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4\"/>
    </mc:Choice>
  </mc:AlternateContent>
  <bookViews>
    <workbookView xWindow="0" yWindow="0" windowWidth="24000" windowHeight="14565" activeTab="4"/>
  </bookViews>
  <sheets>
    <sheet name="w01" sheetId="1" r:id="rId1"/>
    <sheet name="UsedData" sheetId="2" r:id="rId2"/>
    <sheet name="DataSmoothing" sheetId="3" r:id="rId3"/>
    <sheet name="SpreadRate" sheetId="4" r:id="rId4"/>
    <sheet name="FinalPlots" sheetId="5" r:id="rId5"/>
    <sheet name="RunTimeLog" sheetId="6" r:id="rId6"/>
  </sheets>
  <calcPr calcId="0"/>
</workbook>
</file>

<file path=xl/sharedStrings.xml><?xml version="1.0" encoding="utf-8"?>
<sst xmlns="http://schemas.openxmlformats.org/spreadsheetml/2006/main" count="148694" uniqueCount="59">
  <si>
    <t>TOA5</t>
  </si>
  <si>
    <t>CR1000</t>
  </si>
  <si>
    <t>CR1000.Std.28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</si>
  <si>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</si>
  <si>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</si>
  <si>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</si>
  <si>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</si>
  <si>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</si>
  <si>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</si>
  <si>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</si>
  <si>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</si>
  <si>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</si>
  <si>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</si>
  <si>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</si>
  <si>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</si>
  <si>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</si>
  <si>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</si>
  <si>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</si>
  <si>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</si>
  <si>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</si>
  <si>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</si>
  <si>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</si>
  <si>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</si>
  <si>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</si>
  <si>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</si>
  <si>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</si>
  <si>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</si>
  <si>
    <t>run #</t>
  </si>
  <si>
    <t>time (day)</t>
  </si>
  <si>
    <t>time (hr)</t>
  </si>
  <si>
    <t>time (min)</t>
  </si>
  <si>
    <t>time (sec)</t>
  </si>
  <si>
    <t>Start Time</t>
  </si>
  <si>
    <t>Sheet Set Up &amp; Deleting Old Data</t>
  </si>
  <si>
    <t>Finding Useful Data</t>
  </si>
  <si>
    <t>Time (sec)</t>
  </si>
  <si>
    <t>Used Temperature Data</t>
  </si>
  <si>
    <t>Copying Useful Data</t>
  </si>
  <si>
    <t>Thermocouple Plotting</t>
  </si>
  <si>
    <t>Smoothed Data</t>
  </si>
  <si>
    <t>Fire Spread by distance between thermocouples: 1 meters</t>
  </si>
  <si>
    <t>From DataSmoothing values</t>
  </si>
  <si>
    <t>when temperature reaches a maximum Deg C</t>
  </si>
  <si>
    <t>Thermocouple Number</t>
  </si>
  <si>
    <t>Time (sec) Reached</t>
  </si>
  <si>
    <t>Distance x in meters</t>
  </si>
  <si>
    <t>Maximum Temp in Deg C</t>
  </si>
  <si>
    <t>Velocity in meters/sec</t>
  </si>
  <si>
    <t>From UsedData values</t>
  </si>
  <si>
    <t>when temperature reaches 100 Deg C</t>
  </si>
  <si>
    <t>Fire Spread Setup</t>
  </si>
  <si>
    <t>Fire Spread Plotting</t>
  </si>
  <si>
    <t>Updating Screen Data</t>
  </si>
  <si>
    <t>Total</t>
  </si>
  <si>
    <t>End Time</t>
  </si>
  <si>
    <t>Processor Time:</t>
  </si>
  <si>
    <t>Intel(R) Core(TM)2 Duo CPU     E4600  @ 2.40GHz 2400Mhz</t>
  </si>
  <si>
    <t xml:space="preserve">System Ram/Memory: </t>
  </si>
  <si>
    <t>6.00390625GB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</si>
</sst>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UsedData!$D$2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UsedData!$B$5:$B$1926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UsedData!$D$5:$D$1926</c:f>
              <c:numCache>
                <c:formatCode>General</c:formatCode>
                <c:ptCount val="1922"/>
                <c:pt idx="1">
                  <c:v>103.2599</c:v>
                </c:pt>
                <c:pt idx="2">
                  <c:v>145.10919999999999</c:v>
                </c:pt>
                <c:pt idx="3">
                  <c:v>162.12979999999999</c:v>
                </c:pt>
                <c:pt idx="4">
                  <c:v>175.81809999999999</c:v>
                </c:pt>
                <c:pt idx="5">
                  <c:v>170.68010000000001</c:v>
                </c:pt>
                <c:pt idx="6">
                  <c:v>170.68010000000001</c:v>
                </c:pt>
                <c:pt idx="7">
                  <c:v>184.38820000000001</c:v>
                </c:pt>
                <c:pt idx="8">
                  <c:v>222.00139999999999</c:v>
                </c:pt>
                <c:pt idx="9">
                  <c:v>262.46159999999998</c:v>
                </c:pt>
                <c:pt idx="10">
                  <c:v>326.94450000000001</c:v>
                </c:pt>
                <c:pt idx="11">
                  <c:v>349.84399999999999</c:v>
                </c:pt>
                <c:pt idx="12">
                  <c:v>388.91210000000001</c:v>
                </c:pt>
                <c:pt idx="13">
                  <c:v>434.21969999999999</c:v>
                </c:pt>
                <c:pt idx="14">
                  <c:v>514.62239999999997</c:v>
                </c:pt>
                <c:pt idx="15">
                  <c:v>561.14710000000002</c:v>
                </c:pt>
                <c:pt idx="16">
                  <c:v>549.91480000000001</c:v>
                </c:pt>
                <c:pt idx="17">
                  <c:v>538.68520000000001</c:v>
                </c:pt>
                <c:pt idx="18">
                  <c:v>516.2269</c:v>
                </c:pt>
                <c:pt idx="19">
                  <c:v>500.17919999999998</c:v>
                </c:pt>
                <c:pt idx="20">
                  <c:v>485.72719999999998</c:v>
                </c:pt>
                <c:pt idx="21">
                  <c:v>496.96850000000001</c:v>
                </c:pt>
                <c:pt idx="22">
                  <c:v>516.2269</c:v>
                </c:pt>
                <c:pt idx="23">
                  <c:v>513.04579999999999</c:v>
                </c:pt>
                <c:pt idx="24">
                  <c:v>530.66480000000001</c:v>
                </c:pt>
                <c:pt idx="25">
                  <c:v>549.91480000000001</c:v>
                </c:pt>
                <c:pt idx="26">
                  <c:v>569.17269999999996</c:v>
                </c:pt>
                <c:pt idx="27">
                  <c:v>585.26149999999996</c:v>
                </c:pt>
                <c:pt idx="28">
                  <c:v>602.9203</c:v>
                </c:pt>
                <c:pt idx="29">
                  <c:v>588.44749999999999</c:v>
                </c:pt>
                <c:pt idx="30">
                  <c:v>582.02009999999996</c:v>
                </c:pt>
                <c:pt idx="31">
                  <c:v>567.56730000000005</c:v>
                </c:pt>
                <c:pt idx="32">
                  <c:v>546.70619999999997</c:v>
                </c:pt>
                <c:pt idx="33">
                  <c:v>548.33839999999998</c:v>
                </c:pt>
                <c:pt idx="34">
                  <c:v>569.20060000000001</c:v>
                </c:pt>
                <c:pt idx="35">
                  <c:v>596.48590000000002</c:v>
                </c:pt>
                <c:pt idx="36">
                  <c:v>599.70270000000005</c:v>
                </c:pt>
                <c:pt idx="37">
                  <c:v>590.0548</c:v>
                </c:pt>
                <c:pt idx="38">
                  <c:v>580.41369999999995</c:v>
                </c:pt>
                <c:pt idx="39">
                  <c:v>577.20129999999995</c:v>
                </c:pt>
                <c:pt idx="40">
                  <c:v>562.75199999999995</c:v>
                </c:pt>
                <c:pt idx="41">
                  <c:v>551.51919999999996</c:v>
                </c:pt>
                <c:pt idx="42">
                  <c:v>541.89359999999999</c:v>
                </c:pt>
                <c:pt idx="43">
                  <c:v>535.47709999999995</c:v>
                </c:pt>
                <c:pt idx="44">
                  <c:v>535.47709999999995</c:v>
                </c:pt>
                <c:pt idx="45">
                  <c:v>551.5471</c:v>
                </c:pt>
                <c:pt idx="46">
                  <c:v>565.96220000000005</c:v>
                </c:pt>
                <c:pt idx="47">
                  <c:v>557.9375</c:v>
                </c:pt>
                <c:pt idx="48">
                  <c:v>546.70619999999997</c:v>
                </c:pt>
                <c:pt idx="49">
                  <c:v>538.68520000000001</c:v>
                </c:pt>
                <c:pt idx="50">
                  <c:v>532.26890000000003</c:v>
                </c:pt>
                <c:pt idx="51">
                  <c:v>530.66480000000001</c:v>
                </c:pt>
                <c:pt idx="52">
                  <c:v>529.08849999999995</c:v>
                </c:pt>
                <c:pt idx="53">
                  <c:v>537.08119999999997</c:v>
                </c:pt>
                <c:pt idx="54">
                  <c:v>538.68520000000001</c:v>
                </c:pt>
                <c:pt idx="55">
                  <c:v>533.87300000000005</c:v>
                </c:pt>
                <c:pt idx="56">
                  <c:v>532.29679999999996</c:v>
                </c:pt>
                <c:pt idx="57">
                  <c:v>529.06060000000002</c:v>
                </c:pt>
                <c:pt idx="58">
                  <c:v>529.06060000000002</c:v>
                </c:pt>
                <c:pt idx="59">
                  <c:v>525.88019999999995</c:v>
                </c:pt>
                <c:pt idx="60">
                  <c:v>525.85239999999999</c:v>
                </c:pt>
                <c:pt idx="61">
                  <c:v>525.85239999999999</c:v>
                </c:pt>
                <c:pt idx="62">
                  <c:v>530.69259999999997</c:v>
                </c:pt>
                <c:pt idx="63">
                  <c:v>532.26890000000003</c:v>
                </c:pt>
                <c:pt idx="64">
                  <c:v>532.26890000000003</c:v>
                </c:pt>
                <c:pt idx="65">
                  <c:v>530.69259999999997</c:v>
                </c:pt>
                <c:pt idx="66">
                  <c:v>530.66480000000001</c:v>
                </c:pt>
                <c:pt idx="67">
                  <c:v>527.48440000000005</c:v>
                </c:pt>
                <c:pt idx="68">
                  <c:v>529.06060000000002</c:v>
                </c:pt>
                <c:pt idx="69">
                  <c:v>530.66480000000001</c:v>
                </c:pt>
                <c:pt idx="70">
                  <c:v>530.66480000000001</c:v>
                </c:pt>
                <c:pt idx="71">
                  <c:v>533.87300000000005</c:v>
                </c:pt>
                <c:pt idx="72">
                  <c:v>538.71310000000005</c:v>
                </c:pt>
                <c:pt idx="73">
                  <c:v>548.33839999999998</c:v>
                </c:pt>
                <c:pt idx="74">
                  <c:v>549.91480000000001</c:v>
                </c:pt>
                <c:pt idx="75">
                  <c:v>554.72820000000002</c:v>
                </c:pt>
                <c:pt idx="76">
                  <c:v>557.9375</c:v>
                </c:pt>
                <c:pt idx="77">
                  <c:v>559.54219999999998</c:v>
                </c:pt>
                <c:pt idx="78">
                  <c:v>557.96529999999996</c:v>
                </c:pt>
                <c:pt idx="79">
                  <c:v>557.9375</c:v>
                </c:pt>
                <c:pt idx="80">
                  <c:v>561.14710000000002</c:v>
                </c:pt>
                <c:pt idx="81">
                  <c:v>564.35699999999997</c:v>
                </c:pt>
                <c:pt idx="82">
                  <c:v>565.96220000000005</c:v>
                </c:pt>
                <c:pt idx="83">
                  <c:v>564.35699999999997</c:v>
                </c:pt>
                <c:pt idx="84">
                  <c:v>561.17489999999998</c:v>
                </c:pt>
                <c:pt idx="85">
                  <c:v>561.14710000000002</c:v>
                </c:pt>
                <c:pt idx="86">
                  <c:v>562.75199999999995</c:v>
                </c:pt>
                <c:pt idx="87">
                  <c:v>564.35699999999997</c:v>
                </c:pt>
                <c:pt idx="88">
                  <c:v>564.35699999999997</c:v>
                </c:pt>
                <c:pt idx="89">
                  <c:v>565.99009999999998</c:v>
                </c:pt>
                <c:pt idx="90">
                  <c:v>569.20060000000001</c:v>
                </c:pt>
                <c:pt idx="91">
                  <c:v>570.77809999999999</c:v>
                </c:pt>
                <c:pt idx="92">
                  <c:v>572.38369999999998</c:v>
                </c:pt>
                <c:pt idx="93">
                  <c:v>572.41160000000002</c:v>
                </c:pt>
                <c:pt idx="94">
                  <c:v>570.80600000000004</c:v>
                </c:pt>
                <c:pt idx="95">
                  <c:v>572.38369999999998</c:v>
                </c:pt>
                <c:pt idx="96">
                  <c:v>572.41160000000002</c:v>
                </c:pt>
                <c:pt idx="97">
                  <c:v>572.41160000000002</c:v>
                </c:pt>
                <c:pt idx="98">
                  <c:v>572.41160000000002</c:v>
                </c:pt>
                <c:pt idx="99">
                  <c:v>574.01729999999998</c:v>
                </c:pt>
                <c:pt idx="100">
                  <c:v>572.38369999999998</c:v>
                </c:pt>
                <c:pt idx="101">
                  <c:v>572.41160000000002</c:v>
                </c:pt>
                <c:pt idx="102">
                  <c:v>574.01729999999998</c:v>
                </c:pt>
                <c:pt idx="103">
                  <c:v>575.6232</c:v>
                </c:pt>
                <c:pt idx="104">
                  <c:v>575.6232</c:v>
                </c:pt>
                <c:pt idx="105">
                  <c:v>575.6232</c:v>
                </c:pt>
                <c:pt idx="106">
                  <c:v>575.6232</c:v>
                </c:pt>
                <c:pt idx="107">
                  <c:v>577.20129999999995</c:v>
                </c:pt>
                <c:pt idx="108">
                  <c:v>577.22919999999999</c:v>
                </c:pt>
                <c:pt idx="109">
                  <c:v>577.22919999999999</c:v>
                </c:pt>
                <c:pt idx="110">
                  <c:v>577.22919999999999</c:v>
                </c:pt>
                <c:pt idx="111">
                  <c:v>578.83540000000005</c:v>
                </c:pt>
                <c:pt idx="112">
                  <c:v>578.83540000000005</c:v>
                </c:pt>
                <c:pt idx="113">
                  <c:v>578.83540000000005</c:v>
                </c:pt>
                <c:pt idx="114">
                  <c:v>577.22919999999999</c:v>
                </c:pt>
                <c:pt idx="115">
                  <c:v>578.83540000000005</c:v>
                </c:pt>
                <c:pt idx="116">
                  <c:v>580.44169999999997</c:v>
                </c:pt>
                <c:pt idx="117">
                  <c:v>582.02009999999996</c:v>
                </c:pt>
                <c:pt idx="118">
                  <c:v>582.04809999999998</c:v>
                </c:pt>
                <c:pt idx="119">
                  <c:v>582.04809999999998</c:v>
                </c:pt>
                <c:pt idx="120">
                  <c:v>585.26149999999996</c:v>
                </c:pt>
                <c:pt idx="121">
                  <c:v>586.86829999999998</c:v>
                </c:pt>
                <c:pt idx="122">
                  <c:v>593.29790000000003</c:v>
                </c:pt>
                <c:pt idx="123">
                  <c:v>598.12210000000005</c:v>
                </c:pt>
                <c:pt idx="124">
                  <c:v>599.73059999999998</c:v>
                </c:pt>
                <c:pt idx="125">
                  <c:v>601.33939999999996</c:v>
                </c:pt>
                <c:pt idx="126">
                  <c:v>604.55740000000003</c:v>
                </c:pt>
                <c:pt idx="127">
                  <c:v>604.55740000000003</c:v>
                </c:pt>
                <c:pt idx="128">
                  <c:v>606.16679999999997</c:v>
                </c:pt>
                <c:pt idx="129">
                  <c:v>604.55740000000003</c:v>
                </c:pt>
                <c:pt idx="130">
                  <c:v>604.55740000000003</c:v>
                </c:pt>
                <c:pt idx="131">
                  <c:v>602.94830000000002</c:v>
                </c:pt>
                <c:pt idx="132">
                  <c:v>604.55740000000003</c:v>
                </c:pt>
                <c:pt idx="133">
                  <c:v>604.55740000000003</c:v>
                </c:pt>
                <c:pt idx="134">
                  <c:v>604.55740000000003</c:v>
                </c:pt>
                <c:pt idx="135">
                  <c:v>604.55740000000003</c:v>
                </c:pt>
                <c:pt idx="136">
                  <c:v>604.55740000000003</c:v>
                </c:pt>
                <c:pt idx="137">
                  <c:v>604.55740000000003</c:v>
                </c:pt>
                <c:pt idx="138">
                  <c:v>606.16679999999997</c:v>
                </c:pt>
                <c:pt idx="139">
                  <c:v>606.16679999999997</c:v>
                </c:pt>
                <c:pt idx="140">
                  <c:v>607.77650000000006</c:v>
                </c:pt>
                <c:pt idx="141">
                  <c:v>612.60680000000002</c:v>
                </c:pt>
                <c:pt idx="142">
                  <c:v>615.82839999999999</c:v>
                </c:pt>
                <c:pt idx="143">
                  <c:v>625.49959999999999</c:v>
                </c:pt>
                <c:pt idx="144">
                  <c:v>633.56709999999998</c:v>
                </c:pt>
                <c:pt idx="145">
                  <c:v>638.41160000000002</c:v>
                </c:pt>
                <c:pt idx="146">
                  <c:v>643.25890000000004</c:v>
                </c:pt>
                <c:pt idx="147">
                  <c:v>644.87540000000001</c:v>
                </c:pt>
                <c:pt idx="148">
                  <c:v>646.4923</c:v>
                </c:pt>
                <c:pt idx="149">
                  <c:v>648.1096</c:v>
                </c:pt>
                <c:pt idx="150">
                  <c:v>649.72709999999995</c:v>
                </c:pt>
                <c:pt idx="151">
                  <c:v>651.3451</c:v>
                </c:pt>
                <c:pt idx="152">
                  <c:v>652.96339999999998</c:v>
                </c:pt>
                <c:pt idx="153">
                  <c:v>652.96339999999998</c:v>
                </c:pt>
                <c:pt idx="154">
                  <c:v>654.58219999999994</c:v>
                </c:pt>
                <c:pt idx="155">
                  <c:v>654.58219999999994</c:v>
                </c:pt>
                <c:pt idx="156">
                  <c:v>656.20119999999997</c:v>
                </c:pt>
                <c:pt idx="157">
                  <c:v>656.20119999999997</c:v>
                </c:pt>
                <c:pt idx="158">
                  <c:v>656.20119999999997</c:v>
                </c:pt>
                <c:pt idx="159">
                  <c:v>656.20119999999997</c:v>
                </c:pt>
                <c:pt idx="160">
                  <c:v>656.20119999999997</c:v>
                </c:pt>
                <c:pt idx="161">
                  <c:v>657.82069999999999</c:v>
                </c:pt>
                <c:pt idx="162">
                  <c:v>657.82069999999999</c:v>
                </c:pt>
                <c:pt idx="163">
                  <c:v>656.20119999999997</c:v>
                </c:pt>
                <c:pt idx="164">
                  <c:v>659.44069999999999</c:v>
                </c:pt>
                <c:pt idx="165">
                  <c:v>661.06089999999995</c:v>
                </c:pt>
                <c:pt idx="166">
                  <c:v>661.06089999999995</c:v>
                </c:pt>
                <c:pt idx="167">
                  <c:v>661.06089999999995</c:v>
                </c:pt>
                <c:pt idx="168">
                  <c:v>661.06089999999995</c:v>
                </c:pt>
                <c:pt idx="169">
                  <c:v>661.06089999999995</c:v>
                </c:pt>
                <c:pt idx="170">
                  <c:v>661.06089999999995</c:v>
                </c:pt>
                <c:pt idx="171">
                  <c:v>662.6816</c:v>
                </c:pt>
                <c:pt idx="172">
                  <c:v>664.30269999999996</c:v>
                </c:pt>
                <c:pt idx="173">
                  <c:v>669.16859999999997</c:v>
                </c:pt>
                <c:pt idx="174">
                  <c:v>669.16859999999997</c:v>
                </c:pt>
                <c:pt idx="175">
                  <c:v>672.41459999999995</c:v>
                </c:pt>
                <c:pt idx="176">
                  <c:v>677.28679999999997</c:v>
                </c:pt>
                <c:pt idx="177">
                  <c:v>680.53719999999998</c:v>
                </c:pt>
                <c:pt idx="178">
                  <c:v>680.53719999999998</c:v>
                </c:pt>
                <c:pt idx="179">
                  <c:v>682.16309999999999</c:v>
                </c:pt>
                <c:pt idx="180">
                  <c:v>683.7894</c:v>
                </c:pt>
                <c:pt idx="181">
                  <c:v>683.7894</c:v>
                </c:pt>
                <c:pt idx="182">
                  <c:v>683.7894</c:v>
                </c:pt>
                <c:pt idx="183">
                  <c:v>683.7894</c:v>
                </c:pt>
                <c:pt idx="184">
                  <c:v>683.7894</c:v>
                </c:pt>
                <c:pt idx="185">
                  <c:v>682.16309999999999</c:v>
                </c:pt>
                <c:pt idx="186">
                  <c:v>678.9117</c:v>
                </c:pt>
                <c:pt idx="187">
                  <c:v>674.03809999999999</c:v>
                </c:pt>
                <c:pt idx="188">
                  <c:v>672.41459999999995</c:v>
                </c:pt>
                <c:pt idx="189">
                  <c:v>672.41459999999995</c:v>
                </c:pt>
                <c:pt idx="190">
                  <c:v>670.79129999999998</c:v>
                </c:pt>
                <c:pt idx="191">
                  <c:v>667.54610000000002</c:v>
                </c:pt>
                <c:pt idx="192">
                  <c:v>664.30269999999996</c:v>
                </c:pt>
                <c:pt idx="193">
                  <c:v>654.58219999999994</c:v>
                </c:pt>
                <c:pt idx="194">
                  <c:v>656.20119999999997</c:v>
                </c:pt>
                <c:pt idx="195">
                  <c:v>654.58219999999994</c:v>
                </c:pt>
                <c:pt idx="196">
                  <c:v>677.28679999999997</c:v>
                </c:pt>
                <c:pt idx="197">
                  <c:v>714.78330000000005</c:v>
                </c:pt>
                <c:pt idx="198">
                  <c:v>774.06259999999997</c:v>
                </c:pt>
                <c:pt idx="199">
                  <c:v>800.67349999999999</c:v>
                </c:pt>
                <c:pt idx="200">
                  <c:v>785.68359999999996</c:v>
                </c:pt>
                <c:pt idx="201">
                  <c:v>777.37959999999998</c:v>
                </c:pt>
                <c:pt idx="202">
                  <c:v>762.47379999999998</c:v>
                </c:pt>
                <c:pt idx="203">
                  <c:v>777.37959999999998</c:v>
                </c:pt>
                <c:pt idx="204">
                  <c:v>754.21510000000001</c:v>
                </c:pt>
                <c:pt idx="205">
                  <c:v>716.41970000000003</c:v>
                </c:pt>
                <c:pt idx="206">
                  <c:v>680.53719999999998</c:v>
                </c:pt>
                <c:pt idx="207">
                  <c:v>657.82069999999999</c:v>
                </c:pt>
                <c:pt idx="208">
                  <c:v>628.72569999999996</c:v>
                </c:pt>
                <c:pt idx="209">
                  <c:v>604.55740000000003</c:v>
                </c:pt>
                <c:pt idx="210">
                  <c:v>588.47550000000001</c:v>
                </c:pt>
                <c:pt idx="211">
                  <c:v>569.20060000000001</c:v>
                </c:pt>
                <c:pt idx="212">
                  <c:v>553.15160000000003</c:v>
                </c:pt>
                <c:pt idx="213">
                  <c:v>540.31730000000005</c:v>
                </c:pt>
                <c:pt idx="214">
                  <c:v>524.27610000000004</c:v>
                </c:pt>
                <c:pt idx="215">
                  <c:v>514.65030000000002</c:v>
                </c:pt>
                <c:pt idx="216">
                  <c:v>506.62709999999998</c:v>
                </c:pt>
                <c:pt idx="217">
                  <c:v>498.60180000000003</c:v>
                </c:pt>
                <c:pt idx="218">
                  <c:v>488.96769999999998</c:v>
                </c:pt>
                <c:pt idx="219">
                  <c:v>479.32839999999999</c:v>
                </c:pt>
                <c:pt idx="220">
                  <c:v>468.07470000000001</c:v>
                </c:pt>
                <c:pt idx="221">
                  <c:v>463.24869999999999</c:v>
                </c:pt>
                <c:pt idx="222">
                  <c:v>448.7586</c:v>
                </c:pt>
                <c:pt idx="223">
                  <c:v>443.92410000000001</c:v>
                </c:pt>
                <c:pt idx="224">
                  <c:v>435.8612</c:v>
                </c:pt>
                <c:pt idx="225">
                  <c:v>432.63400000000001</c:v>
                </c:pt>
                <c:pt idx="226">
                  <c:v>426.17610000000002</c:v>
                </c:pt>
                <c:pt idx="227">
                  <c:v>422.94540000000001</c:v>
                </c:pt>
                <c:pt idx="228">
                  <c:v>416.47989999999999</c:v>
                </c:pt>
                <c:pt idx="229">
                  <c:v>410.00920000000002</c:v>
                </c:pt>
                <c:pt idx="230">
                  <c:v>405.15249999999997</c:v>
                </c:pt>
                <c:pt idx="231">
                  <c:v>401.91300000000001</c:v>
                </c:pt>
                <c:pt idx="232">
                  <c:v>398.67200000000003</c:v>
                </c:pt>
                <c:pt idx="233">
                  <c:v>390.56319999999999</c:v>
                </c:pt>
                <c:pt idx="234">
                  <c:v>384.0693</c:v>
                </c:pt>
                <c:pt idx="235">
                  <c:v>380.82010000000002</c:v>
                </c:pt>
                <c:pt idx="236">
                  <c:v>374.31689999999998</c:v>
                </c:pt>
                <c:pt idx="237">
                  <c:v>371.06290000000001</c:v>
                </c:pt>
                <c:pt idx="238">
                  <c:v>367.8073</c:v>
                </c:pt>
                <c:pt idx="239">
                  <c:v>364.55009999999999</c:v>
                </c:pt>
                <c:pt idx="240">
                  <c:v>361.29129999999998</c:v>
                </c:pt>
                <c:pt idx="241">
                  <c:v>356.42610000000002</c:v>
                </c:pt>
                <c:pt idx="242">
                  <c:v>354.76859999999999</c:v>
                </c:pt>
                <c:pt idx="243">
                  <c:v>351.53100000000001</c:v>
                </c:pt>
                <c:pt idx="244">
                  <c:v>346.60599999999999</c:v>
                </c:pt>
                <c:pt idx="245">
                  <c:v>343.3381</c:v>
                </c:pt>
                <c:pt idx="246">
                  <c:v>340.09469999999999</c:v>
                </c:pt>
                <c:pt idx="247">
                  <c:v>333.52409999999998</c:v>
                </c:pt>
                <c:pt idx="248">
                  <c:v>328.61079999999998</c:v>
                </c:pt>
                <c:pt idx="249">
                  <c:v>325.33409999999998</c:v>
                </c:pt>
                <c:pt idx="250">
                  <c:v>326.97289999999998</c:v>
                </c:pt>
                <c:pt idx="251">
                  <c:v>323.72070000000002</c:v>
                </c:pt>
                <c:pt idx="252">
                  <c:v>322.05369999999999</c:v>
                </c:pt>
                <c:pt idx="253">
                  <c:v>320.41210000000001</c:v>
                </c:pt>
                <c:pt idx="254">
                  <c:v>317.15320000000003</c:v>
                </c:pt>
                <c:pt idx="255">
                  <c:v>315.50940000000003</c:v>
                </c:pt>
                <c:pt idx="256">
                  <c:v>313.8648</c:v>
                </c:pt>
                <c:pt idx="257">
                  <c:v>310.57350000000002</c:v>
                </c:pt>
                <c:pt idx="258">
                  <c:v>307.27969999999999</c:v>
                </c:pt>
                <c:pt idx="259">
                  <c:v>305.63189999999997</c:v>
                </c:pt>
                <c:pt idx="260">
                  <c:v>302.334</c:v>
                </c:pt>
                <c:pt idx="261">
                  <c:v>297.38260000000002</c:v>
                </c:pt>
                <c:pt idx="262">
                  <c:v>295.73079999999999</c:v>
                </c:pt>
                <c:pt idx="263">
                  <c:v>292.42489999999998</c:v>
                </c:pt>
                <c:pt idx="264">
                  <c:v>289.11610000000002</c:v>
                </c:pt>
                <c:pt idx="265">
                  <c:v>285.80419999999998</c:v>
                </c:pt>
                <c:pt idx="266">
                  <c:v>284.14710000000002</c:v>
                </c:pt>
                <c:pt idx="267">
                  <c:v>284.14710000000002</c:v>
                </c:pt>
                <c:pt idx="268">
                  <c:v>284.14710000000002</c:v>
                </c:pt>
                <c:pt idx="269">
                  <c:v>284.14710000000002</c:v>
                </c:pt>
                <c:pt idx="270">
                  <c:v>280.83019999999999</c:v>
                </c:pt>
                <c:pt idx="271">
                  <c:v>279.17039999999997</c:v>
                </c:pt>
                <c:pt idx="272">
                  <c:v>277.50970000000001</c:v>
                </c:pt>
                <c:pt idx="273">
                  <c:v>275.84800000000001</c:v>
                </c:pt>
                <c:pt idx="274">
                  <c:v>272.52179999999998</c:v>
                </c:pt>
                <c:pt idx="275">
                  <c:v>269.19150000000002</c:v>
                </c:pt>
                <c:pt idx="276">
                  <c:v>267.52460000000002</c:v>
                </c:pt>
                <c:pt idx="277">
                  <c:v>264.18770000000001</c:v>
                </c:pt>
                <c:pt idx="278">
                  <c:v>260.84609999999998</c:v>
                </c:pt>
                <c:pt idx="279">
                  <c:v>257.49979999999999</c:v>
                </c:pt>
                <c:pt idx="280">
                  <c:v>255.82480000000001</c:v>
                </c:pt>
                <c:pt idx="281">
                  <c:v>254.14869999999999</c:v>
                </c:pt>
                <c:pt idx="282">
                  <c:v>252.47120000000001</c:v>
                </c:pt>
                <c:pt idx="283">
                  <c:v>250.79249999999999</c:v>
                </c:pt>
                <c:pt idx="284">
                  <c:v>249.11240000000001</c:v>
                </c:pt>
                <c:pt idx="285">
                  <c:v>245.74860000000001</c:v>
                </c:pt>
                <c:pt idx="286">
                  <c:v>242.40870000000001</c:v>
                </c:pt>
                <c:pt idx="287">
                  <c:v>240.69300000000001</c:v>
                </c:pt>
                <c:pt idx="288">
                  <c:v>239.0052</c:v>
                </c:pt>
                <c:pt idx="289">
                  <c:v>237.34549999999999</c:v>
                </c:pt>
                <c:pt idx="290">
                  <c:v>235.65520000000001</c:v>
                </c:pt>
                <c:pt idx="291">
                  <c:v>235.65520000000001</c:v>
                </c:pt>
                <c:pt idx="292">
                  <c:v>230.57650000000001</c:v>
                </c:pt>
                <c:pt idx="293">
                  <c:v>228.88120000000001</c:v>
                </c:pt>
                <c:pt idx="294">
                  <c:v>227.18459999999999</c:v>
                </c:pt>
                <c:pt idx="295">
                  <c:v>225.48679999999999</c:v>
                </c:pt>
                <c:pt idx="296">
                  <c:v>223.78790000000001</c:v>
                </c:pt>
                <c:pt idx="297">
                  <c:v>225.48679999999999</c:v>
                </c:pt>
                <c:pt idx="298">
                  <c:v>225.48679999999999</c:v>
                </c:pt>
                <c:pt idx="299">
                  <c:v>225.48679999999999</c:v>
                </c:pt>
                <c:pt idx="300">
                  <c:v>223.78790000000001</c:v>
                </c:pt>
                <c:pt idx="301">
                  <c:v>223.78790000000001</c:v>
                </c:pt>
                <c:pt idx="302">
                  <c:v>222.08770000000001</c:v>
                </c:pt>
                <c:pt idx="303">
                  <c:v>223.78790000000001</c:v>
                </c:pt>
                <c:pt idx="304">
                  <c:v>222.08770000000001</c:v>
                </c:pt>
                <c:pt idx="305">
                  <c:v>218.6842</c:v>
                </c:pt>
                <c:pt idx="306">
                  <c:v>216.98079999999999</c:v>
                </c:pt>
                <c:pt idx="307">
                  <c:v>215.2764</c:v>
                </c:pt>
                <c:pt idx="308">
                  <c:v>215.2764</c:v>
                </c:pt>
                <c:pt idx="309">
                  <c:v>211.8647</c:v>
                </c:pt>
                <c:pt idx="310">
                  <c:v>211.8647</c:v>
                </c:pt>
                <c:pt idx="311">
                  <c:v>211.8647</c:v>
                </c:pt>
                <c:pt idx="312">
                  <c:v>210.1574</c:v>
                </c:pt>
                <c:pt idx="313">
                  <c:v>208.4494</c:v>
                </c:pt>
                <c:pt idx="314">
                  <c:v>206.74039999999999</c:v>
                </c:pt>
                <c:pt idx="315">
                  <c:v>205.0307</c:v>
                </c:pt>
                <c:pt idx="316">
                  <c:v>201.60929999999999</c:v>
                </c:pt>
                <c:pt idx="317">
                  <c:v>201.60929999999999</c:v>
                </c:pt>
                <c:pt idx="318">
                  <c:v>201.60929999999999</c:v>
                </c:pt>
                <c:pt idx="319">
                  <c:v>199.89760000000001</c:v>
                </c:pt>
                <c:pt idx="320">
                  <c:v>198.18539999999999</c:v>
                </c:pt>
                <c:pt idx="321">
                  <c:v>198.18539999999999</c:v>
                </c:pt>
                <c:pt idx="322">
                  <c:v>198.18539999999999</c:v>
                </c:pt>
                <c:pt idx="323">
                  <c:v>196.4727</c:v>
                </c:pt>
                <c:pt idx="324">
                  <c:v>194.75960000000001</c:v>
                </c:pt>
                <c:pt idx="325">
                  <c:v>194.75960000000001</c:v>
                </c:pt>
                <c:pt idx="326">
                  <c:v>191.3323</c:v>
                </c:pt>
                <c:pt idx="327">
                  <c:v>189.6182</c:v>
                </c:pt>
                <c:pt idx="328">
                  <c:v>189.6182</c:v>
                </c:pt>
                <c:pt idx="329">
                  <c:v>189.6182</c:v>
                </c:pt>
                <c:pt idx="330">
                  <c:v>187.904</c:v>
                </c:pt>
                <c:pt idx="331">
                  <c:v>187.904</c:v>
                </c:pt>
                <c:pt idx="332">
                  <c:v>186.18960000000001</c:v>
                </c:pt>
                <c:pt idx="333">
                  <c:v>186.18960000000001</c:v>
                </c:pt>
                <c:pt idx="334">
                  <c:v>184.4752</c:v>
                </c:pt>
                <c:pt idx="335">
                  <c:v>182.76079999999999</c:v>
                </c:pt>
                <c:pt idx="336">
                  <c:v>182.76079999999999</c:v>
                </c:pt>
                <c:pt idx="337">
                  <c:v>179.33250000000001</c:v>
                </c:pt>
                <c:pt idx="338">
                  <c:v>175.9348</c:v>
                </c:pt>
                <c:pt idx="339">
                  <c:v>174.2216</c:v>
                </c:pt>
                <c:pt idx="340">
                  <c:v>174.2216</c:v>
                </c:pt>
                <c:pt idx="341">
                  <c:v>172.50890000000001</c:v>
                </c:pt>
                <c:pt idx="342">
                  <c:v>170.79679999999999</c:v>
                </c:pt>
                <c:pt idx="343">
                  <c:v>170.79679999999999</c:v>
                </c:pt>
                <c:pt idx="344">
                  <c:v>170.79679999999999</c:v>
                </c:pt>
                <c:pt idx="345">
                  <c:v>167.3742</c:v>
                </c:pt>
                <c:pt idx="346">
                  <c:v>167.3742</c:v>
                </c:pt>
                <c:pt idx="347">
                  <c:v>167.3742</c:v>
                </c:pt>
                <c:pt idx="348">
                  <c:v>165.66409999999999</c:v>
                </c:pt>
                <c:pt idx="349">
                  <c:v>163.9547</c:v>
                </c:pt>
                <c:pt idx="350">
                  <c:v>160.53870000000001</c:v>
                </c:pt>
                <c:pt idx="351">
                  <c:v>158.8322</c:v>
                </c:pt>
                <c:pt idx="352">
                  <c:v>158.8322</c:v>
                </c:pt>
                <c:pt idx="353">
                  <c:v>157.1268</c:v>
                </c:pt>
                <c:pt idx="354">
                  <c:v>155.42259999999999</c:v>
                </c:pt>
                <c:pt idx="355">
                  <c:v>155.42259999999999</c:v>
                </c:pt>
                <c:pt idx="356">
                  <c:v>155.42259999999999</c:v>
                </c:pt>
                <c:pt idx="357">
                  <c:v>155.42259999999999</c:v>
                </c:pt>
                <c:pt idx="358">
                  <c:v>155.42259999999999</c:v>
                </c:pt>
                <c:pt idx="359">
                  <c:v>153.71950000000001</c:v>
                </c:pt>
                <c:pt idx="360">
                  <c:v>153.71950000000001</c:v>
                </c:pt>
                <c:pt idx="361">
                  <c:v>152.01779999999999</c:v>
                </c:pt>
                <c:pt idx="362">
                  <c:v>150.31739999999999</c:v>
                </c:pt>
                <c:pt idx="363">
                  <c:v>148.61840000000001</c:v>
                </c:pt>
                <c:pt idx="364">
                  <c:v>148.61840000000001</c:v>
                </c:pt>
                <c:pt idx="365">
                  <c:v>146.92080000000001</c:v>
                </c:pt>
                <c:pt idx="366">
                  <c:v>145.22479999999999</c:v>
                </c:pt>
                <c:pt idx="367">
                  <c:v>145.22479999999999</c:v>
                </c:pt>
                <c:pt idx="368">
                  <c:v>145.22479999999999</c:v>
                </c:pt>
                <c:pt idx="369">
                  <c:v>143.53030000000001</c:v>
                </c:pt>
                <c:pt idx="370">
                  <c:v>141.8374</c:v>
                </c:pt>
                <c:pt idx="371">
                  <c:v>141.8374</c:v>
                </c:pt>
                <c:pt idx="372">
                  <c:v>140.1754</c:v>
                </c:pt>
                <c:pt idx="373">
                  <c:v>136.76859999999999</c:v>
                </c:pt>
                <c:pt idx="374">
                  <c:v>136.7979</c:v>
                </c:pt>
                <c:pt idx="375">
                  <c:v>136.7979</c:v>
                </c:pt>
                <c:pt idx="376">
                  <c:v>136.7979</c:v>
                </c:pt>
                <c:pt idx="377">
                  <c:v>135.08250000000001</c:v>
                </c:pt>
                <c:pt idx="378">
                  <c:v>133.4273</c:v>
                </c:pt>
                <c:pt idx="379">
                  <c:v>133.3981</c:v>
                </c:pt>
                <c:pt idx="380">
                  <c:v>133.3981</c:v>
                </c:pt>
                <c:pt idx="381">
                  <c:v>135.11170000000001</c:v>
                </c:pt>
                <c:pt idx="382">
                  <c:v>133.4273</c:v>
                </c:pt>
                <c:pt idx="383">
                  <c:v>131.74469999999999</c:v>
                </c:pt>
                <c:pt idx="384">
                  <c:v>130.03460000000001</c:v>
                </c:pt>
                <c:pt idx="385">
                  <c:v>130.06379999999999</c:v>
                </c:pt>
                <c:pt idx="386">
                  <c:v>130.06379999999999</c:v>
                </c:pt>
                <c:pt idx="387">
                  <c:v>128.38480000000001</c:v>
                </c:pt>
                <c:pt idx="388">
                  <c:v>126.7075</c:v>
                </c:pt>
                <c:pt idx="389">
                  <c:v>126.7075</c:v>
                </c:pt>
                <c:pt idx="390">
                  <c:v>126.7075</c:v>
                </c:pt>
                <c:pt idx="391">
                  <c:v>125.0321</c:v>
                </c:pt>
                <c:pt idx="392">
                  <c:v>125.0321</c:v>
                </c:pt>
                <c:pt idx="393">
                  <c:v>125.0321</c:v>
                </c:pt>
                <c:pt idx="394">
                  <c:v>125.0321</c:v>
                </c:pt>
                <c:pt idx="395">
                  <c:v>123.35850000000001</c:v>
                </c:pt>
                <c:pt idx="396">
                  <c:v>123.35850000000001</c:v>
                </c:pt>
                <c:pt idx="397">
                  <c:v>123.35850000000001</c:v>
                </c:pt>
                <c:pt idx="398">
                  <c:v>121.6866</c:v>
                </c:pt>
                <c:pt idx="399">
                  <c:v>121.6866</c:v>
                </c:pt>
                <c:pt idx="400">
                  <c:v>120.01649999999999</c:v>
                </c:pt>
                <c:pt idx="401">
                  <c:v>120.01649999999999</c:v>
                </c:pt>
                <c:pt idx="402">
                  <c:v>118.3481</c:v>
                </c:pt>
                <c:pt idx="403">
                  <c:v>118.3481</c:v>
                </c:pt>
                <c:pt idx="404">
                  <c:v>118.3481</c:v>
                </c:pt>
                <c:pt idx="405">
                  <c:v>116.6814</c:v>
                </c:pt>
                <c:pt idx="406">
                  <c:v>115.0164</c:v>
                </c:pt>
                <c:pt idx="407">
                  <c:v>115.0164</c:v>
                </c:pt>
                <c:pt idx="408">
                  <c:v>115.0164</c:v>
                </c:pt>
                <c:pt idx="409">
                  <c:v>113.35290000000001</c:v>
                </c:pt>
                <c:pt idx="410">
                  <c:v>113.35290000000001</c:v>
                </c:pt>
                <c:pt idx="411">
                  <c:v>111.691</c:v>
                </c:pt>
                <c:pt idx="412">
                  <c:v>111.691</c:v>
                </c:pt>
                <c:pt idx="413">
                  <c:v>111.691</c:v>
                </c:pt>
                <c:pt idx="414">
                  <c:v>111.691</c:v>
                </c:pt>
                <c:pt idx="415">
                  <c:v>110.0305</c:v>
                </c:pt>
                <c:pt idx="416">
                  <c:v>110.0305</c:v>
                </c:pt>
                <c:pt idx="417">
                  <c:v>108.37139999999999</c:v>
                </c:pt>
                <c:pt idx="418">
                  <c:v>106.7136</c:v>
                </c:pt>
                <c:pt idx="419">
                  <c:v>106.7136</c:v>
                </c:pt>
                <c:pt idx="420">
                  <c:v>105.057</c:v>
                </c:pt>
                <c:pt idx="421">
                  <c:v>105.057</c:v>
                </c:pt>
                <c:pt idx="422">
                  <c:v>105.057</c:v>
                </c:pt>
                <c:pt idx="423">
                  <c:v>105.057</c:v>
                </c:pt>
                <c:pt idx="424">
                  <c:v>105.057</c:v>
                </c:pt>
                <c:pt idx="425">
                  <c:v>105.0835</c:v>
                </c:pt>
                <c:pt idx="426">
                  <c:v>105.0835</c:v>
                </c:pt>
                <c:pt idx="427">
                  <c:v>103.4014</c:v>
                </c:pt>
                <c:pt idx="428">
                  <c:v>103.4014</c:v>
                </c:pt>
                <c:pt idx="429">
                  <c:v>101.74679999999999</c:v>
                </c:pt>
                <c:pt idx="430">
                  <c:v>101.7734</c:v>
                </c:pt>
                <c:pt idx="431">
                  <c:v>101.74679999999999</c:v>
                </c:pt>
                <c:pt idx="432">
                  <c:v>100.093</c:v>
                </c:pt>
                <c:pt idx="433">
                  <c:v>100.11960000000001</c:v>
                </c:pt>
                <c:pt idx="434">
                  <c:v>100.093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UsedData!$E$2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UsedData!$B$5:$B$1926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UsedData!$E$5:$E$1926</c:f>
              <c:numCache>
                <c:formatCode>General</c:formatCode>
                <c:ptCount val="1922"/>
                <c:pt idx="0">
                  <c:v>101.6054</c:v>
                </c:pt>
                <c:pt idx="1">
                  <c:v>118.2055</c:v>
                </c:pt>
                <c:pt idx="2">
                  <c:v>129.92009999999999</c:v>
                </c:pt>
                <c:pt idx="3">
                  <c:v>151.90190000000001</c:v>
                </c:pt>
                <c:pt idx="4">
                  <c:v>160.42240000000001</c:v>
                </c:pt>
                <c:pt idx="5">
                  <c:v>172.3922</c:v>
                </c:pt>
                <c:pt idx="6">
                  <c:v>177.5316</c:v>
                </c:pt>
                <c:pt idx="7">
                  <c:v>172.3922</c:v>
                </c:pt>
                <c:pt idx="8">
                  <c:v>168.96850000000001</c:v>
                </c:pt>
                <c:pt idx="9">
                  <c:v>170.68010000000001</c:v>
                </c:pt>
                <c:pt idx="10">
                  <c:v>196.38570000000001</c:v>
                </c:pt>
                <c:pt idx="11">
                  <c:v>227.0984</c:v>
                </c:pt>
                <c:pt idx="12">
                  <c:v>285.74889999999999</c:v>
                </c:pt>
                <c:pt idx="13">
                  <c:v>323.66590000000002</c:v>
                </c:pt>
                <c:pt idx="14">
                  <c:v>382.41669999999999</c:v>
                </c:pt>
                <c:pt idx="15">
                  <c:v>448.73059999999998</c:v>
                </c:pt>
                <c:pt idx="16">
                  <c:v>472.87090000000001</c:v>
                </c:pt>
                <c:pt idx="17">
                  <c:v>466.43830000000003</c:v>
                </c:pt>
                <c:pt idx="18">
                  <c:v>460.00229999999999</c:v>
                </c:pt>
                <c:pt idx="19">
                  <c:v>474.4785</c:v>
                </c:pt>
                <c:pt idx="20">
                  <c:v>506.59930000000003</c:v>
                </c:pt>
                <c:pt idx="21">
                  <c:v>524.2482</c:v>
                </c:pt>
                <c:pt idx="22">
                  <c:v>554.72820000000002</c:v>
                </c:pt>
                <c:pt idx="23">
                  <c:v>599.73059999999998</c:v>
                </c:pt>
                <c:pt idx="24">
                  <c:v>615.80039999999997</c:v>
                </c:pt>
                <c:pt idx="25">
                  <c:v>641.61469999999997</c:v>
                </c:pt>
                <c:pt idx="26">
                  <c:v>627.08450000000005</c:v>
                </c:pt>
                <c:pt idx="27">
                  <c:v>646.4923</c:v>
                </c:pt>
                <c:pt idx="28">
                  <c:v>657.79259999999999</c:v>
                </c:pt>
                <c:pt idx="29">
                  <c:v>672.38639999999998</c:v>
                </c:pt>
                <c:pt idx="30">
                  <c:v>657.79259999999999</c:v>
                </c:pt>
                <c:pt idx="31">
                  <c:v>656.17309999999998</c:v>
                </c:pt>
                <c:pt idx="32">
                  <c:v>633.53909999999996</c:v>
                </c:pt>
                <c:pt idx="33">
                  <c:v>614.21749999999997</c:v>
                </c:pt>
                <c:pt idx="34">
                  <c:v>601.33939999999996</c:v>
                </c:pt>
                <c:pt idx="35">
                  <c:v>583.6268</c:v>
                </c:pt>
                <c:pt idx="36">
                  <c:v>573.98940000000005</c:v>
                </c:pt>
                <c:pt idx="37">
                  <c:v>564.35699999999997</c:v>
                </c:pt>
                <c:pt idx="38">
                  <c:v>557.9375</c:v>
                </c:pt>
                <c:pt idx="39">
                  <c:v>546.70619999999997</c:v>
                </c:pt>
                <c:pt idx="40">
                  <c:v>538.68520000000001</c:v>
                </c:pt>
                <c:pt idx="41">
                  <c:v>538.68520000000001</c:v>
                </c:pt>
                <c:pt idx="42">
                  <c:v>532.26890000000003</c:v>
                </c:pt>
                <c:pt idx="43">
                  <c:v>535.47709999999995</c:v>
                </c:pt>
                <c:pt idx="44">
                  <c:v>529.06060000000002</c:v>
                </c:pt>
                <c:pt idx="45">
                  <c:v>548.33839999999998</c:v>
                </c:pt>
                <c:pt idx="46">
                  <c:v>557.9375</c:v>
                </c:pt>
                <c:pt idx="47">
                  <c:v>549.91480000000001</c:v>
                </c:pt>
                <c:pt idx="48">
                  <c:v>546.70619999999997</c:v>
                </c:pt>
                <c:pt idx="49">
                  <c:v>540.2894</c:v>
                </c:pt>
                <c:pt idx="50">
                  <c:v>533.87300000000005</c:v>
                </c:pt>
                <c:pt idx="51">
                  <c:v>530.66480000000001</c:v>
                </c:pt>
                <c:pt idx="52">
                  <c:v>529.08849999999995</c:v>
                </c:pt>
                <c:pt idx="53">
                  <c:v>522.64400000000001</c:v>
                </c:pt>
                <c:pt idx="54">
                  <c:v>519.43550000000005</c:v>
                </c:pt>
                <c:pt idx="55">
                  <c:v>517.83119999999997</c:v>
                </c:pt>
                <c:pt idx="56">
                  <c:v>516.25469999999996</c:v>
                </c:pt>
                <c:pt idx="57">
                  <c:v>516.2269</c:v>
                </c:pt>
                <c:pt idx="58">
                  <c:v>513.01790000000005</c:v>
                </c:pt>
                <c:pt idx="59">
                  <c:v>511.44119999999998</c:v>
                </c:pt>
                <c:pt idx="60">
                  <c:v>503.38940000000002</c:v>
                </c:pt>
                <c:pt idx="61">
                  <c:v>504.99439999999998</c:v>
                </c:pt>
                <c:pt idx="62">
                  <c:v>500.20710000000003</c:v>
                </c:pt>
                <c:pt idx="63">
                  <c:v>498.57389999999998</c:v>
                </c:pt>
                <c:pt idx="64">
                  <c:v>498.57389999999998</c:v>
                </c:pt>
                <c:pt idx="65">
                  <c:v>501.81220000000002</c:v>
                </c:pt>
                <c:pt idx="66">
                  <c:v>508.20400000000001</c:v>
                </c:pt>
                <c:pt idx="67">
                  <c:v>508.2319</c:v>
                </c:pt>
                <c:pt idx="68">
                  <c:v>521.03980000000001</c:v>
                </c:pt>
                <c:pt idx="69">
                  <c:v>525.85239999999999</c:v>
                </c:pt>
                <c:pt idx="70">
                  <c:v>525.85239999999999</c:v>
                </c:pt>
                <c:pt idx="71">
                  <c:v>532.26890000000003</c:v>
                </c:pt>
                <c:pt idx="72">
                  <c:v>537.10900000000004</c:v>
                </c:pt>
                <c:pt idx="73">
                  <c:v>535.50490000000002</c:v>
                </c:pt>
                <c:pt idx="74">
                  <c:v>541.89359999999999</c:v>
                </c:pt>
                <c:pt idx="75">
                  <c:v>572.38369999999998</c:v>
                </c:pt>
                <c:pt idx="76">
                  <c:v>580.41369999999995</c:v>
                </c:pt>
                <c:pt idx="77">
                  <c:v>573.98940000000005</c:v>
                </c:pt>
                <c:pt idx="78">
                  <c:v>569.20060000000001</c:v>
                </c:pt>
                <c:pt idx="79">
                  <c:v>565.96220000000005</c:v>
                </c:pt>
                <c:pt idx="80">
                  <c:v>562.75199999999995</c:v>
                </c:pt>
                <c:pt idx="81">
                  <c:v>564.35699999999997</c:v>
                </c:pt>
                <c:pt idx="82">
                  <c:v>567.56730000000005</c:v>
                </c:pt>
                <c:pt idx="83">
                  <c:v>559.54219999999998</c:v>
                </c:pt>
                <c:pt idx="84">
                  <c:v>549.94269999999995</c:v>
                </c:pt>
                <c:pt idx="85">
                  <c:v>543.49770000000001</c:v>
                </c:pt>
                <c:pt idx="86">
                  <c:v>543.49770000000001</c:v>
                </c:pt>
                <c:pt idx="87">
                  <c:v>556.33280000000002</c:v>
                </c:pt>
                <c:pt idx="88">
                  <c:v>554.72820000000002</c:v>
                </c:pt>
                <c:pt idx="89">
                  <c:v>551.5471</c:v>
                </c:pt>
                <c:pt idx="90">
                  <c:v>549.94269999999995</c:v>
                </c:pt>
                <c:pt idx="91">
                  <c:v>545.1019</c:v>
                </c:pt>
                <c:pt idx="92">
                  <c:v>540.2894</c:v>
                </c:pt>
                <c:pt idx="93">
                  <c:v>541.92139999999995</c:v>
                </c:pt>
                <c:pt idx="94">
                  <c:v>538.71310000000005</c:v>
                </c:pt>
                <c:pt idx="95">
                  <c:v>535.47709999999995</c:v>
                </c:pt>
                <c:pt idx="96">
                  <c:v>530.69259999999997</c:v>
                </c:pt>
                <c:pt idx="97">
                  <c:v>530.69259999999997</c:v>
                </c:pt>
                <c:pt idx="98">
                  <c:v>535.50490000000002</c:v>
                </c:pt>
                <c:pt idx="99">
                  <c:v>533.9008</c:v>
                </c:pt>
                <c:pt idx="100">
                  <c:v>533.87300000000005</c:v>
                </c:pt>
                <c:pt idx="101">
                  <c:v>543.52560000000005</c:v>
                </c:pt>
                <c:pt idx="102">
                  <c:v>543.52560000000005</c:v>
                </c:pt>
                <c:pt idx="103">
                  <c:v>540.31730000000005</c:v>
                </c:pt>
                <c:pt idx="104">
                  <c:v>541.92139999999995</c:v>
                </c:pt>
                <c:pt idx="105">
                  <c:v>543.52560000000005</c:v>
                </c:pt>
                <c:pt idx="106">
                  <c:v>546.73410000000001</c:v>
                </c:pt>
                <c:pt idx="107">
                  <c:v>545.1019</c:v>
                </c:pt>
                <c:pt idx="108">
                  <c:v>545.12980000000005</c:v>
                </c:pt>
                <c:pt idx="109">
                  <c:v>546.73410000000001</c:v>
                </c:pt>
                <c:pt idx="110">
                  <c:v>543.52560000000005</c:v>
                </c:pt>
                <c:pt idx="111">
                  <c:v>553.15160000000003</c:v>
                </c:pt>
                <c:pt idx="112">
                  <c:v>551.5471</c:v>
                </c:pt>
                <c:pt idx="113">
                  <c:v>553.15160000000003</c:v>
                </c:pt>
                <c:pt idx="114">
                  <c:v>549.94269999999995</c:v>
                </c:pt>
                <c:pt idx="115">
                  <c:v>551.5471</c:v>
                </c:pt>
                <c:pt idx="116">
                  <c:v>551.5471</c:v>
                </c:pt>
                <c:pt idx="117">
                  <c:v>548.31050000000005</c:v>
                </c:pt>
                <c:pt idx="118">
                  <c:v>546.73410000000001</c:v>
                </c:pt>
                <c:pt idx="119">
                  <c:v>545.12980000000005</c:v>
                </c:pt>
                <c:pt idx="120">
                  <c:v>543.52560000000005</c:v>
                </c:pt>
                <c:pt idx="121">
                  <c:v>541.92139999999995</c:v>
                </c:pt>
                <c:pt idx="122">
                  <c:v>543.52560000000005</c:v>
                </c:pt>
                <c:pt idx="123">
                  <c:v>545.12980000000005</c:v>
                </c:pt>
                <c:pt idx="124">
                  <c:v>543.52560000000005</c:v>
                </c:pt>
                <c:pt idx="125">
                  <c:v>541.92139999999995</c:v>
                </c:pt>
                <c:pt idx="126">
                  <c:v>541.92139999999995</c:v>
                </c:pt>
                <c:pt idx="127">
                  <c:v>543.52560000000005</c:v>
                </c:pt>
                <c:pt idx="128">
                  <c:v>541.92139999999995</c:v>
                </c:pt>
                <c:pt idx="129">
                  <c:v>540.31730000000005</c:v>
                </c:pt>
                <c:pt idx="130">
                  <c:v>541.92139999999995</c:v>
                </c:pt>
                <c:pt idx="131">
                  <c:v>541.92139999999995</c:v>
                </c:pt>
                <c:pt idx="132">
                  <c:v>541.92139999999995</c:v>
                </c:pt>
                <c:pt idx="133">
                  <c:v>540.31730000000005</c:v>
                </c:pt>
                <c:pt idx="134">
                  <c:v>540.31730000000005</c:v>
                </c:pt>
                <c:pt idx="135">
                  <c:v>537.10900000000004</c:v>
                </c:pt>
                <c:pt idx="136">
                  <c:v>537.10900000000004</c:v>
                </c:pt>
                <c:pt idx="137">
                  <c:v>540.31730000000005</c:v>
                </c:pt>
                <c:pt idx="138">
                  <c:v>538.71310000000005</c:v>
                </c:pt>
                <c:pt idx="139">
                  <c:v>538.71310000000005</c:v>
                </c:pt>
                <c:pt idx="140">
                  <c:v>537.10900000000004</c:v>
                </c:pt>
                <c:pt idx="141">
                  <c:v>537.10900000000004</c:v>
                </c:pt>
                <c:pt idx="142">
                  <c:v>537.10900000000004</c:v>
                </c:pt>
                <c:pt idx="143">
                  <c:v>540.31730000000005</c:v>
                </c:pt>
                <c:pt idx="144">
                  <c:v>538.71310000000005</c:v>
                </c:pt>
                <c:pt idx="145">
                  <c:v>540.31730000000005</c:v>
                </c:pt>
                <c:pt idx="146">
                  <c:v>545.12980000000005</c:v>
                </c:pt>
                <c:pt idx="147">
                  <c:v>549.94269999999995</c:v>
                </c:pt>
                <c:pt idx="148">
                  <c:v>554.75609999999995</c:v>
                </c:pt>
                <c:pt idx="149">
                  <c:v>564.38490000000002</c:v>
                </c:pt>
                <c:pt idx="150">
                  <c:v>565.99009999999998</c:v>
                </c:pt>
                <c:pt idx="151">
                  <c:v>569.20060000000001</c:v>
                </c:pt>
                <c:pt idx="152">
                  <c:v>574.01729999999998</c:v>
                </c:pt>
                <c:pt idx="153">
                  <c:v>575.6232</c:v>
                </c:pt>
                <c:pt idx="154">
                  <c:v>577.22919999999999</c:v>
                </c:pt>
                <c:pt idx="155">
                  <c:v>578.83540000000005</c:v>
                </c:pt>
                <c:pt idx="156">
                  <c:v>577.22919999999999</c:v>
                </c:pt>
                <c:pt idx="157">
                  <c:v>575.6232</c:v>
                </c:pt>
                <c:pt idx="158">
                  <c:v>575.6232</c:v>
                </c:pt>
                <c:pt idx="159">
                  <c:v>572.41160000000002</c:v>
                </c:pt>
                <c:pt idx="160">
                  <c:v>570.80600000000004</c:v>
                </c:pt>
                <c:pt idx="161">
                  <c:v>570.80600000000004</c:v>
                </c:pt>
                <c:pt idx="162">
                  <c:v>572.41160000000002</c:v>
                </c:pt>
                <c:pt idx="163">
                  <c:v>567.59519999999998</c:v>
                </c:pt>
                <c:pt idx="164">
                  <c:v>567.59519999999998</c:v>
                </c:pt>
                <c:pt idx="165">
                  <c:v>565.99009999999998</c:v>
                </c:pt>
                <c:pt idx="166">
                  <c:v>567.59519999999998</c:v>
                </c:pt>
                <c:pt idx="167">
                  <c:v>564.38490000000002</c:v>
                </c:pt>
                <c:pt idx="168">
                  <c:v>562.7799</c:v>
                </c:pt>
                <c:pt idx="169">
                  <c:v>562.7799</c:v>
                </c:pt>
                <c:pt idx="170">
                  <c:v>562.7799</c:v>
                </c:pt>
                <c:pt idx="171">
                  <c:v>562.7799</c:v>
                </c:pt>
                <c:pt idx="172">
                  <c:v>564.38490000000002</c:v>
                </c:pt>
                <c:pt idx="173">
                  <c:v>561.17489999999998</c:v>
                </c:pt>
                <c:pt idx="174">
                  <c:v>561.17489999999998</c:v>
                </c:pt>
                <c:pt idx="175">
                  <c:v>559.57010000000002</c:v>
                </c:pt>
                <c:pt idx="176">
                  <c:v>561.17489999999998</c:v>
                </c:pt>
                <c:pt idx="177">
                  <c:v>561.17489999999998</c:v>
                </c:pt>
                <c:pt idx="178">
                  <c:v>564.38490000000002</c:v>
                </c:pt>
                <c:pt idx="179">
                  <c:v>564.38490000000002</c:v>
                </c:pt>
                <c:pt idx="180">
                  <c:v>561.17489999999998</c:v>
                </c:pt>
                <c:pt idx="181">
                  <c:v>559.57010000000002</c:v>
                </c:pt>
                <c:pt idx="182">
                  <c:v>562.7799</c:v>
                </c:pt>
                <c:pt idx="183">
                  <c:v>562.7799</c:v>
                </c:pt>
                <c:pt idx="184">
                  <c:v>565.99009999999998</c:v>
                </c:pt>
                <c:pt idx="185">
                  <c:v>567.59519999999998</c:v>
                </c:pt>
                <c:pt idx="186">
                  <c:v>572.41160000000002</c:v>
                </c:pt>
                <c:pt idx="187">
                  <c:v>569.20060000000001</c:v>
                </c:pt>
                <c:pt idx="188">
                  <c:v>572.41160000000002</c:v>
                </c:pt>
                <c:pt idx="189">
                  <c:v>574.01729999999998</c:v>
                </c:pt>
                <c:pt idx="190">
                  <c:v>577.22919999999999</c:v>
                </c:pt>
                <c:pt idx="191">
                  <c:v>582.04809999999998</c:v>
                </c:pt>
                <c:pt idx="192">
                  <c:v>585.26149999999996</c:v>
                </c:pt>
                <c:pt idx="193">
                  <c:v>586.86829999999998</c:v>
                </c:pt>
                <c:pt idx="194">
                  <c:v>585.26149999999996</c:v>
                </c:pt>
                <c:pt idx="195">
                  <c:v>586.86829999999998</c:v>
                </c:pt>
                <c:pt idx="196">
                  <c:v>583.65470000000005</c:v>
                </c:pt>
                <c:pt idx="197">
                  <c:v>588.47550000000001</c:v>
                </c:pt>
                <c:pt idx="198">
                  <c:v>585.26149999999996</c:v>
                </c:pt>
                <c:pt idx="199">
                  <c:v>585.26149999999996</c:v>
                </c:pt>
                <c:pt idx="200">
                  <c:v>598.12210000000005</c:v>
                </c:pt>
                <c:pt idx="201">
                  <c:v>612.60680000000002</c:v>
                </c:pt>
                <c:pt idx="202">
                  <c:v>631.95309999999995</c:v>
                </c:pt>
                <c:pt idx="203">
                  <c:v>638.41160000000002</c:v>
                </c:pt>
                <c:pt idx="204">
                  <c:v>669.16859999999997</c:v>
                </c:pt>
                <c:pt idx="205">
                  <c:v>696.81740000000002</c:v>
                </c:pt>
                <c:pt idx="206">
                  <c:v>701.71090000000004</c:v>
                </c:pt>
                <c:pt idx="207">
                  <c:v>695.18719999999996</c:v>
                </c:pt>
                <c:pt idx="208">
                  <c:v>685.4162</c:v>
                </c:pt>
                <c:pt idx="209">
                  <c:v>674.03809999999999</c:v>
                </c:pt>
                <c:pt idx="210">
                  <c:v>669.16859999999997</c:v>
                </c:pt>
                <c:pt idx="211">
                  <c:v>672.41459999999995</c:v>
                </c:pt>
                <c:pt idx="212">
                  <c:v>678.9117</c:v>
                </c:pt>
                <c:pt idx="213">
                  <c:v>701.71090000000004</c:v>
                </c:pt>
                <c:pt idx="214">
                  <c:v>711.51199999999994</c:v>
                </c:pt>
                <c:pt idx="215">
                  <c:v>718.05669999999998</c:v>
                </c:pt>
                <c:pt idx="216">
                  <c:v>736.10040000000004</c:v>
                </c:pt>
                <c:pt idx="217">
                  <c:v>731.17250000000001</c:v>
                </c:pt>
                <c:pt idx="218">
                  <c:v>742.67920000000004</c:v>
                </c:pt>
                <c:pt idx="219">
                  <c:v>736.10040000000004</c:v>
                </c:pt>
                <c:pt idx="220">
                  <c:v>736.10040000000004</c:v>
                </c:pt>
                <c:pt idx="221">
                  <c:v>736.10040000000004</c:v>
                </c:pt>
                <c:pt idx="222">
                  <c:v>729.53110000000004</c:v>
                </c:pt>
                <c:pt idx="223">
                  <c:v>726.24990000000003</c:v>
                </c:pt>
                <c:pt idx="224">
                  <c:v>724.61</c:v>
                </c:pt>
                <c:pt idx="225">
                  <c:v>719.6943</c:v>
                </c:pt>
                <c:pt idx="226">
                  <c:v>741.03359999999998</c:v>
                </c:pt>
                <c:pt idx="227">
                  <c:v>737.74419999999998</c:v>
                </c:pt>
                <c:pt idx="228">
                  <c:v>729.53110000000004</c:v>
                </c:pt>
                <c:pt idx="229">
                  <c:v>716.41970000000003</c:v>
                </c:pt>
                <c:pt idx="230">
                  <c:v>703.34320000000002</c:v>
                </c:pt>
                <c:pt idx="231">
                  <c:v>698.44809999999995</c:v>
                </c:pt>
                <c:pt idx="232">
                  <c:v>688.67129999999997</c:v>
                </c:pt>
                <c:pt idx="233">
                  <c:v>678.9117</c:v>
                </c:pt>
                <c:pt idx="234">
                  <c:v>672.41459999999995</c:v>
                </c:pt>
                <c:pt idx="235">
                  <c:v>664.30269999999996</c:v>
                </c:pt>
                <c:pt idx="236">
                  <c:v>656.20119999999997</c:v>
                </c:pt>
                <c:pt idx="237">
                  <c:v>648.1096</c:v>
                </c:pt>
                <c:pt idx="238">
                  <c:v>646.4923</c:v>
                </c:pt>
                <c:pt idx="239">
                  <c:v>641.64279999999997</c:v>
                </c:pt>
                <c:pt idx="240">
                  <c:v>636.79639999999995</c:v>
                </c:pt>
                <c:pt idx="241">
                  <c:v>631.97889999999995</c:v>
                </c:pt>
                <c:pt idx="242">
                  <c:v>627.11249999999995</c:v>
                </c:pt>
                <c:pt idx="243">
                  <c:v>622.30050000000006</c:v>
                </c:pt>
                <c:pt idx="244">
                  <c:v>617.43960000000004</c:v>
                </c:pt>
                <c:pt idx="245">
                  <c:v>614.21749999999997</c:v>
                </c:pt>
                <c:pt idx="246">
                  <c:v>612.63260000000002</c:v>
                </c:pt>
                <c:pt idx="247">
                  <c:v>609.38639999999998</c:v>
                </c:pt>
                <c:pt idx="248">
                  <c:v>606.16679999999997</c:v>
                </c:pt>
                <c:pt idx="249">
                  <c:v>607.77650000000006</c:v>
                </c:pt>
                <c:pt idx="250">
                  <c:v>606.16679999999997</c:v>
                </c:pt>
                <c:pt idx="251">
                  <c:v>606.19259999999997</c:v>
                </c:pt>
                <c:pt idx="252">
                  <c:v>606.16679999999997</c:v>
                </c:pt>
                <c:pt idx="253">
                  <c:v>604.55740000000003</c:v>
                </c:pt>
                <c:pt idx="254">
                  <c:v>607.80219999999997</c:v>
                </c:pt>
                <c:pt idx="255">
                  <c:v>607.80219999999997</c:v>
                </c:pt>
                <c:pt idx="256">
                  <c:v>607.80219999999997</c:v>
                </c:pt>
                <c:pt idx="257">
                  <c:v>609.41219999999998</c:v>
                </c:pt>
                <c:pt idx="258">
                  <c:v>609.41219999999998</c:v>
                </c:pt>
                <c:pt idx="259">
                  <c:v>609.41219999999998</c:v>
                </c:pt>
                <c:pt idx="260">
                  <c:v>609.41219999999998</c:v>
                </c:pt>
                <c:pt idx="261">
                  <c:v>615.85419999999999</c:v>
                </c:pt>
                <c:pt idx="262">
                  <c:v>615.85419999999999</c:v>
                </c:pt>
                <c:pt idx="263">
                  <c:v>617.46540000000005</c:v>
                </c:pt>
                <c:pt idx="264">
                  <c:v>617.46540000000005</c:v>
                </c:pt>
                <c:pt idx="265">
                  <c:v>617.46540000000005</c:v>
                </c:pt>
                <c:pt idx="266">
                  <c:v>617.46540000000005</c:v>
                </c:pt>
                <c:pt idx="267">
                  <c:v>619.07680000000005</c:v>
                </c:pt>
                <c:pt idx="268">
                  <c:v>614.24329999999998</c:v>
                </c:pt>
                <c:pt idx="269">
                  <c:v>617.46540000000005</c:v>
                </c:pt>
                <c:pt idx="270">
                  <c:v>617.46540000000005</c:v>
                </c:pt>
                <c:pt idx="271">
                  <c:v>619.07680000000005</c:v>
                </c:pt>
                <c:pt idx="272">
                  <c:v>612.63260000000002</c:v>
                </c:pt>
                <c:pt idx="273">
                  <c:v>611.02229999999997</c:v>
                </c:pt>
                <c:pt idx="274">
                  <c:v>657.84670000000006</c:v>
                </c:pt>
                <c:pt idx="275">
                  <c:v>703.36929999999995</c:v>
                </c:pt>
                <c:pt idx="276">
                  <c:v>784.04819999999995</c:v>
                </c:pt>
                <c:pt idx="277">
                  <c:v>789.0367</c:v>
                </c:pt>
                <c:pt idx="278">
                  <c:v>789.0367</c:v>
                </c:pt>
                <c:pt idx="279">
                  <c:v>767.46310000000005</c:v>
                </c:pt>
                <c:pt idx="280">
                  <c:v>741.05989999999997</c:v>
                </c:pt>
                <c:pt idx="281">
                  <c:v>714.80949999999996</c:v>
                </c:pt>
                <c:pt idx="282">
                  <c:v>685.44240000000002</c:v>
                </c:pt>
                <c:pt idx="283">
                  <c:v>669.19460000000004</c:v>
                </c:pt>
                <c:pt idx="284">
                  <c:v>657.84670000000006</c:v>
                </c:pt>
                <c:pt idx="285">
                  <c:v>644.90139999999997</c:v>
                </c:pt>
                <c:pt idx="286">
                  <c:v>635.23559999999998</c:v>
                </c:pt>
                <c:pt idx="287">
                  <c:v>625.52549999999997</c:v>
                </c:pt>
                <c:pt idx="288">
                  <c:v>617.46540000000005</c:v>
                </c:pt>
                <c:pt idx="289">
                  <c:v>611.05020000000002</c:v>
                </c:pt>
                <c:pt idx="290">
                  <c:v>604.61120000000005</c:v>
                </c:pt>
                <c:pt idx="291">
                  <c:v>598.17579999999998</c:v>
                </c:pt>
                <c:pt idx="292">
                  <c:v>593.35170000000005</c:v>
                </c:pt>
                <c:pt idx="293">
                  <c:v>586.9221</c:v>
                </c:pt>
                <c:pt idx="294">
                  <c:v>582.10170000000005</c:v>
                </c:pt>
                <c:pt idx="295">
                  <c:v>577.28279999999995</c:v>
                </c:pt>
                <c:pt idx="296">
                  <c:v>572.46529999999996</c:v>
                </c:pt>
                <c:pt idx="297">
                  <c:v>567.64890000000003</c:v>
                </c:pt>
                <c:pt idx="298">
                  <c:v>562.83349999999996</c:v>
                </c:pt>
                <c:pt idx="299">
                  <c:v>559.62369999999999</c:v>
                </c:pt>
                <c:pt idx="300">
                  <c:v>556.41420000000005</c:v>
                </c:pt>
                <c:pt idx="301">
                  <c:v>553.20510000000002</c:v>
                </c:pt>
                <c:pt idx="302">
                  <c:v>549.99630000000002</c:v>
                </c:pt>
                <c:pt idx="303">
                  <c:v>546.78769999999997</c:v>
                </c:pt>
                <c:pt idx="304">
                  <c:v>545.18340000000001</c:v>
                </c:pt>
                <c:pt idx="305">
                  <c:v>541.97500000000002</c:v>
                </c:pt>
                <c:pt idx="306">
                  <c:v>540.37080000000003</c:v>
                </c:pt>
                <c:pt idx="307">
                  <c:v>540.37080000000003</c:v>
                </c:pt>
                <c:pt idx="308">
                  <c:v>538.76670000000001</c:v>
                </c:pt>
                <c:pt idx="309">
                  <c:v>537.16269999999997</c:v>
                </c:pt>
                <c:pt idx="310">
                  <c:v>535.55849999999998</c:v>
                </c:pt>
                <c:pt idx="311">
                  <c:v>532.35029999999995</c:v>
                </c:pt>
                <c:pt idx="312">
                  <c:v>530.74620000000004</c:v>
                </c:pt>
                <c:pt idx="313">
                  <c:v>529.14210000000003</c:v>
                </c:pt>
                <c:pt idx="314">
                  <c:v>527.53800000000001</c:v>
                </c:pt>
                <c:pt idx="315">
                  <c:v>525.93380000000002</c:v>
                </c:pt>
                <c:pt idx="316">
                  <c:v>524.3297</c:v>
                </c:pt>
                <c:pt idx="317">
                  <c:v>521.12120000000004</c:v>
                </c:pt>
                <c:pt idx="318">
                  <c:v>517.91269999999997</c:v>
                </c:pt>
                <c:pt idx="319">
                  <c:v>513.09939999999995</c:v>
                </c:pt>
                <c:pt idx="320">
                  <c:v>511.4948</c:v>
                </c:pt>
                <c:pt idx="321">
                  <c:v>508.28550000000001</c:v>
                </c:pt>
                <c:pt idx="322">
                  <c:v>505.07589999999999</c:v>
                </c:pt>
                <c:pt idx="323">
                  <c:v>501.86579999999998</c:v>
                </c:pt>
                <c:pt idx="324">
                  <c:v>500.26069999999999</c:v>
                </c:pt>
                <c:pt idx="325">
                  <c:v>497.05</c:v>
                </c:pt>
                <c:pt idx="326">
                  <c:v>495.44450000000001</c:v>
                </c:pt>
                <c:pt idx="327">
                  <c:v>492.23320000000001</c:v>
                </c:pt>
                <c:pt idx="328">
                  <c:v>487.4151</c:v>
                </c:pt>
                <c:pt idx="329">
                  <c:v>482.59570000000002</c:v>
                </c:pt>
                <c:pt idx="330">
                  <c:v>477.7749</c:v>
                </c:pt>
                <c:pt idx="331">
                  <c:v>468.1284</c:v>
                </c:pt>
                <c:pt idx="332">
                  <c:v>458.47449999999998</c:v>
                </c:pt>
                <c:pt idx="333">
                  <c:v>452.03410000000002</c:v>
                </c:pt>
                <c:pt idx="334">
                  <c:v>442.36590000000001</c:v>
                </c:pt>
                <c:pt idx="335">
                  <c:v>432.68799999999999</c:v>
                </c:pt>
                <c:pt idx="336">
                  <c:v>419.76729999999998</c:v>
                </c:pt>
                <c:pt idx="337">
                  <c:v>410.06330000000003</c:v>
                </c:pt>
                <c:pt idx="338">
                  <c:v>398.75439999999998</c:v>
                </c:pt>
                <c:pt idx="339">
                  <c:v>390.6456</c:v>
                </c:pt>
                <c:pt idx="340">
                  <c:v>382.5274</c:v>
                </c:pt>
                <c:pt idx="341">
                  <c:v>376.02589999999998</c:v>
                </c:pt>
                <c:pt idx="342">
                  <c:v>369.51799999999997</c:v>
                </c:pt>
                <c:pt idx="343">
                  <c:v>364.63279999999997</c:v>
                </c:pt>
                <c:pt idx="344">
                  <c:v>358.11360000000002</c:v>
                </c:pt>
                <c:pt idx="345">
                  <c:v>353.21980000000002</c:v>
                </c:pt>
                <c:pt idx="346">
                  <c:v>348.32229999999998</c:v>
                </c:pt>
                <c:pt idx="347">
                  <c:v>345.05520000000001</c:v>
                </c:pt>
                <c:pt idx="348">
                  <c:v>340.1515</c:v>
                </c:pt>
                <c:pt idx="349">
                  <c:v>335.2439</c:v>
                </c:pt>
                <c:pt idx="350">
                  <c:v>330.33260000000001</c:v>
                </c:pt>
                <c:pt idx="351">
                  <c:v>325.41739999999999</c:v>
                </c:pt>
                <c:pt idx="352">
                  <c:v>322.13709999999998</c:v>
                </c:pt>
                <c:pt idx="353">
                  <c:v>318.85320000000002</c:v>
                </c:pt>
                <c:pt idx="354">
                  <c:v>315.56639999999999</c:v>
                </c:pt>
                <c:pt idx="355">
                  <c:v>310.63069999999999</c:v>
                </c:pt>
                <c:pt idx="356">
                  <c:v>307.33690000000001</c:v>
                </c:pt>
                <c:pt idx="357">
                  <c:v>302.3913</c:v>
                </c:pt>
                <c:pt idx="358">
                  <c:v>297.43990000000002</c:v>
                </c:pt>
                <c:pt idx="359">
                  <c:v>294.13560000000001</c:v>
                </c:pt>
                <c:pt idx="360">
                  <c:v>289.17360000000002</c:v>
                </c:pt>
                <c:pt idx="361">
                  <c:v>282.54669999999999</c:v>
                </c:pt>
                <c:pt idx="362">
                  <c:v>279.22809999999998</c:v>
                </c:pt>
                <c:pt idx="363">
                  <c:v>275.9058</c:v>
                </c:pt>
                <c:pt idx="364">
                  <c:v>274.2432</c:v>
                </c:pt>
                <c:pt idx="365">
                  <c:v>270.91500000000002</c:v>
                </c:pt>
                <c:pt idx="366">
                  <c:v>267.58249999999998</c:v>
                </c:pt>
                <c:pt idx="367">
                  <c:v>262.57549999999998</c:v>
                </c:pt>
                <c:pt idx="368">
                  <c:v>259.23169999999999</c:v>
                </c:pt>
                <c:pt idx="369">
                  <c:v>254.20689999999999</c:v>
                </c:pt>
                <c:pt idx="370">
                  <c:v>250.85079999999999</c:v>
                </c:pt>
                <c:pt idx="371">
                  <c:v>247.48949999999999</c:v>
                </c:pt>
                <c:pt idx="372">
                  <c:v>244.1525</c:v>
                </c:pt>
                <c:pt idx="373">
                  <c:v>240.7516</c:v>
                </c:pt>
                <c:pt idx="374">
                  <c:v>237.4042</c:v>
                </c:pt>
                <c:pt idx="375">
                  <c:v>235.7139</c:v>
                </c:pt>
                <c:pt idx="376">
                  <c:v>232.3295</c:v>
                </c:pt>
                <c:pt idx="377">
                  <c:v>228.91059999999999</c:v>
                </c:pt>
                <c:pt idx="378">
                  <c:v>225.54580000000001</c:v>
                </c:pt>
                <c:pt idx="379">
                  <c:v>223.81739999999999</c:v>
                </c:pt>
                <c:pt idx="380">
                  <c:v>222.1173</c:v>
                </c:pt>
                <c:pt idx="381">
                  <c:v>220.44560000000001</c:v>
                </c:pt>
                <c:pt idx="382">
                  <c:v>217.04</c:v>
                </c:pt>
                <c:pt idx="383">
                  <c:v>213.63030000000001</c:v>
                </c:pt>
                <c:pt idx="384">
                  <c:v>211.89429999999999</c:v>
                </c:pt>
                <c:pt idx="385">
                  <c:v>210.21680000000001</c:v>
                </c:pt>
                <c:pt idx="386">
                  <c:v>208.5087</c:v>
                </c:pt>
                <c:pt idx="387">
                  <c:v>206.79990000000001</c:v>
                </c:pt>
                <c:pt idx="388">
                  <c:v>205.09020000000001</c:v>
                </c:pt>
                <c:pt idx="389">
                  <c:v>205.09020000000001</c:v>
                </c:pt>
                <c:pt idx="390">
                  <c:v>203.37979999999999</c:v>
                </c:pt>
                <c:pt idx="391">
                  <c:v>203.37979999999999</c:v>
                </c:pt>
                <c:pt idx="392">
                  <c:v>201.6688</c:v>
                </c:pt>
                <c:pt idx="393">
                  <c:v>201.6688</c:v>
                </c:pt>
                <c:pt idx="394">
                  <c:v>199.9571</c:v>
                </c:pt>
                <c:pt idx="395">
                  <c:v>198.2449</c:v>
                </c:pt>
                <c:pt idx="396">
                  <c:v>196.53229999999999</c:v>
                </c:pt>
                <c:pt idx="397">
                  <c:v>194.81909999999999</c:v>
                </c:pt>
                <c:pt idx="398">
                  <c:v>194.81909999999999</c:v>
                </c:pt>
                <c:pt idx="399">
                  <c:v>191.39179999999999</c:v>
                </c:pt>
                <c:pt idx="400">
                  <c:v>191.39179999999999</c:v>
                </c:pt>
                <c:pt idx="401">
                  <c:v>189.67779999999999</c:v>
                </c:pt>
                <c:pt idx="402">
                  <c:v>187.96350000000001</c:v>
                </c:pt>
                <c:pt idx="403">
                  <c:v>186.2492</c:v>
                </c:pt>
                <c:pt idx="404">
                  <c:v>186.2492</c:v>
                </c:pt>
                <c:pt idx="405">
                  <c:v>186.2492</c:v>
                </c:pt>
                <c:pt idx="406">
                  <c:v>182.82040000000001</c:v>
                </c:pt>
                <c:pt idx="407">
                  <c:v>181.1061</c:v>
                </c:pt>
                <c:pt idx="408">
                  <c:v>179.392</c:v>
                </c:pt>
                <c:pt idx="409">
                  <c:v>177.6782</c:v>
                </c:pt>
                <c:pt idx="410">
                  <c:v>177.6782</c:v>
                </c:pt>
                <c:pt idx="411">
                  <c:v>174.25139999999999</c:v>
                </c:pt>
                <c:pt idx="412">
                  <c:v>174.25139999999999</c:v>
                </c:pt>
                <c:pt idx="413">
                  <c:v>172.53870000000001</c:v>
                </c:pt>
                <c:pt idx="414">
                  <c:v>172.53870000000001</c:v>
                </c:pt>
                <c:pt idx="415">
                  <c:v>170.82650000000001</c:v>
                </c:pt>
                <c:pt idx="416">
                  <c:v>169.11490000000001</c:v>
                </c:pt>
                <c:pt idx="417">
                  <c:v>167.40389999999999</c:v>
                </c:pt>
                <c:pt idx="418">
                  <c:v>165.69380000000001</c:v>
                </c:pt>
                <c:pt idx="419">
                  <c:v>163.98439999999999</c:v>
                </c:pt>
                <c:pt idx="420">
                  <c:v>162.27590000000001</c:v>
                </c:pt>
                <c:pt idx="421">
                  <c:v>162.27590000000001</c:v>
                </c:pt>
                <c:pt idx="422">
                  <c:v>160.5684</c:v>
                </c:pt>
                <c:pt idx="423">
                  <c:v>158.86189999999999</c:v>
                </c:pt>
                <c:pt idx="424">
                  <c:v>157.15639999999999</c:v>
                </c:pt>
                <c:pt idx="425">
                  <c:v>157.18379999999999</c:v>
                </c:pt>
                <c:pt idx="426">
                  <c:v>155.4795</c:v>
                </c:pt>
                <c:pt idx="427">
                  <c:v>153.7491</c:v>
                </c:pt>
                <c:pt idx="428">
                  <c:v>153.7491</c:v>
                </c:pt>
                <c:pt idx="429">
                  <c:v>152.04740000000001</c:v>
                </c:pt>
                <c:pt idx="430">
                  <c:v>150.3742</c:v>
                </c:pt>
                <c:pt idx="431">
                  <c:v>150.34690000000001</c:v>
                </c:pt>
                <c:pt idx="432">
                  <c:v>148.64789999999999</c:v>
                </c:pt>
                <c:pt idx="433">
                  <c:v>148.67509999999999</c:v>
                </c:pt>
                <c:pt idx="434">
                  <c:v>146.9503</c:v>
                </c:pt>
                <c:pt idx="435">
                  <c:v>146.9776</c:v>
                </c:pt>
                <c:pt idx="436">
                  <c:v>145.28139999999999</c:v>
                </c:pt>
                <c:pt idx="437">
                  <c:v>145.28139999999999</c:v>
                </c:pt>
                <c:pt idx="438">
                  <c:v>143.58690000000001</c:v>
                </c:pt>
                <c:pt idx="439">
                  <c:v>141.8939</c:v>
                </c:pt>
                <c:pt idx="440">
                  <c:v>140.20259999999999</c:v>
                </c:pt>
                <c:pt idx="441">
                  <c:v>138.5129</c:v>
                </c:pt>
                <c:pt idx="442">
                  <c:v>136.82499999999999</c:v>
                </c:pt>
                <c:pt idx="443">
                  <c:v>136.82499999999999</c:v>
                </c:pt>
                <c:pt idx="444">
                  <c:v>135.1388</c:v>
                </c:pt>
                <c:pt idx="445">
                  <c:v>135.1388</c:v>
                </c:pt>
                <c:pt idx="446">
                  <c:v>133.45429999999999</c:v>
                </c:pt>
                <c:pt idx="447">
                  <c:v>133.45429999999999</c:v>
                </c:pt>
                <c:pt idx="448">
                  <c:v>133.45429999999999</c:v>
                </c:pt>
                <c:pt idx="449">
                  <c:v>131.77160000000001</c:v>
                </c:pt>
                <c:pt idx="450">
                  <c:v>131.77160000000001</c:v>
                </c:pt>
                <c:pt idx="451">
                  <c:v>131.77160000000001</c:v>
                </c:pt>
                <c:pt idx="452">
                  <c:v>131.77160000000001</c:v>
                </c:pt>
                <c:pt idx="453">
                  <c:v>130.0908</c:v>
                </c:pt>
                <c:pt idx="454">
                  <c:v>130.0908</c:v>
                </c:pt>
                <c:pt idx="455">
                  <c:v>130.0908</c:v>
                </c:pt>
                <c:pt idx="456">
                  <c:v>128.4117</c:v>
                </c:pt>
                <c:pt idx="457">
                  <c:v>128.4117</c:v>
                </c:pt>
                <c:pt idx="458">
                  <c:v>126.73439999999999</c:v>
                </c:pt>
                <c:pt idx="459">
                  <c:v>125.05889999999999</c:v>
                </c:pt>
                <c:pt idx="460">
                  <c:v>125.05889999999999</c:v>
                </c:pt>
                <c:pt idx="461">
                  <c:v>123.3853</c:v>
                </c:pt>
                <c:pt idx="462">
                  <c:v>123.4143</c:v>
                </c:pt>
                <c:pt idx="463">
                  <c:v>123.4143</c:v>
                </c:pt>
                <c:pt idx="464">
                  <c:v>121.7424</c:v>
                </c:pt>
                <c:pt idx="465">
                  <c:v>121.71339999999999</c:v>
                </c:pt>
                <c:pt idx="466">
                  <c:v>120.0723</c:v>
                </c:pt>
                <c:pt idx="467">
                  <c:v>120.0723</c:v>
                </c:pt>
                <c:pt idx="468">
                  <c:v>120.0723</c:v>
                </c:pt>
                <c:pt idx="469">
                  <c:v>120.0433</c:v>
                </c:pt>
                <c:pt idx="470">
                  <c:v>118.4038</c:v>
                </c:pt>
                <c:pt idx="471">
                  <c:v>118.4038</c:v>
                </c:pt>
                <c:pt idx="472">
                  <c:v>116.7371</c:v>
                </c:pt>
                <c:pt idx="473">
                  <c:v>116.7371</c:v>
                </c:pt>
                <c:pt idx="474">
                  <c:v>115.072</c:v>
                </c:pt>
                <c:pt idx="475">
                  <c:v>115.072</c:v>
                </c:pt>
                <c:pt idx="476">
                  <c:v>115.072</c:v>
                </c:pt>
                <c:pt idx="477">
                  <c:v>113.4085</c:v>
                </c:pt>
                <c:pt idx="478">
                  <c:v>113.4085</c:v>
                </c:pt>
                <c:pt idx="479">
                  <c:v>113.4085</c:v>
                </c:pt>
                <c:pt idx="480">
                  <c:v>111.7465</c:v>
                </c:pt>
                <c:pt idx="481">
                  <c:v>111.7465</c:v>
                </c:pt>
                <c:pt idx="482">
                  <c:v>110.086</c:v>
                </c:pt>
                <c:pt idx="483">
                  <c:v>110.086</c:v>
                </c:pt>
                <c:pt idx="484">
                  <c:v>108.4268</c:v>
                </c:pt>
                <c:pt idx="485">
                  <c:v>108.4268</c:v>
                </c:pt>
                <c:pt idx="486">
                  <c:v>106.76900000000001</c:v>
                </c:pt>
                <c:pt idx="487">
                  <c:v>106.76900000000001</c:v>
                </c:pt>
                <c:pt idx="488">
                  <c:v>105.1123</c:v>
                </c:pt>
                <c:pt idx="489">
                  <c:v>105.1123</c:v>
                </c:pt>
                <c:pt idx="490">
                  <c:v>105.1123</c:v>
                </c:pt>
                <c:pt idx="491">
                  <c:v>103.4567</c:v>
                </c:pt>
                <c:pt idx="492">
                  <c:v>103.4567</c:v>
                </c:pt>
                <c:pt idx="493">
                  <c:v>103.4567</c:v>
                </c:pt>
                <c:pt idx="494">
                  <c:v>101.8021</c:v>
                </c:pt>
                <c:pt idx="495">
                  <c:v>101.8021</c:v>
                </c:pt>
                <c:pt idx="496">
                  <c:v>101.8021</c:v>
                </c:pt>
                <c:pt idx="497">
                  <c:v>100.14830000000001</c:v>
                </c:pt>
                <c:pt idx="498">
                  <c:v>100.14830000000001</c:v>
                </c:pt>
                <c:pt idx="499">
                  <c:v>100.14830000000001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UsedData!$F$2</c:f>
              <c:strCache>
                <c:ptCount val="1"/>
                <c:pt idx="0">
                  <c:v>tc(5)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UsedData!$B$5:$B$1926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UsedData!$F$5:$F$1926</c:f>
              <c:numCache>
                <c:formatCode>General</c:formatCode>
                <c:ptCount val="1922"/>
                <c:pt idx="18">
                  <c:v>103.2599</c:v>
                </c:pt>
                <c:pt idx="19">
                  <c:v>104.9153</c:v>
                </c:pt>
                <c:pt idx="20">
                  <c:v>108.2296</c:v>
                </c:pt>
                <c:pt idx="21">
                  <c:v>106.5719</c:v>
                </c:pt>
                <c:pt idx="22">
                  <c:v>118.2055</c:v>
                </c:pt>
                <c:pt idx="23">
                  <c:v>145.1387</c:v>
                </c:pt>
                <c:pt idx="24">
                  <c:v>165.54750000000001</c:v>
                </c:pt>
                <c:pt idx="25">
                  <c:v>187.8169</c:v>
                </c:pt>
                <c:pt idx="26">
                  <c:v>287.40519999999998</c:v>
                </c:pt>
                <c:pt idx="27">
                  <c:v>285.77760000000001</c:v>
                </c:pt>
                <c:pt idx="28">
                  <c:v>312.1644</c:v>
                </c:pt>
                <c:pt idx="29">
                  <c:v>330.221</c:v>
                </c:pt>
                <c:pt idx="30">
                  <c:v>354.74029999999999</c:v>
                </c:pt>
                <c:pt idx="31">
                  <c:v>406.74369999999999</c:v>
                </c:pt>
                <c:pt idx="32">
                  <c:v>448.73059999999998</c:v>
                </c:pt>
                <c:pt idx="33">
                  <c:v>456.81099999999998</c:v>
                </c:pt>
                <c:pt idx="34">
                  <c:v>458.42079999999999</c:v>
                </c:pt>
                <c:pt idx="35">
                  <c:v>466.43830000000003</c:v>
                </c:pt>
                <c:pt idx="36">
                  <c:v>471.26299999999998</c:v>
                </c:pt>
                <c:pt idx="37">
                  <c:v>458.39280000000002</c:v>
                </c:pt>
                <c:pt idx="38">
                  <c:v>445.50790000000001</c:v>
                </c:pt>
                <c:pt idx="39">
                  <c:v>458.39280000000002</c:v>
                </c:pt>
                <c:pt idx="40">
                  <c:v>487.33350000000002</c:v>
                </c:pt>
                <c:pt idx="41">
                  <c:v>496.96850000000001</c:v>
                </c:pt>
                <c:pt idx="42">
                  <c:v>517.83119999999997</c:v>
                </c:pt>
                <c:pt idx="43">
                  <c:v>524.2482</c:v>
                </c:pt>
                <c:pt idx="44">
                  <c:v>548.31050000000005</c:v>
                </c:pt>
                <c:pt idx="45">
                  <c:v>540.31730000000005</c:v>
                </c:pt>
                <c:pt idx="46">
                  <c:v>537.08119999999997</c:v>
                </c:pt>
                <c:pt idx="47">
                  <c:v>530.66480000000001</c:v>
                </c:pt>
                <c:pt idx="48">
                  <c:v>535.47709999999995</c:v>
                </c:pt>
                <c:pt idx="49">
                  <c:v>538.68520000000001</c:v>
                </c:pt>
                <c:pt idx="50">
                  <c:v>561.14710000000002</c:v>
                </c:pt>
                <c:pt idx="51">
                  <c:v>548.31050000000005</c:v>
                </c:pt>
                <c:pt idx="52">
                  <c:v>570.80600000000004</c:v>
                </c:pt>
                <c:pt idx="53">
                  <c:v>569.17269999999996</c:v>
                </c:pt>
                <c:pt idx="54">
                  <c:v>577.20129999999995</c:v>
                </c:pt>
                <c:pt idx="55">
                  <c:v>570.77809999999999</c:v>
                </c:pt>
                <c:pt idx="56">
                  <c:v>625.49959999999999</c:v>
                </c:pt>
                <c:pt idx="57">
                  <c:v>648.08150000000001</c:v>
                </c:pt>
                <c:pt idx="58">
                  <c:v>652.93529999999998</c:v>
                </c:pt>
                <c:pt idx="59">
                  <c:v>656.20119999999997</c:v>
                </c:pt>
                <c:pt idx="60">
                  <c:v>662.65340000000003</c:v>
                </c:pt>
                <c:pt idx="61">
                  <c:v>651.31700000000001</c:v>
                </c:pt>
                <c:pt idx="62">
                  <c:v>654.58219999999994</c:v>
                </c:pt>
                <c:pt idx="63">
                  <c:v>644.84739999999999</c:v>
                </c:pt>
                <c:pt idx="64">
                  <c:v>665.89610000000005</c:v>
                </c:pt>
                <c:pt idx="65">
                  <c:v>659.44069999999999</c:v>
                </c:pt>
                <c:pt idx="66">
                  <c:v>646.46420000000001</c:v>
                </c:pt>
                <c:pt idx="67">
                  <c:v>656.20119999999997</c:v>
                </c:pt>
                <c:pt idx="68">
                  <c:v>654.55399999999997</c:v>
                </c:pt>
                <c:pt idx="69">
                  <c:v>644.84739999999999</c:v>
                </c:pt>
                <c:pt idx="70">
                  <c:v>648.08150000000001</c:v>
                </c:pt>
                <c:pt idx="71">
                  <c:v>649.69899999999996</c:v>
                </c:pt>
                <c:pt idx="72">
                  <c:v>648.1096</c:v>
                </c:pt>
                <c:pt idx="73">
                  <c:v>651.3451</c:v>
                </c:pt>
                <c:pt idx="74">
                  <c:v>674.01</c:v>
                </c:pt>
                <c:pt idx="75">
                  <c:v>700.05100000000004</c:v>
                </c:pt>
                <c:pt idx="76">
                  <c:v>693.52919999999995</c:v>
                </c:pt>
                <c:pt idx="77">
                  <c:v>688.64300000000003</c:v>
                </c:pt>
                <c:pt idx="78">
                  <c:v>711.51199999999994</c:v>
                </c:pt>
                <c:pt idx="79">
                  <c:v>708.21450000000004</c:v>
                </c:pt>
                <c:pt idx="80">
                  <c:v>709.84879999999998</c:v>
                </c:pt>
                <c:pt idx="81">
                  <c:v>714.75490000000002</c:v>
                </c:pt>
                <c:pt idx="82">
                  <c:v>714.75490000000002</c:v>
                </c:pt>
                <c:pt idx="83">
                  <c:v>708.21450000000004</c:v>
                </c:pt>
                <c:pt idx="84">
                  <c:v>706.60910000000001</c:v>
                </c:pt>
                <c:pt idx="85">
                  <c:v>709.84879999999998</c:v>
                </c:pt>
                <c:pt idx="86">
                  <c:v>703.31479999999999</c:v>
                </c:pt>
                <c:pt idx="87">
                  <c:v>711.48360000000002</c:v>
                </c:pt>
                <c:pt idx="88">
                  <c:v>718.02829999999994</c:v>
                </c:pt>
                <c:pt idx="89">
                  <c:v>727.89009999999996</c:v>
                </c:pt>
                <c:pt idx="90">
                  <c:v>722.97090000000003</c:v>
                </c:pt>
                <c:pt idx="91">
                  <c:v>721.30380000000002</c:v>
                </c:pt>
                <c:pt idx="92">
                  <c:v>724.58159999999998</c:v>
                </c:pt>
                <c:pt idx="93">
                  <c:v>739.3886</c:v>
                </c:pt>
                <c:pt idx="94">
                  <c:v>759.16849999999999</c:v>
                </c:pt>
                <c:pt idx="95">
                  <c:v>790.64530000000002</c:v>
                </c:pt>
                <c:pt idx="96">
                  <c:v>787.34649999999999</c:v>
                </c:pt>
                <c:pt idx="97">
                  <c:v>785.68359999999996</c:v>
                </c:pt>
                <c:pt idx="98">
                  <c:v>795.67070000000001</c:v>
                </c:pt>
                <c:pt idx="99">
                  <c:v>810.69799999999998</c:v>
                </c:pt>
                <c:pt idx="100">
                  <c:v>807.32460000000003</c:v>
                </c:pt>
                <c:pt idx="101">
                  <c:v>807.3537</c:v>
                </c:pt>
                <c:pt idx="102">
                  <c:v>815.71969999999999</c:v>
                </c:pt>
                <c:pt idx="103">
                  <c:v>804.01229999999998</c:v>
                </c:pt>
                <c:pt idx="104">
                  <c:v>807.3537</c:v>
                </c:pt>
                <c:pt idx="105">
                  <c:v>809.02549999999997</c:v>
                </c:pt>
                <c:pt idx="106">
                  <c:v>795.67070000000001</c:v>
                </c:pt>
                <c:pt idx="107">
                  <c:v>797.30870000000004</c:v>
                </c:pt>
                <c:pt idx="108">
                  <c:v>790.67409999999995</c:v>
                </c:pt>
                <c:pt idx="109">
                  <c:v>789.01</c:v>
                </c:pt>
                <c:pt idx="110">
                  <c:v>804.01229999999998</c:v>
                </c:pt>
                <c:pt idx="111">
                  <c:v>830.82360000000006</c:v>
                </c:pt>
                <c:pt idx="112">
                  <c:v>829.14250000000004</c:v>
                </c:pt>
                <c:pt idx="113">
                  <c:v>834.18799999999999</c:v>
                </c:pt>
                <c:pt idx="114">
                  <c:v>835.87130000000002</c:v>
                </c:pt>
                <c:pt idx="115">
                  <c:v>847.67489999999998</c:v>
                </c:pt>
                <c:pt idx="116">
                  <c:v>861.20939999999996</c:v>
                </c:pt>
                <c:pt idx="117">
                  <c:v>874.76260000000002</c:v>
                </c:pt>
                <c:pt idx="118">
                  <c:v>905.53139999999996</c:v>
                </c:pt>
                <c:pt idx="119">
                  <c:v>891.83879999999999</c:v>
                </c:pt>
                <c:pt idx="120">
                  <c:v>917.553</c:v>
                </c:pt>
                <c:pt idx="121">
                  <c:v>912.3963</c:v>
                </c:pt>
                <c:pt idx="122">
                  <c:v>919.27350000000001</c:v>
                </c:pt>
                <c:pt idx="123">
                  <c:v>924.43939999999998</c:v>
                </c:pt>
                <c:pt idx="124">
                  <c:v>922.71669999999995</c:v>
                </c:pt>
                <c:pt idx="125">
                  <c:v>912.3963</c:v>
                </c:pt>
                <c:pt idx="126">
                  <c:v>902.10360000000003</c:v>
                </c:pt>
                <c:pt idx="127">
                  <c:v>908.96230000000003</c:v>
                </c:pt>
                <c:pt idx="128">
                  <c:v>902.10360000000003</c:v>
                </c:pt>
                <c:pt idx="129">
                  <c:v>893.54769999999996</c:v>
                </c:pt>
                <c:pt idx="130">
                  <c:v>878.19529999999997</c:v>
                </c:pt>
                <c:pt idx="131">
                  <c:v>866.29719999999998</c:v>
                </c:pt>
                <c:pt idx="132">
                  <c:v>893.54769999999996</c:v>
                </c:pt>
                <c:pt idx="133">
                  <c:v>891.83879999999999</c:v>
                </c:pt>
                <c:pt idx="134">
                  <c:v>883.30579999999998</c:v>
                </c:pt>
                <c:pt idx="135">
                  <c:v>902.10360000000003</c:v>
                </c:pt>
                <c:pt idx="136">
                  <c:v>895.25729999999999</c:v>
                </c:pt>
                <c:pt idx="137">
                  <c:v>898.67899999999997</c:v>
                </c:pt>
                <c:pt idx="138">
                  <c:v>907.24649999999997</c:v>
                </c:pt>
                <c:pt idx="139">
                  <c:v>920.99459999999999</c:v>
                </c:pt>
                <c:pt idx="140">
                  <c:v>919.27350000000001</c:v>
                </c:pt>
                <c:pt idx="141">
                  <c:v>939.97940000000006</c:v>
                </c:pt>
                <c:pt idx="142">
                  <c:v>941.70979999999997</c:v>
                </c:pt>
                <c:pt idx="143">
                  <c:v>926.16300000000001</c:v>
                </c:pt>
                <c:pt idx="144">
                  <c:v>920.99459999999999</c:v>
                </c:pt>
                <c:pt idx="145">
                  <c:v>929.61249999999995</c:v>
                </c:pt>
                <c:pt idx="146">
                  <c:v>939.97940000000006</c:v>
                </c:pt>
                <c:pt idx="147">
                  <c:v>953.84519999999998</c:v>
                </c:pt>
                <c:pt idx="148">
                  <c:v>960.79669999999999</c:v>
                </c:pt>
                <c:pt idx="149">
                  <c:v>955.58190000000002</c:v>
                </c:pt>
                <c:pt idx="150">
                  <c:v>948.63959999999997</c:v>
                </c:pt>
                <c:pt idx="151">
                  <c:v>945.17319999999995</c:v>
                </c:pt>
                <c:pt idx="152">
                  <c:v>946.90599999999995</c:v>
                </c:pt>
                <c:pt idx="153">
                  <c:v>959.05790000000002</c:v>
                </c:pt>
                <c:pt idx="154">
                  <c:v>948.63959999999997</c:v>
                </c:pt>
                <c:pt idx="155">
                  <c:v>938.24959999999999</c:v>
                </c:pt>
                <c:pt idx="156">
                  <c:v>926.16300000000001</c:v>
                </c:pt>
                <c:pt idx="157">
                  <c:v>922.71669999999995</c:v>
                </c:pt>
                <c:pt idx="158">
                  <c:v>917.553</c:v>
                </c:pt>
                <c:pt idx="159">
                  <c:v>936.52059999999994</c:v>
                </c:pt>
                <c:pt idx="160">
                  <c:v>941.70979999999997</c:v>
                </c:pt>
                <c:pt idx="161">
                  <c:v>959.05790000000002</c:v>
                </c:pt>
                <c:pt idx="162">
                  <c:v>950.3741</c:v>
                </c:pt>
                <c:pt idx="163">
                  <c:v>948.63959999999997</c:v>
                </c:pt>
                <c:pt idx="164">
                  <c:v>950.3741</c:v>
                </c:pt>
                <c:pt idx="165">
                  <c:v>934.79240000000004</c:v>
                </c:pt>
                <c:pt idx="166">
                  <c:v>929.61249999999995</c:v>
                </c:pt>
                <c:pt idx="167">
                  <c:v>927.88729999999998</c:v>
                </c:pt>
                <c:pt idx="168">
                  <c:v>931.3383</c:v>
                </c:pt>
                <c:pt idx="169">
                  <c:v>934.79240000000004</c:v>
                </c:pt>
                <c:pt idx="170">
                  <c:v>939.97940000000006</c:v>
                </c:pt>
                <c:pt idx="171">
                  <c:v>950.3741</c:v>
                </c:pt>
                <c:pt idx="172">
                  <c:v>948.63959999999997</c:v>
                </c:pt>
                <c:pt idx="173">
                  <c:v>943.44110000000001</c:v>
                </c:pt>
                <c:pt idx="174">
                  <c:v>936.52059999999994</c:v>
                </c:pt>
                <c:pt idx="175">
                  <c:v>933.06510000000003</c:v>
                </c:pt>
                <c:pt idx="176">
                  <c:v>936.52059999999994</c:v>
                </c:pt>
                <c:pt idx="177">
                  <c:v>931.3383</c:v>
                </c:pt>
                <c:pt idx="178">
                  <c:v>946.90599999999995</c:v>
                </c:pt>
                <c:pt idx="179">
                  <c:v>950.3741</c:v>
                </c:pt>
                <c:pt idx="180">
                  <c:v>955.58190000000002</c:v>
                </c:pt>
                <c:pt idx="181">
                  <c:v>953.84519999999998</c:v>
                </c:pt>
                <c:pt idx="182">
                  <c:v>957.31949999999995</c:v>
                </c:pt>
                <c:pt idx="183">
                  <c:v>957.31949999999995</c:v>
                </c:pt>
                <c:pt idx="184">
                  <c:v>967.76070000000004</c:v>
                </c:pt>
                <c:pt idx="185">
                  <c:v>972.99180000000001</c:v>
                </c:pt>
                <c:pt idx="186">
                  <c:v>969.50369999999998</c:v>
                </c:pt>
                <c:pt idx="187">
                  <c:v>972.99180000000001</c:v>
                </c:pt>
                <c:pt idx="188">
                  <c:v>962.53660000000002</c:v>
                </c:pt>
                <c:pt idx="189">
                  <c:v>955.58190000000002</c:v>
                </c:pt>
                <c:pt idx="190">
                  <c:v>959.05790000000002</c:v>
                </c:pt>
                <c:pt idx="191">
                  <c:v>959.05790000000002</c:v>
                </c:pt>
                <c:pt idx="192">
                  <c:v>950.3741</c:v>
                </c:pt>
                <c:pt idx="193">
                  <c:v>938.24959999999999</c:v>
                </c:pt>
                <c:pt idx="194">
                  <c:v>943.44110000000001</c:v>
                </c:pt>
                <c:pt idx="195">
                  <c:v>959.05790000000002</c:v>
                </c:pt>
                <c:pt idx="196">
                  <c:v>971.24739999999997</c:v>
                </c:pt>
                <c:pt idx="197">
                  <c:v>985.22469999999998</c:v>
                </c:pt>
                <c:pt idx="198">
                  <c:v>974.73710000000005</c:v>
                </c:pt>
                <c:pt idx="199">
                  <c:v>969.50369999999998</c:v>
                </c:pt>
                <c:pt idx="200">
                  <c:v>974.73710000000005</c:v>
                </c:pt>
                <c:pt idx="201">
                  <c:v>967.76070000000004</c:v>
                </c:pt>
                <c:pt idx="202">
                  <c:v>959.05790000000002</c:v>
                </c:pt>
                <c:pt idx="203">
                  <c:v>950.3741</c:v>
                </c:pt>
                <c:pt idx="204">
                  <c:v>952.10929999999996</c:v>
                </c:pt>
                <c:pt idx="205">
                  <c:v>955.58190000000002</c:v>
                </c:pt>
                <c:pt idx="206">
                  <c:v>950.3741</c:v>
                </c:pt>
                <c:pt idx="207">
                  <c:v>941.70979999999997</c:v>
                </c:pt>
                <c:pt idx="208">
                  <c:v>938.24959999999999</c:v>
                </c:pt>
                <c:pt idx="209">
                  <c:v>934.79240000000004</c:v>
                </c:pt>
                <c:pt idx="210">
                  <c:v>922.71669999999995</c:v>
                </c:pt>
                <c:pt idx="211">
                  <c:v>915.83330000000001</c:v>
                </c:pt>
                <c:pt idx="212">
                  <c:v>900.39089999999999</c:v>
                </c:pt>
                <c:pt idx="213">
                  <c:v>890.13070000000005</c:v>
                </c:pt>
                <c:pt idx="214">
                  <c:v>883.30579999999998</c:v>
                </c:pt>
                <c:pt idx="215">
                  <c:v>876.4932</c:v>
                </c:pt>
                <c:pt idx="216">
                  <c:v>869.69280000000003</c:v>
                </c:pt>
                <c:pt idx="217">
                  <c:v>862.90459999999996</c:v>
                </c:pt>
                <c:pt idx="218">
                  <c:v>857.82129999999995</c:v>
                </c:pt>
                <c:pt idx="219">
                  <c:v>851.05399999999997</c:v>
                </c:pt>
                <c:pt idx="220">
                  <c:v>845.98649999999998</c:v>
                </c:pt>
                <c:pt idx="221">
                  <c:v>839.24009999999998</c:v>
                </c:pt>
                <c:pt idx="222">
                  <c:v>834.18799999999999</c:v>
                </c:pt>
                <c:pt idx="223">
                  <c:v>829.14250000000004</c:v>
                </c:pt>
                <c:pt idx="224">
                  <c:v>824.10360000000003</c:v>
                </c:pt>
                <c:pt idx="225">
                  <c:v>819.0711</c:v>
                </c:pt>
                <c:pt idx="226">
                  <c:v>812.37130000000002</c:v>
                </c:pt>
                <c:pt idx="227">
                  <c:v>799.00540000000001</c:v>
                </c:pt>
                <c:pt idx="228">
                  <c:v>792.33900000000006</c:v>
                </c:pt>
                <c:pt idx="229">
                  <c:v>785.68359999999996</c:v>
                </c:pt>
                <c:pt idx="230">
                  <c:v>784.02149999999995</c:v>
                </c:pt>
                <c:pt idx="231">
                  <c:v>787.34649999999999</c:v>
                </c:pt>
                <c:pt idx="232">
                  <c:v>795.67070000000001</c:v>
                </c:pt>
                <c:pt idx="233">
                  <c:v>878.19529999999997</c:v>
                </c:pt>
                <c:pt idx="234">
                  <c:v>939.97940000000006</c:v>
                </c:pt>
                <c:pt idx="235">
                  <c:v>986.97519999999997</c:v>
                </c:pt>
                <c:pt idx="236">
                  <c:v>1029.2539999999999</c:v>
                </c:pt>
                <c:pt idx="237">
                  <c:v>1043.452</c:v>
                </c:pt>
                <c:pt idx="238">
                  <c:v>1050.57</c:v>
                </c:pt>
                <c:pt idx="239">
                  <c:v>1052.3520000000001</c:v>
                </c:pt>
                <c:pt idx="240">
                  <c:v>1063.0609999999999</c:v>
                </c:pt>
                <c:pt idx="241">
                  <c:v>1061.3030000000001</c:v>
                </c:pt>
                <c:pt idx="242">
                  <c:v>1057.703</c:v>
                </c:pt>
                <c:pt idx="243">
                  <c:v>1077.42</c:v>
                </c:pt>
                <c:pt idx="244">
                  <c:v>1079.1880000000001</c:v>
                </c:pt>
                <c:pt idx="245">
                  <c:v>1082.78</c:v>
                </c:pt>
                <c:pt idx="246">
                  <c:v>1086.4079999999999</c:v>
                </c:pt>
                <c:pt idx="247">
                  <c:v>1095.3910000000001</c:v>
                </c:pt>
                <c:pt idx="248">
                  <c:v>1120.76</c:v>
                </c:pt>
                <c:pt idx="249">
                  <c:v>1122.5809999999999</c:v>
                </c:pt>
                <c:pt idx="250">
                  <c:v>1126.2239999999999</c:v>
                </c:pt>
                <c:pt idx="251">
                  <c:v>1106.2670000000001</c:v>
                </c:pt>
                <c:pt idx="252">
                  <c:v>1109.8620000000001</c:v>
                </c:pt>
                <c:pt idx="253">
                  <c:v>1091.7819999999999</c:v>
                </c:pt>
                <c:pt idx="254">
                  <c:v>1073.8330000000001</c:v>
                </c:pt>
                <c:pt idx="255">
                  <c:v>1057.732</c:v>
                </c:pt>
                <c:pt idx="256">
                  <c:v>1020.4349999999999</c:v>
                </c:pt>
                <c:pt idx="257">
                  <c:v>1004.562</c:v>
                </c:pt>
                <c:pt idx="258">
                  <c:v>987.00329999999997</c:v>
                </c:pt>
                <c:pt idx="259">
                  <c:v>936.54830000000004</c:v>
                </c:pt>
                <c:pt idx="260">
                  <c:v>868.02200000000005</c:v>
                </c:pt>
                <c:pt idx="261">
                  <c:v>819.09799999999996</c:v>
                </c:pt>
                <c:pt idx="262">
                  <c:v>782.38660000000004</c:v>
                </c:pt>
                <c:pt idx="263">
                  <c:v>759.19489999999996</c:v>
                </c:pt>
                <c:pt idx="264">
                  <c:v>760.84730000000002</c:v>
                </c:pt>
                <c:pt idx="265">
                  <c:v>752.59180000000003</c:v>
                </c:pt>
                <c:pt idx="266">
                  <c:v>744.35170000000005</c:v>
                </c:pt>
                <c:pt idx="267">
                  <c:v>726.27620000000002</c:v>
                </c:pt>
                <c:pt idx="268">
                  <c:v>736.1268</c:v>
                </c:pt>
                <c:pt idx="269">
                  <c:v>745.99850000000004</c:v>
                </c:pt>
                <c:pt idx="270">
                  <c:v>757.54319999999996</c:v>
                </c:pt>
                <c:pt idx="271">
                  <c:v>769.11860000000001</c:v>
                </c:pt>
                <c:pt idx="272">
                  <c:v>792.36569999999995</c:v>
                </c:pt>
                <c:pt idx="273">
                  <c:v>795.69749999999999</c:v>
                </c:pt>
                <c:pt idx="274">
                  <c:v>789.0367</c:v>
                </c:pt>
                <c:pt idx="275">
                  <c:v>789.0367</c:v>
                </c:pt>
                <c:pt idx="276">
                  <c:v>792.36569999999995</c:v>
                </c:pt>
                <c:pt idx="277">
                  <c:v>799.03210000000001</c:v>
                </c:pt>
                <c:pt idx="278">
                  <c:v>807.38049999999998</c:v>
                </c:pt>
                <c:pt idx="279">
                  <c:v>804.03899999999999</c:v>
                </c:pt>
                <c:pt idx="280">
                  <c:v>790.70090000000005</c:v>
                </c:pt>
                <c:pt idx="281">
                  <c:v>775.7473</c:v>
                </c:pt>
                <c:pt idx="282">
                  <c:v>769.11860000000001</c:v>
                </c:pt>
                <c:pt idx="283">
                  <c:v>745.99850000000004</c:v>
                </c:pt>
                <c:pt idx="284">
                  <c:v>736.1268</c:v>
                </c:pt>
                <c:pt idx="285">
                  <c:v>722.9973</c:v>
                </c:pt>
                <c:pt idx="286">
                  <c:v>696.87189999999998</c:v>
                </c:pt>
                <c:pt idx="287">
                  <c:v>685.44240000000002</c:v>
                </c:pt>
                <c:pt idx="288">
                  <c:v>667.57209999999998</c:v>
                </c:pt>
                <c:pt idx="289">
                  <c:v>657.87490000000003</c:v>
                </c:pt>
                <c:pt idx="290">
                  <c:v>632.00689999999997</c:v>
                </c:pt>
                <c:pt idx="291">
                  <c:v>622.32860000000005</c:v>
                </c:pt>
                <c:pt idx="292">
                  <c:v>614.2713</c:v>
                </c:pt>
                <c:pt idx="293">
                  <c:v>614.2713</c:v>
                </c:pt>
                <c:pt idx="294">
                  <c:v>603.00199999999995</c:v>
                </c:pt>
                <c:pt idx="295">
                  <c:v>609.44010000000003</c:v>
                </c:pt>
                <c:pt idx="296">
                  <c:v>612.66060000000004</c:v>
                </c:pt>
                <c:pt idx="297">
                  <c:v>607.83029999999997</c:v>
                </c:pt>
                <c:pt idx="298">
                  <c:v>611.05020000000002</c:v>
                </c:pt>
                <c:pt idx="299">
                  <c:v>591.74400000000003</c:v>
                </c:pt>
                <c:pt idx="300">
                  <c:v>583.70830000000001</c:v>
                </c:pt>
                <c:pt idx="301">
                  <c:v>585.31510000000003</c:v>
                </c:pt>
                <c:pt idx="302">
                  <c:v>582.10170000000005</c:v>
                </c:pt>
                <c:pt idx="303">
                  <c:v>580.49530000000004</c:v>
                </c:pt>
                <c:pt idx="304">
                  <c:v>569.25419999999997</c:v>
                </c:pt>
                <c:pt idx="305">
                  <c:v>564.43849999999998</c:v>
                </c:pt>
                <c:pt idx="306">
                  <c:v>566.04359999999997</c:v>
                </c:pt>
                <c:pt idx="307">
                  <c:v>562.83349999999996</c:v>
                </c:pt>
                <c:pt idx="308">
                  <c:v>553.20510000000002</c:v>
                </c:pt>
                <c:pt idx="309">
                  <c:v>548.39200000000005</c:v>
                </c:pt>
                <c:pt idx="310">
                  <c:v>545.18340000000001</c:v>
                </c:pt>
                <c:pt idx="311">
                  <c:v>541.97500000000002</c:v>
                </c:pt>
                <c:pt idx="312">
                  <c:v>549.99630000000002</c:v>
                </c:pt>
                <c:pt idx="313">
                  <c:v>562.83349999999996</c:v>
                </c:pt>
                <c:pt idx="314">
                  <c:v>578.88900000000001</c:v>
                </c:pt>
                <c:pt idx="315">
                  <c:v>598.17579999999998</c:v>
                </c:pt>
                <c:pt idx="316">
                  <c:v>598.17579999999998</c:v>
                </c:pt>
                <c:pt idx="317">
                  <c:v>603.00199999999995</c:v>
                </c:pt>
                <c:pt idx="318">
                  <c:v>615.88220000000001</c:v>
                </c:pt>
                <c:pt idx="319">
                  <c:v>628.77949999999998</c:v>
                </c:pt>
                <c:pt idx="320">
                  <c:v>644.92939999999999</c:v>
                </c:pt>
                <c:pt idx="321">
                  <c:v>669.22280000000001</c:v>
                </c:pt>
                <c:pt idx="322">
                  <c:v>682.21730000000002</c:v>
                </c:pt>
                <c:pt idx="323">
                  <c:v>706.66369999999995</c:v>
                </c:pt>
                <c:pt idx="324">
                  <c:v>714.83799999999997</c:v>
                </c:pt>
                <c:pt idx="325">
                  <c:v>718.11149999999998</c:v>
                </c:pt>
                <c:pt idx="326">
                  <c:v>726.30460000000005</c:v>
                </c:pt>
                <c:pt idx="327">
                  <c:v>729.58590000000004</c:v>
                </c:pt>
                <c:pt idx="328">
                  <c:v>747.67460000000005</c:v>
                </c:pt>
                <c:pt idx="329">
                  <c:v>750.97119999999995</c:v>
                </c:pt>
                <c:pt idx="330">
                  <c:v>755.92070000000001</c:v>
                </c:pt>
                <c:pt idx="331">
                  <c:v>764.18269999999995</c:v>
                </c:pt>
                <c:pt idx="332">
                  <c:v>765.83690000000001</c:v>
                </c:pt>
                <c:pt idx="333">
                  <c:v>767.49189999999999</c:v>
                </c:pt>
                <c:pt idx="334">
                  <c:v>769.14750000000004</c:v>
                </c:pt>
                <c:pt idx="335">
                  <c:v>777.43499999999995</c:v>
                </c:pt>
                <c:pt idx="336">
                  <c:v>787.40200000000004</c:v>
                </c:pt>
                <c:pt idx="337">
                  <c:v>785.73919999999998</c:v>
                </c:pt>
                <c:pt idx="338">
                  <c:v>789.09450000000004</c:v>
                </c:pt>
                <c:pt idx="339">
                  <c:v>795.75540000000001</c:v>
                </c:pt>
                <c:pt idx="340">
                  <c:v>800.75829999999996</c:v>
                </c:pt>
                <c:pt idx="341">
                  <c:v>800.75829999999996</c:v>
                </c:pt>
                <c:pt idx="342">
                  <c:v>799.09</c:v>
                </c:pt>
                <c:pt idx="343">
                  <c:v>802.42729999999995</c:v>
                </c:pt>
                <c:pt idx="344">
                  <c:v>809.1105</c:v>
                </c:pt>
                <c:pt idx="345">
                  <c:v>805.76750000000004</c:v>
                </c:pt>
                <c:pt idx="346">
                  <c:v>799.09</c:v>
                </c:pt>
                <c:pt idx="347">
                  <c:v>804.09709999999995</c:v>
                </c:pt>
                <c:pt idx="348">
                  <c:v>810.78300000000002</c:v>
                </c:pt>
                <c:pt idx="349">
                  <c:v>800.75829999999996</c:v>
                </c:pt>
                <c:pt idx="350">
                  <c:v>799.09</c:v>
                </c:pt>
                <c:pt idx="351">
                  <c:v>800.75829999999996</c:v>
                </c:pt>
                <c:pt idx="352">
                  <c:v>809.1105</c:v>
                </c:pt>
                <c:pt idx="353">
                  <c:v>809.1105</c:v>
                </c:pt>
                <c:pt idx="354">
                  <c:v>800.75829999999996</c:v>
                </c:pt>
                <c:pt idx="355">
                  <c:v>802.42729999999995</c:v>
                </c:pt>
                <c:pt idx="356">
                  <c:v>802.42729999999995</c:v>
                </c:pt>
                <c:pt idx="357">
                  <c:v>807.43859999999995</c:v>
                </c:pt>
                <c:pt idx="358">
                  <c:v>809.1105</c:v>
                </c:pt>
                <c:pt idx="359">
                  <c:v>815.8048</c:v>
                </c:pt>
                <c:pt idx="360">
                  <c:v>822.51059999999995</c:v>
                </c:pt>
                <c:pt idx="361">
                  <c:v>824.18889999999999</c:v>
                </c:pt>
                <c:pt idx="362">
                  <c:v>819.15620000000001</c:v>
                </c:pt>
                <c:pt idx="363">
                  <c:v>820.83309999999994</c:v>
                </c:pt>
                <c:pt idx="364">
                  <c:v>819.15620000000001</c:v>
                </c:pt>
                <c:pt idx="365">
                  <c:v>809.1105</c:v>
                </c:pt>
                <c:pt idx="366">
                  <c:v>809.1105</c:v>
                </c:pt>
                <c:pt idx="367">
                  <c:v>810.78300000000002</c:v>
                </c:pt>
                <c:pt idx="368">
                  <c:v>810.78300000000002</c:v>
                </c:pt>
                <c:pt idx="369">
                  <c:v>810.78300000000002</c:v>
                </c:pt>
                <c:pt idx="370">
                  <c:v>802.42729999999995</c:v>
                </c:pt>
                <c:pt idx="371">
                  <c:v>785.7681</c:v>
                </c:pt>
                <c:pt idx="372">
                  <c:v>775.83389999999997</c:v>
                </c:pt>
                <c:pt idx="373">
                  <c:v>774.14689999999996</c:v>
                </c:pt>
                <c:pt idx="374">
                  <c:v>757.62929999999994</c:v>
                </c:pt>
                <c:pt idx="375">
                  <c:v>724.72180000000003</c:v>
                </c:pt>
                <c:pt idx="376">
                  <c:v>695.29819999999995</c:v>
                </c:pt>
                <c:pt idx="377">
                  <c:v>678.99429999999995</c:v>
                </c:pt>
                <c:pt idx="378">
                  <c:v>656.3116</c:v>
                </c:pt>
                <c:pt idx="379">
                  <c:v>643.34100000000001</c:v>
                </c:pt>
                <c:pt idx="380">
                  <c:v>625.58150000000001</c:v>
                </c:pt>
                <c:pt idx="381">
                  <c:v>607.88620000000003</c:v>
                </c:pt>
                <c:pt idx="382">
                  <c:v>601.44889999999998</c:v>
                </c:pt>
                <c:pt idx="383">
                  <c:v>590.19230000000005</c:v>
                </c:pt>
                <c:pt idx="384">
                  <c:v>580.52319999999997</c:v>
                </c:pt>
                <c:pt idx="385">
                  <c:v>564.49429999999995</c:v>
                </c:pt>
                <c:pt idx="386">
                  <c:v>556.47</c:v>
                </c:pt>
                <c:pt idx="387">
                  <c:v>551.65639999999996</c:v>
                </c:pt>
                <c:pt idx="388">
                  <c:v>543.63490000000002</c:v>
                </c:pt>
                <c:pt idx="389">
                  <c:v>534.01009999999997</c:v>
                </c:pt>
                <c:pt idx="390">
                  <c:v>524.3854</c:v>
                </c:pt>
                <c:pt idx="391">
                  <c:v>521.17700000000002</c:v>
                </c:pt>
                <c:pt idx="392">
                  <c:v>519.57270000000005</c:v>
                </c:pt>
                <c:pt idx="393">
                  <c:v>509.94600000000003</c:v>
                </c:pt>
                <c:pt idx="394">
                  <c:v>506.73649999999998</c:v>
                </c:pt>
                <c:pt idx="395">
                  <c:v>503.52670000000001</c:v>
                </c:pt>
                <c:pt idx="396">
                  <c:v>493.8947</c:v>
                </c:pt>
                <c:pt idx="397">
                  <c:v>487.47089999999997</c:v>
                </c:pt>
                <c:pt idx="398">
                  <c:v>481.04480000000001</c:v>
                </c:pt>
                <c:pt idx="399">
                  <c:v>477.83069999999998</c:v>
                </c:pt>
                <c:pt idx="400">
                  <c:v>473.00839999999999</c:v>
                </c:pt>
                <c:pt idx="401">
                  <c:v>466.57580000000002</c:v>
                </c:pt>
                <c:pt idx="402">
                  <c:v>461.74930000000001</c:v>
                </c:pt>
                <c:pt idx="403">
                  <c:v>458.53050000000002</c:v>
                </c:pt>
                <c:pt idx="404">
                  <c:v>448.86840000000001</c:v>
                </c:pt>
                <c:pt idx="405">
                  <c:v>439.19709999999998</c:v>
                </c:pt>
                <c:pt idx="406">
                  <c:v>437.58429999999998</c:v>
                </c:pt>
                <c:pt idx="407">
                  <c:v>431.13</c:v>
                </c:pt>
                <c:pt idx="408">
                  <c:v>424.67099999999999</c:v>
                </c:pt>
                <c:pt idx="409">
                  <c:v>423.05549999999999</c:v>
                </c:pt>
                <c:pt idx="410">
                  <c:v>418.20690000000002</c:v>
                </c:pt>
                <c:pt idx="411">
                  <c:v>411.73770000000002</c:v>
                </c:pt>
                <c:pt idx="412">
                  <c:v>406.88209999999998</c:v>
                </c:pt>
                <c:pt idx="413">
                  <c:v>405.2629</c:v>
                </c:pt>
                <c:pt idx="414">
                  <c:v>400.40309999999999</c:v>
                </c:pt>
                <c:pt idx="415">
                  <c:v>395.5401</c:v>
                </c:pt>
                <c:pt idx="416">
                  <c:v>392.29629999999997</c:v>
                </c:pt>
                <c:pt idx="417">
                  <c:v>390.67380000000003</c:v>
                </c:pt>
                <c:pt idx="418">
                  <c:v>389.05090000000001</c:v>
                </c:pt>
                <c:pt idx="419">
                  <c:v>380.93079999999998</c:v>
                </c:pt>
                <c:pt idx="420">
                  <c:v>377.68009999999998</c:v>
                </c:pt>
                <c:pt idx="421">
                  <c:v>374.42770000000002</c:v>
                </c:pt>
                <c:pt idx="422">
                  <c:v>372.80099999999999</c:v>
                </c:pt>
                <c:pt idx="423">
                  <c:v>369.5462</c:v>
                </c:pt>
                <c:pt idx="424">
                  <c:v>366.28989999999999</c:v>
                </c:pt>
                <c:pt idx="425">
                  <c:v>366.31599999999997</c:v>
                </c:pt>
                <c:pt idx="426">
                  <c:v>361.42849999999999</c:v>
                </c:pt>
                <c:pt idx="427">
                  <c:v>358.14190000000002</c:v>
                </c:pt>
                <c:pt idx="428">
                  <c:v>354.87990000000002</c:v>
                </c:pt>
                <c:pt idx="429">
                  <c:v>351.61610000000002</c:v>
                </c:pt>
                <c:pt idx="430">
                  <c:v>350.00979999999998</c:v>
                </c:pt>
                <c:pt idx="431">
                  <c:v>343.4495</c:v>
                </c:pt>
                <c:pt idx="432">
                  <c:v>338.54450000000003</c:v>
                </c:pt>
                <c:pt idx="433">
                  <c:v>333.66199999999998</c:v>
                </c:pt>
                <c:pt idx="434">
                  <c:v>331.99860000000001</c:v>
                </c:pt>
                <c:pt idx="435">
                  <c:v>328.74869999999999</c:v>
                </c:pt>
                <c:pt idx="436">
                  <c:v>328.74869999999999</c:v>
                </c:pt>
                <c:pt idx="437">
                  <c:v>325.47219999999999</c:v>
                </c:pt>
                <c:pt idx="438">
                  <c:v>318.90809999999999</c:v>
                </c:pt>
                <c:pt idx="439">
                  <c:v>315.62139999999999</c:v>
                </c:pt>
                <c:pt idx="440">
                  <c:v>310.68579999999997</c:v>
                </c:pt>
                <c:pt idx="441">
                  <c:v>309.03919999999999</c:v>
                </c:pt>
                <c:pt idx="442">
                  <c:v>305.7441</c:v>
                </c:pt>
                <c:pt idx="443">
                  <c:v>304.09559999999999</c:v>
                </c:pt>
                <c:pt idx="444">
                  <c:v>300.79660000000001</c:v>
                </c:pt>
                <c:pt idx="445">
                  <c:v>297.49509999999998</c:v>
                </c:pt>
                <c:pt idx="446">
                  <c:v>290.8836</c:v>
                </c:pt>
                <c:pt idx="447">
                  <c:v>289.22899999999998</c:v>
                </c:pt>
                <c:pt idx="448">
                  <c:v>285.91719999999998</c:v>
                </c:pt>
                <c:pt idx="449">
                  <c:v>279.28359999999998</c:v>
                </c:pt>
                <c:pt idx="450">
                  <c:v>269.30500000000001</c:v>
                </c:pt>
                <c:pt idx="451">
                  <c:v>270.97059999999999</c:v>
                </c:pt>
                <c:pt idx="452">
                  <c:v>272.6352</c:v>
                </c:pt>
                <c:pt idx="453">
                  <c:v>272.6352</c:v>
                </c:pt>
                <c:pt idx="454">
                  <c:v>270.97059999999999</c:v>
                </c:pt>
                <c:pt idx="455">
                  <c:v>272.6352</c:v>
                </c:pt>
                <c:pt idx="456">
                  <c:v>270.97059999999999</c:v>
                </c:pt>
                <c:pt idx="457">
                  <c:v>267.63819999999998</c:v>
                </c:pt>
                <c:pt idx="458">
                  <c:v>265.97039999999998</c:v>
                </c:pt>
                <c:pt idx="459">
                  <c:v>257.61399999999998</c:v>
                </c:pt>
                <c:pt idx="460">
                  <c:v>257.61399999999998</c:v>
                </c:pt>
                <c:pt idx="461">
                  <c:v>250.90690000000001</c:v>
                </c:pt>
                <c:pt idx="462">
                  <c:v>244.20869999999999</c:v>
                </c:pt>
                <c:pt idx="463">
                  <c:v>242.52359999999999</c:v>
                </c:pt>
                <c:pt idx="464">
                  <c:v>244.20869999999999</c:v>
                </c:pt>
                <c:pt idx="465">
                  <c:v>244.17949999999999</c:v>
                </c:pt>
                <c:pt idx="466">
                  <c:v>242.52359999999999</c:v>
                </c:pt>
                <c:pt idx="467">
                  <c:v>240.8373</c:v>
                </c:pt>
                <c:pt idx="468">
                  <c:v>235.7704</c:v>
                </c:pt>
                <c:pt idx="469">
                  <c:v>235.74100000000001</c:v>
                </c:pt>
                <c:pt idx="470">
                  <c:v>235.7704</c:v>
                </c:pt>
                <c:pt idx="471">
                  <c:v>234.0789</c:v>
                </c:pt>
                <c:pt idx="472">
                  <c:v>232.3861</c:v>
                </c:pt>
                <c:pt idx="473">
                  <c:v>230.69200000000001</c:v>
                </c:pt>
                <c:pt idx="474">
                  <c:v>228.99680000000001</c:v>
                </c:pt>
                <c:pt idx="475">
                  <c:v>227.30029999999999</c:v>
                </c:pt>
                <c:pt idx="476">
                  <c:v>223.90369999999999</c:v>
                </c:pt>
                <c:pt idx="477">
                  <c:v>222.20359999999999</c:v>
                </c:pt>
                <c:pt idx="478">
                  <c:v>218.80029999999999</c:v>
                </c:pt>
                <c:pt idx="479">
                  <c:v>218.80029999999999</c:v>
                </c:pt>
                <c:pt idx="480">
                  <c:v>218.80029999999999</c:v>
                </c:pt>
                <c:pt idx="481">
                  <c:v>218.80029999999999</c:v>
                </c:pt>
                <c:pt idx="482">
                  <c:v>217.09700000000001</c:v>
                </c:pt>
                <c:pt idx="483">
                  <c:v>215.39259999999999</c:v>
                </c:pt>
                <c:pt idx="484">
                  <c:v>215.39259999999999</c:v>
                </c:pt>
                <c:pt idx="485">
                  <c:v>213.68729999999999</c:v>
                </c:pt>
                <c:pt idx="486">
                  <c:v>211.98099999999999</c:v>
                </c:pt>
                <c:pt idx="487">
                  <c:v>205.1473</c:v>
                </c:pt>
                <c:pt idx="488">
                  <c:v>203.43700000000001</c:v>
                </c:pt>
                <c:pt idx="489">
                  <c:v>201.726</c:v>
                </c:pt>
                <c:pt idx="490">
                  <c:v>200.01429999999999</c:v>
                </c:pt>
                <c:pt idx="491">
                  <c:v>200.01429999999999</c:v>
                </c:pt>
                <c:pt idx="492">
                  <c:v>196.58949999999999</c:v>
                </c:pt>
                <c:pt idx="493">
                  <c:v>196.58949999999999</c:v>
                </c:pt>
                <c:pt idx="494">
                  <c:v>194.87639999999999</c:v>
                </c:pt>
                <c:pt idx="495">
                  <c:v>191.44909999999999</c:v>
                </c:pt>
                <c:pt idx="496">
                  <c:v>193.16290000000001</c:v>
                </c:pt>
                <c:pt idx="497">
                  <c:v>191.44909999999999</c:v>
                </c:pt>
                <c:pt idx="498">
                  <c:v>188.02080000000001</c:v>
                </c:pt>
                <c:pt idx="499">
                  <c:v>184.59209999999999</c:v>
                </c:pt>
                <c:pt idx="500">
                  <c:v>179.44929999999999</c:v>
                </c:pt>
                <c:pt idx="501">
                  <c:v>176.02189999999999</c:v>
                </c:pt>
                <c:pt idx="502">
                  <c:v>172.5959</c:v>
                </c:pt>
                <c:pt idx="503">
                  <c:v>170.8837</c:v>
                </c:pt>
                <c:pt idx="504">
                  <c:v>170.8837</c:v>
                </c:pt>
                <c:pt idx="505">
                  <c:v>172.5959</c:v>
                </c:pt>
                <c:pt idx="506">
                  <c:v>172.5959</c:v>
                </c:pt>
                <c:pt idx="507">
                  <c:v>172.5959</c:v>
                </c:pt>
                <c:pt idx="508">
                  <c:v>170.8837</c:v>
                </c:pt>
                <c:pt idx="509">
                  <c:v>170.8837</c:v>
                </c:pt>
                <c:pt idx="510">
                  <c:v>170.8837</c:v>
                </c:pt>
                <c:pt idx="511">
                  <c:v>169.1721</c:v>
                </c:pt>
                <c:pt idx="512">
                  <c:v>169.1721</c:v>
                </c:pt>
                <c:pt idx="513">
                  <c:v>169.1721</c:v>
                </c:pt>
                <c:pt idx="514">
                  <c:v>167.49080000000001</c:v>
                </c:pt>
                <c:pt idx="515">
                  <c:v>165.7509</c:v>
                </c:pt>
                <c:pt idx="516">
                  <c:v>164.0712</c:v>
                </c:pt>
                <c:pt idx="517">
                  <c:v>164.0712</c:v>
                </c:pt>
                <c:pt idx="518">
                  <c:v>162.333</c:v>
                </c:pt>
                <c:pt idx="519">
                  <c:v>160.6551</c:v>
                </c:pt>
                <c:pt idx="520">
                  <c:v>158.9485</c:v>
                </c:pt>
                <c:pt idx="521">
                  <c:v>153.8356</c:v>
                </c:pt>
                <c:pt idx="522">
                  <c:v>152.13380000000001</c:v>
                </c:pt>
                <c:pt idx="523">
                  <c:v>152.13380000000001</c:v>
                </c:pt>
                <c:pt idx="524">
                  <c:v>152.13380000000001</c:v>
                </c:pt>
                <c:pt idx="525">
                  <c:v>152.13380000000001</c:v>
                </c:pt>
                <c:pt idx="526">
                  <c:v>152.13380000000001</c:v>
                </c:pt>
                <c:pt idx="527">
                  <c:v>150.4333</c:v>
                </c:pt>
                <c:pt idx="528">
                  <c:v>150.4333</c:v>
                </c:pt>
                <c:pt idx="529">
                  <c:v>150.4333</c:v>
                </c:pt>
                <c:pt idx="530">
                  <c:v>147.03649999999999</c:v>
                </c:pt>
                <c:pt idx="531">
                  <c:v>145.34030000000001</c:v>
                </c:pt>
                <c:pt idx="532">
                  <c:v>143.64570000000001</c:v>
                </c:pt>
                <c:pt idx="533">
                  <c:v>143.64570000000001</c:v>
                </c:pt>
                <c:pt idx="534">
                  <c:v>143.64570000000001</c:v>
                </c:pt>
                <c:pt idx="535">
                  <c:v>143.64570000000001</c:v>
                </c:pt>
                <c:pt idx="536">
                  <c:v>143.64570000000001</c:v>
                </c:pt>
                <c:pt idx="537">
                  <c:v>143.64570000000001</c:v>
                </c:pt>
                <c:pt idx="538">
                  <c:v>141.95269999999999</c:v>
                </c:pt>
                <c:pt idx="539">
                  <c:v>140.26130000000001</c:v>
                </c:pt>
                <c:pt idx="540">
                  <c:v>140.26130000000001</c:v>
                </c:pt>
                <c:pt idx="541">
                  <c:v>138.57159999999999</c:v>
                </c:pt>
                <c:pt idx="542">
                  <c:v>136.8836</c:v>
                </c:pt>
                <c:pt idx="543">
                  <c:v>135.19730000000001</c:v>
                </c:pt>
                <c:pt idx="544">
                  <c:v>133.5128</c:v>
                </c:pt>
                <c:pt idx="545">
                  <c:v>133.5128</c:v>
                </c:pt>
                <c:pt idx="546">
                  <c:v>133.5128</c:v>
                </c:pt>
                <c:pt idx="547">
                  <c:v>131.83009999999999</c:v>
                </c:pt>
                <c:pt idx="548">
                  <c:v>131.83009999999999</c:v>
                </c:pt>
                <c:pt idx="549">
                  <c:v>131.83009999999999</c:v>
                </c:pt>
                <c:pt idx="550">
                  <c:v>130.17830000000001</c:v>
                </c:pt>
                <c:pt idx="551">
                  <c:v>130.1491</c:v>
                </c:pt>
                <c:pt idx="552">
                  <c:v>130.1491</c:v>
                </c:pt>
                <c:pt idx="553">
                  <c:v>128.4992</c:v>
                </c:pt>
                <c:pt idx="554">
                  <c:v>126.7927</c:v>
                </c:pt>
                <c:pt idx="555">
                  <c:v>125.14619999999999</c:v>
                </c:pt>
                <c:pt idx="556">
                  <c:v>123.4725</c:v>
                </c:pt>
                <c:pt idx="557">
                  <c:v>121.8005</c:v>
                </c:pt>
                <c:pt idx="558">
                  <c:v>121.8005</c:v>
                </c:pt>
                <c:pt idx="559">
                  <c:v>121.8005</c:v>
                </c:pt>
                <c:pt idx="560">
                  <c:v>121.8005</c:v>
                </c:pt>
                <c:pt idx="561">
                  <c:v>120.13030000000001</c:v>
                </c:pt>
                <c:pt idx="562">
                  <c:v>120.13030000000001</c:v>
                </c:pt>
                <c:pt idx="563">
                  <c:v>118.4618</c:v>
                </c:pt>
                <c:pt idx="564">
                  <c:v>118.4618</c:v>
                </c:pt>
                <c:pt idx="565">
                  <c:v>118.4618</c:v>
                </c:pt>
                <c:pt idx="566">
                  <c:v>118.4618</c:v>
                </c:pt>
                <c:pt idx="567">
                  <c:v>116.795</c:v>
                </c:pt>
                <c:pt idx="568">
                  <c:v>115.1298</c:v>
                </c:pt>
                <c:pt idx="569">
                  <c:v>115.1298</c:v>
                </c:pt>
                <c:pt idx="570">
                  <c:v>113.4663</c:v>
                </c:pt>
                <c:pt idx="571">
                  <c:v>113.4663</c:v>
                </c:pt>
                <c:pt idx="572">
                  <c:v>111.80419999999999</c:v>
                </c:pt>
                <c:pt idx="573">
                  <c:v>110.14360000000001</c:v>
                </c:pt>
                <c:pt idx="574">
                  <c:v>110.14360000000001</c:v>
                </c:pt>
                <c:pt idx="575">
                  <c:v>108.4845</c:v>
                </c:pt>
                <c:pt idx="576">
                  <c:v>108.4845</c:v>
                </c:pt>
                <c:pt idx="577">
                  <c:v>108.4845</c:v>
                </c:pt>
                <c:pt idx="578">
                  <c:v>108.4845</c:v>
                </c:pt>
                <c:pt idx="579">
                  <c:v>106.8266</c:v>
                </c:pt>
                <c:pt idx="580">
                  <c:v>106.8266</c:v>
                </c:pt>
                <c:pt idx="581">
                  <c:v>105.1699</c:v>
                </c:pt>
                <c:pt idx="582">
                  <c:v>105.1699</c:v>
                </c:pt>
                <c:pt idx="583">
                  <c:v>105.1699</c:v>
                </c:pt>
                <c:pt idx="584">
                  <c:v>103.5142</c:v>
                </c:pt>
                <c:pt idx="585">
                  <c:v>103.5142</c:v>
                </c:pt>
                <c:pt idx="586">
                  <c:v>103.5142</c:v>
                </c:pt>
                <c:pt idx="587">
                  <c:v>103.5142</c:v>
                </c:pt>
                <c:pt idx="588">
                  <c:v>101.8596</c:v>
                </c:pt>
                <c:pt idx="589">
                  <c:v>101.8596</c:v>
                </c:pt>
                <c:pt idx="590">
                  <c:v>101.8596</c:v>
                </c:pt>
                <c:pt idx="591">
                  <c:v>101.8596</c:v>
                </c:pt>
                <c:pt idx="592">
                  <c:v>100.2058</c:v>
                </c:pt>
                <c:pt idx="593">
                  <c:v>100.2058</c:v>
                </c:pt>
                <c:pt idx="594">
                  <c:v>100.2058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UsedData!$G$2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UsedData!$B$5:$B$1926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UsedData!$G$5:$G$1926</c:f>
              <c:numCache>
                <c:formatCode>General</c:formatCode>
                <c:ptCount val="1922"/>
                <c:pt idx="236">
                  <c:v>101.6341</c:v>
                </c:pt>
                <c:pt idx="237">
                  <c:v>101.6341</c:v>
                </c:pt>
                <c:pt idx="238">
                  <c:v>101.6341</c:v>
                </c:pt>
                <c:pt idx="239">
                  <c:v>101.6341</c:v>
                </c:pt>
                <c:pt idx="240">
                  <c:v>103.2886</c:v>
                </c:pt>
                <c:pt idx="241">
                  <c:v>103.3152</c:v>
                </c:pt>
                <c:pt idx="242">
                  <c:v>103.2886</c:v>
                </c:pt>
                <c:pt idx="243">
                  <c:v>103.3152</c:v>
                </c:pt>
                <c:pt idx="244">
                  <c:v>104.94410000000001</c:v>
                </c:pt>
                <c:pt idx="245">
                  <c:v>104.94410000000001</c:v>
                </c:pt>
                <c:pt idx="246">
                  <c:v>104.97069999999999</c:v>
                </c:pt>
                <c:pt idx="247">
                  <c:v>106.6007</c:v>
                </c:pt>
                <c:pt idx="248">
                  <c:v>106.6007</c:v>
                </c:pt>
                <c:pt idx="249">
                  <c:v>106.6007</c:v>
                </c:pt>
                <c:pt idx="250">
                  <c:v>106.6007</c:v>
                </c:pt>
                <c:pt idx="251">
                  <c:v>108.285</c:v>
                </c:pt>
                <c:pt idx="252">
                  <c:v>108.25839999999999</c:v>
                </c:pt>
                <c:pt idx="253">
                  <c:v>108.25839999999999</c:v>
                </c:pt>
                <c:pt idx="254">
                  <c:v>109.944</c:v>
                </c:pt>
                <c:pt idx="255">
                  <c:v>109.944</c:v>
                </c:pt>
                <c:pt idx="256">
                  <c:v>111.6044</c:v>
                </c:pt>
                <c:pt idx="257">
                  <c:v>111.6044</c:v>
                </c:pt>
                <c:pt idx="258">
                  <c:v>113.2663</c:v>
                </c:pt>
                <c:pt idx="259">
                  <c:v>113.2663</c:v>
                </c:pt>
                <c:pt idx="260">
                  <c:v>113.2663</c:v>
                </c:pt>
                <c:pt idx="261">
                  <c:v>114.92959999999999</c:v>
                </c:pt>
                <c:pt idx="262">
                  <c:v>116.5946</c:v>
                </c:pt>
                <c:pt idx="263">
                  <c:v>116.5946</c:v>
                </c:pt>
                <c:pt idx="264">
                  <c:v>116.5946</c:v>
                </c:pt>
                <c:pt idx="265">
                  <c:v>118.2612</c:v>
                </c:pt>
                <c:pt idx="266">
                  <c:v>119.9295</c:v>
                </c:pt>
                <c:pt idx="267">
                  <c:v>119.9295</c:v>
                </c:pt>
                <c:pt idx="268">
                  <c:v>121.59950000000001</c:v>
                </c:pt>
                <c:pt idx="269">
                  <c:v>121.59950000000001</c:v>
                </c:pt>
                <c:pt idx="270">
                  <c:v>123.2713</c:v>
                </c:pt>
                <c:pt idx="271">
                  <c:v>123.2713</c:v>
                </c:pt>
                <c:pt idx="272">
                  <c:v>124.9448</c:v>
                </c:pt>
                <c:pt idx="273">
                  <c:v>124.9448</c:v>
                </c:pt>
                <c:pt idx="274">
                  <c:v>126.6202</c:v>
                </c:pt>
                <c:pt idx="275">
                  <c:v>126.6202</c:v>
                </c:pt>
                <c:pt idx="276">
                  <c:v>128.29730000000001</c:v>
                </c:pt>
                <c:pt idx="277">
                  <c:v>128.29730000000001</c:v>
                </c:pt>
                <c:pt idx="278">
                  <c:v>129.97630000000001</c:v>
                </c:pt>
                <c:pt idx="279">
                  <c:v>129.97630000000001</c:v>
                </c:pt>
                <c:pt idx="280">
                  <c:v>131.65700000000001</c:v>
                </c:pt>
                <c:pt idx="281">
                  <c:v>131.65700000000001</c:v>
                </c:pt>
                <c:pt idx="282">
                  <c:v>131.65700000000001</c:v>
                </c:pt>
                <c:pt idx="283">
                  <c:v>133.33959999999999</c:v>
                </c:pt>
                <c:pt idx="284">
                  <c:v>133.33959999999999</c:v>
                </c:pt>
                <c:pt idx="285">
                  <c:v>135.0239</c:v>
                </c:pt>
                <c:pt idx="286">
                  <c:v>135.0531</c:v>
                </c:pt>
                <c:pt idx="287">
                  <c:v>135.0239</c:v>
                </c:pt>
                <c:pt idx="288">
                  <c:v>136.71</c:v>
                </c:pt>
                <c:pt idx="289">
                  <c:v>136.73929999999999</c:v>
                </c:pt>
                <c:pt idx="290">
                  <c:v>138.4271</c:v>
                </c:pt>
                <c:pt idx="291">
                  <c:v>138.4271</c:v>
                </c:pt>
                <c:pt idx="292">
                  <c:v>138.4271</c:v>
                </c:pt>
                <c:pt idx="293">
                  <c:v>140.11670000000001</c:v>
                </c:pt>
                <c:pt idx="294">
                  <c:v>140.11670000000001</c:v>
                </c:pt>
                <c:pt idx="295">
                  <c:v>140.11670000000001</c:v>
                </c:pt>
                <c:pt idx="296">
                  <c:v>140.11670000000001</c:v>
                </c:pt>
                <c:pt idx="297">
                  <c:v>141.80799999999999</c:v>
                </c:pt>
                <c:pt idx="298">
                  <c:v>141.80799999999999</c:v>
                </c:pt>
                <c:pt idx="299">
                  <c:v>141.80799999999999</c:v>
                </c:pt>
                <c:pt idx="300">
                  <c:v>143.5009</c:v>
                </c:pt>
                <c:pt idx="301">
                  <c:v>143.5009</c:v>
                </c:pt>
                <c:pt idx="302">
                  <c:v>143.5009</c:v>
                </c:pt>
                <c:pt idx="303">
                  <c:v>143.5009</c:v>
                </c:pt>
                <c:pt idx="304">
                  <c:v>145.1953</c:v>
                </c:pt>
                <c:pt idx="305">
                  <c:v>145.1953</c:v>
                </c:pt>
                <c:pt idx="306">
                  <c:v>145.1953</c:v>
                </c:pt>
                <c:pt idx="307">
                  <c:v>145.1953</c:v>
                </c:pt>
                <c:pt idx="308">
                  <c:v>146.8914</c:v>
                </c:pt>
                <c:pt idx="309">
                  <c:v>146.8914</c:v>
                </c:pt>
                <c:pt idx="310">
                  <c:v>146.8914</c:v>
                </c:pt>
                <c:pt idx="311">
                  <c:v>146.8914</c:v>
                </c:pt>
                <c:pt idx="312">
                  <c:v>146.8914</c:v>
                </c:pt>
                <c:pt idx="313">
                  <c:v>148.5889</c:v>
                </c:pt>
                <c:pt idx="314">
                  <c:v>148.5889</c:v>
                </c:pt>
                <c:pt idx="315">
                  <c:v>148.5889</c:v>
                </c:pt>
                <c:pt idx="316">
                  <c:v>148.5889</c:v>
                </c:pt>
                <c:pt idx="317">
                  <c:v>148.5889</c:v>
                </c:pt>
                <c:pt idx="318">
                  <c:v>150.2878</c:v>
                </c:pt>
                <c:pt idx="319">
                  <c:v>150.2878</c:v>
                </c:pt>
                <c:pt idx="320">
                  <c:v>150.2878</c:v>
                </c:pt>
                <c:pt idx="321">
                  <c:v>150.2878</c:v>
                </c:pt>
                <c:pt idx="322">
                  <c:v>151.98820000000001</c:v>
                </c:pt>
                <c:pt idx="323">
                  <c:v>151.98820000000001</c:v>
                </c:pt>
                <c:pt idx="324">
                  <c:v>151.98820000000001</c:v>
                </c:pt>
                <c:pt idx="325">
                  <c:v>151.98820000000001</c:v>
                </c:pt>
                <c:pt idx="326">
                  <c:v>151.98820000000001</c:v>
                </c:pt>
                <c:pt idx="327">
                  <c:v>153.69</c:v>
                </c:pt>
                <c:pt idx="328">
                  <c:v>153.69</c:v>
                </c:pt>
                <c:pt idx="329">
                  <c:v>153.69</c:v>
                </c:pt>
                <c:pt idx="330">
                  <c:v>155.393</c:v>
                </c:pt>
                <c:pt idx="331">
                  <c:v>155.393</c:v>
                </c:pt>
                <c:pt idx="332">
                  <c:v>155.393</c:v>
                </c:pt>
                <c:pt idx="333">
                  <c:v>155.393</c:v>
                </c:pt>
                <c:pt idx="334">
                  <c:v>155.393</c:v>
                </c:pt>
                <c:pt idx="335">
                  <c:v>157.09719999999999</c:v>
                </c:pt>
                <c:pt idx="336">
                  <c:v>157.09719999999999</c:v>
                </c:pt>
                <c:pt idx="337">
                  <c:v>157.09719999999999</c:v>
                </c:pt>
                <c:pt idx="338">
                  <c:v>157.1268</c:v>
                </c:pt>
                <c:pt idx="339">
                  <c:v>158.8322</c:v>
                </c:pt>
                <c:pt idx="340">
                  <c:v>158.8322</c:v>
                </c:pt>
                <c:pt idx="341">
                  <c:v>158.8322</c:v>
                </c:pt>
                <c:pt idx="342">
                  <c:v>158.8322</c:v>
                </c:pt>
                <c:pt idx="343">
                  <c:v>160.53870000000001</c:v>
                </c:pt>
                <c:pt idx="344">
                  <c:v>160.53870000000001</c:v>
                </c:pt>
                <c:pt idx="345">
                  <c:v>160.53870000000001</c:v>
                </c:pt>
                <c:pt idx="346">
                  <c:v>160.53870000000001</c:v>
                </c:pt>
                <c:pt idx="347">
                  <c:v>160.53870000000001</c:v>
                </c:pt>
                <c:pt idx="348">
                  <c:v>162.24619999999999</c:v>
                </c:pt>
                <c:pt idx="349">
                  <c:v>162.24619999999999</c:v>
                </c:pt>
                <c:pt idx="350">
                  <c:v>162.24619999999999</c:v>
                </c:pt>
                <c:pt idx="351">
                  <c:v>162.24619999999999</c:v>
                </c:pt>
                <c:pt idx="352">
                  <c:v>163.9547</c:v>
                </c:pt>
                <c:pt idx="353">
                  <c:v>163.9547</c:v>
                </c:pt>
                <c:pt idx="354">
                  <c:v>163.9547</c:v>
                </c:pt>
                <c:pt idx="355">
                  <c:v>163.9547</c:v>
                </c:pt>
                <c:pt idx="356">
                  <c:v>163.9547</c:v>
                </c:pt>
                <c:pt idx="357">
                  <c:v>165.66409999999999</c:v>
                </c:pt>
                <c:pt idx="358">
                  <c:v>165.66409999999999</c:v>
                </c:pt>
                <c:pt idx="359">
                  <c:v>165.66409999999999</c:v>
                </c:pt>
                <c:pt idx="360">
                  <c:v>165.66409999999999</c:v>
                </c:pt>
                <c:pt idx="361">
                  <c:v>165.66409999999999</c:v>
                </c:pt>
                <c:pt idx="362">
                  <c:v>167.3742</c:v>
                </c:pt>
                <c:pt idx="363">
                  <c:v>167.3742</c:v>
                </c:pt>
                <c:pt idx="364">
                  <c:v>167.3742</c:v>
                </c:pt>
                <c:pt idx="365">
                  <c:v>167.3742</c:v>
                </c:pt>
                <c:pt idx="366">
                  <c:v>167.3742</c:v>
                </c:pt>
                <c:pt idx="367">
                  <c:v>167.3742</c:v>
                </c:pt>
                <c:pt idx="368">
                  <c:v>169.08519999999999</c:v>
                </c:pt>
                <c:pt idx="369">
                  <c:v>169.08519999999999</c:v>
                </c:pt>
                <c:pt idx="370">
                  <c:v>169.08519999999999</c:v>
                </c:pt>
                <c:pt idx="371">
                  <c:v>169.08519999999999</c:v>
                </c:pt>
                <c:pt idx="372">
                  <c:v>169.11490000000001</c:v>
                </c:pt>
                <c:pt idx="373">
                  <c:v>169.08519999999999</c:v>
                </c:pt>
                <c:pt idx="374">
                  <c:v>169.11490000000001</c:v>
                </c:pt>
                <c:pt idx="375">
                  <c:v>170.82650000000001</c:v>
                </c:pt>
                <c:pt idx="376">
                  <c:v>170.82650000000001</c:v>
                </c:pt>
                <c:pt idx="377">
                  <c:v>170.79679999999999</c:v>
                </c:pt>
                <c:pt idx="378">
                  <c:v>170.82650000000001</c:v>
                </c:pt>
                <c:pt idx="379">
                  <c:v>170.79679999999999</c:v>
                </c:pt>
                <c:pt idx="380">
                  <c:v>170.79679999999999</c:v>
                </c:pt>
                <c:pt idx="381">
                  <c:v>172.53870000000001</c:v>
                </c:pt>
                <c:pt idx="382">
                  <c:v>172.53870000000001</c:v>
                </c:pt>
                <c:pt idx="383">
                  <c:v>172.53870000000001</c:v>
                </c:pt>
                <c:pt idx="384">
                  <c:v>172.50890000000001</c:v>
                </c:pt>
                <c:pt idx="385">
                  <c:v>172.53870000000001</c:v>
                </c:pt>
                <c:pt idx="386">
                  <c:v>172.53870000000001</c:v>
                </c:pt>
                <c:pt idx="387">
                  <c:v>172.53870000000001</c:v>
                </c:pt>
                <c:pt idx="388">
                  <c:v>172.53870000000001</c:v>
                </c:pt>
                <c:pt idx="389">
                  <c:v>172.53870000000001</c:v>
                </c:pt>
                <c:pt idx="390">
                  <c:v>172.53870000000001</c:v>
                </c:pt>
                <c:pt idx="391">
                  <c:v>174.25139999999999</c:v>
                </c:pt>
                <c:pt idx="392">
                  <c:v>174.25139999999999</c:v>
                </c:pt>
                <c:pt idx="393">
                  <c:v>174.25139999999999</c:v>
                </c:pt>
                <c:pt idx="394">
                  <c:v>174.25139999999999</c:v>
                </c:pt>
                <c:pt idx="395">
                  <c:v>174.25139999999999</c:v>
                </c:pt>
                <c:pt idx="396">
                  <c:v>174.25139999999999</c:v>
                </c:pt>
                <c:pt idx="397">
                  <c:v>174.25139999999999</c:v>
                </c:pt>
                <c:pt idx="398">
                  <c:v>174.25139999999999</c:v>
                </c:pt>
                <c:pt idx="399">
                  <c:v>174.25139999999999</c:v>
                </c:pt>
                <c:pt idx="400">
                  <c:v>174.25139999999999</c:v>
                </c:pt>
                <c:pt idx="401">
                  <c:v>174.25139999999999</c:v>
                </c:pt>
                <c:pt idx="402">
                  <c:v>174.25139999999999</c:v>
                </c:pt>
                <c:pt idx="403">
                  <c:v>174.25139999999999</c:v>
                </c:pt>
                <c:pt idx="404">
                  <c:v>175.96459999999999</c:v>
                </c:pt>
                <c:pt idx="405">
                  <c:v>175.96459999999999</c:v>
                </c:pt>
                <c:pt idx="406">
                  <c:v>175.96459999999999</c:v>
                </c:pt>
                <c:pt idx="407">
                  <c:v>175.96459999999999</c:v>
                </c:pt>
                <c:pt idx="408">
                  <c:v>175.96459999999999</c:v>
                </c:pt>
                <c:pt idx="409">
                  <c:v>175.96459999999999</c:v>
                </c:pt>
                <c:pt idx="410">
                  <c:v>175.96459999999999</c:v>
                </c:pt>
                <c:pt idx="411">
                  <c:v>175.96459999999999</c:v>
                </c:pt>
                <c:pt idx="412">
                  <c:v>175.96459999999999</c:v>
                </c:pt>
                <c:pt idx="413">
                  <c:v>175.96459999999999</c:v>
                </c:pt>
                <c:pt idx="414">
                  <c:v>175.96459999999999</c:v>
                </c:pt>
                <c:pt idx="415">
                  <c:v>175.96459999999999</c:v>
                </c:pt>
                <c:pt idx="416">
                  <c:v>175.96459999999999</c:v>
                </c:pt>
                <c:pt idx="417">
                  <c:v>175.96459999999999</c:v>
                </c:pt>
                <c:pt idx="418">
                  <c:v>175.96459999999999</c:v>
                </c:pt>
                <c:pt idx="419">
                  <c:v>175.96459999999999</c:v>
                </c:pt>
                <c:pt idx="420">
                  <c:v>175.96459999999999</c:v>
                </c:pt>
                <c:pt idx="421">
                  <c:v>175.96459999999999</c:v>
                </c:pt>
                <c:pt idx="422">
                  <c:v>175.96459999999999</c:v>
                </c:pt>
                <c:pt idx="423">
                  <c:v>175.96459999999999</c:v>
                </c:pt>
                <c:pt idx="424">
                  <c:v>175.96459999999999</c:v>
                </c:pt>
                <c:pt idx="425">
                  <c:v>175.99209999999999</c:v>
                </c:pt>
                <c:pt idx="426">
                  <c:v>175.99209999999999</c:v>
                </c:pt>
                <c:pt idx="427">
                  <c:v>175.96459999999999</c:v>
                </c:pt>
                <c:pt idx="428">
                  <c:v>175.96459999999999</c:v>
                </c:pt>
                <c:pt idx="429">
                  <c:v>175.96459999999999</c:v>
                </c:pt>
                <c:pt idx="430">
                  <c:v>175.99209999999999</c:v>
                </c:pt>
                <c:pt idx="431">
                  <c:v>175.96459999999999</c:v>
                </c:pt>
                <c:pt idx="432">
                  <c:v>175.96459999999999</c:v>
                </c:pt>
                <c:pt idx="433">
                  <c:v>175.99209999999999</c:v>
                </c:pt>
                <c:pt idx="434">
                  <c:v>175.96459999999999</c:v>
                </c:pt>
                <c:pt idx="435">
                  <c:v>175.99209999999999</c:v>
                </c:pt>
                <c:pt idx="436">
                  <c:v>175.99209999999999</c:v>
                </c:pt>
                <c:pt idx="437">
                  <c:v>174.27889999999999</c:v>
                </c:pt>
                <c:pt idx="438">
                  <c:v>174.27889999999999</c:v>
                </c:pt>
                <c:pt idx="439">
                  <c:v>175.99209999999999</c:v>
                </c:pt>
                <c:pt idx="440">
                  <c:v>174.27889999999999</c:v>
                </c:pt>
                <c:pt idx="441">
                  <c:v>175.99209999999999</c:v>
                </c:pt>
                <c:pt idx="442">
                  <c:v>174.27889999999999</c:v>
                </c:pt>
                <c:pt idx="443">
                  <c:v>174.27889999999999</c:v>
                </c:pt>
                <c:pt idx="444">
                  <c:v>174.27889999999999</c:v>
                </c:pt>
                <c:pt idx="445">
                  <c:v>174.27889999999999</c:v>
                </c:pt>
                <c:pt idx="446">
                  <c:v>174.27889999999999</c:v>
                </c:pt>
                <c:pt idx="447">
                  <c:v>174.27889999999999</c:v>
                </c:pt>
                <c:pt idx="448">
                  <c:v>174.27889999999999</c:v>
                </c:pt>
                <c:pt idx="449">
                  <c:v>174.27889999999999</c:v>
                </c:pt>
                <c:pt idx="450">
                  <c:v>174.27889999999999</c:v>
                </c:pt>
                <c:pt idx="451">
                  <c:v>174.27889999999999</c:v>
                </c:pt>
                <c:pt idx="452">
                  <c:v>174.27889999999999</c:v>
                </c:pt>
                <c:pt idx="453">
                  <c:v>174.27889999999999</c:v>
                </c:pt>
                <c:pt idx="454">
                  <c:v>174.27889999999999</c:v>
                </c:pt>
                <c:pt idx="455">
                  <c:v>174.27889999999999</c:v>
                </c:pt>
                <c:pt idx="456">
                  <c:v>174.27889999999999</c:v>
                </c:pt>
                <c:pt idx="457">
                  <c:v>174.27889999999999</c:v>
                </c:pt>
                <c:pt idx="458">
                  <c:v>174.27889999999999</c:v>
                </c:pt>
                <c:pt idx="459">
                  <c:v>174.27889999999999</c:v>
                </c:pt>
                <c:pt idx="460">
                  <c:v>174.27889999999999</c:v>
                </c:pt>
                <c:pt idx="461">
                  <c:v>174.27889999999999</c:v>
                </c:pt>
                <c:pt idx="462">
                  <c:v>174.30860000000001</c:v>
                </c:pt>
                <c:pt idx="463">
                  <c:v>172.5959</c:v>
                </c:pt>
                <c:pt idx="464">
                  <c:v>172.5959</c:v>
                </c:pt>
                <c:pt idx="465">
                  <c:v>172.56620000000001</c:v>
                </c:pt>
                <c:pt idx="466">
                  <c:v>172.5959</c:v>
                </c:pt>
                <c:pt idx="467">
                  <c:v>172.5959</c:v>
                </c:pt>
                <c:pt idx="468">
                  <c:v>172.5959</c:v>
                </c:pt>
                <c:pt idx="469">
                  <c:v>172.56620000000001</c:v>
                </c:pt>
                <c:pt idx="470">
                  <c:v>172.5959</c:v>
                </c:pt>
                <c:pt idx="471">
                  <c:v>172.5959</c:v>
                </c:pt>
                <c:pt idx="472">
                  <c:v>172.5959</c:v>
                </c:pt>
                <c:pt idx="473">
                  <c:v>172.5959</c:v>
                </c:pt>
                <c:pt idx="474">
                  <c:v>172.5959</c:v>
                </c:pt>
                <c:pt idx="475">
                  <c:v>172.5959</c:v>
                </c:pt>
                <c:pt idx="476">
                  <c:v>172.5959</c:v>
                </c:pt>
                <c:pt idx="477">
                  <c:v>172.5959</c:v>
                </c:pt>
                <c:pt idx="478">
                  <c:v>172.5959</c:v>
                </c:pt>
                <c:pt idx="479">
                  <c:v>170.8837</c:v>
                </c:pt>
                <c:pt idx="480">
                  <c:v>170.8837</c:v>
                </c:pt>
                <c:pt idx="481">
                  <c:v>170.8837</c:v>
                </c:pt>
                <c:pt idx="482">
                  <c:v>170.8837</c:v>
                </c:pt>
                <c:pt idx="483">
                  <c:v>170.8837</c:v>
                </c:pt>
                <c:pt idx="484">
                  <c:v>170.8837</c:v>
                </c:pt>
                <c:pt idx="485">
                  <c:v>170.8837</c:v>
                </c:pt>
                <c:pt idx="486">
                  <c:v>170.8837</c:v>
                </c:pt>
                <c:pt idx="487">
                  <c:v>170.8837</c:v>
                </c:pt>
                <c:pt idx="488">
                  <c:v>170.8837</c:v>
                </c:pt>
                <c:pt idx="489">
                  <c:v>170.8837</c:v>
                </c:pt>
                <c:pt idx="490">
                  <c:v>170.8837</c:v>
                </c:pt>
                <c:pt idx="491">
                  <c:v>170.8837</c:v>
                </c:pt>
                <c:pt idx="492">
                  <c:v>169.1721</c:v>
                </c:pt>
                <c:pt idx="493">
                  <c:v>169.1721</c:v>
                </c:pt>
                <c:pt idx="494">
                  <c:v>169.1721</c:v>
                </c:pt>
                <c:pt idx="495">
                  <c:v>169.1721</c:v>
                </c:pt>
                <c:pt idx="496">
                  <c:v>169.1721</c:v>
                </c:pt>
                <c:pt idx="497">
                  <c:v>169.1721</c:v>
                </c:pt>
                <c:pt idx="498">
                  <c:v>169.1721</c:v>
                </c:pt>
                <c:pt idx="499">
                  <c:v>169.1721</c:v>
                </c:pt>
                <c:pt idx="500">
                  <c:v>169.1721</c:v>
                </c:pt>
                <c:pt idx="501">
                  <c:v>169.1721</c:v>
                </c:pt>
                <c:pt idx="502">
                  <c:v>169.1721</c:v>
                </c:pt>
                <c:pt idx="503">
                  <c:v>167.46109999999999</c:v>
                </c:pt>
                <c:pt idx="504">
                  <c:v>167.46109999999999</c:v>
                </c:pt>
                <c:pt idx="505">
                  <c:v>167.46109999999999</c:v>
                </c:pt>
                <c:pt idx="506">
                  <c:v>167.46109999999999</c:v>
                </c:pt>
                <c:pt idx="507">
                  <c:v>167.46109999999999</c:v>
                </c:pt>
                <c:pt idx="508">
                  <c:v>167.46109999999999</c:v>
                </c:pt>
                <c:pt idx="509">
                  <c:v>167.46109999999999</c:v>
                </c:pt>
                <c:pt idx="510">
                  <c:v>167.46109999999999</c:v>
                </c:pt>
                <c:pt idx="511">
                  <c:v>167.46109999999999</c:v>
                </c:pt>
                <c:pt idx="512">
                  <c:v>167.46109999999999</c:v>
                </c:pt>
                <c:pt idx="513">
                  <c:v>167.46109999999999</c:v>
                </c:pt>
                <c:pt idx="514">
                  <c:v>167.49080000000001</c:v>
                </c:pt>
                <c:pt idx="515">
                  <c:v>167.46109999999999</c:v>
                </c:pt>
                <c:pt idx="516">
                  <c:v>167.49080000000001</c:v>
                </c:pt>
                <c:pt idx="517">
                  <c:v>165.78059999999999</c:v>
                </c:pt>
                <c:pt idx="518">
                  <c:v>165.7509</c:v>
                </c:pt>
                <c:pt idx="519">
                  <c:v>165.78059999999999</c:v>
                </c:pt>
                <c:pt idx="520">
                  <c:v>165.78059999999999</c:v>
                </c:pt>
                <c:pt idx="521">
                  <c:v>165.78059999999999</c:v>
                </c:pt>
                <c:pt idx="522">
                  <c:v>165.78059999999999</c:v>
                </c:pt>
                <c:pt idx="523">
                  <c:v>165.78059999999999</c:v>
                </c:pt>
                <c:pt idx="524">
                  <c:v>165.78059999999999</c:v>
                </c:pt>
                <c:pt idx="525">
                  <c:v>165.78059999999999</c:v>
                </c:pt>
                <c:pt idx="526">
                  <c:v>165.78059999999999</c:v>
                </c:pt>
                <c:pt idx="527">
                  <c:v>164.0712</c:v>
                </c:pt>
                <c:pt idx="528">
                  <c:v>164.0712</c:v>
                </c:pt>
                <c:pt idx="529">
                  <c:v>164.0712</c:v>
                </c:pt>
                <c:pt idx="530">
                  <c:v>164.0712</c:v>
                </c:pt>
                <c:pt idx="531">
                  <c:v>164.0712</c:v>
                </c:pt>
                <c:pt idx="532">
                  <c:v>164.0712</c:v>
                </c:pt>
                <c:pt idx="533">
                  <c:v>164.0712</c:v>
                </c:pt>
                <c:pt idx="534">
                  <c:v>164.0712</c:v>
                </c:pt>
                <c:pt idx="535">
                  <c:v>164.0712</c:v>
                </c:pt>
                <c:pt idx="536">
                  <c:v>164.0712</c:v>
                </c:pt>
                <c:pt idx="537">
                  <c:v>162.36269999999999</c:v>
                </c:pt>
                <c:pt idx="538">
                  <c:v>162.36269999999999</c:v>
                </c:pt>
                <c:pt idx="539">
                  <c:v>162.36269999999999</c:v>
                </c:pt>
                <c:pt idx="540">
                  <c:v>162.36269999999999</c:v>
                </c:pt>
                <c:pt idx="541">
                  <c:v>162.36269999999999</c:v>
                </c:pt>
                <c:pt idx="542">
                  <c:v>162.36269999999999</c:v>
                </c:pt>
                <c:pt idx="543">
                  <c:v>162.36269999999999</c:v>
                </c:pt>
                <c:pt idx="544">
                  <c:v>162.36269999999999</c:v>
                </c:pt>
                <c:pt idx="545">
                  <c:v>162.36269999999999</c:v>
                </c:pt>
                <c:pt idx="546">
                  <c:v>162.36269999999999</c:v>
                </c:pt>
                <c:pt idx="547">
                  <c:v>162.36269999999999</c:v>
                </c:pt>
                <c:pt idx="548">
                  <c:v>160.6551</c:v>
                </c:pt>
                <c:pt idx="549">
                  <c:v>160.6551</c:v>
                </c:pt>
                <c:pt idx="550">
                  <c:v>160.68469999999999</c:v>
                </c:pt>
                <c:pt idx="551">
                  <c:v>160.6551</c:v>
                </c:pt>
                <c:pt idx="552">
                  <c:v>160.6551</c:v>
                </c:pt>
                <c:pt idx="553">
                  <c:v>160.68469999999999</c:v>
                </c:pt>
                <c:pt idx="554">
                  <c:v>160.6551</c:v>
                </c:pt>
                <c:pt idx="555">
                  <c:v>160.68469999999999</c:v>
                </c:pt>
                <c:pt idx="556">
                  <c:v>160.68469999999999</c:v>
                </c:pt>
                <c:pt idx="557">
                  <c:v>160.68469999999999</c:v>
                </c:pt>
                <c:pt idx="558">
                  <c:v>160.68469999999999</c:v>
                </c:pt>
                <c:pt idx="559">
                  <c:v>158.97819999999999</c:v>
                </c:pt>
                <c:pt idx="560">
                  <c:v>158.97819999999999</c:v>
                </c:pt>
                <c:pt idx="561">
                  <c:v>158.97819999999999</c:v>
                </c:pt>
                <c:pt idx="562">
                  <c:v>158.97819999999999</c:v>
                </c:pt>
                <c:pt idx="563">
                  <c:v>158.97819999999999</c:v>
                </c:pt>
                <c:pt idx="564">
                  <c:v>158.97819999999999</c:v>
                </c:pt>
                <c:pt idx="565">
                  <c:v>158.97819999999999</c:v>
                </c:pt>
                <c:pt idx="566">
                  <c:v>158.97819999999999</c:v>
                </c:pt>
                <c:pt idx="567">
                  <c:v>158.97819999999999</c:v>
                </c:pt>
                <c:pt idx="568">
                  <c:v>158.97819999999999</c:v>
                </c:pt>
                <c:pt idx="569">
                  <c:v>157.27269999999999</c:v>
                </c:pt>
                <c:pt idx="570">
                  <c:v>157.27269999999999</c:v>
                </c:pt>
                <c:pt idx="571">
                  <c:v>157.27269999999999</c:v>
                </c:pt>
                <c:pt idx="572">
                  <c:v>157.27269999999999</c:v>
                </c:pt>
                <c:pt idx="573">
                  <c:v>157.27269999999999</c:v>
                </c:pt>
                <c:pt idx="574">
                  <c:v>157.27269999999999</c:v>
                </c:pt>
                <c:pt idx="575">
                  <c:v>157.27269999999999</c:v>
                </c:pt>
                <c:pt idx="576">
                  <c:v>157.27269999999999</c:v>
                </c:pt>
                <c:pt idx="577">
                  <c:v>157.27269999999999</c:v>
                </c:pt>
                <c:pt idx="578">
                  <c:v>157.27269999999999</c:v>
                </c:pt>
                <c:pt idx="579">
                  <c:v>155.56829999999999</c:v>
                </c:pt>
                <c:pt idx="580">
                  <c:v>155.56829999999999</c:v>
                </c:pt>
                <c:pt idx="581">
                  <c:v>155.56829999999999</c:v>
                </c:pt>
                <c:pt idx="582">
                  <c:v>155.56829999999999</c:v>
                </c:pt>
                <c:pt idx="583">
                  <c:v>155.56829999999999</c:v>
                </c:pt>
                <c:pt idx="584">
                  <c:v>155.56829999999999</c:v>
                </c:pt>
                <c:pt idx="585">
                  <c:v>155.56829999999999</c:v>
                </c:pt>
                <c:pt idx="586">
                  <c:v>155.56829999999999</c:v>
                </c:pt>
                <c:pt idx="587">
                  <c:v>155.56829999999999</c:v>
                </c:pt>
                <c:pt idx="588">
                  <c:v>155.56829999999999</c:v>
                </c:pt>
                <c:pt idx="589">
                  <c:v>153.86519999999999</c:v>
                </c:pt>
                <c:pt idx="590">
                  <c:v>153.86519999999999</c:v>
                </c:pt>
                <c:pt idx="591">
                  <c:v>153.86519999999999</c:v>
                </c:pt>
                <c:pt idx="592">
                  <c:v>153.86519999999999</c:v>
                </c:pt>
                <c:pt idx="593">
                  <c:v>153.86519999999999</c:v>
                </c:pt>
                <c:pt idx="594">
                  <c:v>153.86519999999999</c:v>
                </c:pt>
                <c:pt idx="595">
                  <c:v>153.86519999999999</c:v>
                </c:pt>
                <c:pt idx="596">
                  <c:v>153.86519999999999</c:v>
                </c:pt>
                <c:pt idx="597">
                  <c:v>153.86519999999999</c:v>
                </c:pt>
                <c:pt idx="598">
                  <c:v>152.16329999999999</c:v>
                </c:pt>
                <c:pt idx="599">
                  <c:v>152.16329999999999</c:v>
                </c:pt>
                <c:pt idx="600">
                  <c:v>152.19290000000001</c:v>
                </c:pt>
                <c:pt idx="601">
                  <c:v>152.16329999999999</c:v>
                </c:pt>
                <c:pt idx="602">
                  <c:v>152.19290000000001</c:v>
                </c:pt>
                <c:pt idx="603">
                  <c:v>152.16329999999999</c:v>
                </c:pt>
                <c:pt idx="604">
                  <c:v>152.19290000000001</c:v>
                </c:pt>
                <c:pt idx="605">
                  <c:v>152.16329999999999</c:v>
                </c:pt>
                <c:pt idx="606">
                  <c:v>152.19290000000001</c:v>
                </c:pt>
                <c:pt idx="607">
                  <c:v>152.16329999999999</c:v>
                </c:pt>
                <c:pt idx="608">
                  <c:v>150.46279999999999</c:v>
                </c:pt>
                <c:pt idx="609">
                  <c:v>150.46279999999999</c:v>
                </c:pt>
                <c:pt idx="610">
                  <c:v>150.46279999999999</c:v>
                </c:pt>
                <c:pt idx="611">
                  <c:v>150.46279999999999</c:v>
                </c:pt>
                <c:pt idx="612">
                  <c:v>150.46279999999999</c:v>
                </c:pt>
                <c:pt idx="613">
                  <c:v>150.46279999999999</c:v>
                </c:pt>
                <c:pt idx="614">
                  <c:v>150.4923</c:v>
                </c:pt>
                <c:pt idx="615">
                  <c:v>150.4923</c:v>
                </c:pt>
                <c:pt idx="616">
                  <c:v>150.4923</c:v>
                </c:pt>
                <c:pt idx="617">
                  <c:v>150.4923</c:v>
                </c:pt>
                <c:pt idx="618">
                  <c:v>150.4923</c:v>
                </c:pt>
                <c:pt idx="619">
                  <c:v>148.79320000000001</c:v>
                </c:pt>
                <c:pt idx="620">
                  <c:v>148.79320000000001</c:v>
                </c:pt>
                <c:pt idx="621">
                  <c:v>148.79320000000001</c:v>
                </c:pt>
                <c:pt idx="622">
                  <c:v>148.79320000000001</c:v>
                </c:pt>
                <c:pt idx="623">
                  <c:v>148.79320000000001</c:v>
                </c:pt>
                <c:pt idx="624">
                  <c:v>148.79320000000001</c:v>
                </c:pt>
                <c:pt idx="625">
                  <c:v>148.79320000000001</c:v>
                </c:pt>
                <c:pt idx="626">
                  <c:v>148.79320000000001</c:v>
                </c:pt>
                <c:pt idx="627">
                  <c:v>148.79320000000001</c:v>
                </c:pt>
                <c:pt idx="628">
                  <c:v>147.09549999999999</c:v>
                </c:pt>
                <c:pt idx="629">
                  <c:v>147.09549999999999</c:v>
                </c:pt>
                <c:pt idx="630">
                  <c:v>147.09549999999999</c:v>
                </c:pt>
                <c:pt idx="631">
                  <c:v>147.09549999999999</c:v>
                </c:pt>
                <c:pt idx="632">
                  <c:v>147.09549999999999</c:v>
                </c:pt>
                <c:pt idx="633">
                  <c:v>147.09549999999999</c:v>
                </c:pt>
                <c:pt idx="634">
                  <c:v>147.09549999999999</c:v>
                </c:pt>
                <c:pt idx="635">
                  <c:v>147.09549999999999</c:v>
                </c:pt>
                <c:pt idx="636">
                  <c:v>147.09549999999999</c:v>
                </c:pt>
                <c:pt idx="637">
                  <c:v>147.09549999999999</c:v>
                </c:pt>
                <c:pt idx="638">
                  <c:v>145.39920000000001</c:v>
                </c:pt>
                <c:pt idx="639">
                  <c:v>145.39920000000001</c:v>
                </c:pt>
                <c:pt idx="640">
                  <c:v>145.39920000000001</c:v>
                </c:pt>
                <c:pt idx="641">
                  <c:v>145.39920000000001</c:v>
                </c:pt>
                <c:pt idx="642">
                  <c:v>145.39920000000001</c:v>
                </c:pt>
                <c:pt idx="643">
                  <c:v>145.39920000000001</c:v>
                </c:pt>
                <c:pt idx="644">
                  <c:v>145.39920000000001</c:v>
                </c:pt>
                <c:pt idx="645">
                  <c:v>145.39920000000001</c:v>
                </c:pt>
                <c:pt idx="646">
                  <c:v>145.39920000000001</c:v>
                </c:pt>
                <c:pt idx="647">
                  <c:v>143.73400000000001</c:v>
                </c:pt>
                <c:pt idx="648">
                  <c:v>145.42869999999999</c:v>
                </c:pt>
                <c:pt idx="649">
                  <c:v>143.7046</c:v>
                </c:pt>
                <c:pt idx="650">
                  <c:v>143.73400000000001</c:v>
                </c:pt>
                <c:pt idx="651">
                  <c:v>143.73400000000001</c:v>
                </c:pt>
                <c:pt idx="652">
                  <c:v>143.73400000000001</c:v>
                </c:pt>
                <c:pt idx="653">
                  <c:v>143.73400000000001</c:v>
                </c:pt>
                <c:pt idx="654">
                  <c:v>143.73400000000001</c:v>
                </c:pt>
                <c:pt idx="655">
                  <c:v>143.73400000000001</c:v>
                </c:pt>
                <c:pt idx="656">
                  <c:v>143.73400000000001</c:v>
                </c:pt>
                <c:pt idx="657">
                  <c:v>143.73400000000001</c:v>
                </c:pt>
                <c:pt idx="658">
                  <c:v>142.04089999999999</c:v>
                </c:pt>
                <c:pt idx="659">
                  <c:v>142.04089999999999</c:v>
                </c:pt>
                <c:pt idx="660">
                  <c:v>142.04089999999999</c:v>
                </c:pt>
                <c:pt idx="661">
                  <c:v>142.04089999999999</c:v>
                </c:pt>
                <c:pt idx="662">
                  <c:v>142.04089999999999</c:v>
                </c:pt>
                <c:pt idx="663">
                  <c:v>142.04089999999999</c:v>
                </c:pt>
                <c:pt idx="664">
                  <c:v>142.04089999999999</c:v>
                </c:pt>
                <c:pt idx="665">
                  <c:v>142.04089999999999</c:v>
                </c:pt>
                <c:pt idx="666">
                  <c:v>142.04089999999999</c:v>
                </c:pt>
                <c:pt idx="667">
                  <c:v>142.04089999999999</c:v>
                </c:pt>
                <c:pt idx="668">
                  <c:v>140.34950000000001</c:v>
                </c:pt>
                <c:pt idx="669">
                  <c:v>140.34950000000001</c:v>
                </c:pt>
                <c:pt idx="670">
                  <c:v>140.34950000000001</c:v>
                </c:pt>
                <c:pt idx="671">
                  <c:v>140.34950000000001</c:v>
                </c:pt>
                <c:pt idx="672">
                  <c:v>140.34950000000001</c:v>
                </c:pt>
                <c:pt idx="673">
                  <c:v>140.34950000000001</c:v>
                </c:pt>
                <c:pt idx="674">
                  <c:v>140.34950000000001</c:v>
                </c:pt>
                <c:pt idx="675">
                  <c:v>140.34950000000001</c:v>
                </c:pt>
                <c:pt idx="676">
                  <c:v>140.34950000000001</c:v>
                </c:pt>
                <c:pt idx="677">
                  <c:v>140.34950000000001</c:v>
                </c:pt>
                <c:pt idx="678">
                  <c:v>140.34950000000001</c:v>
                </c:pt>
                <c:pt idx="679">
                  <c:v>140.34950000000001</c:v>
                </c:pt>
                <c:pt idx="680">
                  <c:v>138.65969999999999</c:v>
                </c:pt>
                <c:pt idx="681">
                  <c:v>138.65969999999999</c:v>
                </c:pt>
                <c:pt idx="682">
                  <c:v>138.65969999999999</c:v>
                </c:pt>
                <c:pt idx="683">
                  <c:v>138.65969999999999</c:v>
                </c:pt>
                <c:pt idx="684">
                  <c:v>138.65969999999999</c:v>
                </c:pt>
                <c:pt idx="685">
                  <c:v>138.65969999999999</c:v>
                </c:pt>
                <c:pt idx="686">
                  <c:v>138.65969999999999</c:v>
                </c:pt>
                <c:pt idx="687">
                  <c:v>138.65969999999999</c:v>
                </c:pt>
                <c:pt idx="688">
                  <c:v>136.9716</c:v>
                </c:pt>
                <c:pt idx="689">
                  <c:v>136.9716</c:v>
                </c:pt>
                <c:pt idx="690">
                  <c:v>136.9716</c:v>
                </c:pt>
                <c:pt idx="691">
                  <c:v>136.9716</c:v>
                </c:pt>
                <c:pt idx="692">
                  <c:v>136.9716</c:v>
                </c:pt>
                <c:pt idx="693">
                  <c:v>136.9716</c:v>
                </c:pt>
                <c:pt idx="694">
                  <c:v>136.9716</c:v>
                </c:pt>
                <c:pt idx="695">
                  <c:v>136.9716</c:v>
                </c:pt>
                <c:pt idx="696">
                  <c:v>136.9716</c:v>
                </c:pt>
                <c:pt idx="697">
                  <c:v>136.9716</c:v>
                </c:pt>
                <c:pt idx="698">
                  <c:v>136.9716</c:v>
                </c:pt>
                <c:pt idx="699">
                  <c:v>135.2852</c:v>
                </c:pt>
                <c:pt idx="700">
                  <c:v>135.31219999999999</c:v>
                </c:pt>
                <c:pt idx="701">
                  <c:v>135.31219999999999</c:v>
                </c:pt>
                <c:pt idx="702">
                  <c:v>135.31219999999999</c:v>
                </c:pt>
                <c:pt idx="703">
                  <c:v>135.31219999999999</c:v>
                </c:pt>
                <c:pt idx="704">
                  <c:v>135.31219999999999</c:v>
                </c:pt>
                <c:pt idx="705">
                  <c:v>135.31219999999999</c:v>
                </c:pt>
                <c:pt idx="706">
                  <c:v>135.31219999999999</c:v>
                </c:pt>
                <c:pt idx="707">
                  <c:v>135.31219999999999</c:v>
                </c:pt>
                <c:pt idx="708">
                  <c:v>135.31219999999999</c:v>
                </c:pt>
                <c:pt idx="709">
                  <c:v>133.6276</c:v>
                </c:pt>
                <c:pt idx="710">
                  <c:v>133.6276</c:v>
                </c:pt>
                <c:pt idx="711">
                  <c:v>133.6276</c:v>
                </c:pt>
                <c:pt idx="712">
                  <c:v>133.6276</c:v>
                </c:pt>
                <c:pt idx="713">
                  <c:v>133.6276</c:v>
                </c:pt>
                <c:pt idx="714">
                  <c:v>133.6276</c:v>
                </c:pt>
                <c:pt idx="715">
                  <c:v>133.6276</c:v>
                </c:pt>
                <c:pt idx="716">
                  <c:v>133.6276</c:v>
                </c:pt>
                <c:pt idx="717">
                  <c:v>133.6276</c:v>
                </c:pt>
                <c:pt idx="718">
                  <c:v>133.6276</c:v>
                </c:pt>
                <c:pt idx="719">
                  <c:v>131.94470000000001</c:v>
                </c:pt>
                <c:pt idx="720">
                  <c:v>131.94470000000001</c:v>
                </c:pt>
                <c:pt idx="721">
                  <c:v>131.94470000000001</c:v>
                </c:pt>
                <c:pt idx="722">
                  <c:v>131.94470000000001</c:v>
                </c:pt>
                <c:pt idx="723">
                  <c:v>131.94470000000001</c:v>
                </c:pt>
                <c:pt idx="724">
                  <c:v>131.94470000000001</c:v>
                </c:pt>
                <c:pt idx="725">
                  <c:v>131.94470000000001</c:v>
                </c:pt>
                <c:pt idx="726">
                  <c:v>131.94470000000001</c:v>
                </c:pt>
                <c:pt idx="727">
                  <c:v>131.94470000000001</c:v>
                </c:pt>
                <c:pt idx="728">
                  <c:v>131.94470000000001</c:v>
                </c:pt>
                <c:pt idx="729">
                  <c:v>131.94470000000001</c:v>
                </c:pt>
                <c:pt idx="730">
                  <c:v>130.2637</c:v>
                </c:pt>
                <c:pt idx="731">
                  <c:v>130.2637</c:v>
                </c:pt>
                <c:pt idx="732">
                  <c:v>130.2637</c:v>
                </c:pt>
                <c:pt idx="733">
                  <c:v>130.2637</c:v>
                </c:pt>
                <c:pt idx="734">
                  <c:v>130.2637</c:v>
                </c:pt>
                <c:pt idx="735">
                  <c:v>130.2637</c:v>
                </c:pt>
                <c:pt idx="736">
                  <c:v>130.2637</c:v>
                </c:pt>
                <c:pt idx="737">
                  <c:v>130.2637</c:v>
                </c:pt>
                <c:pt idx="738">
                  <c:v>130.2637</c:v>
                </c:pt>
                <c:pt idx="739">
                  <c:v>130.2637</c:v>
                </c:pt>
                <c:pt idx="740">
                  <c:v>130.2637</c:v>
                </c:pt>
                <c:pt idx="741">
                  <c:v>128.58439999999999</c:v>
                </c:pt>
                <c:pt idx="742">
                  <c:v>128.58439999999999</c:v>
                </c:pt>
                <c:pt idx="743">
                  <c:v>128.61359999999999</c:v>
                </c:pt>
                <c:pt idx="744">
                  <c:v>128.61359999999999</c:v>
                </c:pt>
                <c:pt idx="745">
                  <c:v>128.61359999999999</c:v>
                </c:pt>
                <c:pt idx="746">
                  <c:v>128.61359999999999</c:v>
                </c:pt>
                <c:pt idx="747">
                  <c:v>128.61359999999999</c:v>
                </c:pt>
                <c:pt idx="748">
                  <c:v>128.61359999999999</c:v>
                </c:pt>
                <c:pt idx="749">
                  <c:v>128.61359999999999</c:v>
                </c:pt>
                <c:pt idx="750">
                  <c:v>128.61359999999999</c:v>
                </c:pt>
                <c:pt idx="751">
                  <c:v>126.9361</c:v>
                </c:pt>
                <c:pt idx="752">
                  <c:v>126.9361</c:v>
                </c:pt>
                <c:pt idx="753">
                  <c:v>126.9361</c:v>
                </c:pt>
                <c:pt idx="754">
                  <c:v>126.9361</c:v>
                </c:pt>
                <c:pt idx="755">
                  <c:v>126.9361</c:v>
                </c:pt>
                <c:pt idx="756">
                  <c:v>126.9361</c:v>
                </c:pt>
                <c:pt idx="757">
                  <c:v>126.9361</c:v>
                </c:pt>
                <c:pt idx="758">
                  <c:v>126.9361</c:v>
                </c:pt>
                <c:pt idx="759">
                  <c:v>126.9361</c:v>
                </c:pt>
                <c:pt idx="760">
                  <c:v>126.9361</c:v>
                </c:pt>
                <c:pt idx="761">
                  <c:v>126.9361</c:v>
                </c:pt>
                <c:pt idx="762">
                  <c:v>126.9361</c:v>
                </c:pt>
                <c:pt idx="763">
                  <c:v>126.9361</c:v>
                </c:pt>
                <c:pt idx="764">
                  <c:v>126.9361</c:v>
                </c:pt>
                <c:pt idx="765">
                  <c:v>125.2604</c:v>
                </c:pt>
                <c:pt idx="766">
                  <c:v>125.2604</c:v>
                </c:pt>
                <c:pt idx="767">
                  <c:v>125.2604</c:v>
                </c:pt>
                <c:pt idx="768">
                  <c:v>125.2604</c:v>
                </c:pt>
                <c:pt idx="769">
                  <c:v>125.2604</c:v>
                </c:pt>
                <c:pt idx="770">
                  <c:v>125.2604</c:v>
                </c:pt>
                <c:pt idx="771">
                  <c:v>125.2604</c:v>
                </c:pt>
                <c:pt idx="772">
                  <c:v>125.2604</c:v>
                </c:pt>
                <c:pt idx="773">
                  <c:v>125.2604</c:v>
                </c:pt>
                <c:pt idx="774">
                  <c:v>123.5865</c:v>
                </c:pt>
                <c:pt idx="775">
                  <c:v>123.5865</c:v>
                </c:pt>
                <c:pt idx="776">
                  <c:v>123.5865</c:v>
                </c:pt>
                <c:pt idx="777">
                  <c:v>123.5865</c:v>
                </c:pt>
                <c:pt idx="778">
                  <c:v>123.5865</c:v>
                </c:pt>
                <c:pt idx="779">
                  <c:v>123.5865</c:v>
                </c:pt>
                <c:pt idx="780">
                  <c:v>123.5865</c:v>
                </c:pt>
                <c:pt idx="781">
                  <c:v>123.5865</c:v>
                </c:pt>
                <c:pt idx="782">
                  <c:v>123.5865</c:v>
                </c:pt>
                <c:pt idx="783">
                  <c:v>123.5865</c:v>
                </c:pt>
                <c:pt idx="784">
                  <c:v>123.5865</c:v>
                </c:pt>
                <c:pt idx="785">
                  <c:v>121.9144</c:v>
                </c:pt>
                <c:pt idx="786">
                  <c:v>121.9144</c:v>
                </c:pt>
                <c:pt idx="787">
                  <c:v>121.9144</c:v>
                </c:pt>
                <c:pt idx="788">
                  <c:v>121.9144</c:v>
                </c:pt>
                <c:pt idx="789">
                  <c:v>121.9144</c:v>
                </c:pt>
                <c:pt idx="790">
                  <c:v>121.9144</c:v>
                </c:pt>
                <c:pt idx="791">
                  <c:v>121.9144</c:v>
                </c:pt>
                <c:pt idx="792">
                  <c:v>121.9144</c:v>
                </c:pt>
                <c:pt idx="793">
                  <c:v>121.9435</c:v>
                </c:pt>
                <c:pt idx="794">
                  <c:v>121.9144</c:v>
                </c:pt>
                <c:pt idx="795">
                  <c:v>121.9144</c:v>
                </c:pt>
                <c:pt idx="796">
                  <c:v>121.9144</c:v>
                </c:pt>
                <c:pt idx="797">
                  <c:v>120.2441</c:v>
                </c:pt>
                <c:pt idx="798">
                  <c:v>120.2731</c:v>
                </c:pt>
                <c:pt idx="799">
                  <c:v>120.2441</c:v>
                </c:pt>
                <c:pt idx="800">
                  <c:v>120.2731</c:v>
                </c:pt>
                <c:pt idx="801">
                  <c:v>120.2441</c:v>
                </c:pt>
                <c:pt idx="802">
                  <c:v>120.2441</c:v>
                </c:pt>
                <c:pt idx="803">
                  <c:v>120.2441</c:v>
                </c:pt>
                <c:pt idx="804">
                  <c:v>120.2441</c:v>
                </c:pt>
                <c:pt idx="805">
                  <c:v>120.2731</c:v>
                </c:pt>
                <c:pt idx="806">
                  <c:v>120.2441</c:v>
                </c:pt>
                <c:pt idx="807">
                  <c:v>120.2441</c:v>
                </c:pt>
                <c:pt idx="808">
                  <c:v>120.2731</c:v>
                </c:pt>
                <c:pt idx="809">
                  <c:v>118.6044</c:v>
                </c:pt>
                <c:pt idx="810">
                  <c:v>118.6044</c:v>
                </c:pt>
                <c:pt idx="811">
                  <c:v>118.6044</c:v>
                </c:pt>
                <c:pt idx="812">
                  <c:v>118.6044</c:v>
                </c:pt>
                <c:pt idx="813">
                  <c:v>118.6044</c:v>
                </c:pt>
                <c:pt idx="814">
                  <c:v>118.6044</c:v>
                </c:pt>
                <c:pt idx="815">
                  <c:v>118.6044</c:v>
                </c:pt>
                <c:pt idx="816">
                  <c:v>118.6044</c:v>
                </c:pt>
                <c:pt idx="817">
                  <c:v>118.6044</c:v>
                </c:pt>
                <c:pt idx="818">
                  <c:v>118.6044</c:v>
                </c:pt>
                <c:pt idx="819">
                  <c:v>118.6044</c:v>
                </c:pt>
                <c:pt idx="820">
                  <c:v>118.6044</c:v>
                </c:pt>
                <c:pt idx="821">
                  <c:v>116.9375</c:v>
                </c:pt>
                <c:pt idx="822">
                  <c:v>116.9375</c:v>
                </c:pt>
                <c:pt idx="823">
                  <c:v>116.9375</c:v>
                </c:pt>
                <c:pt idx="824">
                  <c:v>116.9375</c:v>
                </c:pt>
                <c:pt idx="825">
                  <c:v>116.9375</c:v>
                </c:pt>
                <c:pt idx="826">
                  <c:v>116.9375</c:v>
                </c:pt>
                <c:pt idx="827">
                  <c:v>116.9375</c:v>
                </c:pt>
                <c:pt idx="828">
                  <c:v>116.9375</c:v>
                </c:pt>
                <c:pt idx="829">
                  <c:v>116.9375</c:v>
                </c:pt>
                <c:pt idx="830">
                  <c:v>116.9375</c:v>
                </c:pt>
                <c:pt idx="831">
                  <c:v>116.9375</c:v>
                </c:pt>
                <c:pt idx="832">
                  <c:v>116.9375</c:v>
                </c:pt>
                <c:pt idx="833">
                  <c:v>116.9375</c:v>
                </c:pt>
                <c:pt idx="834">
                  <c:v>116.9375</c:v>
                </c:pt>
                <c:pt idx="835">
                  <c:v>115.2722</c:v>
                </c:pt>
                <c:pt idx="836">
                  <c:v>115.2722</c:v>
                </c:pt>
                <c:pt idx="837">
                  <c:v>115.2722</c:v>
                </c:pt>
                <c:pt idx="838">
                  <c:v>115.2722</c:v>
                </c:pt>
                <c:pt idx="839">
                  <c:v>115.2722</c:v>
                </c:pt>
                <c:pt idx="840">
                  <c:v>115.2722</c:v>
                </c:pt>
                <c:pt idx="841">
                  <c:v>115.2722</c:v>
                </c:pt>
                <c:pt idx="842">
                  <c:v>115.2722</c:v>
                </c:pt>
                <c:pt idx="843">
                  <c:v>115.30110000000001</c:v>
                </c:pt>
                <c:pt idx="844">
                  <c:v>115.2722</c:v>
                </c:pt>
                <c:pt idx="845">
                  <c:v>113.60850000000001</c:v>
                </c:pt>
                <c:pt idx="846">
                  <c:v>115.2722</c:v>
                </c:pt>
                <c:pt idx="847">
                  <c:v>113.6374</c:v>
                </c:pt>
                <c:pt idx="848">
                  <c:v>113.6374</c:v>
                </c:pt>
                <c:pt idx="849">
                  <c:v>113.6374</c:v>
                </c:pt>
                <c:pt idx="850">
                  <c:v>113.6374</c:v>
                </c:pt>
                <c:pt idx="851">
                  <c:v>113.6374</c:v>
                </c:pt>
                <c:pt idx="852">
                  <c:v>113.60850000000001</c:v>
                </c:pt>
                <c:pt idx="853">
                  <c:v>113.60850000000001</c:v>
                </c:pt>
                <c:pt idx="854">
                  <c:v>113.60850000000001</c:v>
                </c:pt>
                <c:pt idx="855">
                  <c:v>113.6374</c:v>
                </c:pt>
                <c:pt idx="856">
                  <c:v>113.6374</c:v>
                </c:pt>
                <c:pt idx="857">
                  <c:v>113.6374</c:v>
                </c:pt>
                <c:pt idx="858">
                  <c:v>113.6374</c:v>
                </c:pt>
                <c:pt idx="859">
                  <c:v>113.6374</c:v>
                </c:pt>
                <c:pt idx="860">
                  <c:v>113.6374</c:v>
                </c:pt>
                <c:pt idx="861">
                  <c:v>113.6374</c:v>
                </c:pt>
                <c:pt idx="862">
                  <c:v>111.9752</c:v>
                </c:pt>
                <c:pt idx="863">
                  <c:v>111.9752</c:v>
                </c:pt>
                <c:pt idx="864">
                  <c:v>111.9752</c:v>
                </c:pt>
                <c:pt idx="865">
                  <c:v>111.9752</c:v>
                </c:pt>
                <c:pt idx="866">
                  <c:v>111.9752</c:v>
                </c:pt>
                <c:pt idx="867">
                  <c:v>111.9752</c:v>
                </c:pt>
                <c:pt idx="868">
                  <c:v>111.9752</c:v>
                </c:pt>
                <c:pt idx="869">
                  <c:v>111.9752</c:v>
                </c:pt>
                <c:pt idx="870">
                  <c:v>111.9752</c:v>
                </c:pt>
                <c:pt idx="871">
                  <c:v>111.9752</c:v>
                </c:pt>
                <c:pt idx="872">
                  <c:v>111.9752</c:v>
                </c:pt>
                <c:pt idx="873">
                  <c:v>111.9752</c:v>
                </c:pt>
                <c:pt idx="874">
                  <c:v>110.3145</c:v>
                </c:pt>
                <c:pt idx="875">
                  <c:v>110.3145</c:v>
                </c:pt>
                <c:pt idx="876">
                  <c:v>110.3145</c:v>
                </c:pt>
                <c:pt idx="877">
                  <c:v>110.3145</c:v>
                </c:pt>
                <c:pt idx="878">
                  <c:v>110.3145</c:v>
                </c:pt>
                <c:pt idx="879">
                  <c:v>110.3145</c:v>
                </c:pt>
                <c:pt idx="880">
                  <c:v>110.3145</c:v>
                </c:pt>
                <c:pt idx="881">
                  <c:v>110.3145</c:v>
                </c:pt>
                <c:pt idx="882">
                  <c:v>110.3145</c:v>
                </c:pt>
                <c:pt idx="883">
                  <c:v>110.3145</c:v>
                </c:pt>
                <c:pt idx="884">
                  <c:v>110.3145</c:v>
                </c:pt>
                <c:pt idx="885">
                  <c:v>110.3145</c:v>
                </c:pt>
                <c:pt idx="886">
                  <c:v>110.3145</c:v>
                </c:pt>
                <c:pt idx="887">
                  <c:v>110.3145</c:v>
                </c:pt>
                <c:pt idx="888">
                  <c:v>108.65519999999999</c:v>
                </c:pt>
                <c:pt idx="889">
                  <c:v>108.65519999999999</c:v>
                </c:pt>
                <c:pt idx="890">
                  <c:v>108.65519999999999</c:v>
                </c:pt>
                <c:pt idx="891">
                  <c:v>108.65519999999999</c:v>
                </c:pt>
                <c:pt idx="892">
                  <c:v>108.65519999999999</c:v>
                </c:pt>
                <c:pt idx="893">
                  <c:v>108.65519999999999</c:v>
                </c:pt>
                <c:pt idx="894">
                  <c:v>108.65519999999999</c:v>
                </c:pt>
                <c:pt idx="895">
                  <c:v>108.65519999999999</c:v>
                </c:pt>
                <c:pt idx="896">
                  <c:v>108.65519999999999</c:v>
                </c:pt>
                <c:pt idx="897">
                  <c:v>108.65519999999999</c:v>
                </c:pt>
                <c:pt idx="898">
                  <c:v>108.65519999999999</c:v>
                </c:pt>
                <c:pt idx="899">
                  <c:v>108.65519999999999</c:v>
                </c:pt>
                <c:pt idx="900">
                  <c:v>108.65519999999999</c:v>
                </c:pt>
                <c:pt idx="901">
                  <c:v>108.65519999999999</c:v>
                </c:pt>
                <c:pt idx="902">
                  <c:v>107.026</c:v>
                </c:pt>
                <c:pt idx="903">
                  <c:v>108.65519999999999</c:v>
                </c:pt>
                <c:pt idx="904">
                  <c:v>107.026</c:v>
                </c:pt>
                <c:pt idx="905">
                  <c:v>106.9971</c:v>
                </c:pt>
                <c:pt idx="906">
                  <c:v>106.9971</c:v>
                </c:pt>
                <c:pt idx="907">
                  <c:v>106.9971</c:v>
                </c:pt>
                <c:pt idx="908">
                  <c:v>107.026</c:v>
                </c:pt>
                <c:pt idx="909">
                  <c:v>107.026</c:v>
                </c:pt>
                <c:pt idx="910">
                  <c:v>107.026</c:v>
                </c:pt>
                <c:pt idx="911">
                  <c:v>107.026</c:v>
                </c:pt>
                <c:pt idx="912">
                  <c:v>107.026</c:v>
                </c:pt>
                <c:pt idx="913">
                  <c:v>107.026</c:v>
                </c:pt>
                <c:pt idx="914">
                  <c:v>107.026</c:v>
                </c:pt>
                <c:pt idx="915">
                  <c:v>107.026</c:v>
                </c:pt>
                <c:pt idx="916">
                  <c:v>107.026</c:v>
                </c:pt>
                <c:pt idx="917">
                  <c:v>107.026</c:v>
                </c:pt>
                <c:pt idx="918">
                  <c:v>107.026</c:v>
                </c:pt>
                <c:pt idx="919">
                  <c:v>107.026</c:v>
                </c:pt>
                <c:pt idx="920">
                  <c:v>107.026</c:v>
                </c:pt>
                <c:pt idx="921">
                  <c:v>105.3691</c:v>
                </c:pt>
                <c:pt idx="922">
                  <c:v>105.3691</c:v>
                </c:pt>
                <c:pt idx="923">
                  <c:v>105.3691</c:v>
                </c:pt>
                <c:pt idx="924">
                  <c:v>105.3691</c:v>
                </c:pt>
                <c:pt idx="925">
                  <c:v>105.3691</c:v>
                </c:pt>
                <c:pt idx="926">
                  <c:v>105.3691</c:v>
                </c:pt>
                <c:pt idx="927">
                  <c:v>105.3691</c:v>
                </c:pt>
                <c:pt idx="928">
                  <c:v>105.3691</c:v>
                </c:pt>
                <c:pt idx="929">
                  <c:v>105.3691</c:v>
                </c:pt>
                <c:pt idx="930">
                  <c:v>105.3691</c:v>
                </c:pt>
                <c:pt idx="931">
                  <c:v>105.3691</c:v>
                </c:pt>
                <c:pt idx="932">
                  <c:v>105.3691</c:v>
                </c:pt>
                <c:pt idx="933">
                  <c:v>105.3691</c:v>
                </c:pt>
                <c:pt idx="934">
                  <c:v>105.3691</c:v>
                </c:pt>
                <c:pt idx="935">
                  <c:v>105.3691</c:v>
                </c:pt>
                <c:pt idx="936">
                  <c:v>105.3691</c:v>
                </c:pt>
                <c:pt idx="937">
                  <c:v>105.3691</c:v>
                </c:pt>
                <c:pt idx="938">
                  <c:v>103.71339999999999</c:v>
                </c:pt>
                <c:pt idx="939">
                  <c:v>103.71339999999999</c:v>
                </c:pt>
                <c:pt idx="940">
                  <c:v>103.71339999999999</c:v>
                </c:pt>
                <c:pt idx="941">
                  <c:v>103.71339999999999</c:v>
                </c:pt>
                <c:pt idx="942">
                  <c:v>103.71339999999999</c:v>
                </c:pt>
                <c:pt idx="943">
                  <c:v>103.71339999999999</c:v>
                </c:pt>
                <c:pt idx="944">
                  <c:v>103.71339999999999</c:v>
                </c:pt>
                <c:pt idx="945">
                  <c:v>103.71339999999999</c:v>
                </c:pt>
                <c:pt idx="946">
                  <c:v>103.71339999999999</c:v>
                </c:pt>
                <c:pt idx="947">
                  <c:v>103.71339999999999</c:v>
                </c:pt>
                <c:pt idx="948">
                  <c:v>103.71339999999999</c:v>
                </c:pt>
                <c:pt idx="949">
                  <c:v>103.71339999999999</c:v>
                </c:pt>
                <c:pt idx="950">
                  <c:v>103.74209999999999</c:v>
                </c:pt>
                <c:pt idx="951">
                  <c:v>103.74209999999999</c:v>
                </c:pt>
                <c:pt idx="952">
                  <c:v>103.71339999999999</c:v>
                </c:pt>
                <c:pt idx="953">
                  <c:v>103.74209999999999</c:v>
                </c:pt>
                <c:pt idx="954">
                  <c:v>103.74209999999999</c:v>
                </c:pt>
                <c:pt idx="955">
                  <c:v>102.0586</c:v>
                </c:pt>
                <c:pt idx="956">
                  <c:v>102.0586</c:v>
                </c:pt>
                <c:pt idx="957">
                  <c:v>102.0874</c:v>
                </c:pt>
                <c:pt idx="958">
                  <c:v>102.0874</c:v>
                </c:pt>
                <c:pt idx="959">
                  <c:v>102.0874</c:v>
                </c:pt>
                <c:pt idx="960">
                  <c:v>102.0586</c:v>
                </c:pt>
                <c:pt idx="961">
                  <c:v>102.0874</c:v>
                </c:pt>
                <c:pt idx="962">
                  <c:v>102.0874</c:v>
                </c:pt>
                <c:pt idx="963">
                  <c:v>102.0874</c:v>
                </c:pt>
                <c:pt idx="964">
                  <c:v>102.0874</c:v>
                </c:pt>
                <c:pt idx="965">
                  <c:v>102.0874</c:v>
                </c:pt>
                <c:pt idx="966">
                  <c:v>102.0874</c:v>
                </c:pt>
                <c:pt idx="967">
                  <c:v>102.0874</c:v>
                </c:pt>
                <c:pt idx="968">
                  <c:v>102.0874</c:v>
                </c:pt>
                <c:pt idx="969">
                  <c:v>102.0874</c:v>
                </c:pt>
                <c:pt idx="970">
                  <c:v>102.0874</c:v>
                </c:pt>
                <c:pt idx="971">
                  <c:v>102.0874</c:v>
                </c:pt>
                <c:pt idx="972">
                  <c:v>102.0874</c:v>
                </c:pt>
                <c:pt idx="973">
                  <c:v>102.0874</c:v>
                </c:pt>
                <c:pt idx="974">
                  <c:v>102.0874</c:v>
                </c:pt>
                <c:pt idx="975">
                  <c:v>102.0874</c:v>
                </c:pt>
                <c:pt idx="976">
                  <c:v>102.0874</c:v>
                </c:pt>
                <c:pt idx="977">
                  <c:v>102.0874</c:v>
                </c:pt>
                <c:pt idx="978">
                  <c:v>100.43340000000001</c:v>
                </c:pt>
                <c:pt idx="979">
                  <c:v>100.43340000000001</c:v>
                </c:pt>
                <c:pt idx="980">
                  <c:v>100.43340000000001</c:v>
                </c:pt>
                <c:pt idx="981">
                  <c:v>100.43340000000001</c:v>
                </c:pt>
                <c:pt idx="982">
                  <c:v>100.43340000000001</c:v>
                </c:pt>
                <c:pt idx="983">
                  <c:v>100.43340000000001</c:v>
                </c:pt>
                <c:pt idx="984">
                  <c:v>100.43340000000001</c:v>
                </c:pt>
                <c:pt idx="985">
                  <c:v>100.43340000000001</c:v>
                </c:pt>
                <c:pt idx="986">
                  <c:v>100.43340000000001</c:v>
                </c:pt>
                <c:pt idx="987">
                  <c:v>100.43340000000001</c:v>
                </c:pt>
                <c:pt idx="988">
                  <c:v>100.43340000000001</c:v>
                </c:pt>
                <c:pt idx="989">
                  <c:v>100.43340000000001</c:v>
                </c:pt>
                <c:pt idx="990">
                  <c:v>100.43340000000001</c:v>
                </c:pt>
                <c:pt idx="991">
                  <c:v>100.43340000000001</c:v>
                </c:pt>
                <c:pt idx="992">
                  <c:v>100.43340000000001</c:v>
                </c:pt>
                <c:pt idx="993">
                  <c:v>100.43340000000001</c:v>
                </c:pt>
                <c:pt idx="994">
                  <c:v>100.43340000000001</c:v>
                </c:pt>
                <c:pt idx="995">
                  <c:v>100.43340000000001</c:v>
                </c:pt>
                <c:pt idx="996">
                  <c:v>100.43340000000001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UsedData!$H$2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UsedData!$B$5:$B$1926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UsedData!$H$5:$H$1926</c:f>
              <c:numCache>
                <c:formatCode>General</c:formatCode>
                <c:ptCount val="1922"/>
                <c:pt idx="34">
                  <c:v>104.94410000000001</c:v>
                </c:pt>
                <c:pt idx="35">
                  <c:v>113.2107</c:v>
                </c:pt>
                <c:pt idx="36">
                  <c:v>119.8737</c:v>
                </c:pt>
                <c:pt idx="37">
                  <c:v>128.24119999999999</c:v>
                </c:pt>
                <c:pt idx="38">
                  <c:v>136.65360000000001</c:v>
                </c:pt>
                <c:pt idx="39">
                  <c:v>138.34139999999999</c:v>
                </c:pt>
                <c:pt idx="40">
                  <c:v>143.41480000000001</c:v>
                </c:pt>
                <c:pt idx="41">
                  <c:v>148.5026</c:v>
                </c:pt>
                <c:pt idx="42">
                  <c:v>150.20160000000001</c:v>
                </c:pt>
                <c:pt idx="43">
                  <c:v>153.6035</c:v>
                </c:pt>
                <c:pt idx="44">
                  <c:v>163.8382</c:v>
                </c:pt>
                <c:pt idx="45">
                  <c:v>167.28739999999999</c:v>
                </c:pt>
                <c:pt idx="46">
                  <c:v>184.38820000000001</c:v>
                </c:pt>
                <c:pt idx="47">
                  <c:v>206.65369999999999</c:v>
                </c:pt>
                <c:pt idx="48">
                  <c:v>218.5977</c:v>
                </c:pt>
                <c:pt idx="49">
                  <c:v>233.8776</c:v>
                </c:pt>
                <c:pt idx="50">
                  <c:v>249.05629999999999</c:v>
                </c:pt>
                <c:pt idx="51">
                  <c:v>284.0917</c:v>
                </c:pt>
                <c:pt idx="52">
                  <c:v>289.08960000000002</c:v>
                </c:pt>
                <c:pt idx="53">
                  <c:v>303.9282</c:v>
                </c:pt>
                <c:pt idx="54">
                  <c:v>320.38369999999998</c:v>
                </c:pt>
                <c:pt idx="55">
                  <c:v>341.67509999999999</c:v>
                </c:pt>
                <c:pt idx="56">
                  <c:v>351.50479999999999</c:v>
                </c:pt>
                <c:pt idx="57">
                  <c:v>354.74029999999999</c:v>
                </c:pt>
                <c:pt idx="58">
                  <c:v>359.63290000000001</c:v>
                </c:pt>
                <c:pt idx="59">
                  <c:v>359.66120000000001</c:v>
                </c:pt>
                <c:pt idx="60">
                  <c:v>372.66180000000003</c:v>
                </c:pt>
                <c:pt idx="61">
                  <c:v>380.7919</c:v>
                </c:pt>
                <c:pt idx="62">
                  <c:v>387.31700000000001</c:v>
                </c:pt>
                <c:pt idx="63">
                  <c:v>400.26459999999997</c:v>
                </c:pt>
                <c:pt idx="64">
                  <c:v>403.50479999999999</c:v>
                </c:pt>
                <c:pt idx="65">
                  <c:v>401.91300000000001</c:v>
                </c:pt>
                <c:pt idx="66">
                  <c:v>400.26459999999997</c:v>
                </c:pt>
                <c:pt idx="67">
                  <c:v>400.29270000000002</c:v>
                </c:pt>
                <c:pt idx="68">
                  <c:v>398.64389999999997</c:v>
                </c:pt>
                <c:pt idx="69">
                  <c:v>398.64389999999997</c:v>
                </c:pt>
                <c:pt idx="70">
                  <c:v>397.02289999999999</c:v>
                </c:pt>
                <c:pt idx="71">
                  <c:v>395.40140000000002</c:v>
                </c:pt>
                <c:pt idx="72">
                  <c:v>400.29270000000002</c:v>
                </c:pt>
                <c:pt idx="73">
                  <c:v>401.91300000000001</c:v>
                </c:pt>
                <c:pt idx="74">
                  <c:v>406.74369999999999</c:v>
                </c:pt>
                <c:pt idx="75">
                  <c:v>406.74369999999999</c:v>
                </c:pt>
                <c:pt idx="76">
                  <c:v>409.98110000000003</c:v>
                </c:pt>
                <c:pt idx="77">
                  <c:v>416.45190000000002</c:v>
                </c:pt>
                <c:pt idx="78">
                  <c:v>419.7133</c:v>
                </c:pt>
                <c:pt idx="79">
                  <c:v>421.3014</c:v>
                </c:pt>
                <c:pt idx="80">
                  <c:v>421.3014</c:v>
                </c:pt>
                <c:pt idx="81">
                  <c:v>422.91730000000001</c:v>
                </c:pt>
                <c:pt idx="82">
                  <c:v>422.91730000000001</c:v>
                </c:pt>
                <c:pt idx="83">
                  <c:v>426.1481</c:v>
                </c:pt>
                <c:pt idx="84">
                  <c:v>426.17610000000002</c:v>
                </c:pt>
                <c:pt idx="85">
                  <c:v>426.1481</c:v>
                </c:pt>
                <c:pt idx="86">
                  <c:v>424.53289999999998</c:v>
                </c:pt>
                <c:pt idx="87">
                  <c:v>424.53289999999998</c:v>
                </c:pt>
                <c:pt idx="88">
                  <c:v>427.76299999999998</c:v>
                </c:pt>
                <c:pt idx="89">
                  <c:v>431.02</c:v>
                </c:pt>
                <c:pt idx="90">
                  <c:v>431.02</c:v>
                </c:pt>
                <c:pt idx="91">
                  <c:v>434.21969999999999</c:v>
                </c:pt>
                <c:pt idx="92">
                  <c:v>439.05919999999998</c:v>
                </c:pt>
                <c:pt idx="93">
                  <c:v>440.69979999999998</c:v>
                </c:pt>
                <c:pt idx="94">
                  <c:v>447.1474</c:v>
                </c:pt>
                <c:pt idx="95">
                  <c:v>450.34160000000003</c:v>
                </c:pt>
                <c:pt idx="96">
                  <c:v>451.9803</c:v>
                </c:pt>
                <c:pt idx="97">
                  <c:v>453.5908</c:v>
                </c:pt>
                <c:pt idx="98">
                  <c:v>451.9803</c:v>
                </c:pt>
                <c:pt idx="99">
                  <c:v>451.9803</c:v>
                </c:pt>
                <c:pt idx="100">
                  <c:v>451.95229999999998</c:v>
                </c:pt>
                <c:pt idx="101">
                  <c:v>453.5908</c:v>
                </c:pt>
                <c:pt idx="102">
                  <c:v>456.81099999999998</c:v>
                </c:pt>
                <c:pt idx="103">
                  <c:v>456.81099999999998</c:v>
                </c:pt>
                <c:pt idx="104">
                  <c:v>456.81099999999998</c:v>
                </c:pt>
                <c:pt idx="105">
                  <c:v>460.03030000000001</c:v>
                </c:pt>
                <c:pt idx="106">
                  <c:v>461.63959999999997</c:v>
                </c:pt>
                <c:pt idx="107">
                  <c:v>463.22070000000002</c:v>
                </c:pt>
                <c:pt idx="108">
                  <c:v>463.24869999999999</c:v>
                </c:pt>
                <c:pt idx="109">
                  <c:v>463.24869999999999</c:v>
                </c:pt>
                <c:pt idx="110">
                  <c:v>464.85759999999999</c:v>
                </c:pt>
                <c:pt idx="111">
                  <c:v>464.85759999999999</c:v>
                </c:pt>
                <c:pt idx="112">
                  <c:v>466.46620000000001</c:v>
                </c:pt>
                <c:pt idx="113">
                  <c:v>466.46620000000001</c:v>
                </c:pt>
                <c:pt idx="114">
                  <c:v>468.07470000000001</c:v>
                </c:pt>
                <c:pt idx="115">
                  <c:v>469.68290000000002</c:v>
                </c:pt>
                <c:pt idx="116">
                  <c:v>471.291</c:v>
                </c:pt>
                <c:pt idx="117">
                  <c:v>471.26299999999998</c:v>
                </c:pt>
                <c:pt idx="118">
                  <c:v>472.89879999999999</c:v>
                </c:pt>
                <c:pt idx="119">
                  <c:v>474.50639999999999</c:v>
                </c:pt>
                <c:pt idx="120">
                  <c:v>476.1139</c:v>
                </c:pt>
                <c:pt idx="121">
                  <c:v>477.72120000000001</c:v>
                </c:pt>
                <c:pt idx="122">
                  <c:v>479.32839999999999</c:v>
                </c:pt>
                <c:pt idx="123">
                  <c:v>484.14870000000002</c:v>
                </c:pt>
                <c:pt idx="124">
                  <c:v>485.7552</c:v>
                </c:pt>
                <c:pt idx="125">
                  <c:v>488.96769999999998</c:v>
                </c:pt>
                <c:pt idx="126">
                  <c:v>492.17959999999999</c:v>
                </c:pt>
                <c:pt idx="127">
                  <c:v>333.52409999999998</c:v>
                </c:pt>
                <c:pt idx="128">
                  <c:v>218.62729999999999</c:v>
                </c:pt>
                <c:pt idx="129">
                  <c:v>150.2311</c:v>
                </c:pt>
                <c:pt idx="130">
                  <c:v>145.1387</c:v>
                </c:pt>
                <c:pt idx="131">
                  <c:v>140.06020000000001</c:v>
                </c:pt>
                <c:pt idx="132">
                  <c:v>140.06020000000001</c:v>
                </c:pt>
                <c:pt idx="133">
                  <c:v>133.3126</c:v>
                </c:pt>
                <c:pt idx="134">
                  <c:v>131.63</c:v>
                </c:pt>
                <c:pt idx="135">
                  <c:v>129.94929999999999</c:v>
                </c:pt>
                <c:pt idx="136">
                  <c:v>118.23439999999999</c:v>
                </c:pt>
                <c:pt idx="137">
                  <c:v>113.2396</c:v>
                </c:pt>
                <c:pt idx="138">
                  <c:v>113.2396</c:v>
                </c:pt>
                <c:pt idx="139">
                  <c:v>113.2396</c:v>
                </c:pt>
                <c:pt idx="140">
                  <c:v>109.9174</c:v>
                </c:pt>
                <c:pt idx="141">
                  <c:v>108.25839999999999</c:v>
                </c:pt>
                <c:pt idx="142">
                  <c:v>95.016819999999996</c:v>
                </c:pt>
                <c:pt idx="143">
                  <c:v>90.066019999999995</c:v>
                </c:pt>
                <c:pt idx="144">
                  <c:v>88.417559999999995</c:v>
                </c:pt>
                <c:pt idx="145">
                  <c:v>86.769769999999994</c:v>
                </c:pt>
                <c:pt idx="146">
                  <c:v>88.417559999999995</c:v>
                </c:pt>
                <c:pt idx="147">
                  <c:v>86.769769999999994</c:v>
                </c:pt>
                <c:pt idx="148">
                  <c:v>86.769769999999994</c:v>
                </c:pt>
                <c:pt idx="149">
                  <c:v>86.769769999999994</c:v>
                </c:pt>
                <c:pt idx="150">
                  <c:v>86.769769999999994</c:v>
                </c:pt>
                <c:pt idx="151">
                  <c:v>86.769769999999994</c:v>
                </c:pt>
                <c:pt idx="152">
                  <c:v>86.769769999999994</c:v>
                </c:pt>
                <c:pt idx="153">
                  <c:v>86.769769999999994</c:v>
                </c:pt>
                <c:pt idx="154">
                  <c:v>88.417559999999995</c:v>
                </c:pt>
                <c:pt idx="155">
                  <c:v>88.417559999999995</c:v>
                </c:pt>
                <c:pt idx="156">
                  <c:v>88.417559999999995</c:v>
                </c:pt>
                <c:pt idx="157">
                  <c:v>90.066019999999995</c:v>
                </c:pt>
                <c:pt idx="158">
                  <c:v>90.066019999999995</c:v>
                </c:pt>
                <c:pt idx="159">
                  <c:v>90.066019999999995</c:v>
                </c:pt>
                <c:pt idx="160">
                  <c:v>91.715289999999996</c:v>
                </c:pt>
                <c:pt idx="161">
                  <c:v>91.715289999999996</c:v>
                </c:pt>
                <c:pt idx="162">
                  <c:v>93.36551</c:v>
                </c:pt>
                <c:pt idx="163">
                  <c:v>93.36551</c:v>
                </c:pt>
                <c:pt idx="164">
                  <c:v>93.36551</c:v>
                </c:pt>
                <c:pt idx="165">
                  <c:v>93.36551</c:v>
                </c:pt>
                <c:pt idx="166">
                  <c:v>95.016819999999996</c:v>
                </c:pt>
                <c:pt idx="167">
                  <c:v>96.669349999999994</c:v>
                </c:pt>
                <c:pt idx="168">
                  <c:v>96.669349999999994</c:v>
                </c:pt>
                <c:pt idx="169">
                  <c:v>98.323269999999994</c:v>
                </c:pt>
                <c:pt idx="170">
                  <c:v>98.323269999999994</c:v>
                </c:pt>
                <c:pt idx="171">
                  <c:v>98.323269999999994</c:v>
                </c:pt>
                <c:pt idx="172">
                  <c:v>99.978729999999999</c:v>
                </c:pt>
                <c:pt idx="173">
                  <c:v>99.978729999999999</c:v>
                </c:pt>
                <c:pt idx="174">
                  <c:v>101.6341</c:v>
                </c:pt>
                <c:pt idx="175">
                  <c:v>101.6341</c:v>
                </c:pt>
                <c:pt idx="176">
                  <c:v>101.6341</c:v>
                </c:pt>
                <c:pt idx="177">
                  <c:v>103.2886</c:v>
                </c:pt>
                <c:pt idx="178">
                  <c:v>101.6341</c:v>
                </c:pt>
                <c:pt idx="179">
                  <c:v>103.2886</c:v>
                </c:pt>
                <c:pt idx="180">
                  <c:v>103.2886</c:v>
                </c:pt>
                <c:pt idx="181">
                  <c:v>104.94410000000001</c:v>
                </c:pt>
                <c:pt idx="182">
                  <c:v>104.94410000000001</c:v>
                </c:pt>
                <c:pt idx="183">
                  <c:v>104.94410000000001</c:v>
                </c:pt>
                <c:pt idx="184">
                  <c:v>106.6007</c:v>
                </c:pt>
                <c:pt idx="185">
                  <c:v>108.25839999999999</c:v>
                </c:pt>
                <c:pt idx="186">
                  <c:v>108.25839999999999</c:v>
                </c:pt>
                <c:pt idx="187">
                  <c:v>108.25839999999999</c:v>
                </c:pt>
                <c:pt idx="188">
                  <c:v>108.25839999999999</c:v>
                </c:pt>
                <c:pt idx="189">
                  <c:v>109.9174</c:v>
                </c:pt>
                <c:pt idx="190">
                  <c:v>109.9174</c:v>
                </c:pt>
                <c:pt idx="191">
                  <c:v>111.5778</c:v>
                </c:pt>
                <c:pt idx="192">
                  <c:v>111.5778</c:v>
                </c:pt>
                <c:pt idx="193">
                  <c:v>113.2396</c:v>
                </c:pt>
                <c:pt idx="194">
                  <c:v>113.2396</c:v>
                </c:pt>
                <c:pt idx="195">
                  <c:v>114.9029</c:v>
                </c:pt>
                <c:pt idx="196">
                  <c:v>114.9029</c:v>
                </c:pt>
                <c:pt idx="197">
                  <c:v>114.9029</c:v>
                </c:pt>
                <c:pt idx="198">
                  <c:v>116.56789999999999</c:v>
                </c:pt>
                <c:pt idx="199">
                  <c:v>118.23439999999999</c:v>
                </c:pt>
                <c:pt idx="200">
                  <c:v>116.56789999999999</c:v>
                </c:pt>
                <c:pt idx="201">
                  <c:v>118.23439999999999</c:v>
                </c:pt>
                <c:pt idx="202">
                  <c:v>118.23439999999999</c:v>
                </c:pt>
                <c:pt idx="203">
                  <c:v>118.23439999999999</c:v>
                </c:pt>
                <c:pt idx="204">
                  <c:v>119.9027</c:v>
                </c:pt>
                <c:pt idx="205">
                  <c:v>119.9027</c:v>
                </c:pt>
                <c:pt idx="206">
                  <c:v>121.5727</c:v>
                </c:pt>
                <c:pt idx="207">
                  <c:v>121.5727</c:v>
                </c:pt>
                <c:pt idx="208">
                  <c:v>123.2444</c:v>
                </c:pt>
                <c:pt idx="209">
                  <c:v>123.2444</c:v>
                </c:pt>
                <c:pt idx="210">
                  <c:v>123.2444</c:v>
                </c:pt>
                <c:pt idx="211">
                  <c:v>124.9179</c:v>
                </c:pt>
                <c:pt idx="212">
                  <c:v>126.5933</c:v>
                </c:pt>
                <c:pt idx="213">
                  <c:v>126.5933</c:v>
                </c:pt>
                <c:pt idx="214">
                  <c:v>128.2704</c:v>
                </c:pt>
                <c:pt idx="215">
                  <c:v>128.2704</c:v>
                </c:pt>
                <c:pt idx="216">
                  <c:v>128.2704</c:v>
                </c:pt>
                <c:pt idx="217">
                  <c:v>129.94929999999999</c:v>
                </c:pt>
                <c:pt idx="218">
                  <c:v>129.94929999999999</c:v>
                </c:pt>
                <c:pt idx="219">
                  <c:v>131.63</c:v>
                </c:pt>
                <c:pt idx="220">
                  <c:v>131.63</c:v>
                </c:pt>
                <c:pt idx="221">
                  <c:v>133.3126</c:v>
                </c:pt>
                <c:pt idx="222">
                  <c:v>133.3126</c:v>
                </c:pt>
                <c:pt idx="223">
                  <c:v>134.99690000000001</c:v>
                </c:pt>
                <c:pt idx="224">
                  <c:v>134.99690000000001</c:v>
                </c:pt>
                <c:pt idx="225">
                  <c:v>134.99690000000001</c:v>
                </c:pt>
                <c:pt idx="226">
                  <c:v>136.68289999999999</c:v>
                </c:pt>
                <c:pt idx="227">
                  <c:v>138.3707</c:v>
                </c:pt>
                <c:pt idx="228">
                  <c:v>138.3707</c:v>
                </c:pt>
                <c:pt idx="229">
                  <c:v>140.06020000000001</c:v>
                </c:pt>
                <c:pt idx="230">
                  <c:v>140.06020000000001</c:v>
                </c:pt>
                <c:pt idx="231">
                  <c:v>141.75139999999999</c:v>
                </c:pt>
                <c:pt idx="232">
                  <c:v>143.4442</c:v>
                </c:pt>
                <c:pt idx="233">
                  <c:v>143.4442</c:v>
                </c:pt>
                <c:pt idx="234">
                  <c:v>143.4442</c:v>
                </c:pt>
                <c:pt idx="235">
                  <c:v>145.1387</c:v>
                </c:pt>
                <c:pt idx="236">
                  <c:v>146.83459999999999</c:v>
                </c:pt>
                <c:pt idx="237">
                  <c:v>148.53219999999999</c:v>
                </c:pt>
                <c:pt idx="238">
                  <c:v>148.53219999999999</c:v>
                </c:pt>
                <c:pt idx="239">
                  <c:v>150.2311</c:v>
                </c:pt>
                <c:pt idx="240">
                  <c:v>150.2311</c:v>
                </c:pt>
                <c:pt idx="241">
                  <c:v>151.95869999999999</c:v>
                </c:pt>
                <c:pt idx="242">
                  <c:v>151.9314</c:v>
                </c:pt>
                <c:pt idx="243">
                  <c:v>153.66040000000001</c:v>
                </c:pt>
                <c:pt idx="244">
                  <c:v>155.33609999999999</c:v>
                </c:pt>
                <c:pt idx="245">
                  <c:v>155.33609999999999</c:v>
                </c:pt>
                <c:pt idx="246">
                  <c:v>157.0676</c:v>
                </c:pt>
                <c:pt idx="247">
                  <c:v>157.0403</c:v>
                </c:pt>
                <c:pt idx="248">
                  <c:v>158.7456</c:v>
                </c:pt>
                <c:pt idx="249">
                  <c:v>158.7456</c:v>
                </c:pt>
                <c:pt idx="250">
                  <c:v>160.452</c:v>
                </c:pt>
                <c:pt idx="251">
                  <c:v>160.4794</c:v>
                </c:pt>
                <c:pt idx="252">
                  <c:v>162.15950000000001</c:v>
                </c:pt>
                <c:pt idx="253">
                  <c:v>163.86789999999999</c:v>
                </c:pt>
                <c:pt idx="254">
                  <c:v>165.60470000000001</c:v>
                </c:pt>
                <c:pt idx="255">
                  <c:v>167.31479999999999</c:v>
                </c:pt>
                <c:pt idx="256">
                  <c:v>169.0257</c:v>
                </c:pt>
                <c:pt idx="257">
                  <c:v>169.0257</c:v>
                </c:pt>
                <c:pt idx="258">
                  <c:v>170.7373</c:v>
                </c:pt>
                <c:pt idx="259">
                  <c:v>172.4494</c:v>
                </c:pt>
                <c:pt idx="260">
                  <c:v>174.16210000000001</c:v>
                </c:pt>
                <c:pt idx="261">
                  <c:v>175.87530000000001</c:v>
                </c:pt>
                <c:pt idx="262">
                  <c:v>175.87530000000001</c:v>
                </c:pt>
                <c:pt idx="263">
                  <c:v>177.5889</c:v>
                </c:pt>
                <c:pt idx="264">
                  <c:v>181.01679999999999</c:v>
                </c:pt>
                <c:pt idx="265">
                  <c:v>181.01679999999999</c:v>
                </c:pt>
                <c:pt idx="266">
                  <c:v>182.7311</c:v>
                </c:pt>
                <c:pt idx="267">
                  <c:v>184.44540000000001</c:v>
                </c:pt>
                <c:pt idx="268">
                  <c:v>186.15979999999999</c:v>
                </c:pt>
                <c:pt idx="269">
                  <c:v>186.15979999999999</c:v>
                </c:pt>
                <c:pt idx="270">
                  <c:v>187.8742</c:v>
                </c:pt>
                <c:pt idx="271">
                  <c:v>189.58840000000001</c:v>
                </c:pt>
                <c:pt idx="272">
                  <c:v>189.58840000000001</c:v>
                </c:pt>
                <c:pt idx="273">
                  <c:v>191.30250000000001</c:v>
                </c:pt>
                <c:pt idx="274">
                  <c:v>193.0163</c:v>
                </c:pt>
                <c:pt idx="275">
                  <c:v>194.72989999999999</c:v>
                </c:pt>
                <c:pt idx="276">
                  <c:v>196.44300000000001</c:v>
                </c:pt>
                <c:pt idx="277">
                  <c:v>196.44300000000001</c:v>
                </c:pt>
                <c:pt idx="278">
                  <c:v>198.1557</c:v>
                </c:pt>
                <c:pt idx="279">
                  <c:v>199.86789999999999</c:v>
                </c:pt>
                <c:pt idx="280">
                  <c:v>199.86789999999999</c:v>
                </c:pt>
                <c:pt idx="281">
                  <c:v>201.5796</c:v>
                </c:pt>
                <c:pt idx="282">
                  <c:v>203.29060000000001</c:v>
                </c:pt>
                <c:pt idx="283">
                  <c:v>205.00110000000001</c:v>
                </c:pt>
                <c:pt idx="284">
                  <c:v>205.00110000000001</c:v>
                </c:pt>
                <c:pt idx="285">
                  <c:v>206.71080000000001</c:v>
                </c:pt>
                <c:pt idx="286">
                  <c:v>208.4494</c:v>
                </c:pt>
                <c:pt idx="287">
                  <c:v>210.12780000000001</c:v>
                </c:pt>
                <c:pt idx="288">
                  <c:v>210.12780000000001</c:v>
                </c:pt>
                <c:pt idx="289">
                  <c:v>211.8647</c:v>
                </c:pt>
                <c:pt idx="290">
                  <c:v>211.8647</c:v>
                </c:pt>
                <c:pt idx="291">
                  <c:v>213.571</c:v>
                </c:pt>
                <c:pt idx="292">
                  <c:v>215.2764</c:v>
                </c:pt>
                <c:pt idx="293">
                  <c:v>215.2764</c:v>
                </c:pt>
                <c:pt idx="294">
                  <c:v>216.98079999999999</c:v>
                </c:pt>
                <c:pt idx="295">
                  <c:v>218.6842</c:v>
                </c:pt>
                <c:pt idx="296">
                  <c:v>218.6842</c:v>
                </c:pt>
                <c:pt idx="297">
                  <c:v>220.38650000000001</c:v>
                </c:pt>
                <c:pt idx="298">
                  <c:v>220.38650000000001</c:v>
                </c:pt>
                <c:pt idx="299">
                  <c:v>222.08770000000001</c:v>
                </c:pt>
                <c:pt idx="300">
                  <c:v>222.08770000000001</c:v>
                </c:pt>
                <c:pt idx="301">
                  <c:v>222.08770000000001</c:v>
                </c:pt>
                <c:pt idx="302">
                  <c:v>223.78790000000001</c:v>
                </c:pt>
                <c:pt idx="303">
                  <c:v>223.78790000000001</c:v>
                </c:pt>
                <c:pt idx="304">
                  <c:v>223.78790000000001</c:v>
                </c:pt>
                <c:pt idx="305">
                  <c:v>225.48679999999999</c:v>
                </c:pt>
                <c:pt idx="306">
                  <c:v>225.48679999999999</c:v>
                </c:pt>
                <c:pt idx="307">
                  <c:v>225.48679999999999</c:v>
                </c:pt>
                <c:pt idx="308">
                  <c:v>227.18459999999999</c:v>
                </c:pt>
                <c:pt idx="309">
                  <c:v>227.18459999999999</c:v>
                </c:pt>
                <c:pt idx="310">
                  <c:v>227.18459999999999</c:v>
                </c:pt>
                <c:pt idx="311">
                  <c:v>228.88120000000001</c:v>
                </c:pt>
                <c:pt idx="312">
                  <c:v>228.88120000000001</c:v>
                </c:pt>
                <c:pt idx="313">
                  <c:v>228.88120000000001</c:v>
                </c:pt>
                <c:pt idx="314">
                  <c:v>228.88120000000001</c:v>
                </c:pt>
                <c:pt idx="315">
                  <c:v>230.57650000000001</c:v>
                </c:pt>
                <c:pt idx="316">
                  <c:v>230.57650000000001</c:v>
                </c:pt>
                <c:pt idx="317">
                  <c:v>232.27070000000001</c:v>
                </c:pt>
                <c:pt idx="318">
                  <c:v>232.27070000000001</c:v>
                </c:pt>
                <c:pt idx="319">
                  <c:v>233.96350000000001</c:v>
                </c:pt>
                <c:pt idx="320">
                  <c:v>233.96350000000001</c:v>
                </c:pt>
                <c:pt idx="321">
                  <c:v>233.96350000000001</c:v>
                </c:pt>
                <c:pt idx="322">
                  <c:v>235.65520000000001</c:v>
                </c:pt>
                <c:pt idx="323">
                  <c:v>235.65520000000001</c:v>
                </c:pt>
                <c:pt idx="324">
                  <c:v>235.65520000000001</c:v>
                </c:pt>
                <c:pt idx="325">
                  <c:v>235.65520000000001</c:v>
                </c:pt>
                <c:pt idx="326">
                  <c:v>237.34549999999999</c:v>
                </c:pt>
                <c:pt idx="327">
                  <c:v>237.34549999999999</c:v>
                </c:pt>
                <c:pt idx="328">
                  <c:v>239.03450000000001</c:v>
                </c:pt>
                <c:pt idx="329">
                  <c:v>239.03450000000001</c:v>
                </c:pt>
                <c:pt idx="330">
                  <c:v>239.03450000000001</c:v>
                </c:pt>
                <c:pt idx="331">
                  <c:v>240.72229999999999</c:v>
                </c:pt>
                <c:pt idx="332">
                  <c:v>240.72229999999999</c:v>
                </c:pt>
                <c:pt idx="333">
                  <c:v>240.72229999999999</c:v>
                </c:pt>
                <c:pt idx="334">
                  <c:v>242.40870000000001</c:v>
                </c:pt>
                <c:pt idx="335">
                  <c:v>242.40870000000001</c:v>
                </c:pt>
                <c:pt idx="336">
                  <c:v>244.09389999999999</c:v>
                </c:pt>
                <c:pt idx="337">
                  <c:v>244.09389999999999</c:v>
                </c:pt>
                <c:pt idx="338">
                  <c:v>245.80699999999999</c:v>
                </c:pt>
                <c:pt idx="339">
                  <c:v>249.17080000000001</c:v>
                </c:pt>
                <c:pt idx="340">
                  <c:v>249.17080000000001</c:v>
                </c:pt>
                <c:pt idx="341">
                  <c:v>249.17080000000001</c:v>
                </c:pt>
                <c:pt idx="342">
                  <c:v>250.85079999999999</c:v>
                </c:pt>
                <c:pt idx="343">
                  <c:v>250.85079999999999</c:v>
                </c:pt>
                <c:pt idx="344">
                  <c:v>250.85079999999999</c:v>
                </c:pt>
                <c:pt idx="345">
                  <c:v>250.85079999999999</c:v>
                </c:pt>
                <c:pt idx="346">
                  <c:v>250.85079999999999</c:v>
                </c:pt>
                <c:pt idx="347">
                  <c:v>250.85079999999999</c:v>
                </c:pt>
                <c:pt idx="348">
                  <c:v>252.52940000000001</c:v>
                </c:pt>
                <c:pt idx="349">
                  <c:v>252.52940000000001</c:v>
                </c:pt>
                <c:pt idx="350">
                  <c:v>252.52940000000001</c:v>
                </c:pt>
                <c:pt idx="351">
                  <c:v>252.52940000000001</c:v>
                </c:pt>
                <c:pt idx="352">
                  <c:v>252.52940000000001</c:v>
                </c:pt>
                <c:pt idx="353">
                  <c:v>252.52940000000001</c:v>
                </c:pt>
                <c:pt idx="354">
                  <c:v>254.20689999999999</c:v>
                </c:pt>
                <c:pt idx="355">
                  <c:v>254.20689999999999</c:v>
                </c:pt>
                <c:pt idx="356">
                  <c:v>254.20689999999999</c:v>
                </c:pt>
                <c:pt idx="357">
                  <c:v>254.20689999999999</c:v>
                </c:pt>
                <c:pt idx="358">
                  <c:v>254.20689999999999</c:v>
                </c:pt>
                <c:pt idx="359">
                  <c:v>255.88300000000001</c:v>
                </c:pt>
                <c:pt idx="360">
                  <c:v>255.88300000000001</c:v>
                </c:pt>
                <c:pt idx="361">
                  <c:v>255.88300000000001</c:v>
                </c:pt>
                <c:pt idx="362">
                  <c:v>255.88300000000001</c:v>
                </c:pt>
                <c:pt idx="363">
                  <c:v>257.55799999999999</c:v>
                </c:pt>
                <c:pt idx="364">
                  <c:v>255.88300000000001</c:v>
                </c:pt>
                <c:pt idx="365">
                  <c:v>255.88300000000001</c:v>
                </c:pt>
                <c:pt idx="366">
                  <c:v>255.88300000000001</c:v>
                </c:pt>
                <c:pt idx="367">
                  <c:v>255.88300000000001</c:v>
                </c:pt>
                <c:pt idx="368">
                  <c:v>257.55799999999999</c:v>
                </c:pt>
                <c:pt idx="369">
                  <c:v>255.88300000000001</c:v>
                </c:pt>
                <c:pt idx="370">
                  <c:v>257.55799999999999</c:v>
                </c:pt>
                <c:pt idx="371">
                  <c:v>257.55799999999999</c:v>
                </c:pt>
                <c:pt idx="372">
                  <c:v>257.58710000000002</c:v>
                </c:pt>
                <c:pt idx="373">
                  <c:v>257.55799999999999</c:v>
                </c:pt>
                <c:pt idx="374">
                  <c:v>257.58710000000002</c:v>
                </c:pt>
                <c:pt idx="375">
                  <c:v>257.58710000000002</c:v>
                </c:pt>
                <c:pt idx="376">
                  <c:v>257.58710000000002</c:v>
                </c:pt>
                <c:pt idx="377">
                  <c:v>257.55799999999999</c:v>
                </c:pt>
                <c:pt idx="378">
                  <c:v>257.58710000000002</c:v>
                </c:pt>
                <c:pt idx="379">
                  <c:v>257.55799999999999</c:v>
                </c:pt>
                <c:pt idx="380">
                  <c:v>257.55799999999999</c:v>
                </c:pt>
                <c:pt idx="381">
                  <c:v>257.58710000000002</c:v>
                </c:pt>
                <c:pt idx="382">
                  <c:v>257.58710000000002</c:v>
                </c:pt>
                <c:pt idx="383">
                  <c:v>259.26080000000002</c:v>
                </c:pt>
                <c:pt idx="384">
                  <c:v>259.23169999999999</c:v>
                </c:pt>
                <c:pt idx="385">
                  <c:v>259.26080000000002</c:v>
                </c:pt>
                <c:pt idx="386">
                  <c:v>259.26080000000002</c:v>
                </c:pt>
                <c:pt idx="387">
                  <c:v>259.26080000000002</c:v>
                </c:pt>
                <c:pt idx="388">
                  <c:v>259.26080000000002</c:v>
                </c:pt>
                <c:pt idx="389">
                  <c:v>259.26080000000002</c:v>
                </c:pt>
                <c:pt idx="390">
                  <c:v>259.26080000000002</c:v>
                </c:pt>
                <c:pt idx="391">
                  <c:v>259.26080000000002</c:v>
                </c:pt>
                <c:pt idx="392">
                  <c:v>259.26080000000002</c:v>
                </c:pt>
                <c:pt idx="393">
                  <c:v>259.26080000000002</c:v>
                </c:pt>
                <c:pt idx="394">
                  <c:v>259.26080000000002</c:v>
                </c:pt>
                <c:pt idx="395">
                  <c:v>259.26080000000002</c:v>
                </c:pt>
                <c:pt idx="396">
                  <c:v>259.26080000000002</c:v>
                </c:pt>
                <c:pt idx="397">
                  <c:v>259.26080000000002</c:v>
                </c:pt>
                <c:pt idx="398">
                  <c:v>259.26080000000002</c:v>
                </c:pt>
                <c:pt idx="399">
                  <c:v>259.26080000000002</c:v>
                </c:pt>
                <c:pt idx="400">
                  <c:v>259.26080000000002</c:v>
                </c:pt>
                <c:pt idx="401">
                  <c:v>259.26080000000002</c:v>
                </c:pt>
                <c:pt idx="402">
                  <c:v>259.26080000000002</c:v>
                </c:pt>
                <c:pt idx="403">
                  <c:v>259.26080000000002</c:v>
                </c:pt>
                <c:pt idx="404">
                  <c:v>259.26080000000002</c:v>
                </c:pt>
                <c:pt idx="405">
                  <c:v>259.26080000000002</c:v>
                </c:pt>
                <c:pt idx="406">
                  <c:v>259.26080000000002</c:v>
                </c:pt>
                <c:pt idx="407">
                  <c:v>259.26080000000002</c:v>
                </c:pt>
                <c:pt idx="408">
                  <c:v>259.26080000000002</c:v>
                </c:pt>
                <c:pt idx="409">
                  <c:v>259.26080000000002</c:v>
                </c:pt>
                <c:pt idx="410">
                  <c:v>259.26080000000002</c:v>
                </c:pt>
                <c:pt idx="411">
                  <c:v>259.26080000000002</c:v>
                </c:pt>
                <c:pt idx="412">
                  <c:v>257.58710000000002</c:v>
                </c:pt>
                <c:pt idx="413">
                  <c:v>257.58710000000002</c:v>
                </c:pt>
                <c:pt idx="414">
                  <c:v>257.58710000000002</c:v>
                </c:pt>
                <c:pt idx="415">
                  <c:v>257.58710000000002</c:v>
                </c:pt>
                <c:pt idx="416">
                  <c:v>257.58710000000002</c:v>
                </c:pt>
                <c:pt idx="417">
                  <c:v>257.58710000000002</c:v>
                </c:pt>
                <c:pt idx="418">
                  <c:v>257.58710000000002</c:v>
                </c:pt>
                <c:pt idx="419">
                  <c:v>257.58710000000002</c:v>
                </c:pt>
                <c:pt idx="420">
                  <c:v>257.58710000000002</c:v>
                </c:pt>
                <c:pt idx="421">
                  <c:v>257.58710000000002</c:v>
                </c:pt>
                <c:pt idx="422">
                  <c:v>257.58710000000002</c:v>
                </c:pt>
                <c:pt idx="423">
                  <c:v>257.58710000000002</c:v>
                </c:pt>
                <c:pt idx="424">
                  <c:v>257.58710000000002</c:v>
                </c:pt>
                <c:pt idx="425">
                  <c:v>257.61399999999998</c:v>
                </c:pt>
                <c:pt idx="426">
                  <c:v>255.93899999999999</c:v>
                </c:pt>
                <c:pt idx="427">
                  <c:v>255.91220000000001</c:v>
                </c:pt>
                <c:pt idx="428">
                  <c:v>255.91220000000001</c:v>
                </c:pt>
                <c:pt idx="429">
                  <c:v>255.91220000000001</c:v>
                </c:pt>
                <c:pt idx="430">
                  <c:v>255.93899999999999</c:v>
                </c:pt>
                <c:pt idx="431">
                  <c:v>255.91220000000001</c:v>
                </c:pt>
                <c:pt idx="432">
                  <c:v>255.91220000000001</c:v>
                </c:pt>
                <c:pt idx="433">
                  <c:v>255.93899999999999</c:v>
                </c:pt>
                <c:pt idx="434">
                  <c:v>255.91220000000001</c:v>
                </c:pt>
                <c:pt idx="435">
                  <c:v>255.93899999999999</c:v>
                </c:pt>
                <c:pt idx="436">
                  <c:v>255.93899999999999</c:v>
                </c:pt>
                <c:pt idx="437">
                  <c:v>254.2629</c:v>
                </c:pt>
                <c:pt idx="438">
                  <c:v>254.2629</c:v>
                </c:pt>
                <c:pt idx="439">
                  <c:v>254.2629</c:v>
                </c:pt>
                <c:pt idx="440">
                  <c:v>254.2629</c:v>
                </c:pt>
                <c:pt idx="441">
                  <c:v>254.2629</c:v>
                </c:pt>
                <c:pt idx="442">
                  <c:v>254.2629</c:v>
                </c:pt>
                <c:pt idx="443">
                  <c:v>254.2629</c:v>
                </c:pt>
                <c:pt idx="444">
                  <c:v>254.2629</c:v>
                </c:pt>
                <c:pt idx="445">
                  <c:v>252.5856</c:v>
                </c:pt>
                <c:pt idx="446">
                  <c:v>252.5856</c:v>
                </c:pt>
                <c:pt idx="447">
                  <c:v>252.5856</c:v>
                </c:pt>
                <c:pt idx="448">
                  <c:v>252.5856</c:v>
                </c:pt>
                <c:pt idx="449">
                  <c:v>252.5856</c:v>
                </c:pt>
                <c:pt idx="450">
                  <c:v>252.5856</c:v>
                </c:pt>
                <c:pt idx="451">
                  <c:v>250.90690000000001</c:v>
                </c:pt>
                <c:pt idx="452">
                  <c:v>250.90690000000001</c:v>
                </c:pt>
                <c:pt idx="453">
                  <c:v>250.90690000000001</c:v>
                </c:pt>
                <c:pt idx="454">
                  <c:v>250.90690000000001</c:v>
                </c:pt>
                <c:pt idx="455">
                  <c:v>250.90690000000001</c:v>
                </c:pt>
                <c:pt idx="456">
                  <c:v>250.90690000000001</c:v>
                </c:pt>
                <c:pt idx="457">
                  <c:v>250.90690000000001</c:v>
                </c:pt>
                <c:pt idx="458">
                  <c:v>250.90690000000001</c:v>
                </c:pt>
                <c:pt idx="459">
                  <c:v>249.227</c:v>
                </c:pt>
                <c:pt idx="460">
                  <c:v>249.227</c:v>
                </c:pt>
                <c:pt idx="461">
                  <c:v>249.227</c:v>
                </c:pt>
                <c:pt idx="462">
                  <c:v>249.25620000000001</c:v>
                </c:pt>
                <c:pt idx="463">
                  <c:v>249.25620000000001</c:v>
                </c:pt>
                <c:pt idx="464">
                  <c:v>249.25620000000001</c:v>
                </c:pt>
                <c:pt idx="465">
                  <c:v>249.227</c:v>
                </c:pt>
                <c:pt idx="466">
                  <c:v>249.25620000000001</c:v>
                </c:pt>
                <c:pt idx="467">
                  <c:v>247.57499999999999</c:v>
                </c:pt>
                <c:pt idx="468">
                  <c:v>247.57499999999999</c:v>
                </c:pt>
                <c:pt idx="469">
                  <c:v>247.54570000000001</c:v>
                </c:pt>
                <c:pt idx="470">
                  <c:v>247.57499999999999</c:v>
                </c:pt>
                <c:pt idx="471">
                  <c:v>247.57499999999999</c:v>
                </c:pt>
                <c:pt idx="472">
                  <c:v>245.89250000000001</c:v>
                </c:pt>
                <c:pt idx="473">
                  <c:v>245.89250000000001</c:v>
                </c:pt>
                <c:pt idx="474">
                  <c:v>245.89250000000001</c:v>
                </c:pt>
                <c:pt idx="475">
                  <c:v>245.89250000000001</c:v>
                </c:pt>
                <c:pt idx="476">
                  <c:v>245.89250000000001</c:v>
                </c:pt>
                <c:pt idx="477">
                  <c:v>245.89250000000001</c:v>
                </c:pt>
                <c:pt idx="478">
                  <c:v>245.89250000000001</c:v>
                </c:pt>
                <c:pt idx="479">
                  <c:v>244.20869999999999</c:v>
                </c:pt>
                <c:pt idx="480">
                  <c:v>244.20869999999999</c:v>
                </c:pt>
                <c:pt idx="481">
                  <c:v>244.20869999999999</c:v>
                </c:pt>
                <c:pt idx="482">
                  <c:v>244.20869999999999</c:v>
                </c:pt>
                <c:pt idx="483">
                  <c:v>244.20869999999999</c:v>
                </c:pt>
                <c:pt idx="484">
                  <c:v>244.20869999999999</c:v>
                </c:pt>
                <c:pt idx="485">
                  <c:v>242.52359999999999</c:v>
                </c:pt>
                <c:pt idx="486">
                  <c:v>242.52359999999999</c:v>
                </c:pt>
                <c:pt idx="487">
                  <c:v>242.52359999999999</c:v>
                </c:pt>
                <c:pt idx="488">
                  <c:v>242.52359999999999</c:v>
                </c:pt>
                <c:pt idx="489">
                  <c:v>242.52359999999999</c:v>
                </c:pt>
                <c:pt idx="490">
                  <c:v>242.52359999999999</c:v>
                </c:pt>
                <c:pt idx="491">
                  <c:v>240.8373</c:v>
                </c:pt>
                <c:pt idx="492">
                  <c:v>240.8373</c:v>
                </c:pt>
                <c:pt idx="493">
                  <c:v>240.8373</c:v>
                </c:pt>
                <c:pt idx="494">
                  <c:v>240.8373</c:v>
                </c:pt>
                <c:pt idx="495">
                  <c:v>240.8373</c:v>
                </c:pt>
                <c:pt idx="496">
                  <c:v>240.8373</c:v>
                </c:pt>
                <c:pt idx="497">
                  <c:v>240.8373</c:v>
                </c:pt>
                <c:pt idx="498">
                  <c:v>239.14959999999999</c:v>
                </c:pt>
                <c:pt idx="499">
                  <c:v>239.14959999999999</c:v>
                </c:pt>
                <c:pt idx="500">
                  <c:v>239.14959999999999</c:v>
                </c:pt>
                <c:pt idx="501">
                  <c:v>239.14959999999999</c:v>
                </c:pt>
                <c:pt idx="502">
                  <c:v>239.14959999999999</c:v>
                </c:pt>
                <c:pt idx="503">
                  <c:v>239.14959999999999</c:v>
                </c:pt>
                <c:pt idx="504">
                  <c:v>237.4607</c:v>
                </c:pt>
                <c:pt idx="505">
                  <c:v>237.4607</c:v>
                </c:pt>
                <c:pt idx="506">
                  <c:v>237.4607</c:v>
                </c:pt>
                <c:pt idx="507">
                  <c:v>237.4607</c:v>
                </c:pt>
                <c:pt idx="508">
                  <c:v>237.4607</c:v>
                </c:pt>
                <c:pt idx="509">
                  <c:v>237.4607</c:v>
                </c:pt>
                <c:pt idx="510">
                  <c:v>235.7704</c:v>
                </c:pt>
                <c:pt idx="511">
                  <c:v>235.7704</c:v>
                </c:pt>
                <c:pt idx="512">
                  <c:v>235.7704</c:v>
                </c:pt>
                <c:pt idx="513">
                  <c:v>235.7704</c:v>
                </c:pt>
                <c:pt idx="514">
                  <c:v>235.7998</c:v>
                </c:pt>
                <c:pt idx="515">
                  <c:v>235.7704</c:v>
                </c:pt>
                <c:pt idx="516">
                  <c:v>235.7998</c:v>
                </c:pt>
                <c:pt idx="517">
                  <c:v>234.10830000000001</c:v>
                </c:pt>
                <c:pt idx="518">
                  <c:v>234.0789</c:v>
                </c:pt>
                <c:pt idx="519">
                  <c:v>234.10830000000001</c:v>
                </c:pt>
                <c:pt idx="520">
                  <c:v>234.10830000000001</c:v>
                </c:pt>
                <c:pt idx="521">
                  <c:v>234.10830000000001</c:v>
                </c:pt>
                <c:pt idx="522">
                  <c:v>232.41550000000001</c:v>
                </c:pt>
                <c:pt idx="523">
                  <c:v>232.41550000000001</c:v>
                </c:pt>
                <c:pt idx="524">
                  <c:v>232.41550000000001</c:v>
                </c:pt>
                <c:pt idx="525">
                  <c:v>232.41550000000001</c:v>
                </c:pt>
                <c:pt idx="526">
                  <c:v>232.41550000000001</c:v>
                </c:pt>
                <c:pt idx="527">
                  <c:v>232.41550000000001</c:v>
                </c:pt>
                <c:pt idx="528">
                  <c:v>230.72149999999999</c:v>
                </c:pt>
                <c:pt idx="529">
                  <c:v>230.72149999999999</c:v>
                </c:pt>
                <c:pt idx="530">
                  <c:v>230.72149999999999</c:v>
                </c:pt>
                <c:pt idx="531">
                  <c:v>230.72149999999999</c:v>
                </c:pt>
                <c:pt idx="532">
                  <c:v>230.72149999999999</c:v>
                </c:pt>
                <c:pt idx="533">
                  <c:v>230.72149999999999</c:v>
                </c:pt>
                <c:pt idx="534">
                  <c:v>229.02619999999999</c:v>
                </c:pt>
                <c:pt idx="535">
                  <c:v>229.02619999999999</c:v>
                </c:pt>
                <c:pt idx="536">
                  <c:v>229.02619999999999</c:v>
                </c:pt>
                <c:pt idx="537">
                  <c:v>229.02619999999999</c:v>
                </c:pt>
                <c:pt idx="538">
                  <c:v>229.02619999999999</c:v>
                </c:pt>
                <c:pt idx="539">
                  <c:v>229.02619999999999</c:v>
                </c:pt>
                <c:pt idx="540">
                  <c:v>229.02619999999999</c:v>
                </c:pt>
                <c:pt idx="541">
                  <c:v>227.32980000000001</c:v>
                </c:pt>
                <c:pt idx="542">
                  <c:v>227.32980000000001</c:v>
                </c:pt>
                <c:pt idx="543">
                  <c:v>227.32980000000001</c:v>
                </c:pt>
                <c:pt idx="544">
                  <c:v>227.32980000000001</c:v>
                </c:pt>
                <c:pt idx="545">
                  <c:v>227.32980000000001</c:v>
                </c:pt>
                <c:pt idx="546">
                  <c:v>227.32980000000001</c:v>
                </c:pt>
                <c:pt idx="547">
                  <c:v>227.32980000000001</c:v>
                </c:pt>
                <c:pt idx="548">
                  <c:v>225.63210000000001</c:v>
                </c:pt>
                <c:pt idx="549">
                  <c:v>225.63210000000001</c:v>
                </c:pt>
                <c:pt idx="550">
                  <c:v>225.66159999999999</c:v>
                </c:pt>
                <c:pt idx="551">
                  <c:v>225.63210000000001</c:v>
                </c:pt>
                <c:pt idx="552">
                  <c:v>225.63210000000001</c:v>
                </c:pt>
                <c:pt idx="553">
                  <c:v>223.96279999999999</c:v>
                </c:pt>
                <c:pt idx="554">
                  <c:v>223.9332</c:v>
                </c:pt>
                <c:pt idx="555">
                  <c:v>223.96279999999999</c:v>
                </c:pt>
                <c:pt idx="556">
                  <c:v>223.96279999999999</c:v>
                </c:pt>
                <c:pt idx="557">
                  <c:v>223.96279999999999</c:v>
                </c:pt>
                <c:pt idx="558">
                  <c:v>223.96279999999999</c:v>
                </c:pt>
                <c:pt idx="559">
                  <c:v>223.96279999999999</c:v>
                </c:pt>
                <c:pt idx="560">
                  <c:v>222.2628</c:v>
                </c:pt>
                <c:pt idx="561">
                  <c:v>222.2628</c:v>
                </c:pt>
                <c:pt idx="562">
                  <c:v>222.2628</c:v>
                </c:pt>
                <c:pt idx="563">
                  <c:v>222.2628</c:v>
                </c:pt>
                <c:pt idx="564">
                  <c:v>222.2628</c:v>
                </c:pt>
                <c:pt idx="565">
                  <c:v>222.2628</c:v>
                </c:pt>
                <c:pt idx="566">
                  <c:v>222.2628</c:v>
                </c:pt>
                <c:pt idx="567">
                  <c:v>220.5616</c:v>
                </c:pt>
                <c:pt idx="568">
                  <c:v>220.5616</c:v>
                </c:pt>
                <c:pt idx="569">
                  <c:v>220.5616</c:v>
                </c:pt>
                <c:pt idx="570">
                  <c:v>220.5616</c:v>
                </c:pt>
                <c:pt idx="571">
                  <c:v>218.85939999999999</c:v>
                </c:pt>
                <c:pt idx="572">
                  <c:v>218.85939999999999</c:v>
                </c:pt>
                <c:pt idx="573">
                  <c:v>218.85939999999999</c:v>
                </c:pt>
                <c:pt idx="574">
                  <c:v>218.85939999999999</c:v>
                </c:pt>
                <c:pt idx="575">
                  <c:v>218.85939999999999</c:v>
                </c:pt>
                <c:pt idx="576">
                  <c:v>218.85939999999999</c:v>
                </c:pt>
                <c:pt idx="577">
                  <c:v>218.85939999999999</c:v>
                </c:pt>
                <c:pt idx="578">
                  <c:v>217.15620000000001</c:v>
                </c:pt>
                <c:pt idx="579">
                  <c:v>217.15620000000001</c:v>
                </c:pt>
                <c:pt idx="580">
                  <c:v>217.15620000000001</c:v>
                </c:pt>
                <c:pt idx="581">
                  <c:v>217.15620000000001</c:v>
                </c:pt>
                <c:pt idx="582">
                  <c:v>217.15620000000001</c:v>
                </c:pt>
                <c:pt idx="583">
                  <c:v>217.15620000000001</c:v>
                </c:pt>
                <c:pt idx="584">
                  <c:v>215.45189999999999</c:v>
                </c:pt>
                <c:pt idx="585">
                  <c:v>215.45189999999999</c:v>
                </c:pt>
                <c:pt idx="586">
                  <c:v>215.45189999999999</c:v>
                </c:pt>
                <c:pt idx="587">
                  <c:v>215.45189999999999</c:v>
                </c:pt>
                <c:pt idx="588">
                  <c:v>215.45189999999999</c:v>
                </c:pt>
                <c:pt idx="589">
                  <c:v>215.45189999999999</c:v>
                </c:pt>
                <c:pt idx="590">
                  <c:v>213.7466</c:v>
                </c:pt>
                <c:pt idx="591">
                  <c:v>213.7466</c:v>
                </c:pt>
                <c:pt idx="592">
                  <c:v>213.7466</c:v>
                </c:pt>
                <c:pt idx="593">
                  <c:v>213.7466</c:v>
                </c:pt>
                <c:pt idx="594">
                  <c:v>213.7466</c:v>
                </c:pt>
                <c:pt idx="595">
                  <c:v>213.7466</c:v>
                </c:pt>
                <c:pt idx="596">
                  <c:v>212.0403</c:v>
                </c:pt>
                <c:pt idx="597">
                  <c:v>212.0403</c:v>
                </c:pt>
                <c:pt idx="598">
                  <c:v>212.0403</c:v>
                </c:pt>
                <c:pt idx="599">
                  <c:v>212.0403</c:v>
                </c:pt>
                <c:pt idx="600">
                  <c:v>212.07</c:v>
                </c:pt>
                <c:pt idx="601">
                  <c:v>210.33320000000001</c:v>
                </c:pt>
                <c:pt idx="602">
                  <c:v>210.36279999999999</c:v>
                </c:pt>
                <c:pt idx="603">
                  <c:v>210.33320000000001</c:v>
                </c:pt>
                <c:pt idx="604">
                  <c:v>210.36279999999999</c:v>
                </c:pt>
                <c:pt idx="605">
                  <c:v>210.33320000000001</c:v>
                </c:pt>
                <c:pt idx="606">
                  <c:v>210.36279999999999</c:v>
                </c:pt>
                <c:pt idx="607">
                  <c:v>210.33320000000001</c:v>
                </c:pt>
                <c:pt idx="608">
                  <c:v>210.33320000000001</c:v>
                </c:pt>
                <c:pt idx="609">
                  <c:v>208.62520000000001</c:v>
                </c:pt>
                <c:pt idx="610">
                  <c:v>208.62520000000001</c:v>
                </c:pt>
                <c:pt idx="611">
                  <c:v>208.62520000000001</c:v>
                </c:pt>
                <c:pt idx="612">
                  <c:v>208.62520000000001</c:v>
                </c:pt>
                <c:pt idx="613">
                  <c:v>208.62520000000001</c:v>
                </c:pt>
                <c:pt idx="614">
                  <c:v>208.6549</c:v>
                </c:pt>
                <c:pt idx="615">
                  <c:v>206.946</c:v>
                </c:pt>
                <c:pt idx="616">
                  <c:v>206.946</c:v>
                </c:pt>
                <c:pt idx="617">
                  <c:v>206.946</c:v>
                </c:pt>
                <c:pt idx="618">
                  <c:v>206.946</c:v>
                </c:pt>
                <c:pt idx="619">
                  <c:v>206.946</c:v>
                </c:pt>
                <c:pt idx="620">
                  <c:v>206.946</c:v>
                </c:pt>
                <c:pt idx="621">
                  <c:v>205.23650000000001</c:v>
                </c:pt>
                <c:pt idx="622">
                  <c:v>205.23650000000001</c:v>
                </c:pt>
                <c:pt idx="623">
                  <c:v>205.23650000000001</c:v>
                </c:pt>
                <c:pt idx="624">
                  <c:v>205.23650000000001</c:v>
                </c:pt>
                <c:pt idx="625">
                  <c:v>205.23650000000001</c:v>
                </c:pt>
                <c:pt idx="626">
                  <c:v>205.23650000000001</c:v>
                </c:pt>
                <c:pt idx="627">
                  <c:v>203.52610000000001</c:v>
                </c:pt>
                <c:pt idx="628">
                  <c:v>203.52610000000001</c:v>
                </c:pt>
                <c:pt idx="629">
                  <c:v>203.52610000000001</c:v>
                </c:pt>
                <c:pt idx="630">
                  <c:v>203.52610000000001</c:v>
                </c:pt>
                <c:pt idx="631">
                  <c:v>203.52610000000001</c:v>
                </c:pt>
                <c:pt idx="632">
                  <c:v>203.52610000000001</c:v>
                </c:pt>
                <c:pt idx="633">
                  <c:v>203.52610000000001</c:v>
                </c:pt>
                <c:pt idx="634">
                  <c:v>201.8152</c:v>
                </c:pt>
                <c:pt idx="635">
                  <c:v>201.8152</c:v>
                </c:pt>
                <c:pt idx="636">
                  <c:v>201.8152</c:v>
                </c:pt>
                <c:pt idx="637">
                  <c:v>201.8152</c:v>
                </c:pt>
                <c:pt idx="638">
                  <c:v>201.8152</c:v>
                </c:pt>
                <c:pt idx="639">
                  <c:v>201.8152</c:v>
                </c:pt>
                <c:pt idx="640">
                  <c:v>200.1036</c:v>
                </c:pt>
                <c:pt idx="641">
                  <c:v>200.1036</c:v>
                </c:pt>
                <c:pt idx="642">
                  <c:v>200.1036</c:v>
                </c:pt>
                <c:pt idx="643">
                  <c:v>200.1036</c:v>
                </c:pt>
                <c:pt idx="644">
                  <c:v>200.1036</c:v>
                </c:pt>
                <c:pt idx="645">
                  <c:v>200.1036</c:v>
                </c:pt>
                <c:pt idx="646">
                  <c:v>200.1036</c:v>
                </c:pt>
                <c:pt idx="647">
                  <c:v>198.4212</c:v>
                </c:pt>
                <c:pt idx="648">
                  <c:v>198.4212</c:v>
                </c:pt>
                <c:pt idx="649">
                  <c:v>198.3914</c:v>
                </c:pt>
                <c:pt idx="650">
                  <c:v>198.4212</c:v>
                </c:pt>
                <c:pt idx="651">
                  <c:v>198.4212</c:v>
                </c:pt>
                <c:pt idx="652">
                  <c:v>198.4212</c:v>
                </c:pt>
                <c:pt idx="653">
                  <c:v>198.4212</c:v>
                </c:pt>
                <c:pt idx="654">
                  <c:v>198.4212</c:v>
                </c:pt>
                <c:pt idx="655">
                  <c:v>196.70849999999999</c:v>
                </c:pt>
                <c:pt idx="656">
                  <c:v>196.70849999999999</c:v>
                </c:pt>
                <c:pt idx="657">
                  <c:v>196.70849999999999</c:v>
                </c:pt>
                <c:pt idx="658">
                  <c:v>196.70849999999999</c:v>
                </c:pt>
                <c:pt idx="659">
                  <c:v>196.70849999999999</c:v>
                </c:pt>
                <c:pt idx="660">
                  <c:v>196.70849999999999</c:v>
                </c:pt>
                <c:pt idx="661">
                  <c:v>194.99549999999999</c:v>
                </c:pt>
                <c:pt idx="662">
                  <c:v>194.99549999999999</c:v>
                </c:pt>
                <c:pt idx="663">
                  <c:v>194.99549999999999</c:v>
                </c:pt>
                <c:pt idx="664">
                  <c:v>194.99549999999999</c:v>
                </c:pt>
                <c:pt idx="665">
                  <c:v>194.99549999999999</c:v>
                </c:pt>
                <c:pt idx="666">
                  <c:v>194.99549999999999</c:v>
                </c:pt>
                <c:pt idx="667">
                  <c:v>194.99549999999999</c:v>
                </c:pt>
                <c:pt idx="668">
                  <c:v>194.99549999999999</c:v>
                </c:pt>
                <c:pt idx="669">
                  <c:v>193.28200000000001</c:v>
                </c:pt>
                <c:pt idx="670">
                  <c:v>193.28200000000001</c:v>
                </c:pt>
                <c:pt idx="671">
                  <c:v>193.28200000000001</c:v>
                </c:pt>
                <c:pt idx="672">
                  <c:v>193.28200000000001</c:v>
                </c:pt>
                <c:pt idx="673">
                  <c:v>193.28200000000001</c:v>
                </c:pt>
                <c:pt idx="674">
                  <c:v>193.28200000000001</c:v>
                </c:pt>
                <c:pt idx="675">
                  <c:v>191.56819999999999</c:v>
                </c:pt>
                <c:pt idx="676">
                  <c:v>191.56819999999999</c:v>
                </c:pt>
                <c:pt idx="677">
                  <c:v>191.56819999999999</c:v>
                </c:pt>
                <c:pt idx="678">
                  <c:v>191.56819999999999</c:v>
                </c:pt>
                <c:pt idx="679">
                  <c:v>191.56819999999999</c:v>
                </c:pt>
                <c:pt idx="680">
                  <c:v>191.56819999999999</c:v>
                </c:pt>
                <c:pt idx="681">
                  <c:v>189.85419999999999</c:v>
                </c:pt>
                <c:pt idx="682">
                  <c:v>189.85419999999999</c:v>
                </c:pt>
                <c:pt idx="683">
                  <c:v>189.85419999999999</c:v>
                </c:pt>
                <c:pt idx="684">
                  <c:v>189.85419999999999</c:v>
                </c:pt>
                <c:pt idx="685">
                  <c:v>189.85419999999999</c:v>
                </c:pt>
                <c:pt idx="686">
                  <c:v>189.85419999999999</c:v>
                </c:pt>
                <c:pt idx="687">
                  <c:v>189.85419999999999</c:v>
                </c:pt>
                <c:pt idx="688">
                  <c:v>189.85419999999999</c:v>
                </c:pt>
                <c:pt idx="689">
                  <c:v>189.85419999999999</c:v>
                </c:pt>
                <c:pt idx="690">
                  <c:v>188.14</c:v>
                </c:pt>
                <c:pt idx="691">
                  <c:v>188.14</c:v>
                </c:pt>
                <c:pt idx="692">
                  <c:v>188.14</c:v>
                </c:pt>
                <c:pt idx="693">
                  <c:v>188.14</c:v>
                </c:pt>
                <c:pt idx="694">
                  <c:v>188.14</c:v>
                </c:pt>
                <c:pt idx="695">
                  <c:v>188.14</c:v>
                </c:pt>
                <c:pt idx="696">
                  <c:v>188.14</c:v>
                </c:pt>
                <c:pt idx="697">
                  <c:v>186.4256</c:v>
                </c:pt>
                <c:pt idx="698">
                  <c:v>186.4256</c:v>
                </c:pt>
                <c:pt idx="699">
                  <c:v>186.4256</c:v>
                </c:pt>
                <c:pt idx="700">
                  <c:v>186.45310000000001</c:v>
                </c:pt>
                <c:pt idx="701">
                  <c:v>186.45310000000001</c:v>
                </c:pt>
                <c:pt idx="702">
                  <c:v>186.45310000000001</c:v>
                </c:pt>
                <c:pt idx="703">
                  <c:v>186.45310000000001</c:v>
                </c:pt>
                <c:pt idx="704">
                  <c:v>186.45310000000001</c:v>
                </c:pt>
                <c:pt idx="705">
                  <c:v>184.73869999999999</c:v>
                </c:pt>
                <c:pt idx="706">
                  <c:v>184.73869999999999</c:v>
                </c:pt>
                <c:pt idx="707">
                  <c:v>184.73869999999999</c:v>
                </c:pt>
                <c:pt idx="708">
                  <c:v>184.73869999999999</c:v>
                </c:pt>
                <c:pt idx="709">
                  <c:v>184.73869999999999</c:v>
                </c:pt>
                <c:pt idx="710">
                  <c:v>184.73869999999999</c:v>
                </c:pt>
                <c:pt idx="711">
                  <c:v>183.02440000000001</c:v>
                </c:pt>
                <c:pt idx="712">
                  <c:v>183.02440000000001</c:v>
                </c:pt>
                <c:pt idx="713">
                  <c:v>183.02440000000001</c:v>
                </c:pt>
                <c:pt idx="714">
                  <c:v>183.02440000000001</c:v>
                </c:pt>
                <c:pt idx="715">
                  <c:v>183.02440000000001</c:v>
                </c:pt>
                <c:pt idx="716">
                  <c:v>183.02440000000001</c:v>
                </c:pt>
                <c:pt idx="717">
                  <c:v>183.02440000000001</c:v>
                </c:pt>
                <c:pt idx="718">
                  <c:v>183.02440000000001</c:v>
                </c:pt>
                <c:pt idx="719">
                  <c:v>181.31010000000001</c:v>
                </c:pt>
                <c:pt idx="720">
                  <c:v>181.31010000000001</c:v>
                </c:pt>
                <c:pt idx="721">
                  <c:v>181.31010000000001</c:v>
                </c:pt>
                <c:pt idx="722">
                  <c:v>181.31010000000001</c:v>
                </c:pt>
                <c:pt idx="723">
                  <c:v>181.31010000000001</c:v>
                </c:pt>
                <c:pt idx="724">
                  <c:v>181.31010000000001</c:v>
                </c:pt>
                <c:pt idx="725">
                  <c:v>181.31010000000001</c:v>
                </c:pt>
                <c:pt idx="726">
                  <c:v>181.31010000000001</c:v>
                </c:pt>
                <c:pt idx="727">
                  <c:v>181.31010000000001</c:v>
                </c:pt>
                <c:pt idx="728">
                  <c:v>179.5959</c:v>
                </c:pt>
                <c:pt idx="729">
                  <c:v>179.5959</c:v>
                </c:pt>
                <c:pt idx="730">
                  <c:v>179.5959</c:v>
                </c:pt>
                <c:pt idx="731">
                  <c:v>179.5959</c:v>
                </c:pt>
                <c:pt idx="732">
                  <c:v>179.5959</c:v>
                </c:pt>
                <c:pt idx="733">
                  <c:v>179.5959</c:v>
                </c:pt>
                <c:pt idx="734">
                  <c:v>179.5959</c:v>
                </c:pt>
                <c:pt idx="735">
                  <c:v>177.88200000000001</c:v>
                </c:pt>
                <c:pt idx="736">
                  <c:v>177.88200000000001</c:v>
                </c:pt>
                <c:pt idx="737">
                  <c:v>177.88200000000001</c:v>
                </c:pt>
                <c:pt idx="738">
                  <c:v>177.88200000000001</c:v>
                </c:pt>
                <c:pt idx="739">
                  <c:v>177.88200000000001</c:v>
                </c:pt>
                <c:pt idx="740">
                  <c:v>177.88200000000001</c:v>
                </c:pt>
                <c:pt idx="741">
                  <c:v>177.88200000000001</c:v>
                </c:pt>
                <c:pt idx="742">
                  <c:v>177.88200000000001</c:v>
                </c:pt>
                <c:pt idx="743">
                  <c:v>176.19820000000001</c:v>
                </c:pt>
                <c:pt idx="744">
                  <c:v>176.19820000000001</c:v>
                </c:pt>
                <c:pt idx="745">
                  <c:v>176.19820000000001</c:v>
                </c:pt>
                <c:pt idx="746">
                  <c:v>176.19820000000001</c:v>
                </c:pt>
                <c:pt idx="747">
                  <c:v>176.19820000000001</c:v>
                </c:pt>
                <c:pt idx="748">
                  <c:v>176.19820000000001</c:v>
                </c:pt>
                <c:pt idx="749">
                  <c:v>176.19820000000001</c:v>
                </c:pt>
                <c:pt idx="750">
                  <c:v>176.19820000000001</c:v>
                </c:pt>
                <c:pt idx="751">
                  <c:v>174.48500000000001</c:v>
                </c:pt>
                <c:pt idx="752">
                  <c:v>174.48500000000001</c:v>
                </c:pt>
                <c:pt idx="753">
                  <c:v>174.48500000000001</c:v>
                </c:pt>
                <c:pt idx="754">
                  <c:v>174.48500000000001</c:v>
                </c:pt>
                <c:pt idx="755">
                  <c:v>174.48500000000001</c:v>
                </c:pt>
                <c:pt idx="756">
                  <c:v>174.48500000000001</c:v>
                </c:pt>
                <c:pt idx="757">
                  <c:v>174.48500000000001</c:v>
                </c:pt>
                <c:pt idx="758">
                  <c:v>174.48500000000001</c:v>
                </c:pt>
                <c:pt idx="759">
                  <c:v>174.48500000000001</c:v>
                </c:pt>
                <c:pt idx="760">
                  <c:v>172.7722</c:v>
                </c:pt>
                <c:pt idx="761">
                  <c:v>172.7722</c:v>
                </c:pt>
                <c:pt idx="762">
                  <c:v>172.7722</c:v>
                </c:pt>
                <c:pt idx="763">
                  <c:v>172.7722</c:v>
                </c:pt>
                <c:pt idx="764">
                  <c:v>172.7722</c:v>
                </c:pt>
                <c:pt idx="765">
                  <c:v>172.7722</c:v>
                </c:pt>
                <c:pt idx="766">
                  <c:v>172.7722</c:v>
                </c:pt>
                <c:pt idx="767">
                  <c:v>171.0599</c:v>
                </c:pt>
                <c:pt idx="768">
                  <c:v>171.0599</c:v>
                </c:pt>
                <c:pt idx="769">
                  <c:v>171.0599</c:v>
                </c:pt>
                <c:pt idx="770">
                  <c:v>171.0599</c:v>
                </c:pt>
                <c:pt idx="771">
                  <c:v>171.0599</c:v>
                </c:pt>
                <c:pt idx="772">
                  <c:v>171.0599</c:v>
                </c:pt>
                <c:pt idx="773">
                  <c:v>171.0599</c:v>
                </c:pt>
                <c:pt idx="774">
                  <c:v>171.0599</c:v>
                </c:pt>
                <c:pt idx="775">
                  <c:v>171.0599</c:v>
                </c:pt>
                <c:pt idx="776">
                  <c:v>169.34819999999999</c:v>
                </c:pt>
                <c:pt idx="777">
                  <c:v>169.34819999999999</c:v>
                </c:pt>
                <c:pt idx="778">
                  <c:v>169.34819999999999</c:v>
                </c:pt>
                <c:pt idx="779">
                  <c:v>169.34819999999999</c:v>
                </c:pt>
                <c:pt idx="780">
                  <c:v>169.34819999999999</c:v>
                </c:pt>
                <c:pt idx="781">
                  <c:v>169.34819999999999</c:v>
                </c:pt>
                <c:pt idx="782">
                  <c:v>169.34819999999999</c:v>
                </c:pt>
                <c:pt idx="783">
                  <c:v>169.34819999999999</c:v>
                </c:pt>
                <c:pt idx="784">
                  <c:v>169.34819999999999</c:v>
                </c:pt>
                <c:pt idx="785">
                  <c:v>167.63720000000001</c:v>
                </c:pt>
                <c:pt idx="786">
                  <c:v>167.63720000000001</c:v>
                </c:pt>
                <c:pt idx="787">
                  <c:v>167.63720000000001</c:v>
                </c:pt>
                <c:pt idx="788">
                  <c:v>167.63720000000001</c:v>
                </c:pt>
                <c:pt idx="789">
                  <c:v>167.63720000000001</c:v>
                </c:pt>
                <c:pt idx="790">
                  <c:v>167.63720000000001</c:v>
                </c:pt>
                <c:pt idx="791">
                  <c:v>167.63720000000001</c:v>
                </c:pt>
                <c:pt idx="792">
                  <c:v>167.63720000000001</c:v>
                </c:pt>
                <c:pt idx="793">
                  <c:v>165.95660000000001</c:v>
                </c:pt>
                <c:pt idx="794">
                  <c:v>165.92689999999999</c:v>
                </c:pt>
                <c:pt idx="795">
                  <c:v>165.92689999999999</c:v>
                </c:pt>
                <c:pt idx="796">
                  <c:v>165.92689999999999</c:v>
                </c:pt>
                <c:pt idx="797">
                  <c:v>165.92689999999999</c:v>
                </c:pt>
                <c:pt idx="798">
                  <c:v>165.95660000000001</c:v>
                </c:pt>
                <c:pt idx="799">
                  <c:v>165.92689999999999</c:v>
                </c:pt>
                <c:pt idx="800">
                  <c:v>165.95660000000001</c:v>
                </c:pt>
                <c:pt idx="801">
                  <c:v>165.92689999999999</c:v>
                </c:pt>
                <c:pt idx="802">
                  <c:v>165.92689999999999</c:v>
                </c:pt>
                <c:pt idx="803">
                  <c:v>164.2174</c:v>
                </c:pt>
                <c:pt idx="804">
                  <c:v>164.2174</c:v>
                </c:pt>
                <c:pt idx="805">
                  <c:v>164.24709999999999</c:v>
                </c:pt>
                <c:pt idx="806">
                  <c:v>164.2174</c:v>
                </c:pt>
                <c:pt idx="807">
                  <c:v>164.2174</c:v>
                </c:pt>
                <c:pt idx="808">
                  <c:v>164.24709999999999</c:v>
                </c:pt>
                <c:pt idx="809">
                  <c:v>164.24709999999999</c:v>
                </c:pt>
                <c:pt idx="810">
                  <c:v>164.24709999999999</c:v>
                </c:pt>
                <c:pt idx="811">
                  <c:v>164.24709999999999</c:v>
                </c:pt>
                <c:pt idx="812">
                  <c:v>162.5385</c:v>
                </c:pt>
                <c:pt idx="813">
                  <c:v>162.5385</c:v>
                </c:pt>
                <c:pt idx="814">
                  <c:v>162.5385</c:v>
                </c:pt>
                <c:pt idx="815">
                  <c:v>162.5385</c:v>
                </c:pt>
                <c:pt idx="816">
                  <c:v>162.5385</c:v>
                </c:pt>
                <c:pt idx="817">
                  <c:v>162.5385</c:v>
                </c:pt>
                <c:pt idx="818">
                  <c:v>162.5385</c:v>
                </c:pt>
                <c:pt idx="819">
                  <c:v>162.5385</c:v>
                </c:pt>
                <c:pt idx="820">
                  <c:v>162.5385</c:v>
                </c:pt>
                <c:pt idx="821">
                  <c:v>160.83080000000001</c:v>
                </c:pt>
                <c:pt idx="822">
                  <c:v>160.83080000000001</c:v>
                </c:pt>
                <c:pt idx="823">
                  <c:v>160.83080000000001</c:v>
                </c:pt>
                <c:pt idx="824">
                  <c:v>160.83080000000001</c:v>
                </c:pt>
                <c:pt idx="825">
                  <c:v>160.83080000000001</c:v>
                </c:pt>
                <c:pt idx="826">
                  <c:v>160.83080000000001</c:v>
                </c:pt>
                <c:pt idx="827">
                  <c:v>160.83080000000001</c:v>
                </c:pt>
                <c:pt idx="828">
                  <c:v>160.83080000000001</c:v>
                </c:pt>
                <c:pt idx="829">
                  <c:v>160.83080000000001</c:v>
                </c:pt>
                <c:pt idx="830">
                  <c:v>160.83080000000001</c:v>
                </c:pt>
                <c:pt idx="831">
                  <c:v>159.1241</c:v>
                </c:pt>
                <c:pt idx="832">
                  <c:v>159.1241</c:v>
                </c:pt>
                <c:pt idx="833">
                  <c:v>159.1241</c:v>
                </c:pt>
                <c:pt idx="834">
                  <c:v>159.1241</c:v>
                </c:pt>
                <c:pt idx="835">
                  <c:v>159.1241</c:v>
                </c:pt>
                <c:pt idx="836">
                  <c:v>159.1241</c:v>
                </c:pt>
                <c:pt idx="837">
                  <c:v>159.1241</c:v>
                </c:pt>
                <c:pt idx="838">
                  <c:v>159.1241</c:v>
                </c:pt>
                <c:pt idx="839">
                  <c:v>159.1241</c:v>
                </c:pt>
                <c:pt idx="840">
                  <c:v>157.41849999999999</c:v>
                </c:pt>
                <c:pt idx="841">
                  <c:v>157.41849999999999</c:v>
                </c:pt>
                <c:pt idx="842">
                  <c:v>157.41849999999999</c:v>
                </c:pt>
                <c:pt idx="843">
                  <c:v>157.44820000000001</c:v>
                </c:pt>
                <c:pt idx="844">
                  <c:v>157.41849999999999</c:v>
                </c:pt>
                <c:pt idx="845">
                  <c:v>157.41849999999999</c:v>
                </c:pt>
                <c:pt idx="846">
                  <c:v>157.41849999999999</c:v>
                </c:pt>
                <c:pt idx="847">
                  <c:v>157.44820000000001</c:v>
                </c:pt>
                <c:pt idx="848">
                  <c:v>157.44820000000001</c:v>
                </c:pt>
                <c:pt idx="849">
                  <c:v>155.74369999999999</c:v>
                </c:pt>
                <c:pt idx="850">
                  <c:v>155.74369999999999</c:v>
                </c:pt>
                <c:pt idx="851">
                  <c:v>155.74369999999999</c:v>
                </c:pt>
                <c:pt idx="852">
                  <c:v>155.7141</c:v>
                </c:pt>
                <c:pt idx="853">
                  <c:v>155.7141</c:v>
                </c:pt>
                <c:pt idx="854">
                  <c:v>155.7141</c:v>
                </c:pt>
                <c:pt idx="855">
                  <c:v>155.74369999999999</c:v>
                </c:pt>
                <c:pt idx="856">
                  <c:v>155.74369999999999</c:v>
                </c:pt>
                <c:pt idx="857">
                  <c:v>155.74369999999999</c:v>
                </c:pt>
                <c:pt idx="858">
                  <c:v>155.74369999999999</c:v>
                </c:pt>
                <c:pt idx="859">
                  <c:v>154.04040000000001</c:v>
                </c:pt>
                <c:pt idx="860">
                  <c:v>154.04040000000001</c:v>
                </c:pt>
                <c:pt idx="861">
                  <c:v>154.04040000000001</c:v>
                </c:pt>
                <c:pt idx="862">
                  <c:v>154.04040000000001</c:v>
                </c:pt>
                <c:pt idx="863">
                  <c:v>154.04040000000001</c:v>
                </c:pt>
                <c:pt idx="864">
                  <c:v>154.04040000000001</c:v>
                </c:pt>
                <c:pt idx="865">
                  <c:v>154.04040000000001</c:v>
                </c:pt>
                <c:pt idx="866">
                  <c:v>154.04040000000001</c:v>
                </c:pt>
                <c:pt idx="867">
                  <c:v>154.04040000000001</c:v>
                </c:pt>
                <c:pt idx="868">
                  <c:v>154.04040000000001</c:v>
                </c:pt>
                <c:pt idx="869">
                  <c:v>154.04040000000001</c:v>
                </c:pt>
                <c:pt idx="870">
                  <c:v>154.04040000000001</c:v>
                </c:pt>
                <c:pt idx="871">
                  <c:v>152.33840000000001</c:v>
                </c:pt>
                <c:pt idx="872">
                  <c:v>152.33840000000001</c:v>
                </c:pt>
                <c:pt idx="873">
                  <c:v>152.33840000000001</c:v>
                </c:pt>
                <c:pt idx="874">
                  <c:v>152.33840000000001</c:v>
                </c:pt>
                <c:pt idx="875">
                  <c:v>152.33840000000001</c:v>
                </c:pt>
                <c:pt idx="876">
                  <c:v>152.33840000000001</c:v>
                </c:pt>
                <c:pt idx="877">
                  <c:v>152.33840000000001</c:v>
                </c:pt>
                <c:pt idx="878">
                  <c:v>152.33840000000001</c:v>
                </c:pt>
                <c:pt idx="879">
                  <c:v>152.33840000000001</c:v>
                </c:pt>
                <c:pt idx="880">
                  <c:v>152.33840000000001</c:v>
                </c:pt>
                <c:pt idx="881">
                  <c:v>152.33840000000001</c:v>
                </c:pt>
                <c:pt idx="882">
                  <c:v>150.6378</c:v>
                </c:pt>
                <c:pt idx="883">
                  <c:v>150.6378</c:v>
                </c:pt>
                <c:pt idx="884">
                  <c:v>150.6378</c:v>
                </c:pt>
                <c:pt idx="885">
                  <c:v>150.6378</c:v>
                </c:pt>
                <c:pt idx="886">
                  <c:v>150.6378</c:v>
                </c:pt>
                <c:pt idx="887">
                  <c:v>150.6378</c:v>
                </c:pt>
                <c:pt idx="888">
                  <c:v>150.6378</c:v>
                </c:pt>
                <c:pt idx="889">
                  <c:v>150.6378</c:v>
                </c:pt>
                <c:pt idx="890">
                  <c:v>150.6378</c:v>
                </c:pt>
                <c:pt idx="891">
                  <c:v>150.6378</c:v>
                </c:pt>
                <c:pt idx="892">
                  <c:v>148.9385</c:v>
                </c:pt>
                <c:pt idx="893">
                  <c:v>150.6378</c:v>
                </c:pt>
                <c:pt idx="894">
                  <c:v>148.9385</c:v>
                </c:pt>
                <c:pt idx="895">
                  <c:v>148.9385</c:v>
                </c:pt>
                <c:pt idx="896">
                  <c:v>148.9385</c:v>
                </c:pt>
                <c:pt idx="897">
                  <c:v>148.9385</c:v>
                </c:pt>
                <c:pt idx="898">
                  <c:v>148.9385</c:v>
                </c:pt>
                <c:pt idx="899">
                  <c:v>148.9385</c:v>
                </c:pt>
                <c:pt idx="900">
                  <c:v>148.9385</c:v>
                </c:pt>
                <c:pt idx="901">
                  <c:v>148.9385</c:v>
                </c:pt>
                <c:pt idx="902">
                  <c:v>148.96799999999999</c:v>
                </c:pt>
                <c:pt idx="903">
                  <c:v>148.9385</c:v>
                </c:pt>
                <c:pt idx="904">
                  <c:v>148.96799999999999</c:v>
                </c:pt>
                <c:pt idx="905">
                  <c:v>147.2407</c:v>
                </c:pt>
                <c:pt idx="906">
                  <c:v>147.2407</c:v>
                </c:pt>
                <c:pt idx="907">
                  <c:v>147.2407</c:v>
                </c:pt>
                <c:pt idx="908">
                  <c:v>147.27019999999999</c:v>
                </c:pt>
                <c:pt idx="909">
                  <c:v>147.27019999999999</c:v>
                </c:pt>
                <c:pt idx="910">
                  <c:v>147.27019999999999</c:v>
                </c:pt>
                <c:pt idx="911">
                  <c:v>147.27019999999999</c:v>
                </c:pt>
                <c:pt idx="912">
                  <c:v>147.27019999999999</c:v>
                </c:pt>
                <c:pt idx="913">
                  <c:v>147.27019999999999</c:v>
                </c:pt>
                <c:pt idx="914">
                  <c:v>147.27019999999999</c:v>
                </c:pt>
                <c:pt idx="915">
                  <c:v>147.27019999999999</c:v>
                </c:pt>
                <c:pt idx="916">
                  <c:v>147.27019999999999</c:v>
                </c:pt>
                <c:pt idx="917">
                  <c:v>147.27019999999999</c:v>
                </c:pt>
                <c:pt idx="918">
                  <c:v>145.57380000000001</c:v>
                </c:pt>
                <c:pt idx="919">
                  <c:v>145.57380000000001</c:v>
                </c:pt>
                <c:pt idx="920">
                  <c:v>145.57380000000001</c:v>
                </c:pt>
                <c:pt idx="921">
                  <c:v>145.57380000000001</c:v>
                </c:pt>
                <c:pt idx="922">
                  <c:v>145.57380000000001</c:v>
                </c:pt>
                <c:pt idx="923">
                  <c:v>145.57380000000001</c:v>
                </c:pt>
                <c:pt idx="924">
                  <c:v>145.57380000000001</c:v>
                </c:pt>
                <c:pt idx="925">
                  <c:v>145.57380000000001</c:v>
                </c:pt>
                <c:pt idx="926">
                  <c:v>145.57380000000001</c:v>
                </c:pt>
                <c:pt idx="927">
                  <c:v>145.57380000000001</c:v>
                </c:pt>
                <c:pt idx="928">
                  <c:v>145.57380000000001</c:v>
                </c:pt>
                <c:pt idx="929">
                  <c:v>145.57380000000001</c:v>
                </c:pt>
                <c:pt idx="930">
                  <c:v>145.57380000000001</c:v>
                </c:pt>
                <c:pt idx="931">
                  <c:v>143.87899999999999</c:v>
                </c:pt>
                <c:pt idx="932">
                  <c:v>143.87899999999999</c:v>
                </c:pt>
                <c:pt idx="933">
                  <c:v>143.87899999999999</c:v>
                </c:pt>
                <c:pt idx="934">
                  <c:v>143.87899999999999</c:v>
                </c:pt>
                <c:pt idx="935">
                  <c:v>143.87899999999999</c:v>
                </c:pt>
                <c:pt idx="936">
                  <c:v>143.87899999999999</c:v>
                </c:pt>
                <c:pt idx="937">
                  <c:v>143.87899999999999</c:v>
                </c:pt>
                <c:pt idx="938">
                  <c:v>143.87899999999999</c:v>
                </c:pt>
                <c:pt idx="939">
                  <c:v>143.87899999999999</c:v>
                </c:pt>
                <c:pt idx="940">
                  <c:v>143.87899999999999</c:v>
                </c:pt>
                <c:pt idx="941">
                  <c:v>143.87899999999999</c:v>
                </c:pt>
                <c:pt idx="942">
                  <c:v>143.87899999999999</c:v>
                </c:pt>
                <c:pt idx="943">
                  <c:v>143.87899999999999</c:v>
                </c:pt>
                <c:pt idx="944">
                  <c:v>143.87899999999999</c:v>
                </c:pt>
                <c:pt idx="945">
                  <c:v>143.87899999999999</c:v>
                </c:pt>
                <c:pt idx="946">
                  <c:v>143.87899999999999</c:v>
                </c:pt>
                <c:pt idx="947">
                  <c:v>142.1857</c:v>
                </c:pt>
                <c:pt idx="948">
                  <c:v>142.1857</c:v>
                </c:pt>
                <c:pt idx="949">
                  <c:v>142.1857</c:v>
                </c:pt>
                <c:pt idx="950">
                  <c:v>142.21510000000001</c:v>
                </c:pt>
                <c:pt idx="951">
                  <c:v>142.21510000000001</c:v>
                </c:pt>
                <c:pt idx="952">
                  <c:v>142.1857</c:v>
                </c:pt>
                <c:pt idx="953">
                  <c:v>142.21510000000001</c:v>
                </c:pt>
                <c:pt idx="954">
                  <c:v>142.21510000000001</c:v>
                </c:pt>
                <c:pt idx="955">
                  <c:v>142.1857</c:v>
                </c:pt>
                <c:pt idx="956">
                  <c:v>142.1857</c:v>
                </c:pt>
                <c:pt idx="957">
                  <c:v>142.21510000000001</c:v>
                </c:pt>
                <c:pt idx="958">
                  <c:v>142.21510000000001</c:v>
                </c:pt>
                <c:pt idx="959">
                  <c:v>142.21510000000001</c:v>
                </c:pt>
                <c:pt idx="960">
                  <c:v>142.1857</c:v>
                </c:pt>
                <c:pt idx="961">
                  <c:v>142.21510000000001</c:v>
                </c:pt>
                <c:pt idx="962">
                  <c:v>140.52350000000001</c:v>
                </c:pt>
                <c:pt idx="963">
                  <c:v>140.52350000000001</c:v>
                </c:pt>
                <c:pt idx="964">
                  <c:v>140.52350000000001</c:v>
                </c:pt>
                <c:pt idx="965">
                  <c:v>140.52350000000001</c:v>
                </c:pt>
                <c:pt idx="966">
                  <c:v>140.52350000000001</c:v>
                </c:pt>
                <c:pt idx="967">
                  <c:v>140.52350000000001</c:v>
                </c:pt>
                <c:pt idx="968">
                  <c:v>140.52350000000001</c:v>
                </c:pt>
                <c:pt idx="969">
                  <c:v>140.52350000000001</c:v>
                </c:pt>
                <c:pt idx="970">
                  <c:v>140.52350000000001</c:v>
                </c:pt>
                <c:pt idx="971">
                  <c:v>140.52350000000001</c:v>
                </c:pt>
                <c:pt idx="972">
                  <c:v>140.52350000000001</c:v>
                </c:pt>
                <c:pt idx="973">
                  <c:v>140.52350000000001</c:v>
                </c:pt>
                <c:pt idx="974">
                  <c:v>140.52350000000001</c:v>
                </c:pt>
                <c:pt idx="975">
                  <c:v>140.52350000000001</c:v>
                </c:pt>
                <c:pt idx="976">
                  <c:v>140.52350000000001</c:v>
                </c:pt>
                <c:pt idx="977">
                  <c:v>140.52350000000001</c:v>
                </c:pt>
                <c:pt idx="978">
                  <c:v>140.52350000000001</c:v>
                </c:pt>
                <c:pt idx="979">
                  <c:v>140.52350000000001</c:v>
                </c:pt>
                <c:pt idx="980">
                  <c:v>140.52350000000001</c:v>
                </c:pt>
                <c:pt idx="981">
                  <c:v>138.83349999999999</c:v>
                </c:pt>
                <c:pt idx="982">
                  <c:v>138.83349999999999</c:v>
                </c:pt>
                <c:pt idx="983">
                  <c:v>138.83349999999999</c:v>
                </c:pt>
                <c:pt idx="984">
                  <c:v>138.83349999999999</c:v>
                </c:pt>
                <c:pt idx="985">
                  <c:v>138.83349999999999</c:v>
                </c:pt>
                <c:pt idx="986">
                  <c:v>138.83349999999999</c:v>
                </c:pt>
                <c:pt idx="987">
                  <c:v>138.83349999999999</c:v>
                </c:pt>
                <c:pt idx="988">
                  <c:v>138.83349999999999</c:v>
                </c:pt>
                <c:pt idx="989">
                  <c:v>138.83349999999999</c:v>
                </c:pt>
                <c:pt idx="990">
                  <c:v>138.83349999999999</c:v>
                </c:pt>
                <c:pt idx="991">
                  <c:v>138.83349999999999</c:v>
                </c:pt>
                <c:pt idx="992">
                  <c:v>138.83349999999999</c:v>
                </c:pt>
                <c:pt idx="993">
                  <c:v>138.83349999999999</c:v>
                </c:pt>
                <c:pt idx="994">
                  <c:v>137.14519999999999</c:v>
                </c:pt>
                <c:pt idx="995">
                  <c:v>137.14519999999999</c:v>
                </c:pt>
                <c:pt idx="996">
                  <c:v>137.14519999999999</c:v>
                </c:pt>
                <c:pt idx="997">
                  <c:v>137.14519999999999</c:v>
                </c:pt>
                <c:pt idx="998">
                  <c:v>137.14519999999999</c:v>
                </c:pt>
                <c:pt idx="999">
                  <c:v>137.14519999999999</c:v>
                </c:pt>
                <c:pt idx="1000">
                  <c:v>137.14519999999999</c:v>
                </c:pt>
                <c:pt idx="1001">
                  <c:v>137.14519999999999</c:v>
                </c:pt>
                <c:pt idx="1002">
                  <c:v>137.14519999999999</c:v>
                </c:pt>
                <c:pt idx="1003">
                  <c:v>137.14519999999999</c:v>
                </c:pt>
                <c:pt idx="1004">
                  <c:v>137.14519999999999</c:v>
                </c:pt>
                <c:pt idx="1005">
                  <c:v>137.14519999999999</c:v>
                </c:pt>
                <c:pt idx="1006">
                  <c:v>137.14519999999999</c:v>
                </c:pt>
                <c:pt idx="1007">
                  <c:v>137.14519999999999</c:v>
                </c:pt>
                <c:pt idx="1008">
                  <c:v>137.14519999999999</c:v>
                </c:pt>
                <c:pt idx="1009">
                  <c:v>137.14519999999999</c:v>
                </c:pt>
                <c:pt idx="1010">
                  <c:v>137.14519999999999</c:v>
                </c:pt>
                <c:pt idx="1011">
                  <c:v>137.14519999999999</c:v>
                </c:pt>
                <c:pt idx="1012">
                  <c:v>135.45869999999999</c:v>
                </c:pt>
                <c:pt idx="1013">
                  <c:v>137.14519999999999</c:v>
                </c:pt>
                <c:pt idx="1014">
                  <c:v>135.45869999999999</c:v>
                </c:pt>
                <c:pt idx="1015">
                  <c:v>135.45869999999999</c:v>
                </c:pt>
                <c:pt idx="1016">
                  <c:v>135.45869999999999</c:v>
                </c:pt>
                <c:pt idx="1017">
                  <c:v>135.45869999999999</c:v>
                </c:pt>
                <c:pt idx="1018">
                  <c:v>135.45869999999999</c:v>
                </c:pt>
                <c:pt idx="1019">
                  <c:v>135.45869999999999</c:v>
                </c:pt>
                <c:pt idx="1020">
                  <c:v>135.488</c:v>
                </c:pt>
                <c:pt idx="1021">
                  <c:v>135.488</c:v>
                </c:pt>
                <c:pt idx="1022">
                  <c:v>135.45869999999999</c:v>
                </c:pt>
                <c:pt idx="1023">
                  <c:v>135.488</c:v>
                </c:pt>
                <c:pt idx="1024">
                  <c:v>135.488</c:v>
                </c:pt>
                <c:pt idx="1025">
                  <c:v>135.488</c:v>
                </c:pt>
                <c:pt idx="1026">
                  <c:v>135.45869999999999</c:v>
                </c:pt>
                <c:pt idx="1027">
                  <c:v>135.45869999999999</c:v>
                </c:pt>
                <c:pt idx="1028">
                  <c:v>135.488</c:v>
                </c:pt>
                <c:pt idx="1029">
                  <c:v>135.45869999999999</c:v>
                </c:pt>
                <c:pt idx="1030">
                  <c:v>135.45869999999999</c:v>
                </c:pt>
                <c:pt idx="1031">
                  <c:v>135.488</c:v>
                </c:pt>
                <c:pt idx="1032">
                  <c:v>133.8032</c:v>
                </c:pt>
                <c:pt idx="1033">
                  <c:v>133.7739</c:v>
                </c:pt>
                <c:pt idx="1034">
                  <c:v>133.8032</c:v>
                </c:pt>
                <c:pt idx="1035">
                  <c:v>133.8032</c:v>
                </c:pt>
                <c:pt idx="1036">
                  <c:v>133.8032</c:v>
                </c:pt>
                <c:pt idx="1037">
                  <c:v>133.8032</c:v>
                </c:pt>
                <c:pt idx="1038">
                  <c:v>133.8032</c:v>
                </c:pt>
                <c:pt idx="1039">
                  <c:v>133.8032</c:v>
                </c:pt>
                <c:pt idx="1040">
                  <c:v>133.8032</c:v>
                </c:pt>
                <c:pt idx="1041">
                  <c:v>133.8032</c:v>
                </c:pt>
                <c:pt idx="1042">
                  <c:v>133.8032</c:v>
                </c:pt>
                <c:pt idx="1043">
                  <c:v>133.8032</c:v>
                </c:pt>
                <c:pt idx="1044">
                  <c:v>133.8032</c:v>
                </c:pt>
                <c:pt idx="1045">
                  <c:v>133.8032</c:v>
                </c:pt>
                <c:pt idx="1046">
                  <c:v>133.8032</c:v>
                </c:pt>
                <c:pt idx="1047">
                  <c:v>133.8032</c:v>
                </c:pt>
                <c:pt idx="1048">
                  <c:v>133.8032</c:v>
                </c:pt>
                <c:pt idx="1049">
                  <c:v>132.12010000000001</c:v>
                </c:pt>
                <c:pt idx="1050">
                  <c:v>133.8032</c:v>
                </c:pt>
                <c:pt idx="1051">
                  <c:v>132.12010000000001</c:v>
                </c:pt>
                <c:pt idx="1052">
                  <c:v>132.12010000000001</c:v>
                </c:pt>
                <c:pt idx="1053">
                  <c:v>132.12010000000001</c:v>
                </c:pt>
                <c:pt idx="1054">
                  <c:v>132.12010000000001</c:v>
                </c:pt>
                <c:pt idx="1055">
                  <c:v>132.12010000000001</c:v>
                </c:pt>
                <c:pt idx="1056">
                  <c:v>132.12010000000001</c:v>
                </c:pt>
                <c:pt idx="1057">
                  <c:v>132.12010000000001</c:v>
                </c:pt>
                <c:pt idx="1058">
                  <c:v>132.12010000000001</c:v>
                </c:pt>
                <c:pt idx="1059">
                  <c:v>132.12010000000001</c:v>
                </c:pt>
                <c:pt idx="1060">
                  <c:v>132.12010000000001</c:v>
                </c:pt>
                <c:pt idx="1061">
                  <c:v>132.12010000000001</c:v>
                </c:pt>
                <c:pt idx="1062">
                  <c:v>132.12010000000001</c:v>
                </c:pt>
                <c:pt idx="1063">
                  <c:v>132.12010000000001</c:v>
                </c:pt>
                <c:pt idx="1064">
                  <c:v>132.12010000000001</c:v>
                </c:pt>
                <c:pt idx="1065">
                  <c:v>132.12010000000001</c:v>
                </c:pt>
                <c:pt idx="1066">
                  <c:v>132.12010000000001</c:v>
                </c:pt>
                <c:pt idx="1067">
                  <c:v>132.12010000000001</c:v>
                </c:pt>
                <c:pt idx="1068">
                  <c:v>132.12010000000001</c:v>
                </c:pt>
                <c:pt idx="1069">
                  <c:v>130.43889999999999</c:v>
                </c:pt>
                <c:pt idx="1070">
                  <c:v>130.43889999999999</c:v>
                </c:pt>
                <c:pt idx="1071">
                  <c:v>130.43889999999999</c:v>
                </c:pt>
                <c:pt idx="1072">
                  <c:v>130.43889999999999</c:v>
                </c:pt>
                <c:pt idx="1073">
                  <c:v>130.43889999999999</c:v>
                </c:pt>
                <c:pt idx="1074">
                  <c:v>130.43889999999999</c:v>
                </c:pt>
                <c:pt idx="1075">
                  <c:v>130.43889999999999</c:v>
                </c:pt>
                <c:pt idx="1076">
                  <c:v>130.46809999999999</c:v>
                </c:pt>
                <c:pt idx="1077">
                  <c:v>130.43889999999999</c:v>
                </c:pt>
                <c:pt idx="1078">
                  <c:v>130.43889999999999</c:v>
                </c:pt>
                <c:pt idx="1079">
                  <c:v>130.46809999999999</c:v>
                </c:pt>
                <c:pt idx="1080">
                  <c:v>130.46809999999999</c:v>
                </c:pt>
                <c:pt idx="1081">
                  <c:v>130.43889999999999</c:v>
                </c:pt>
                <c:pt idx="1082">
                  <c:v>130.46809999999999</c:v>
                </c:pt>
                <c:pt idx="1083">
                  <c:v>130.46809999999999</c:v>
                </c:pt>
                <c:pt idx="1084">
                  <c:v>130.43889999999999</c:v>
                </c:pt>
                <c:pt idx="1085">
                  <c:v>130.46809999999999</c:v>
                </c:pt>
                <c:pt idx="1086">
                  <c:v>130.46809999999999</c:v>
                </c:pt>
                <c:pt idx="1087">
                  <c:v>130.46809999999999</c:v>
                </c:pt>
                <c:pt idx="1088">
                  <c:v>130.46809999999999</c:v>
                </c:pt>
                <c:pt idx="1089">
                  <c:v>128.7886</c:v>
                </c:pt>
                <c:pt idx="1090">
                  <c:v>128.7886</c:v>
                </c:pt>
                <c:pt idx="1091">
                  <c:v>128.7886</c:v>
                </c:pt>
                <c:pt idx="1092">
                  <c:v>128.7886</c:v>
                </c:pt>
                <c:pt idx="1093">
                  <c:v>128.7886</c:v>
                </c:pt>
                <c:pt idx="1094">
                  <c:v>128.7886</c:v>
                </c:pt>
                <c:pt idx="1095">
                  <c:v>128.7886</c:v>
                </c:pt>
                <c:pt idx="1096">
                  <c:v>128.7886</c:v>
                </c:pt>
                <c:pt idx="1097">
                  <c:v>128.7886</c:v>
                </c:pt>
                <c:pt idx="1098">
                  <c:v>128.7886</c:v>
                </c:pt>
                <c:pt idx="1099">
                  <c:v>128.7886</c:v>
                </c:pt>
                <c:pt idx="1100">
                  <c:v>128.7886</c:v>
                </c:pt>
                <c:pt idx="1101">
                  <c:v>128.7886</c:v>
                </c:pt>
                <c:pt idx="1102">
                  <c:v>128.7886</c:v>
                </c:pt>
                <c:pt idx="1103">
                  <c:v>128.7886</c:v>
                </c:pt>
                <c:pt idx="1104">
                  <c:v>128.7886</c:v>
                </c:pt>
                <c:pt idx="1105">
                  <c:v>128.7886</c:v>
                </c:pt>
                <c:pt idx="1106">
                  <c:v>128.7886</c:v>
                </c:pt>
                <c:pt idx="1107">
                  <c:v>128.7886</c:v>
                </c:pt>
                <c:pt idx="1108">
                  <c:v>128.7886</c:v>
                </c:pt>
                <c:pt idx="1109">
                  <c:v>127.1109</c:v>
                </c:pt>
                <c:pt idx="1110">
                  <c:v>127.1109</c:v>
                </c:pt>
                <c:pt idx="1111">
                  <c:v>127.1109</c:v>
                </c:pt>
                <c:pt idx="1112">
                  <c:v>127.1109</c:v>
                </c:pt>
                <c:pt idx="1113">
                  <c:v>127.1109</c:v>
                </c:pt>
                <c:pt idx="1114">
                  <c:v>127.1109</c:v>
                </c:pt>
                <c:pt idx="1115">
                  <c:v>127.1109</c:v>
                </c:pt>
                <c:pt idx="1116">
                  <c:v>127.1109</c:v>
                </c:pt>
                <c:pt idx="1117">
                  <c:v>127.1109</c:v>
                </c:pt>
                <c:pt idx="1118">
                  <c:v>127.1109</c:v>
                </c:pt>
                <c:pt idx="1119">
                  <c:v>127.1109</c:v>
                </c:pt>
                <c:pt idx="1120">
                  <c:v>127.1109</c:v>
                </c:pt>
                <c:pt idx="1121">
                  <c:v>127.1109</c:v>
                </c:pt>
                <c:pt idx="1122">
                  <c:v>127.1109</c:v>
                </c:pt>
                <c:pt idx="1123">
                  <c:v>127.1109</c:v>
                </c:pt>
                <c:pt idx="1124">
                  <c:v>127.1109</c:v>
                </c:pt>
                <c:pt idx="1125">
                  <c:v>127.1109</c:v>
                </c:pt>
                <c:pt idx="1126">
                  <c:v>127.1109</c:v>
                </c:pt>
                <c:pt idx="1127">
                  <c:v>127.1109</c:v>
                </c:pt>
                <c:pt idx="1128">
                  <c:v>127.1109</c:v>
                </c:pt>
                <c:pt idx="1129">
                  <c:v>127.1109</c:v>
                </c:pt>
                <c:pt idx="1130">
                  <c:v>125.43510000000001</c:v>
                </c:pt>
                <c:pt idx="1131">
                  <c:v>125.43510000000001</c:v>
                </c:pt>
                <c:pt idx="1132">
                  <c:v>125.43510000000001</c:v>
                </c:pt>
                <c:pt idx="1133">
                  <c:v>125.43510000000001</c:v>
                </c:pt>
                <c:pt idx="1134">
                  <c:v>125.43510000000001</c:v>
                </c:pt>
                <c:pt idx="1135">
                  <c:v>125.43510000000001</c:v>
                </c:pt>
                <c:pt idx="1136">
                  <c:v>125.43510000000001</c:v>
                </c:pt>
                <c:pt idx="1137">
                  <c:v>125.43510000000001</c:v>
                </c:pt>
                <c:pt idx="1138">
                  <c:v>125.43510000000001</c:v>
                </c:pt>
                <c:pt idx="1139">
                  <c:v>125.43510000000001</c:v>
                </c:pt>
                <c:pt idx="1140">
                  <c:v>125.43510000000001</c:v>
                </c:pt>
                <c:pt idx="1141">
                  <c:v>125.43510000000001</c:v>
                </c:pt>
                <c:pt idx="1142">
                  <c:v>123.761</c:v>
                </c:pt>
                <c:pt idx="1143">
                  <c:v>123.761</c:v>
                </c:pt>
                <c:pt idx="1144">
                  <c:v>123.761</c:v>
                </c:pt>
                <c:pt idx="1145">
                  <c:v>123.761</c:v>
                </c:pt>
                <c:pt idx="1146">
                  <c:v>122.0887</c:v>
                </c:pt>
                <c:pt idx="1147">
                  <c:v>122.0887</c:v>
                </c:pt>
                <c:pt idx="1148">
                  <c:v>122.0887</c:v>
                </c:pt>
                <c:pt idx="1149">
                  <c:v>120.4182</c:v>
                </c:pt>
                <c:pt idx="1150">
                  <c:v>120.4182</c:v>
                </c:pt>
                <c:pt idx="1151">
                  <c:v>118.74939999999999</c:v>
                </c:pt>
                <c:pt idx="1152">
                  <c:v>118.7784</c:v>
                </c:pt>
                <c:pt idx="1153">
                  <c:v>118.74939999999999</c:v>
                </c:pt>
                <c:pt idx="1154">
                  <c:v>117.0823</c:v>
                </c:pt>
                <c:pt idx="1155">
                  <c:v>117.0823</c:v>
                </c:pt>
                <c:pt idx="1156">
                  <c:v>117.0823</c:v>
                </c:pt>
                <c:pt idx="1157">
                  <c:v>115.4169</c:v>
                </c:pt>
                <c:pt idx="1158">
                  <c:v>115.44580000000001</c:v>
                </c:pt>
                <c:pt idx="1159">
                  <c:v>115.4169</c:v>
                </c:pt>
                <c:pt idx="1160">
                  <c:v>115.4169</c:v>
                </c:pt>
                <c:pt idx="1161">
                  <c:v>115.44580000000001</c:v>
                </c:pt>
                <c:pt idx="1162">
                  <c:v>113.753</c:v>
                </c:pt>
                <c:pt idx="1163">
                  <c:v>113.78189999999999</c:v>
                </c:pt>
                <c:pt idx="1164">
                  <c:v>113.78189999999999</c:v>
                </c:pt>
                <c:pt idx="1165">
                  <c:v>113.78189999999999</c:v>
                </c:pt>
                <c:pt idx="1166">
                  <c:v>113.78189999999999</c:v>
                </c:pt>
                <c:pt idx="1167">
                  <c:v>113.78189999999999</c:v>
                </c:pt>
                <c:pt idx="1168">
                  <c:v>113.78189999999999</c:v>
                </c:pt>
                <c:pt idx="1169">
                  <c:v>113.78189999999999</c:v>
                </c:pt>
                <c:pt idx="1170">
                  <c:v>113.78189999999999</c:v>
                </c:pt>
                <c:pt idx="1171">
                  <c:v>113.78189999999999</c:v>
                </c:pt>
                <c:pt idx="1172">
                  <c:v>113.78189999999999</c:v>
                </c:pt>
                <c:pt idx="1173">
                  <c:v>112.11960000000001</c:v>
                </c:pt>
                <c:pt idx="1174">
                  <c:v>112.11960000000001</c:v>
                </c:pt>
                <c:pt idx="1175">
                  <c:v>112.11960000000001</c:v>
                </c:pt>
                <c:pt idx="1176">
                  <c:v>112.11960000000001</c:v>
                </c:pt>
                <c:pt idx="1177">
                  <c:v>112.11960000000001</c:v>
                </c:pt>
                <c:pt idx="1178">
                  <c:v>112.11960000000001</c:v>
                </c:pt>
                <c:pt idx="1179">
                  <c:v>110.4588</c:v>
                </c:pt>
                <c:pt idx="1180">
                  <c:v>110.4588</c:v>
                </c:pt>
                <c:pt idx="1181">
                  <c:v>110.4588</c:v>
                </c:pt>
                <c:pt idx="1182">
                  <c:v>110.4588</c:v>
                </c:pt>
                <c:pt idx="1183">
                  <c:v>110.4588</c:v>
                </c:pt>
                <c:pt idx="1184">
                  <c:v>108.7993</c:v>
                </c:pt>
                <c:pt idx="1185">
                  <c:v>108.7993</c:v>
                </c:pt>
                <c:pt idx="1186">
                  <c:v>108.7993</c:v>
                </c:pt>
                <c:pt idx="1187">
                  <c:v>108.7993</c:v>
                </c:pt>
                <c:pt idx="1188">
                  <c:v>107.1412</c:v>
                </c:pt>
                <c:pt idx="1189">
                  <c:v>107.1412</c:v>
                </c:pt>
                <c:pt idx="1190">
                  <c:v>107.1412</c:v>
                </c:pt>
                <c:pt idx="1191">
                  <c:v>107.1412</c:v>
                </c:pt>
                <c:pt idx="1192">
                  <c:v>105.4843</c:v>
                </c:pt>
                <c:pt idx="1193">
                  <c:v>105.4843</c:v>
                </c:pt>
                <c:pt idx="1194">
                  <c:v>105.4843</c:v>
                </c:pt>
                <c:pt idx="1195">
                  <c:v>103.8284</c:v>
                </c:pt>
                <c:pt idx="1196">
                  <c:v>103.8284</c:v>
                </c:pt>
                <c:pt idx="1197">
                  <c:v>103.8284</c:v>
                </c:pt>
                <c:pt idx="1198">
                  <c:v>103.8284</c:v>
                </c:pt>
                <c:pt idx="1199">
                  <c:v>105.4843</c:v>
                </c:pt>
                <c:pt idx="1200">
                  <c:v>105.4843</c:v>
                </c:pt>
                <c:pt idx="1201">
                  <c:v>105.4843</c:v>
                </c:pt>
                <c:pt idx="1202">
                  <c:v>105.4843</c:v>
                </c:pt>
                <c:pt idx="1203">
                  <c:v>105.4843</c:v>
                </c:pt>
                <c:pt idx="1204">
                  <c:v>105.4843</c:v>
                </c:pt>
                <c:pt idx="1205">
                  <c:v>105.4843</c:v>
                </c:pt>
                <c:pt idx="1206">
                  <c:v>105.4843</c:v>
                </c:pt>
                <c:pt idx="1207">
                  <c:v>105.4843</c:v>
                </c:pt>
                <c:pt idx="1208">
                  <c:v>103.8284</c:v>
                </c:pt>
                <c:pt idx="1209">
                  <c:v>103.8284</c:v>
                </c:pt>
                <c:pt idx="1210">
                  <c:v>103.8284</c:v>
                </c:pt>
                <c:pt idx="1211">
                  <c:v>103.8284</c:v>
                </c:pt>
                <c:pt idx="1212">
                  <c:v>102.17359999999999</c:v>
                </c:pt>
                <c:pt idx="1213">
                  <c:v>102.17359999999999</c:v>
                </c:pt>
                <c:pt idx="1214">
                  <c:v>102.17359999999999</c:v>
                </c:pt>
                <c:pt idx="1215">
                  <c:v>102.2002</c:v>
                </c:pt>
                <c:pt idx="1216">
                  <c:v>102.17359999999999</c:v>
                </c:pt>
                <c:pt idx="1217">
                  <c:v>102.2002</c:v>
                </c:pt>
                <c:pt idx="1218">
                  <c:v>102.2002</c:v>
                </c:pt>
                <c:pt idx="1219">
                  <c:v>102.2002</c:v>
                </c:pt>
                <c:pt idx="1220">
                  <c:v>102.2002</c:v>
                </c:pt>
                <c:pt idx="1221">
                  <c:v>102.2002</c:v>
                </c:pt>
                <c:pt idx="1222">
                  <c:v>102.2002</c:v>
                </c:pt>
                <c:pt idx="1223">
                  <c:v>102.2002</c:v>
                </c:pt>
                <c:pt idx="1224">
                  <c:v>102.2002</c:v>
                </c:pt>
                <c:pt idx="1225">
                  <c:v>102.2002</c:v>
                </c:pt>
                <c:pt idx="1226">
                  <c:v>102.2002</c:v>
                </c:pt>
                <c:pt idx="1227">
                  <c:v>100.5462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UsedData!$I$2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UsedData!$B$5:$B$1926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UsedData!$I$5:$I$1926</c:f>
              <c:numCache>
                <c:formatCode>General</c:formatCode>
                <c:ptCount val="1922"/>
                <c:pt idx="260">
                  <c:v>100.0069</c:v>
                </c:pt>
                <c:pt idx="261">
                  <c:v>100.0069</c:v>
                </c:pt>
                <c:pt idx="262">
                  <c:v>100.0069</c:v>
                </c:pt>
                <c:pt idx="263">
                  <c:v>100.0069</c:v>
                </c:pt>
                <c:pt idx="264">
                  <c:v>101.6606</c:v>
                </c:pt>
                <c:pt idx="265">
                  <c:v>101.6606</c:v>
                </c:pt>
                <c:pt idx="266">
                  <c:v>101.6606</c:v>
                </c:pt>
                <c:pt idx="267">
                  <c:v>101.6606</c:v>
                </c:pt>
                <c:pt idx="268">
                  <c:v>101.6606</c:v>
                </c:pt>
                <c:pt idx="269">
                  <c:v>103.3152</c:v>
                </c:pt>
                <c:pt idx="270">
                  <c:v>103.3152</c:v>
                </c:pt>
                <c:pt idx="271">
                  <c:v>103.3152</c:v>
                </c:pt>
                <c:pt idx="272">
                  <c:v>104.97069999999999</c:v>
                </c:pt>
                <c:pt idx="273">
                  <c:v>104.97069999999999</c:v>
                </c:pt>
                <c:pt idx="274">
                  <c:v>106.6272</c:v>
                </c:pt>
                <c:pt idx="275">
                  <c:v>106.6272</c:v>
                </c:pt>
                <c:pt idx="276">
                  <c:v>106.6272</c:v>
                </c:pt>
                <c:pt idx="277">
                  <c:v>108.285</c:v>
                </c:pt>
                <c:pt idx="278">
                  <c:v>108.285</c:v>
                </c:pt>
                <c:pt idx="279">
                  <c:v>108.285</c:v>
                </c:pt>
                <c:pt idx="280">
                  <c:v>109.944</c:v>
                </c:pt>
                <c:pt idx="281">
                  <c:v>109.944</c:v>
                </c:pt>
                <c:pt idx="282">
                  <c:v>109.944</c:v>
                </c:pt>
                <c:pt idx="283">
                  <c:v>111.6044</c:v>
                </c:pt>
                <c:pt idx="284">
                  <c:v>111.6044</c:v>
                </c:pt>
                <c:pt idx="285">
                  <c:v>113.2663</c:v>
                </c:pt>
                <c:pt idx="286">
                  <c:v>113.29510000000001</c:v>
                </c:pt>
                <c:pt idx="287">
                  <c:v>113.2663</c:v>
                </c:pt>
                <c:pt idx="288">
                  <c:v>113.2663</c:v>
                </c:pt>
                <c:pt idx="289">
                  <c:v>114.9585</c:v>
                </c:pt>
                <c:pt idx="290">
                  <c:v>114.9585</c:v>
                </c:pt>
                <c:pt idx="291">
                  <c:v>116.62350000000001</c:v>
                </c:pt>
                <c:pt idx="292">
                  <c:v>116.62350000000001</c:v>
                </c:pt>
                <c:pt idx="293">
                  <c:v>116.62350000000001</c:v>
                </c:pt>
                <c:pt idx="294">
                  <c:v>118.2902</c:v>
                </c:pt>
                <c:pt idx="295">
                  <c:v>118.2902</c:v>
                </c:pt>
                <c:pt idx="296">
                  <c:v>118.2902</c:v>
                </c:pt>
                <c:pt idx="297">
                  <c:v>119.9585</c:v>
                </c:pt>
                <c:pt idx="298">
                  <c:v>119.9585</c:v>
                </c:pt>
                <c:pt idx="299">
                  <c:v>119.9585</c:v>
                </c:pt>
                <c:pt idx="300">
                  <c:v>121.6285</c:v>
                </c:pt>
                <c:pt idx="301">
                  <c:v>121.6285</c:v>
                </c:pt>
                <c:pt idx="302">
                  <c:v>121.6285</c:v>
                </c:pt>
                <c:pt idx="303">
                  <c:v>123.30029999999999</c:v>
                </c:pt>
                <c:pt idx="304">
                  <c:v>123.30029999999999</c:v>
                </c:pt>
                <c:pt idx="305">
                  <c:v>124.9739</c:v>
                </c:pt>
                <c:pt idx="306">
                  <c:v>124.9739</c:v>
                </c:pt>
                <c:pt idx="307">
                  <c:v>124.9739</c:v>
                </c:pt>
                <c:pt idx="308">
                  <c:v>126.6493</c:v>
                </c:pt>
                <c:pt idx="309">
                  <c:v>126.6493</c:v>
                </c:pt>
                <c:pt idx="310">
                  <c:v>128.32640000000001</c:v>
                </c:pt>
                <c:pt idx="311">
                  <c:v>128.32640000000001</c:v>
                </c:pt>
                <c:pt idx="312">
                  <c:v>128.32640000000001</c:v>
                </c:pt>
                <c:pt idx="313">
                  <c:v>130.00540000000001</c:v>
                </c:pt>
                <c:pt idx="314">
                  <c:v>130.00540000000001</c:v>
                </c:pt>
                <c:pt idx="315">
                  <c:v>131.68620000000001</c:v>
                </c:pt>
                <c:pt idx="316">
                  <c:v>131.68620000000001</c:v>
                </c:pt>
                <c:pt idx="317">
                  <c:v>131.68620000000001</c:v>
                </c:pt>
                <c:pt idx="318">
                  <c:v>133.36879999999999</c:v>
                </c:pt>
                <c:pt idx="319">
                  <c:v>133.36879999999999</c:v>
                </c:pt>
                <c:pt idx="320">
                  <c:v>133.36879999999999</c:v>
                </c:pt>
                <c:pt idx="321">
                  <c:v>135.0531</c:v>
                </c:pt>
                <c:pt idx="322">
                  <c:v>135.0531</c:v>
                </c:pt>
                <c:pt idx="323">
                  <c:v>136.73929999999999</c:v>
                </c:pt>
                <c:pt idx="324">
                  <c:v>136.73929999999999</c:v>
                </c:pt>
                <c:pt idx="325">
                  <c:v>138.4271</c:v>
                </c:pt>
                <c:pt idx="326">
                  <c:v>138.4271</c:v>
                </c:pt>
                <c:pt idx="327">
                  <c:v>140.11670000000001</c:v>
                </c:pt>
                <c:pt idx="328">
                  <c:v>140.11670000000001</c:v>
                </c:pt>
                <c:pt idx="329">
                  <c:v>140.11670000000001</c:v>
                </c:pt>
                <c:pt idx="330">
                  <c:v>141.80799999999999</c:v>
                </c:pt>
                <c:pt idx="331">
                  <c:v>141.80799999999999</c:v>
                </c:pt>
                <c:pt idx="332">
                  <c:v>143.5009</c:v>
                </c:pt>
                <c:pt idx="333">
                  <c:v>143.5009</c:v>
                </c:pt>
                <c:pt idx="334">
                  <c:v>145.1953</c:v>
                </c:pt>
                <c:pt idx="335">
                  <c:v>145.1953</c:v>
                </c:pt>
                <c:pt idx="336">
                  <c:v>145.1953</c:v>
                </c:pt>
                <c:pt idx="337">
                  <c:v>148.5889</c:v>
                </c:pt>
                <c:pt idx="338">
                  <c:v>146.92080000000001</c:v>
                </c:pt>
                <c:pt idx="339">
                  <c:v>148.61840000000001</c:v>
                </c:pt>
                <c:pt idx="340">
                  <c:v>150.31739999999999</c:v>
                </c:pt>
                <c:pt idx="341">
                  <c:v>150.31739999999999</c:v>
                </c:pt>
                <c:pt idx="342">
                  <c:v>148.61840000000001</c:v>
                </c:pt>
                <c:pt idx="343">
                  <c:v>152.01779999999999</c:v>
                </c:pt>
                <c:pt idx="344">
                  <c:v>152.01779999999999</c:v>
                </c:pt>
                <c:pt idx="345">
                  <c:v>153.71950000000001</c:v>
                </c:pt>
                <c:pt idx="346">
                  <c:v>155.42259999999999</c:v>
                </c:pt>
                <c:pt idx="347">
                  <c:v>155.42259999999999</c:v>
                </c:pt>
                <c:pt idx="348">
                  <c:v>157.1268</c:v>
                </c:pt>
                <c:pt idx="349">
                  <c:v>157.1268</c:v>
                </c:pt>
                <c:pt idx="350">
                  <c:v>158.8322</c:v>
                </c:pt>
                <c:pt idx="351">
                  <c:v>158.8322</c:v>
                </c:pt>
                <c:pt idx="352">
                  <c:v>160.53870000000001</c:v>
                </c:pt>
                <c:pt idx="353">
                  <c:v>162.24619999999999</c:v>
                </c:pt>
                <c:pt idx="354">
                  <c:v>162.24619999999999</c:v>
                </c:pt>
                <c:pt idx="355">
                  <c:v>163.9547</c:v>
                </c:pt>
                <c:pt idx="356">
                  <c:v>163.9547</c:v>
                </c:pt>
                <c:pt idx="357">
                  <c:v>165.66409999999999</c:v>
                </c:pt>
                <c:pt idx="358">
                  <c:v>167.3742</c:v>
                </c:pt>
                <c:pt idx="359">
                  <c:v>165.66409999999999</c:v>
                </c:pt>
                <c:pt idx="360">
                  <c:v>169.08519999999999</c:v>
                </c:pt>
                <c:pt idx="361">
                  <c:v>170.79679999999999</c:v>
                </c:pt>
                <c:pt idx="362">
                  <c:v>170.79679999999999</c:v>
                </c:pt>
                <c:pt idx="363">
                  <c:v>170.79679999999999</c:v>
                </c:pt>
                <c:pt idx="364">
                  <c:v>172.50890000000001</c:v>
                </c:pt>
                <c:pt idx="365">
                  <c:v>174.2216</c:v>
                </c:pt>
                <c:pt idx="366">
                  <c:v>175.9348</c:v>
                </c:pt>
                <c:pt idx="367">
                  <c:v>175.9348</c:v>
                </c:pt>
                <c:pt idx="368">
                  <c:v>175.9348</c:v>
                </c:pt>
                <c:pt idx="369">
                  <c:v>177.64840000000001</c:v>
                </c:pt>
                <c:pt idx="370">
                  <c:v>177.64840000000001</c:v>
                </c:pt>
                <c:pt idx="371">
                  <c:v>179.3622</c:v>
                </c:pt>
                <c:pt idx="372">
                  <c:v>179.392</c:v>
                </c:pt>
                <c:pt idx="373">
                  <c:v>181.07640000000001</c:v>
                </c:pt>
                <c:pt idx="374">
                  <c:v>181.1061</c:v>
                </c:pt>
                <c:pt idx="375">
                  <c:v>182.82040000000001</c:v>
                </c:pt>
                <c:pt idx="376">
                  <c:v>182.82040000000001</c:v>
                </c:pt>
                <c:pt idx="377">
                  <c:v>184.505</c:v>
                </c:pt>
                <c:pt idx="378">
                  <c:v>184.53479999999999</c:v>
                </c:pt>
                <c:pt idx="379">
                  <c:v>184.505</c:v>
                </c:pt>
                <c:pt idx="380">
                  <c:v>184.505</c:v>
                </c:pt>
                <c:pt idx="381">
                  <c:v>186.2492</c:v>
                </c:pt>
                <c:pt idx="382">
                  <c:v>186.2492</c:v>
                </c:pt>
                <c:pt idx="383">
                  <c:v>186.2492</c:v>
                </c:pt>
                <c:pt idx="384">
                  <c:v>187.93369999999999</c:v>
                </c:pt>
                <c:pt idx="385">
                  <c:v>187.96350000000001</c:v>
                </c:pt>
                <c:pt idx="386">
                  <c:v>187.96350000000001</c:v>
                </c:pt>
                <c:pt idx="387">
                  <c:v>187.96350000000001</c:v>
                </c:pt>
                <c:pt idx="388">
                  <c:v>189.67779999999999</c:v>
                </c:pt>
                <c:pt idx="389">
                  <c:v>189.67779999999999</c:v>
                </c:pt>
                <c:pt idx="390">
                  <c:v>189.67779999999999</c:v>
                </c:pt>
                <c:pt idx="391">
                  <c:v>189.67779999999999</c:v>
                </c:pt>
                <c:pt idx="392">
                  <c:v>191.39179999999999</c:v>
                </c:pt>
                <c:pt idx="393">
                  <c:v>191.39179999999999</c:v>
                </c:pt>
                <c:pt idx="394">
                  <c:v>191.39179999999999</c:v>
                </c:pt>
                <c:pt idx="395">
                  <c:v>191.39179999999999</c:v>
                </c:pt>
                <c:pt idx="396">
                  <c:v>191.39179999999999</c:v>
                </c:pt>
                <c:pt idx="397">
                  <c:v>191.39179999999999</c:v>
                </c:pt>
                <c:pt idx="398">
                  <c:v>193.10560000000001</c:v>
                </c:pt>
                <c:pt idx="399">
                  <c:v>193.10560000000001</c:v>
                </c:pt>
                <c:pt idx="400">
                  <c:v>193.10560000000001</c:v>
                </c:pt>
                <c:pt idx="401">
                  <c:v>193.10560000000001</c:v>
                </c:pt>
                <c:pt idx="402">
                  <c:v>193.10560000000001</c:v>
                </c:pt>
                <c:pt idx="403">
                  <c:v>193.10560000000001</c:v>
                </c:pt>
                <c:pt idx="404">
                  <c:v>193.10560000000001</c:v>
                </c:pt>
                <c:pt idx="405">
                  <c:v>194.81909999999999</c:v>
                </c:pt>
                <c:pt idx="406">
                  <c:v>194.81909999999999</c:v>
                </c:pt>
                <c:pt idx="407">
                  <c:v>194.81909999999999</c:v>
                </c:pt>
                <c:pt idx="408">
                  <c:v>194.81909999999999</c:v>
                </c:pt>
                <c:pt idx="409">
                  <c:v>194.81909999999999</c:v>
                </c:pt>
                <c:pt idx="410">
                  <c:v>194.81909999999999</c:v>
                </c:pt>
                <c:pt idx="411">
                  <c:v>194.81909999999999</c:v>
                </c:pt>
                <c:pt idx="412">
                  <c:v>194.81909999999999</c:v>
                </c:pt>
                <c:pt idx="413">
                  <c:v>194.81909999999999</c:v>
                </c:pt>
                <c:pt idx="414">
                  <c:v>196.53229999999999</c:v>
                </c:pt>
                <c:pt idx="415">
                  <c:v>196.53229999999999</c:v>
                </c:pt>
                <c:pt idx="416">
                  <c:v>196.53229999999999</c:v>
                </c:pt>
                <c:pt idx="417">
                  <c:v>196.53229999999999</c:v>
                </c:pt>
                <c:pt idx="418">
                  <c:v>196.53229999999999</c:v>
                </c:pt>
                <c:pt idx="419">
                  <c:v>196.53229999999999</c:v>
                </c:pt>
                <c:pt idx="420">
                  <c:v>196.53229999999999</c:v>
                </c:pt>
                <c:pt idx="421">
                  <c:v>196.53229999999999</c:v>
                </c:pt>
                <c:pt idx="422">
                  <c:v>196.53229999999999</c:v>
                </c:pt>
                <c:pt idx="423">
                  <c:v>196.53229999999999</c:v>
                </c:pt>
                <c:pt idx="424">
                  <c:v>196.53229999999999</c:v>
                </c:pt>
                <c:pt idx="425">
                  <c:v>196.55969999999999</c:v>
                </c:pt>
                <c:pt idx="426">
                  <c:v>198.2724</c:v>
                </c:pt>
                <c:pt idx="427">
                  <c:v>198.2449</c:v>
                </c:pt>
                <c:pt idx="428">
                  <c:v>198.2449</c:v>
                </c:pt>
                <c:pt idx="429">
                  <c:v>198.2449</c:v>
                </c:pt>
                <c:pt idx="430">
                  <c:v>198.2724</c:v>
                </c:pt>
                <c:pt idx="431">
                  <c:v>198.2449</c:v>
                </c:pt>
                <c:pt idx="432">
                  <c:v>198.2449</c:v>
                </c:pt>
                <c:pt idx="433">
                  <c:v>198.2724</c:v>
                </c:pt>
                <c:pt idx="434">
                  <c:v>198.2449</c:v>
                </c:pt>
                <c:pt idx="435">
                  <c:v>198.2724</c:v>
                </c:pt>
                <c:pt idx="436">
                  <c:v>198.2724</c:v>
                </c:pt>
                <c:pt idx="437">
                  <c:v>198.2724</c:v>
                </c:pt>
                <c:pt idx="438">
                  <c:v>198.2724</c:v>
                </c:pt>
                <c:pt idx="439">
                  <c:v>198.2724</c:v>
                </c:pt>
                <c:pt idx="440">
                  <c:v>198.2724</c:v>
                </c:pt>
                <c:pt idx="441">
                  <c:v>198.2724</c:v>
                </c:pt>
                <c:pt idx="442">
                  <c:v>198.2724</c:v>
                </c:pt>
                <c:pt idx="443">
                  <c:v>198.2724</c:v>
                </c:pt>
                <c:pt idx="444">
                  <c:v>198.2724</c:v>
                </c:pt>
                <c:pt idx="445">
                  <c:v>198.2724</c:v>
                </c:pt>
                <c:pt idx="446">
                  <c:v>198.2724</c:v>
                </c:pt>
                <c:pt idx="447">
                  <c:v>198.2724</c:v>
                </c:pt>
                <c:pt idx="448">
                  <c:v>198.2724</c:v>
                </c:pt>
                <c:pt idx="449">
                  <c:v>198.2724</c:v>
                </c:pt>
                <c:pt idx="450">
                  <c:v>198.2724</c:v>
                </c:pt>
                <c:pt idx="451">
                  <c:v>198.2724</c:v>
                </c:pt>
                <c:pt idx="452">
                  <c:v>198.2724</c:v>
                </c:pt>
                <c:pt idx="453">
                  <c:v>198.2724</c:v>
                </c:pt>
                <c:pt idx="454">
                  <c:v>198.2724</c:v>
                </c:pt>
                <c:pt idx="455">
                  <c:v>198.2724</c:v>
                </c:pt>
                <c:pt idx="456">
                  <c:v>198.2724</c:v>
                </c:pt>
                <c:pt idx="457">
                  <c:v>199.9846</c:v>
                </c:pt>
                <c:pt idx="458">
                  <c:v>198.2724</c:v>
                </c:pt>
                <c:pt idx="459">
                  <c:v>198.2724</c:v>
                </c:pt>
                <c:pt idx="460">
                  <c:v>199.9846</c:v>
                </c:pt>
                <c:pt idx="461">
                  <c:v>199.9846</c:v>
                </c:pt>
                <c:pt idx="462">
                  <c:v>200.01429999999999</c:v>
                </c:pt>
                <c:pt idx="463">
                  <c:v>200.01429999999999</c:v>
                </c:pt>
                <c:pt idx="464">
                  <c:v>200.01429999999999</c:v>
                </c:pt>
                <c:pt idx="465">
                  <c:v>199.9846</c:v>
                </c:pt>
                <c:pt idx="466">
                  <c:v>200.01429999999999</c:v>
                </c:pt>
                <c:pt idx="467">
                  <c:v>200.01429999999999</c:v>
                </c:pt>
                <c:pt idx="468">
                  <c:v>200.01429999999999</c:v>
                </c:pt>
                <c:pt idx="469">
                  <c:v>199.9846</c:v>
                </c:pt>
                <c:pt idx="470">
                  <c:v>200.01429999999999</c:v>
                </c:pt>
                <c:pt idx="471">
                  <c:v>200.01429999999999</c:v>
                </c:pt>
                <c:pt idx="472">
                  <c:v>200.01429999999999</c:v>
                </c:pt>
                <c:pt idx="473">
                  <c:v>200.01429999999999</c:v>
                </c:pt>
                <c:pt idx="474">
                  <c:v>200.01429999999999</c:v>
                </c:pt>
                <c:pt idx="475">
                  <c:v>200.01429999999999</c:v>
                </c:pt>
                <c:pt idx="476">
                  <c:v>200.01429999999999</c:v>
                </c:pt>
                <c:pt idx="477">
                  <c:v>198.3022</c:v>
                </c:pt>
                <c:pt idx="478">
                  <c:v>198.3022</c:v>
                </c:pt>
                <c:pt idx="479">
                  <c:v>198.3022</c:v>
                </c:pt>
                <c:pt idx="480">
                  <c:v>198.3022</c:v>
                </c:pt>
                <c:pt idx="481">
                  <c:v>198.3022</c:v>
                </c:pt>
                <c:pt idx="482">
                  <c:v>198.3022</c:v>
                </c:pt>
                <c:pt idx="483">
                  <c:v>198.3022</c:v>
                </c:pt>
                <c:pt idx="484">
                  <c:v>198.3022</c:v>
                </c:pt>
                <c:pt idx="485">
                  <c:v>198.3022</c:v>
                </c:pt>
                <c:pt idx="486">
                  <c:v>198.3022</c:v>
                </c:pt>
                <c:pt idx="487">
                  <c:v>198.3022</c:v>
                </c:pt>
                <c:pt idx="488">
                  <c:v>198.3022</c:v>
                </c:pt>
                <c:pt idx="489">
                  <c:v>198.3022</c:v>
                </c:pt>
                <c:pt idx="490">
                  <c:v>198.3022</c:v>
                </c:pt>
                <c:pt idx="491">
                  <c:v>198.3022</c:v>
                </c:pt>
                <c:pt idx="492">
                  <c:v>198.3022</c:v>
                </c:pt>
                <c:pt idx="493">
                  <c:v>198.3022</c:v>
                </c:pt>
                <c:pt idx="494">
                  <c:v>198.3022</c:v>
                </c:pt>
                <c:pt idx="495">
                  <c:v>198.3022</c:v>
                </c:pt>
                <c:pt idx="496">
                  <c:v>198.3022</c:v>
                </c:pt>
                <c:pt idx="497">
                  <c:v>198.3022</c:v>
                </c:pt>
                <c:pt idx="498">
                  <c:v>198.3022</c:v>
                </c:pt>
                <c:pt idx="499">
                  <c:v>198.3022</c:v>
                </c:pt>
                <c:pt idx="500">
                  <c:v>198.3022</c:v>
                </c:pt>
                <c:pt idx="501">
                  <c:v>198.3022</c:v>
                </c:pt>
                <c:pt idx="502">
                  <c:v>196.58949999999999</c:v>
                </c:pt>
                <c:pt idx="503">
                  <c:v>196.58949999999999</c:v>
                </c:pt>
                <c:pt idx="504">
                  <c:v>196.58949999999999</c:v>
                </c:pt>
                <c:pt idx="505">
                  <c:v>196.58949999999999</c:v>
                </c:pt>
                <c:pt idx="506">
                  <c:v>196.58949999999999</c:v>
                </c:pt>
                <c:pt idx="507">
                  <c:v>196.58949999999999</c:v>
                </c:pt>
                <c:pt idx="508">
                  <c:v>196.58949999999999</c:v>
                </c:pt>
                <c:pt idx="509">
                  <c:v>196.58949999999999</c:v>
                </c:pt>
                <c:pt idx="510">
                  <c:v>196.58949999999999</c:v>
                </c:pt>
                <c:pt idx="511">
                  <c:v>196.58949999999999</c:v>
                </c:pt>
                <c:pt idx="512">
                  <c:v>196.58949999999999</c:v>
                </c:pt>
                <c:pt idx="513">
                  <c:v>196.58949999999999</c:v>
                </c:pt>
                <c:pt idx="514">
                  <c:v>196.61930000000001</c:v>
                </c:pt>
                <c:pt idx="515">
                  <c:v>196.58949999999999</c:v>
                </c:pt>
                <c:pt idx="516">
                  <c:v>196.61930000000001</c:v>
                </c:pt>
                <c:pt idx="517">
                  <c:v>194.90620000000001</c:v>
                </c:pt>
                <c:pt idx="518">
                  <c:v>196.58949999999999</c:v>
                </c:pt>
                <c:pt idx="519">
                  <c:v>194.90620000000001</c:v>
                </c:pt>
                <c:pt idx="520">
                  <c:v>194.90620000000001</c:v>
                </c:pt>
                <c:pt idx="521">
                  <c:v>194.90620000000001</c:v>
                </c:pt>
                <c:pt idx="522">
                  <c:v>194.90620000000001</c:v>
                </c:pt>
                <c:pt idx="523">
                  <c:v>194.90620000000001</c:v>
                </c:pt>
                <c:pt idx="524">
                  <c:v>194.90620000000001</c:v>
                </c:pt>
                <c:pt idx="525">
                  <c:v>194.90620000000001</c:v>
                </c:pt>
                <c:pt idx="526">
                  <c:v>194.90620000000001</c:v>
                </c:pt>
                <c:pt idx="527">
                  <c:v>194.90620000000001</c:v>
                </c:pt>
                <c:pt idx="528">
                  <c:v>194.90620000000001</c:v>
                </c:pt>
                <c:pt idx="529">
                  <c:v>194.90620000000001</c:v>
                </c:pt>
                <c:pt idx="530">
                  <c:v>194.90620000000001</c:v>
                </c:pt>
                <c:pt idx="531">
                  <c:v>194.90620000000001</c:v>
                </c:pt>
                <c:pt idx="532">
                  <c:v>194.90620000000001</c:v>
                </c:pt>
                <c:pt idx="533">
                  <c:v>194.90620000000001</c:v>
                </c:pt>
                <c:pt idx="534">
                  <c:v>194.90620000000001</c:v>
                </c:pt>
                <c:pt idx="535">
                  <c:v>193.1927</c:v>
                </c:pt>
                <c:pt idx="536">
                  <c:v>193.1927</c:v>
                </c:pt>
                <c:pt idx="537">
                  <c:v>193.1927</c:v>
                </c:pt>
                <c:pt idx="538">
                  <c:v>193.1927</c:v>
                </c:pt>
                <c:pt idx="539">
                  <c:v>193.1927</c:v>
                </c:pt>
                <c:pt idx="540">
                  <c:v>193.1927</c:v>
                </c:pt>
                <c:pt idx="541">
                  <c:v>193.1927</c:v>
                </c:pt>
                <c:pt idx="542">
                  <c:v>193.1927</c:v>
                </c:pt>
                <c:pt idx="543">
                  <c:v>193.1927</c:v>
                </c:pt>
                <c:pt idx="544">
                  <c:v>193.1927</c:v>
                </c:pt>
                <c:pt idx="545">
                  <c:v>193.1927</c:v>
                </c:pt>
                <c:pt idx="546">
                  <c:v>191.47890000000001</c:v>
                </c:pt>
                <c:pt idx="547">
                  <c:v>191.47890000000001</c:v>
                </c:pt>
                <c:pt idx="548">
                  <c:v>191.47890000000001</c:v>
                </c:pt>
                <c:pt idx="549">
                  <c:v>191.47890000000001</c:v>
                </c:pt>
                <c:pt idx="550">
                  <c:v>191.5087</c:v>
                </c:pt>
                <c:pt idx="551">
                  <c:v>191.47890000000001</c:v>
                </c:pt>
                <c:pt idx="552">
                  <c:v>191.47890000000001</c:v>
                </c:pt>
                <c:pt idx="553">
                  <c:v>191.5087</c:v>
                </c:pt>
                <c:pt idx="554">
                  <c:v>191.47890000000001</c:v>
                </c:pt>
                <c:pt idx="555">
                  <c:v>191.5087</c:v>
                </c:pt>
                <c:pt idx="556">
                  <c:v>191.5087</c:v>
                </c:pt>
                <c:pt idx="557">
                  <c:v>189.7946</c:v>
                </c:pt>
                <c:pt idx="558">
                  <c:v>189.7946</c:v>
                </c:pt>
                <c:pt idx="559">
                  <c:v>189.7946</c:v>
                </c:pt>
                <c:pt idx="560">
                  <c:v>189.7946</c:v>
                </c:pt>
                <c:pt idx="561">
                  <c:v>189.7946</c:v>
                </c:pt>
                <c:pt idx="562">
                  <c:v>189.7946</c:v>
                </c:pt>
                <c:pt idx="563">
                  <c:v>189.7946</c:v>
                </c:pt>
                <c:pt idx="564">
                  <c:v>189.7946</c:v>
                </c:pt>
                <c:pt idx="565">
                  <c:v>189.7946</c:v>
                </c:pt>
                <c:pt idx="566">
                  <c:v>189.7946</c:v>
                </c:pt>
                <c:pt idx="567">
                  <c:v>189.7946</c:v>
                </c:pt>
                <c:pt idx="568">
                  <c:v>189.7946</c:v>
                </c:pt>
                <c:pt idx="569">
                  <c:v>188.0804</c:v>
                </c:pt>
                <c:pt idx="570">
                  <c:v>188.0804</c:v>
                </c:pt>
                <c:pt idx="571">
                  <c:v>188.0804</c:v>
                </c:pt>
                <c:pt idx="572">
                  <c:v>188.0804</c:v>
                </c:pt>
                <c:pt idx="573">
                  <c:v>188.0804</c:v>
                </c:pt>
                <c:pt idx="574">
                  <c:v>188.0804</c:v>
                </c:pt>
                <c:pt idx="575">
                  <c:v>188.0804</c:v>
                </c:pt>
                <c:pt idx="576">
                  <c:v>188.0804</c:v>
                </c:pt>
                <c:pt idx="577">
                  <c:v>188.0804</c:v>
                </c:pt>
                <c:pt idx="578">
                  <c:v>188.0804</c:v>
                </c:pt>
                <c:pt idx="579">
                  <c:v>188.0804</c:v>
                </c:pt>
                <c:pt idx="580">
                  <c:v>188.0804</c:v>
                </c:pt>
                <c:pt idx="581">
                  <c:v>186.36600000000001</c:v>
                </c:pt>
                <c:pt idx="582">
                  <c:v>186.36600000000001</c:v>
                </c:pt>
                <c:pt idx="583">
                  <c:v>186.36600000000001</c:v>
                </c:pt>
                <c:pt idx="584">
                  <c:v>186.36600000000001</c:v>
                </c:pt>
                <c:pt idx="585">
                  <c:v>186.36600000000001</c:v>
                </c:pt>
                <c:pt idx="586">
                  <c:v>186.36600000000001</c:v>
                </c:pt>
                <c:pt idx="587">
                  <c:v>186.36600000000001</c:v>
                </c:pt>
                <c:pt idx="588">
                  <c:v>186.36600000000001</c:v>
                </c:pt>
                <c:pt idx="589">
                  <c:v>186.36600000000001</c:v>
                </c:pt>
                <c:pt idx="590">
                  <c:v>186.36600000000001</c:v>
                </c:pt>
                <c:pt idx="591">
                  <c:v>186.36600000000001</c:v>
                </c:pt>
                <c:pt idx="592">
                  <c:v>186.36600000000001</c:v>
                </c:pt>
                <c:pt idx="593">
                  <c:v>184.6516</c:v>
                </c:pt>
                <c:pt idx="594">
                  <c:v>184.6516</c:v>
                </c:pt>
                <c:pt idx="595">
                  <c:v>184.6516</c:v>
                </c:pt>
                <c:pt idx="596">
                  <c:v>184.6516</c:v>
                </c:pt>
                <c:pt idx="597">
                  <c:v>184.6516</c:v>
                </c:pt>
                <c:pt idx="598">
                  <c:v>184.6516</c:v>
                </c:pt>
                <c:pt idx="599">
                  <c:v>184.6516</c:v>
                </c:pt>
                <c:pt idx="600">
                  <c:v>184.6814</c:v>
                </c:pt>
                <c:pt idx="601">
                  <c:v>184.6516</c:v>
                </c:pt>
                <c:pt idx="602">
                  <c:v>184.6814</c:v>
                </c:pt>
                <c:pt idx="603">
                  <c:v>184.6516</c:v>
                </c:pt>
                <c:pt idx="604">
                  <c:v>182.96709999999999</c:v>
                </c:pt>
                <c:pt idx="605">
                  <c:v>182.93729999999999</c:v>
                </c:pt>
                <c:pt idx="606">
                  <c:v>182.96709999999999</c:v>
                </c:pt>
                <c:pt idx="607">
                  <c:v>182.93729999999999</c:v>
                </c:pt>
                <c:pt idx="608">
                  <c:v>182.93729999999999</c:v>
                </c:pt>
                <c:pt idx="609">
                  <c:v>182.93729999999999</c:v>
                </c:pt>
                <c:pt idx="610">
                  <c:v>182.93729999999999</c:v>
                </c:pt>
                <c:pt idx="611">
                  <c:v>182.93729999999999</c:v>
                </c:pt>
                <c:pt idx="612">
                  <c:v>182.93729999999999</c:v>
                </c:pt>
                <c:pt idx="613">
                  <c:v>182.93729999999999</c:v>
                </c:pt>
                <c:pt idx="614">
                  <c:v>182.96709999999999</c:v>
                </c:pt>
                <c:pt idx="615">
                  <c:v>182.96709999999999</c:v>
                </c:pt>
                <c:pt idx="616">
                  <c:v>181.25280000000001</c:v>
                </c:pt>
                <c:pt idx="617">
                  <c:v>182.96709999999999</c:v>
                </c:pt>
                <c:pt idx="618">
                  <c:v>181.25280000000001</c:v>
                </c:pt>
                <c:pt idx="619">
                  <c:v>181.25280000000001</c:v>
                </c:pt>
                <c:pt idx="620">
                  <c:v>181.25280000000001</c:v>
                </c:pt>
                <c:pt idx="621">
                  <c:v>181.25280000000001</c:v>
                </c:pt>
                <c:pt idx="622">
                  <c:v>181.25280000000001</c:v>
                </c:pt>
                <c:pt idx="623">
                  <c:v>181.25280000000001</c:v>
                </c:pt>
                <c:pt idx="624">
                  <c:v>181.25280000000001</c:v>
                </c:pt>
                <c:pt idx="625">
                  <c:v>181.25280000000001</c:v>
                </c:pt>
                <c:pt idx="626">
                  <c:v>181.25280000000001</c:v>
                </c:pt>
                <c:pt idx="627">
                  <c:v>181.25280000000001</c:v>
                </c:pt>
                <c:pt idx="628">
                  <c:v>181.25280000000001</c:v>
                </c:pt>
                <c:pt idx="629">
                  <c:v>179.53870000000001</c:v>
                </c:pt>
                <c:pt idx="630">
                  <c:v>179.53870000000001</c:v>
                </c:pt>
                <c:pt idx="631">
                  <c:v>179.53870000000001</c:v>
                </c:pt>
                <c:pt idx="632">
                  <c:v>179.53870000000001</c:v>
                </c:pt>
                <c:pt idx="633">
                  <c:v>179.53870000000001</c:v>
                </c:pt>
                <c:pt idx="634">
                  <c:v>179.53870000000001</c:v>
                </c:pt>
                <c:pt idx="635">
                  <c:v>179.53870000000001</c:v>
                </c:pt>
                <c:pt idx="636">
                  <c:v>179.53870000000001</c:v>
                </c:pt>
                <c:pt idx="637">
                  <c:v>179.53870000000001</c:v>
                </c:pt>
                <c:pt idx="638">
                  <c:v>179.53870000000001</c:v>
                </c:pt>
                <c:pt idx="639">
                  <c:v>179.53870000000001</c:v>
                </c:pt>
                <c:pt idx="640">
                  <c:v>177.82480000000001</c:v>
                </c:pt>
                <c:pt idx="641">
                  <c:v>177.82480000000001</c:v>
                </c:pt>
                <c:pt idx="642">
                  <c:v>177.82480000000001</c:v>
                </c:pt>
                <c:pt idx="643">
                  <c:v>177.82480000000001</c:v>
                </c:pt>
                <c:pt idx="644">
                  <c:v>177.82480000000001</c:v>
                </c:pt>
                <c:pt idx="645">
                  <c:v>177.82480000000001</c:v>
                </c:pt>
                <c:pt idx="646">
                  <c:v>177.82480000000001</c:v>
                </c:pt>
                <c:pt idx="647">
                  <c:v>177.8546</c:v>
                </c:pt>
                <c:pt idx="648">
                  <c:v>177.8546</c:v>
                </c:pt>
                <c:pt idx="649">
                  <c:v>177.82480000000001</c:v>
                </c:pt>
                <c:pt idx="650">
                  <c:v>177.8546</c:v>
                </c:pt>
                <c:pt idx="651">
                  <c:v>177.8546</c:v>
                </c:pt>
                <c:pt idx="652">
                  <c:v>176.14089999999999</c:v>
                </c:pt>
                <c:pt idx="653">
                  <c:v>176.14089999999999</c:v>
                </c:pt>
                <c:pt idx="654">
                  <c:v>176.14089999999999</c:v>
                </c:pt>
                <c:pt idx="655">
                  <c:v>176.14089999999999</c:v>
                </c:pt>
                <c:pt idx="656">
                  <c:v>176.14089999999999</c:v>
                </c:pt>
                <c:pt idx="657">
                  <c:v>176.14089999999999</c:v>
                </c:pt>
                <c:pt idx="658">
                  <c:v>176.14089999999999</c:v>
                </c:pt>
                <c:pt idx="659">
                  <c:v>176.14089999999999</c:v>
                </c:pt>
                <c:pt idx="660">
                  <c:v>176.14089999999999</c:v>
                </c:pt>
                <c:pt idx="661">
                  <c:v>176.14089999999999</c:v>
                </c:pt>
                <c:pt idx="662">
                  <c:v>176.14089999999999</c:v>
                </c:pt>
                <c:pt idx="663">
                  <c:v>176.14089999999999</c:v>
                </c:pt>
                <c:pt idx="664">
                  <c:v>176.14089999999999</c:v>
                </c:pt>
                <c:pt idx="665">
                  <c:v>174.42769999999999</c:v>
                </c:pt>
                <c:pt idx="666">
                  <c:v>174.42769999999999</c:v>
                </c:pt>
                <c:pt idx="667">
                  <c:v>174.42769999999999</c:v>
                </c:pt>
                <c:pt idx="668">
                  <c:v>174.42769999999999</c:v>
                </c:pt>
                <c:pt idx="669">
                  <c:v>174.42769999999999</c:v>
                </c:pt>
                <c:pt idx="670">
                  <c:v>174.42769999999999</c:v>
                </c:pt>
                <c:pt idx="671">
                  <c:v>174.42769999999999</c:v>
                </c:pt>
                <c:pt idx="672">
                  <c:v>174.42769999999999</c:v>
                </c:pt>
                <c:pt idx="673">
                  <c:v>174.42769999999999</c:v>
                </c:pt>
                <c:pt idx="674">
                  <c:v>174.42769999999999</c:v>
                </c:pt>
                <c:pt idx="675">
                  <c:v>174.42769999999999</c:v>
                </c:pt>
                <c:pt idx="676">
                  <c:v>172.7149</c:v>
                </c:pt>
                <c:pt idx="677">
                  <c:v>172.7149</c:v>
                </c:pt>
                <c:pt idx="678">
                  <c:v>172.7149</c:v>
                </c:pt>
                <c:pt idx="679">
                  <c:v>172.7149</c:v>
                </c:pt>
                <c:pt idx="680">
                  <c:v>172.7149</c:v>
                </c:pt>
                <c:pt idx="681">
                  <c:v>172.7149</c:v>
                </c:pt>
                <c:pt idx="682">
                  <c:v>172.7149</c:v>
                </c:pt>
                <c:pt idx="683">
                  <c:v>172.7149</c:v>
                </c:pt>
                <c:pt idx="684">
                  <c:v>172.7149</c:v>
                </c:pt>
                <c:pt idx="685">
                  <c:v>172.7149</c:v>
                </c:pt>
                <c:pt idx="686">
                  <c:v>172.7149</c:v>
                </c:pt>
                <c:pt idx="687">
                  <c:v>172.7149</c:v>
                </c:pt>
                <c:pt idx="688">
                  <c:v>172.7149</c:v>
                </c:pt>
                <c:pt idx="689">
                  <c:v>171.0027</c:v>
                </c:pt>
                <c:pt idx="690">
                  <c:v>172.7149</c:v>
                </c:pt>
                <c:pt idx="691">
                  <c:v>171.0027</c:v>
                </c:pt>
                <c:pt idx="692">
                  <c:v>171.0027</c:v>
                </c:pt>
                <c:pt idx="693">
                  <c:v>171.0027</c:v>
                </c:pt>
                <c:pt idx="694">
                  <c:v>171.0027</c:v>
                </c:pt>
                <c:pt idx="695">
                  <c:v>171.0027</c:v>
                </c:pt>
                <c:pt idx="696">
                  <c:v>171.0027</c:v>
                </c:pt>
                <c:pt idx="697">
                  <c:v>171.0027</c:v>
                </c:pt>
                <c:pt idx="698">
                  <c:v>171.0027</c:v>
                </c:pt>
                <c:pt idx="699">
                  <c:v>171.0027</c:v>
                </c:pt>
                <c:pt idx="700">
                  <c:v>171.0301</c:v>
                </c:pt>
                <c:pt idx="701">
                  <c:v>169.3185</c:v>
                </c:pt>
                <c:pt idx="702">
                  <c:v>169.3185</c:v>
                </c:pt>
                <c:pt idx="703">
                  <c:v>169.3185</c:v>
                </c:pt>
                <c:pt idx="704">
                  <c:v>169.3185</c:v>
                </c:pt>
                <c:pt idx="705">
                  <c:v>169.3185</c:v>
                </c:pt>
                <c:pt idx="706">
                  <c:v>169.3185</c:v>
                </c:pt>
                <c:pt idx="707">
                  <c:v>169.3185</c:v>
                </c:pt>
                <c:pt idx="708">
                  <c:v>169.3185</c:v>
                </c:pt>
                <c:pt idx="709">
                  <c:v>169.3185</c:v>
                </c:pt>
                <c:pt idx="710">
                  <c:v>169.3185</c:v>
                </c:pt>
                <c:pt idx="711">
                  <c:v>169.3185</c:v>
                </c:pt>
                <c:pt idx="712">
                  <c:v>169.3185</c:v>
                </c:pt>
                <c:pt idx="713">
                  <c:v>169.3185</c:v>
                </c:pt>
                <c:pt idx="714">
                  <c:v>167.60749999999999</c:v>
                </c:pt>
                <c:pt idx="715">
                  <c:v>167.60749999999999</c:v>
                </c:pt>
                <c:pt idx="716">
                  <c:v>167.60749999999999</c:v>
                </c:pt>
                <c:pt idx="717">
                  <c:v>167.60749999999999</c:v>
                </c:pt>
                <c:pt idx="718">
                  <c:v>167.60749999999999</c:v>
                </c:pt>
                <c:pt idx="719">
                  <c:v>167.60749999999999</c:v>
                </c:pt>
                <c:pt idx="720">
                  <c:v>167.60749999999999</c:v>
                </c:pt>
                <c:pt idx="721">
                  <c:v>167.60749999999999</c:v>
                </c:pt>
                <c:pt idx="722">
                  <c:v>167.60749999999999</c:v>
                </c:pt>
                <c:pt idx="723">
                  <c:v>167.60749999999999</c:v>
                </c:pt>
                <c:pt idx="724">
                  <c:v>167.60749999999999</c:v>
                </c:pt>
                <c:pt idx="725">
                  <c:v>167.60749999999999</c:v>
                </c:pt>
                <c:pt idx="726">
                  <c:v>167.60749999999999</c:v>
                </c:pt>
                <c:pt idx="727">
                  <c:v>165.8972</c:v>
                </c:pt>
                <c:pt idx="728">
                  <c:v>165.8972</c:v>
                </c:pt>
                <c:pt idx="729">
                  <c:v>165.8972</c:v>
                </c:pt>
                <c:pt idx="730">
                  <c:v>165.8972</c:v>
                </c:pt>
                <c:pt idx="731">
                  <c:v>165.8972</c:v>
                </c:pt>
                <c:pt idx="732">
                  <c:v>165.8972</c:v>
                </c:pt>
                <c:pt idx="733">
                  <c:v>165.8972</c:v>
                </c:pt>
                <c:pt idx="734">
                  <c:v>165.8972</c:v>
                </c:pt>
                <c:pt idx="735">
                  <c:v>165.8972</c:v>
                </c:pt>
                <c:pt idx="736">
                  <c:v>165.8972</c:v>
                </c:pt>
                <c:pt idx="737">
                  <c:v>165.8972</c:v>
                </c:pt>
                <c:pt idx="738">
                  <c:v>165.8972</c:v>
                </c:pt>
                <c:pt idx="739">
                  <c:v>165.8972</c:v>
                </c:pt>
                <c:pt idx="740">
                  <c:v>165.8972</c:v>
                </c:pt>
                <c:pt idx="741">
                  <c:v>164.18770000000001</c:v>
                </c:pt>
                <c:pt idx="742">
                  <c:v>164.18770000000001</c:v>
                </c:pt>
                <c:pt idx="743">
                  <c:v>164.2174</c:v>
                </c:pt>
                <c:pt idx="744">
                  <c:v>164.2174</c:v>
                </c:pt>
                <c:pt idx="745">
                  <c:v>164.2174</c:v>
                </c:pt>
                <c:pt idx="746">
                  <c:v>164.2174</c:v>
                </c:pt>
                <c:pt idx="747">
                  <c:v>164.2174</c:v>
                </c:pt>
                <c:pt idx="748">
                  <c:v>164.2174</c:v>
                </c:pt>
                <c:pt idx="749">
                  <c:v>164.2174</c:v>
                </c:pt>
                <c:pt idx="750">
                  <c:v>164.2174</c:v>
                </c:pt>
                <c:pt idx="751">
                  <c:v>164.2174</c:v>
                </c:pt>
                <c:pt idx="752">
                  <c:v>164.2174</c:v>
                </c:pt>
                <c:pt idx="753">
                  <c:v>164.2174</c:v>
                </c:pt>
                <c:pt idx="754">
                  <c:v>162.50880000000001</c:v>
                </c:pt>
                <c:pt idx="755">
                  <c:v>162.50880000000001</c:v>
                </c:pt>
                <c:pt idx="756">
                  <c:v>162.50880000000001</c:v>
                </c:pt>
                <c:pt idx="757">
                  <c:v>162.50880000000001</c:v>
                </c:pt>
                <c:pt idx="758">
                  <c:v>162.50880000000001</c:v>
                </c:pt>
                <c:pt idx="759">
                  <c:v>162.50880000000001</c:v>
                </c:pt>
                <c:pt idx="760">
                  <c:v>162.50880000000001</c:v>
                </c:pt>
                <c:pt idx="761">
                  <c:v>162.50880000000001</c:v>
                </c:pt>
                <c:pt idx="762">
                  <c:v>162.50880000000001</c:v>
                </c:pt>
                <c:pt idx="763">
                  <c:v>162.50880000000001</c:v>
                </c:pt>
                <c:pt idx="764">
                  <c:v>162.50880000000001</c:v>
                </c:pt>
                <c:pt idx="765">
                  <c:v>162.50880000000001</c:v>
                </c:pt>
                <c:pt idx="766">
                  <c:v>162.50880000000001</c:v>
                </c:pt>
                <c:pt idx="767">
                  <c:v>160.80109999999999</c:v>
                </c:pt>
                <c:pt idx="768">
                  <c:v>160.80109999999999</c:v>
                </c:pt>
                <c:pt idx="769">
                  <c:v>160.80109999999999</c:v>
                </c:pt>
                <c:pt idx="770">
                  <c:v>160.80109999999999</c:v>
                </c:pt>
                <c:pt idx="771">
                  <c:v>160.80109999999999</c:v>
                </c:pt>
                <c:pt idx="772">
                  <c:v>160.80109999999999</c:v>
                </c:pt>
                <c:pt idx="773">
                  <c:v>160.80109999999999</c:v>
                </c:pt>
                <c:pt idx="774">
                  <c:v>160.80109999999999</c:v>
                </c:pt>
                <c:pt idx="775">
                  <c:v>160.80109999999999</c:v>
                </c:pt>
                <c:pt idx="776">
                  <c:v>160.80109999999999</c:v>
                </c:pt>
                <c:pt idx="777">
                  <c:v>160.80109999999999</c:v>
                </c:pt>
                <c:pt idx="778">
                  <c:v>160.80109999999999</c:v>
                </c:pt>
                <c:pt idx="779">
                  <c:v>160.80109999999999</c:v>
                </c:pt>
                <c:pt idx="780">
                  <c:v>160.80109999999999</c:v>
                </c:pt>
                <c:pt idx="781">
                  <c:v>160.80109999999999</c:v>
                </c:pt>
                <c:pt idx="782">
                  <c:v>159.09450000000001</c:v>
                </c:pt>
                <c:pt idx="783">
                  <c:v>159.09450000000001</c:v>
                </c:pt>
                <c:pt idx="784">
                  <c:v>159.09450000000001</c:v>
                </c:pt>
                <c:pt idx="785">
                  <c:v>159.09450000000001</c:v>
                </c:pt>
                <c:pt idx="786">
                  <c:v>159.09450000000001</c:v>
                </c:pt>
                <c:pt idx="787">
                  <c:v>159.09450000000001</c:v>
                </c:pt>
                <c:pt idx="788">
                  <c:v>159.09450000000001</c:v>
                </c:pt>
                <c:pt idx="789">
                  <c:v>159.09450000000001</c:v>
                </c:pt>
                <c:pt idx="790">
                  <c:v>159.09450000000001</c:v>
                </c:pt>
                <c:pt idx="791">
                  <c:v>159.09450000000001</c:v>
                </c:pt>
                <c:pt idx="792">
                  <c:v>159.09450000000001</c:v>
                </c:pt>
                <c:pt idx="793">
                  <c:v>159.1241</c:v>
                </c:pt>
                <c:pt idx="794">
                  <c:v>159.09450000000001</c:v>
                </c:pt>
                <c:pt idx="795">
                  <c:v>157.38890000000001</c:v>
                </c:pt>
                <c:pt idx="796">
                  <c:v>157.38890000000001</c:v>
                </c:pt>
                <c:pt idx="797">
                  <c:v>157.38890000000001</c:v>
                </c:pt>
                <c:pt idx="798">
                  <c:v>157.41849999999999</c:v>
                </c:pt>
                <c:pt idx="799">
                  <c:v>157.38890000000001</c:v>
                </c:pt>
                <c:pt idx="800">
                  <c:v>157.41849999999999</c:v>
                </c:pt>
                <c:pt idx="801">
                  <c:v>157.38890000000001</c:v>
                </c:pt>
                <c:pt idx="802">
                  <c:v>157.38890000000001</c:v>
                </c:pt>
                <c:pt idx="803">
                  <c:v>157.38890000000001</c:v>
                </c:pt>
                <c:pt idx="804">
                  <c:v>157.38890000000001</c:v>
                </c:pt>
                <c:pt idx="805">
                  <c:v>157.41849999999999</c:v>
                </c:pt>
                <c:pt idx="806">
                  <c:v>157.38890000000001</c:v>
                </c:pt>
                <c:pt idx="807">
                  <c:v>157.38890000000001</c:v>
                </c:pt>
                <c:pt idx="808">
                  <c:v>157.41849999999999</c:v>
                </c:pt>
                <c:pt idx="809">
                  <c:v>157.41849999999999</c:v>
                </c:pt>
                <c:pt idx="810">
                  <c:v>155.7141</c:v>
                </c:pt>
                <c:pt idx="811">
                  <c:v>155.7141</c:v>
                </c:pt>
                <c:pt idx="812">
                  <c:v>155.7141</c:v>
                </c:pt>
                <c:pt idx="813">
                  <c:v>155.7141</c:v>
                </c:pt>
                <c:pt idx="814">
                  <c:v>155.7141</c:v>
                </c:pt>
                <c:pt idx="815">
                  <c:v>155.7141</c:v>
                </c:pt>
                <c:pt idx="816">
                  <c:v>155.7141</c:v>
                </c:pt>
                <c:pt idx="817">
                  <c:v>155.7141</c:v>
                </c:pt>
                <c:pt idx="818">
                  <c:v>155.7141</c:v>
                </c:pt>
                <c:pt idx="819">
                  <c:v>155.7141</c:v>
                </c:pt>
                <c:pt idx="820">
                  <c:v>155.7141</c:v>
                </c:pt>
                <c:pt idx="821">
                  <c:v>155.7141</c:v>
                </c:pt>
                <c:pt idx="822">
                  <c:v>155.7141</c:v>
                </c:pt>
                <c:pt idx="823">
                  <c:v>155.7141</c:v>
                </c:pt>
                <c:pt idx="824">
                  <c:v>154.01079999999999</c:v>
                </c:pt>
                <c:pt idx="825">
                  <c:v>154.01079999999999</c:v>
                </c:pt>
                <c:pt idx="826">
                  <c:v>154.01079999999999</c:v>
                </c:pt>
                <c:pt idx="827">
                  <c:v>154.01079999999999</c:v>
                </c:pt>
                <c:pt idx="828">
                  <c:v>154.01079999999999</c:v>
                </c:pt>
                <c:pt idx="829">
                  <c:v>154.01079999999999</c:v>
                </c:pt>
                <c:pt idx="830">
                  <c:v>154.01079999999999</c:v>
                </c:pt>
                <c:pt idx="831">
                  <c:v>154.01079999999999</c:v>
                </c:pt>
                <c:pt idx="832">
                  <c:v>154.01079999999999</c:v>
                </c:pt>
                <c:pt idx="833">
                  <c:v>154.01079999999999</c:v>
                </c:pt>
                <c:pt idx="834">
                  <c:v>154.01079999999999</c:v>
                </c:pt>
                <c:pt idx="835">
                  <c:v>154.01079999999999</c:v>
                </c:pt>
                <c:pt idx="836">
                  <c:v>154.01079999999999</c:v>
                </c:pt>
                <c:pt idx="837">
                  <c:v>154.01079999999999</c:v>
                </c:pt>
                <c:pt idx="838">
                  <c:v>154.01079999999999</c:v>
                </c:pt>
                <c:pt idx="839">
                  <c:v>154.01079999999999</c:v>
                </c:pt>
                <c:pt idx="840">
                  <c:v>152.30889999999999</c:v>
                </c:pt>
                <c:pt idx="841">
                  <c:v>152.30889999999999</c:v>
                </c:pt>
                <c:pt idx="842">
                  <c:v>152.30889999999999</c:v>
                </c:pt>
                <c:pt idx="843">
                  <c:v>152.33840000000001</c:v>
                </c:pt>
                <c:pt idx="844">
                  <c:v>152.30889999999999</c:v>
                </c:pt>
                <c:pt idx="845">
                  <c:v>152.30889999999999</c:v>
                </c:pt>
                <c:pt idx="846">
                  <c:v>152.30889999999999</c:v>
                </c:pt>
                <c:pt idx="847">
                  <c:v>152.33840000000001</c:v>
                </c:pt>
                <c:pt idx="848">
                  <c:v>152.33840000000001</c:v>
                </c:pt>
                <c:pt idx="849">
                  <c:v>152.33840000000001</c:v>
                </c:pt>
                <c:pt idx="850">
                  <c:v>152.33840000000001</c:v>
                </c:pt>
                <c:pt idx="851">
                  <c:v>152.33840000000001</c:v>
                </c:pt>
                <c:pt idx="852">
                  <c:v>152.30889999999999</c:v>
                </c:pt>
                <c:pt idx="853">
                  <c:v>152.30889999999999</c:v>
                </c:pt>
                <c:pt idx="854">
                  <c:v>150.60820000000001</c:v>
                </c:pt>
                <c:pt idx="855">
                  <c:v>150.6378</c:v>
                </c:pt>
                <c:pt idx="856">
                  <c:v>150.6378</c:v>
                </c:pt>
                <c:pt idx="857">
                  <c:v>150.6378</c:v>
                </c:pt>
                <c:pt idx="858">
                  <c:v>150.6378</c:v>
                </c:pt>
                <c:pt idx="859">
                  <c:v>150.6378</c:v>
                </c:pt>
                <c:pt idx="860">
                  <c:v>150.6378</c:v>
                </c:pt>
                <c:pt idx="861">
                  <c:v>150.6378</c:v>
                </c:pt>
                <c:pt idx="862">
                  <c:v>150.6378</c:v>
                </c:pt>
                <c:pt idx="863">
                  <c:v>150.6378</c:v>
                </c:pt>
                <c:pt idx="864">
                  <c:v>150.6378</c:v>
                </c:pt>
                <c:pt idx="865">
                  <c:v>150.6378</c:v>
                </c:pt>
                <c:pt idx="866">
                  <c:v>150.6378</c:v>
                </c:pt>
                <c:pt idx="867">
                  <c:v>150.6378</c:v>
                </c:pt>
                <c:pt idx="868">
                  <c:v>150.6378</c:v>
                </c:pt>
                <c:pt idx="869">
                  <c:v>150.6378</c:v>
                </c:pt>
                <c:pt idx="870">
                  <c:v>150.6378</c:v>
                </c:pt>
                <c:pt idx="871">
                  <c:v>148.9385</c:v>
                </c:pt>
                <c:pt idx="872">
                  <c:v>150.6378</c:v>
                </c:pt>
                <c:pt idx="873">
                  <c:v>148.9385</c:v>
                </c:pt>
                <c:pt idx="874">
                  <c:v>148.9385</c:v>
                </c:pt>
                <c:pt idx="875">
                  <c:v>148.9385</c:v>
                </c:pt>
                <c:pt idx="876">
                  <c:v>148.9385</c:v>
                </c:pt>
                <c:pt idx="877">
                  <c:v>148.9385</c:v>
                </c:pt>
                <c:pt idx="878">
                  <c:v>148.9385</c:v>
                </c:pt>
                <c:pt idx="879">
                  <c:v>148.9385</c:v>
                </c:pt>
                <c:pt idx="880">
                  <c:v>148.9385</c:v>
                </c:pt>
                <c:pt idx="881">
                  <c:v>148.9385</c:v>
                </c:pt>
                <c:pt idx="882">
                  <c:v>148.9385</c:v>
                </c:pt>
                <c:pt idx="883">
                  <c:v>148.9385</c:v>
                </c:pt>
                <c:pt idx="884">
                  <c:v>148.9385</c:v>
                </c:pt>
                <c:pt idx="885">
                  <c:v>148.9385</c:v>
                </c:pt>
                <c:pt idx="886">
                  <c:v>148.9385</c:v>
                </c:pt>
                <c:pt idx="887">
                  <c:v>148.9385</c:v>
                </c:pt>
                <c:pt idx="888">
                  <c:v>148.9385</c:v>
                </c:pt>
                <c:pt idx="889">
                  <c:v>148.9385</c:v>
                </c:pt>
                <c:pt idx="890">
                  <c:v>148.9385</c:v>
                </c:pt>
                <c:pt idx="891">
                  <c:v>147.2407</c:v>
                </c:pt>
                <c:pt idx="892">
                  <c:v>147.2407</c:v>
                </c:pt>
                <c:pt idx="893">
                  <c:v>147.2407</c:v>
                </c:pt>
                <c:pt idx="894">
                  <c:v>147.2407</c:v>
                </c:pt>
                <c:pt idx="895">
                  <c:v>147.2407</c:v>
                </c:pt>
                <c:pt idx="896">
                  <c:v>147.2407</c:v>
                </c:pt>
                <c:pt idx="897">
                  <c:v>147.2407</c:v>
                </c:pt>
                <c:pt idx="898">
                  <c:v>147.2407</c:v>
                </c:pt>
                <c:pt idx="899">
                  <c:v>147.2407</c:v>
                </c:pt>
                <c:pt idx="900">
                  <c:v>147.2407</c:v>
                </c:pt>
                <c:pt idx="901">
                  <c:v>147.2407</c:v>
                </c:pt>
                <c:pt idx="902">
                  <c:v>147.27019999999999</c:v>
                </c:pt>
                <c:pt idx="903">
                  <c:v>147.2407</c:v>
                </c:pt>
                <c:pt idx="904">
                  <c:v>147.27019999999999</c:v>
                </c:pt>
                <c:pt idx="905">
                  <c:v>147.2407</c:v>
                </c:pt>
                <c:pt idx="906">
                  <c:v>147.2407</c:v>
                </c:pt>
                <c:pt idx="907">
                  <c:v>147.2407</c:v>
                </c:pt>
                <c:pt idx="908">
                  <c:v>147.27019999999999</c:v>
                </c:pt>
                <c:pt idx="909">
                  <c:v>145.57380000000001</c:v>
                </c:pt>
                <c:pt idx="910">
                  <c:v>145.57380000000001</c:v>
                </c:pt>
                <c:pt idx="911">
                  <c:v>145.57380000000001</c:v>
                </c:pt>
                <c:pt idx="912">
                  <c:v>145.57380000000001</c:v>
                </c:pt>
                <c:pt idx="913">
                  <c:v>145.57380000000001</c:v>
                </c:pt>
                <c:pt idx="914">
                  <c:v>145.57380000000001</c:v>
                </c:pt>
                <c:pt idx="915">
                  <c:v>145.57380000000001</c:v>
                </c:pt>
                <c:pt idx="916">
                  <c:v>145.57380000000001</c:v>
                </c:pt>
                <c:pt idx="917">
                  <c:v>145.57380000000001</c:v>
                </c:pt>
                <c:pt idx="918">
                  <c:v>145.57380000000001</c:v>
                </c:pt>
                <c:pt idx="919">
                  <c:v>145.57380000000001</c:v>
                </c:pt>
                <c:pt idx="920">
                  <c:v>145.57380000000001</c:v>
                </c:pt>
                <c:pt idx="921">
                  <c:v>145.57380000000001</c:v>
                </c:pt>
                <c:pt idx="922">
                  <c:v>145.57380000000001</c:v>
                </c:pt>
                <c:pt idx="923">
                  <c:v>145.57380000000001</c:v>
                </c:pt>
                <c:pt idx="924">
                  <c:v>145.57380000000001</c:v>
                </c:pt>
                <c:pt idx="925">
                  <c:v>145.57380000000001</c:v>
                </c:pt>
                <c:pt idx="926">
                  <c:v>145.57380000000001</c:v>
                </c:pt>
                <c:pt idx="927">
                  <c:v>145.57380000000001</c:v>
                </c:pt>
                <c:pt idx="928">
                  <c:v>145.57380000000001</c:v>
                </c:pt>
                <c:pt idx="929">
                  <c:v>145.57380000000001</c:v>
                </c:pt>
                <c:pt idx="930">
                  <c:v>145.57380000000001</c:v>
                </c:pt>
                <c:pt idx="931">
                  <c:v>143.87899999999999</c:v>
                </c:pt>
                <c:pt idx="932">
                  <c:v>143.87899999999999</c:v>
                </c:pt>
                <c:pt idx="933">
                  <c:v>143.87899999999999</c:v>
                </c:pt>
                <c:pt idx="934">
                  <c:v>143.87899999999999</c:v>
                </c:pt>
                <c:pt idx="935">
                  <c:v>143.87899999999999</c:v>
                </c:pt>
                <c:pt idx="936">
                  <c:v>143.87899999999999</c:v>
                </c:pt>
                <c:pt idx="937">
                  <c:v>143.87899999999999</c:v>
                </c:pt>
                <c:pt idx="938">
                  <c:v>143.87899999999999</c:v>
                </c:pt>
                <c:pt idx="939">
                  <c:v>143.87899999999999</c:v>
                </c:pt>
                <c:pt idx="940">
                  <c:v>143.87899999999999</c:v>
                </c:pt>
                <c:pt idx="941">
                  <c:v>143.87899999999999</c:v>
                </c:pt>
                <c:pt idx="942">
                  <c:v>143.87899999999999</c:v>
                </c:pt>
                <c:pt idx="943">
                  <c:v>143.87899999999999</c:v>
                </c:pt>
                <c:pt idx="944">
                  <c:v>143.87899999999999</c:v>
                </c:pt>
                <c:pt idx="945">
                  <c:v>143.87899999999999</c:v>
                </c:pt>
                <c:pt idx="946">
                  <c:v>143.87899999999999</c:v>
                </c:pt>
                <c:pt idx="947">
                  <c:v>143.87899999999999</c:v>
                </c:pt>
                <c:pt idx="948">
                  <c:v>143.87899999999999</c:v>
                </c:pt>
                <c:pt idx="949">
                  <c:v>143.87899999999999</c:v>
                </c:pt>
                <c:pt idx="950">
                  <c:v>143.9084</c:v>
                </c:pt>
                <c:pt idx="951">
                  <c:v>143.9084</c:v>
                </c:pt>
                <c:pt idx="952">
                  <c:v>143.87899999999999</c:v>
                </c:pt>
                <c:pt idx="953">
                  <c:v>143.9084</c:v>
                </c:pt>
                <c:pt idx="954">
                  <c:v>143.9084</c:v>
                </c:pt>
                <c:pt idx="955">
                  <c:v>143.87899999999999</c:v>
                </c:pt>
                <c:pt idx="956">
                  <c:v>142.1857</c:v>
                </c:pt>
                <c:pt idx="957">
                  <c:v>142.21510000000001</c:v>
                </c:pt>
                <c:pt idx="958">
                  <c:v>142.21510000000001</c:v>
                </c:pt>
                <c:pt idx="959">
                  <c:v>142.21510000000001</c:v>
                </c:pt>
                <c:pt idx="960">
                  <c:v>142.1857</c:v>
                </c:pt>
                <c:pt idx="961">
                  <c:v>142.21510000000001</c:v>
                </c:pt>
                <c:pt idx="962">
                  <c:v>142.21510000000001</c:v>
                </c:pt>
                <c:pt idx="963">
                  <c:v>142.21510000000001</c:v>
                </c:pt>
                <c:pt idx="964">
                  <c:v>142.21510000000001</c:v>
                </c:pt>
                <c:pt idx="965">
                  <c:v>142.21510000000001</c:v>
                </c:pt>
                <c:pt idx="966">
                  <c:v>142.21510000000001</c:v>
                </c:pt>
                <c:pt idx="967">
                  <c:v>142.21510000000001</c:v>
                </c:pt>
                <c:pt idx="968">
                  <c:v>142.21510000000001</c:v>
                </c:pt>
                <c:pt idx="969">
                  <c:v>142.21510000000001</c:v>
                </c:pt>
                <c:pt idx="970">
                  <c:v>142.21510000000001</c:v>
                </c:pt>
                <c:pt idx="971">
                  <c:v>142.21510000000001</c:v>
                </c:pt>
                <c:pt idx="972">
                  <c:v>142.21510000000001</c:v>
                </c:pt>
                <c:pt idx="973">
                  <c:v>142.21510000000001</c:v>
                </c:pt>
                <c:pt idx="974">
                  <c:v>142.21510000000001</c:v>
                </c:pt>
                <c:pt idx="975">
                  <c:v>142.21510000000001</c:v>
                </c:pt>
                <c:pt idx="976">
                  <c:v>142.21510000000001</c:v>
                </c:pt>
                <c:pt idx="977">
                  <c:v>142.21510000000001</c:v>
                </c:pt>
                <c:pt idx="978">
                  <c:v>142.21510000000001</c:v>
                </c:pt>
                <c:pt idx="979">
                  <c:v>142.21510000000001</c:v>
                </c:pt>
                <c:pt idx="980">
                  <c:v>142.21510000000001</c:v>
                </c:pt>
                <c:pt idx="981">
                  <c:v>142.21510000000001</c:v>
                </c:pt>
                <c:pt idx="982">
                  <c:v>140.52350000000001</c:v>
                </c:pt>
                <c:pt idx="983">
                  <c:v>140.52350000000001</c:v>
                </c:pt>
                <c:pt idx="984">
                  <c:v>142.21510000000001</c:v>
                </c:pt>
                <c:pt idx="985">
                  <c:v>140.52350000000001</c:v>
                </c:pt>
                <c:pt idx="986">
                  <c:v>140.52350000000001</c:v>
                </c:pt>
                <c:pt idx="987">
                  <c:v>140.52350000000001</c:v>
                </c:pt>
                <c:pt idx="988">
                  <c:v>140.52350000000001</c:v>
                </c:pt>
                <c:pt idx="989">
                  <c:v>140.52350000000001</c:v>
                </c:pt>
                <c:pt idx="990">
                  <c:v>140.52350000000001</c:v>
                </c:pt>
                <c:pt idx="991">
                  <c:v>140.52350000000001</c:v>
                </c:pt>
                <c:pt idx="992">
                  <c:v>140.52350000000001</c:v>
                </c:pt>
                <c:pt idx="993">
                  <c:v>140.52350000000001</c:v>
                </c:pt>
                <c:pt idx="994">
                  <c:v>140.52350000000001</c:v>
                </c:pt>
                <c:pt idx="995">
                  <c:v>140.52350000000001</c:v>
                </c:pt>
                <c:pt idx="996">
                  <c:v>140.52350000000001</c:v>
                </c:pt>
                <c:pt idx="997">
                  <c:v>140.52350000000001</c:v>
                </c:pt>
                <c:pt idx="998">
                  <c:v>140.52350000000001</c:v>
                </c:pt>
                <c:pt idx="999">
                  <c:v>140.52350000000001</c:v>
                </c:pt>
                <c:pt idx="1000">
                  <c:v>140.52350000000001</c:v>
                </c:pt>
                <c:pt idx="1001">
                  <c:v>140.52350000000001</c:v>
                </c:pt>
                <c:pt idx="1002">
                  <c:v>140.52350000000001</c:v>
                </c:pt>
                <c:pt idx="1003">
                  <c:v>140.52350000000001</c:v>
                </c:pt>
                <c:pt idx="1004">
                  <c:v>140.52350000000001</c:v>
                </c:pt>
                <c:pt idx="1005">
                  <c:v>140.52350000000001</c:v>
                </c:pt>
                <c:pt idx="1006">
                  <c:v>140.52350000000001</c:v>
                </c:pt>
                <c:pt idx="1007">
                  <c:v>140.52350000000001</c:v>
                </c:pt>
                <c:pt idx="1008">
                  <c:v>140.52350000000001</c:v>
                </c:pt>
                <c:pt idx="1009">
                  <c:v>140.52350000000001</c:v>
                </c:pt>
                <c:pt idx="1010">
                  <c:v>140.52350000000001</c:v>
                </c:pt>
                <c:pt idx="1011">
                  <c:v>140.52350000000001</c:v>
                </c:pt>
                <c:pt idx="1012">
                  <c:v>140.52350000000001</c:v>
                </c:pt>
                <c:pt idx="1013">
                  <c:v>140.52350000000001</c:v>
                </c:pt>
                <c:pt idx="1014">
                  <c:v>140.52350000000001</c:v>
                </c:pt>
                <c:pt idx="1015">
                  <c:v>138.83349999999999</c:v>
                </c:pt>
                <c:pt idx="1016">
                  <c:v>140.52350000000001</c:v>
                </c:pt>
                <c:pt idx="1017">
                  <c:v>138.83349999999999</c:v>
                </c:pt>
                <c:pt idx="1018">
                  <c:v>138.83349999999999</c:v>
                </c:pt>
                <c:pt idx="1019">
                  <c:v>138.83349999999999</c:v>
                </c:pt>
                <c:pt idx="1020">
                  <c:v>138.8629</c:v>
                </c:pt>
                <c:pt idx="1021">
                  <c:v>138.8629</c:v>
                </c:pt>
                <c:pt idx="1022">
                  <c:v>138.83349999999999</c:v>
                </c:pt>
                <c:pt idx="1023">
                  <c:v>138.8629</c:v>
                </c:pt>
                <c:pt idx="1024">
                  <c:v>138.8629</c:v>
                </c:pt>
                <c:pt idx="1025">
                  <c:v>138.8629</c:v>
                </c:pt>
                <c:pt idx="1026">
                  <c:v>138.83349999999999</c:v>
                </c:pt>
                <c:pt idx="1027">
                  <c:v>138.83349999999999</c:v>
                </c:pt>
                <c:pt idx="1028">
                  <c:v>138.8629</c:v>
                </c:pt>
                <c:pt idx="1029">
                  <c:v>138.83349999999999</c:v>
                </c:pt>
                <c:pt idx="1030">
                  <c:v>138.83349999999999</c:v>
                </c:pt>
                <c:pt idx="1031">
                  <c:v>138.8629</c:v>
                </c:pt>
                <c:pt idx="1032">
                  <c:v>138.8629</c:v>
                </c:pt>
                <c:pt idx="1033">
                  <c:v>138.83349999999999</c:v>
                </c:pt>
                <c:pt idx="1034">
                  <c:v>138.8629</c:v>
                </c:pt>
                <c:pt idx="1035">
                  <c:v>138.8629</c:v>
                </c:pt>
                <c:pt idx="1036">
                  <c:v>138.8629</c:v>
                </c:pt>
                <c:pt idx="1037">
                  <c:v>138.8629</c:v>
                </c:pt>
                <c:pt idx="1038">
                  <c:v>138.8629</c:v>
                </c:pt>
                <c:pt idx="1039">
                  <c:v>137.17449999999999</c:v>
                </c:pt>
                <c:pt idx="1040">
                  <c:v>138.8629</c:v>
                </c:pt>
                <c:pt idx="1041">
                  <c:v>137.17449999999999</c:v>
                </c:pt>
                <c:pt idx="1042">
                  <c:v>137.17449999999999</c:v>
                </c:pt>
                <c:pt idx="1043">
                  <c:v>137.17449999999999</c:v>
                </c:pt>
                <c:pt idx="1044">
                  <c:v>137.17449999999999</c:v>
                </c:pt>
                <c:pt idx="1045">
                  <c:v>137.17449999999999</c:v>
                </c:pt>
                <c:pt idx="1046">
                  <c:v>137.17449999999999</c:v>
                </c:pt>
                <c:pt idx="1047">
                  <c:v>137.17449999999999</c:v>
                </c:pt>
                <c:pt idx="1048">
                  <c:v>137.17449999999999</c:v>
                </c:pt>
                <c:pt idx="1049">
                  <c:v>137.17449999999999</c:v>
                </c:pt>
                <c:pt idx="1050">
                  <c:v>137.17449999999999</c:v>
                </c:pt>
                <c:pt idx="1051">
                  <c:v>137.17449999999999</c:v>
                </c:pt>
                <c:pt idx="1052">
                  <c:v>137.17449999999999</c:v>
                </c:pt>
                <c:pt idx="1053">
                  <c:v>137.17449999999999</c:v>
                </c:pt>
                <c:pt idx="1054">
                  <c:v>137.17449999999999</c:v>
                </c:pt>
                <c:pt idx="1055">
                  <c:v>137.17449999999999</c:v>
                </c:pt>
                <c:pt idx="1056">
                  <c:v>137.17449999999999</c:v>
                </c:pt>
                <c:pt idx="1057">
                  <c:v>137.17449999999999</c:v>
                </c:pt>
                <c:pt idx="1058">
                  <c:v>137.17449999999999</c:v>
                </c:pt>
                <c:pt idx="1059">
                  <c:v>137.17449999999999</c:v>
                </c:pt>
                <c:pt idx="1060">
                  <c:v>137.17449999999999</c:v>
                </c:pt>
                <c:pt idx="1061">
                  <c:v>137.17449999999999</c:v>
                </c:pt>
                <c:pt idx="1062">
                  <c:v>137.17449999999999</c:v>
                </c:pt>
                <c:pt idx="1063">
                  <c:v>137.17449999999999</c:v>
                </c:pt>
                <c:pt idx="1064">
                  <c:v>137.17449999999999</c:v>
                </c:pt>
                <c:pt idx="1065">
                  <c:v>137.17449999999999</c:v>
                </c:pt>
                <c:pt idx="1066">
                  <c:v>137.17449999999999</c:v>
                </c:pt>
                <c:pt idx="1067">
                  <c:v>137.17449999999999</c:v>
                </c:pt>
                <c:pt idx="1068">
                  <c:v>137.17449999999999</c:v>
                </c:pt>
                <c:pt idx="1069">
                  <c:v>137.17449999999999</c:v>
                </c:pt>
                <c:pt idx="1070">
                  <c:v>137.17449999999999</c:v>
                </c:pt>
                <c:pt idx="1071">
                  <c:v>137.17449999999999</c:v>
                </c:pt>
                <c:pt idx="1072">
                  <c:v>135.488</c:v>
                </c:pt>
                <c:pt idx="1073">
                  <c:v>135.488</c:v>
                </c:pt>
                <c:pt idx="1074">
                  <c:v>135.488</c:v>
                </c:pt>
                <c:pt idx="1075">
                  <c:v>135.488</c:v>
                </c:pt>
                <c:pt idx="1076">
                  <c:v>135.51730000000001</c:v>
                </c:pt>
                <c:pt idx="1077">
                  <c:v>135.488</c:v>
                </c:pt>
                <c:pt idx="1078">
                  <c:v>135.488</c:v>
                </c:pt>
                <c:pt idx="1079">
                  <c:v>135.51730000000001</c:v>
                </c:pt>
                <c:pt idx="1080">
                  <c:v>135.51730000000001</c:v>
                </c:pt>
                <c:pt idx="1081">
                  <c:v>135.488</c:v>
                </c:pt>
                <c:pt idx="1082">
                  <c:v>135.51730000000001</c:v>
                </c:pt>
                <c:pt idx="1083">
                  <c:v>135.51730000000001</c:v>
                </c:pt>
                <c:pt idx="1084">
                  <c:v>135.488</c:v>
                </c:pt>
                <c:pt idx="1085">
                  <c:v>135.51730000000001</c:v>
                </c:pt>
                <c:pt idx="1086">
                  <c:v>135.51730000000001</c:v>
                </c:pt>
                <c:pt idx="1087">
                  <c:v>135.51730000000001</c:v>
                </c:pt>
                <c:pt idx="1088">
                  <c:v>135.51730000000001</c:v>
                </c:pt>
                <c:pt idx="1089">
                  <c:v>135.51730000000001</c:v>
                </c:pt>
                <c:pt idx="1090">
                  <c:v>135.51730000000001</c:v>
                </c:pt>
                <c:pt idx="1091">
                  <c:v>135.51730000000001</c:v>
                </c:pt>
                <c:pt idx="1092">
                  <c:v>135.51730000000001</c:v>
                </c:pt>
                <c:pt idx="1093">
                  <c:v>135.51730000000001</c:v>
                </c:pt>
                <c:pt idx="1094">
                  <c:v>135.51730000000001</c:v>
                </c:pt>
                <c:pt idx="1095">
                  <c:v>135.51730000000001</c:v>
                </c:pt>
                <c:pt idx="1096">
                  <c:v>135.51730000000001</c:v>
                </c:pt>
                <c:pt idx="1097">
                  <c:v>135.51730000000001</c:v>
                </c:pt>
                <c:pt idx="1098">
                  <c:v>135.51730000000001</c:v>
                </c:pt>
                <c:pt idx="1099">
                  <c:v>135.51730000000001</c:v>
                </c:pt>
                <c:pt idx="1100">
                  <c:v>135.51730000000001</c:v>
                </c:pt>
                <c:pt idx="1101">
                  <c:v>135.51730000000001</c:v>
                </c:pt>
                <c:pt idx="1102">
                  <c:v>135.51730000000001</c:v>
                </c:pt>
                <c:pt idx="1103">
                  <c:v>135.51730000000001</c:v>
                </c:pt>
                <c:pt idx="1104">
                  <c:v>135.51730000000001</c:v>
                </c:pt>
                <c:pt idx="1105">
                  <c:v>133.83240000000001</c:v>
                </c:pt>
                <c:pt idx="1106">
                  <c:v>133.83240000000001</c:v>
                </c:pt>
                <c:pt idx="1107">
                  <c:v>135.51730000000001</c:v>
                </c:pt>
                <c:pt idx="1108">
                  <c:v>133.83240000000001</c:v>
                </c:pt>
                <c:pt idx="1109">
                  <c:v>133.83240000000001</c:v>
                </c:pt>
                <c:pt idx="1110">
                  <c:v>133.83240000000001</c:v>
                </c:pt>
                <c:pt idx="1111">
                  <c:v>133.83240000000001</c:v>
                </c:pt>
                <c:pt idx="1112">
                  <c:v>133.83240000000001</c:v>
                </c:pt>
                <c:pt idx="1113">
                  <c:v>133.83240000000001</c:v>
                </c:pt>
                <c:pt idx="1114">
                  <c:v>133.83240000000001</c:v>
                </c:pt>
                <c:pt idx="1115">
                  <c:v>133.83240000000001</c:v>
                </c:pt>
                <c:pt idx="1116">
                  <c:v>133.83240000000001</c:v>
                </c:pt>
                <c:pt idx="1117">
                  <c:v>133.83240000000001</c:v>
                </c:pt>
                <c:pt idx="1118">
                  <c:v>133.83240000000001</c:v>
                </c:pt>
                <c:pt idx="1119">
                  <c:v>133.83240000000001</c:v>
                </c:pt>
                <c:pt idx="1120">
                  <c:v>133.83240000000001</c:v>
                </c:pt>
                <c:pt idx="1121">
                  <c:v>133.83240000000001</c:v>
                </c:pt>
                <c:pt idx="1122">
                  <c:v>133.83240000000001</c:v>
                </c:pt>
                <c:pt idx="1123">
                  <c:v>133.83240000000001</c:v>
                </c:pt>
                <c:pt idx="1124">
                  <c:v>133.83240000000001</c:v>
                </c:pt>
                <c:pt idx="1125">
                  <c:v>133.83240000000001</c:v>
                </c:pt>
                <c:pt idx="1126">
                  <c:v>133.83240000000001</c:v>
                </c:pt>
                <c:pt idx="1127">
                  <c:v>133.83240000000001</c:v>
                </c:pt>
                <c:pt idx="1128">
                  <c:v>133.83240000000001</c:v>
                </c:pt>
                <c:pt idx="1129">
                  <c:v>133.83240000000001</c:v>
                </c:pt>
                <c:pt idx="1130">
                  <c:v>133.83240000000001</c:v>
                </c:pt>
                <c:pt idx="1131">
                  <c:v>133.83240000000001</c:v>
                </c:pt>
                <c:pt idx="1132">
                  <c:v>133.83240000000001</c:v>
                </c:pt>
                <c:pt idx="1133">
                  <c:v>133.83240000000001</c:v>
                </c:pt>
                <c:pt idx="1134">
                  <c:v>133.83240000000001</c:v>
                </c:pt>
                <c:pt idx="1135">
                  <c:v>133.83240000000001</c:v>
                </c:pt>
                <c:pt idx="1136">
                  <c:v>133.83240000000001</c:v>
                </c:pt>
                <c:pt idx="1137">
                  <c:v>133.83240000000001</c:v>
                </c:pt>
                <c:pt idx="1138">
                  <c:v>133.83240000000001</c:v>
                </c:pt>
                <c:pt idx="1139">
                  <c:v>133.83240000000001</c:v>
                </c:pt>
                <c:pt idx="1140">
                  <c:v>133.83240000000001</c:v>
                </c:pt>
                <c:pt idx="1141">
                  <c:v>132.14940000000001</c:v>
                </c:pt>
                <c:pt idx="1142">
                  <c:v>133.83240000000001</c:v>
                </c:pt>
                <c:pt idx="1143">
                  <c:v>132.14940000000001</c:v>
                </c:pt>
                <c:pt idx="1144">
                  <c:v>132.14940000000001</c:v>
                </c:pt>
                <c:pt idx="1145">
                  <c:v>132.14940000000001</c:v>
                </c:pt>
                <c:pt idx="1146">
                  <c:v>132.14940000000001</c:v>
                </c:pt>
                <c:pt idx="1147">
                  <c:v>132.14940000000001</c:v>
                </c:pt>
                <c:pt idx="1148">
                  <c:v>132.14940000000001</c:v>
                </c:pt>
                <c:pt idx="1149">
                  <c:v>132.14940000000001</c:v>
                </c:pt>
                <c:pt idx="1150">
                  <c:v>132.14940000000001</c:v>
                </c:pt>
                <c:pt idx="1151">
                  <c:v>132.14940000000001</c:v>
                </c:pt>
                <c:pt idx="1152">
                  <c:v>132.17859999999999</c:v>
                </c:pt>
                <c:pt idx="1153">
                  <c:v>132.14940000000001</c:v>
                </c:pt>
                <c:pt idx="1154">
                  <c:v>132.14940000000001</c:v>
                </c:pt>
                <c:pt idx="1155">
                  <c:v>132.14940000000001</c:v>
                </c:pt>
                <c:pt idx="1156">
                  <c:v>132.14940000000001</c:v>
                </c:pt>
                <c:pt idx="1157">
                  <c:v>132.14940000000001</c:v>
                </c:pt>
                <c:pt idx="1158">
                  <c:v>132.17859999999999</c:v>
                </c:pt>
                <c:pt idx="1159">
                  <c:v>132.14940000000001</c:v>
                </c:pt>
                <c:pt idx="1160">
                  <c:v>132.14940000000001</c:v>
                </c:pt>
                <c:pt idx="1161">
                  <c:v>132.17859999999999</c:v>
                </c:pt>
                <c:pt idx="1162">
                  <c:v>130.46809999999999</c:v>
                </c:pt>
                <c:pt idx="1163">
                  <c:v>132.17859999999999</c:v>
                </c:pt>
                <c:pt idx="1164">
                  <c:v>130.4973</c:v>
                </c:pt>
                <c:pt idx="1165">
                  <c:v>130.4973</c:v>
                </c:pt>
                <c:pt idx="1166">
                  <c:v>130.4973</c:v>
                </c:pt>
                <c:pt idx="1167">
                  <c:v>130.4973</c:v>
                </c:pt>
                <c:pt idx="1168">
                  <c:v>130.4973</c:v>
                </c:pt>
                <c:pt idx="1169">
                  <c:v>130.4973</c:v>
                </c:pt>
                <c:pt idx="1170">
                  <c:v>130.4973</c:v>
                </c:pt>
                <c:pt idx="1171">
                  <c:v>130.4973</c:v>
                </c:pt>
                <c:pt idx="1172">
                  <c:v>130.4973</c:v>
                </c:pt>
                <c:pt idx="1173">
                  <c:v>130.4973</c:v>
                </c:pt>
                <c:pt idx="1174">
                  <c:v>130.4973</c:v>
                </c:pt>
                <c:pt idx="1175">
                  <c:v>130.4973</c:v>
                </c:pt>
                <c:pt idx="1176">
                  <c:v>130.4973</c:v>
                </c:pt>
                <c:pt idx="1177">
                  <c:v>130.4973</c:v>
                </c:pt>
                <c:pt idx="1178">
                  <c:v>130.4973</c:v>
                </c:pt>
                <c:pt idx="1179">
                  <c:v>130.4973</c:v>
                </c:pt>
                <c:pt idx="1180">
                  <c:v>130.4973</c:v>
                </c:pt>
                <c:pt idx="1181">
                  <c:v>130.4973</c:v>
                </c:pt>
                <c:pt idx="1182">
                  <c:v>130.4973</c:v>
                </c:pt>
                <c:pt idx="1183">
                  <c:v>130.4973</c:v>
                </c:pt>
                <c:pt idx="1184">
                  <c:v>130.4973</c:v>
                </c:pt>
                <c:pt idx="1185">
                  <c:v>128.81780000000001</c:v>
                </c:pt>
                <c:pt idx="1186">
                  <c:v>128.81780000000001</c:v>
                </c:pt>
                <c:pt idx="1187">
                  <c:v>128.81780000000001</c:v>
                </c:pt>
                <c:pt idx="1188">
                  <c:v>128.81780000000001</c:v>
                </c:pt>
                <c:pt idx="1189">
                  <c:v>128.81780000000001</c:v>
                </c:pt>
                <c:pt idx="1190">
                  <c:v>128.81780000000001</c:v>
                </c:pt>
                <c:pt idx="1191">
                  <c:v>128.81780000000001</c:v>
                </c:pt>
                <c:pt idx="1192">
                  <c:v>128.81780000000001</c:v>
                </c:pt>
                <c:pt idx="1193">
                  <c:v>128.81780000000001</c:v>
                </c:pt>
                <c:pt idx="1194">
                  <c:v>128.81780000000001</c:v>
                </c:pt>
                <c:pt idx="1195">
                  <c:v>128.81780000000001</c:v>
                </c:pt>
                <c:pt idx="1196">
                  <c:v>128.81780000000001</c:v>
                </c:pt>
                <c:pt idx="1197">
                  <c:v>128.81780000000001</c:v>
                </c:pt>
                <c:pt idx="1198">
                  <c:v>128.81780000000001</c:v>
                </c:pt>
                <c:pt idx="1199">
                  <c:v>128.81780000000001</c:v>
                </c:pt>
                <c:pt idx="1200">
                  <c:v>128.81780000000001</c:v>
                </c:pt>
                <c:pt idx="1201">
                  <c:v>128.81780000000001</c:v>
                </c:pt>
                <c:pt idx="1202">
                  <c:v>128.81780000000001</c:v>
                </c:pt>
                <c:pt idx="1203">
                  <c:v>128.81780000000001</c:v>
                </c:pt>
                <c:pt idx="1204">
                  <c:v>128.81780000000001</c:v>
                </c:pt>
                <c:pt idx="1205">
                  <c:v>128.81780000000001</c:v>
                </c:pt>
                <c:pt idx="1206">
                  <c:v>128.81780000000001</c:v>
                </c:pt>
                <c:pt idx="1207">
                  <c:v>128.81780000000001</c:v>
                </c:pt>
                <c:pt idx="1208">
                  <c:v>128.81780000000001</c:v>
                </c:pt>
                <c:pt idx="1209">
                  <c:v>128.81780000000001</c:v>
                </c:pt>
                <c:pt idx="1210">
                  <c:v>128.81780000000001</c:v>
                </c:pt>
                <c:pt idx="1211">
                  <c:v>128.81780000000001</c:v>
                </c:pt>
                <c:pt idx="1212">
                  <c:v>128.81780000000001</c:v>
                </c:pt>
                <c:pt idx="1213">
                  <c:v>128.81780000000001</c:v>
                </c:pt>
                <c:pt idx="1214">
                  <c:v>128.81780000000001</c:v>
                </c:pt>
                <c:pt idx="1215">
                  <c:v>128.84469999999999</c:v>
                </c:pt>
                <c:pt idx="1216">
                  <c:v>127.1401</c:v>
                </c:pt>
                <c:pt idx="1217">
                  <c:v>127.167</c:v>
                </c:pt>
                <c:pt idx="1218">
                  <c:v>127.167</c:v>
                </c:pt>
                <c:pt idx="1219">
                  <c:v>127.167</c:v>
                </c:pt>
                <c:pt idx="1220">
                  <c:v>127.167</c:v>
                </c:pt>
                <c:pt idx="1221">
                  <c:v>127.167</c:v>
                </c:pt>
                <c:pt idx="1222">
                  <c:v>127.167</c:v>
                </c:pt>
                <c:pt idx="1223">
                  <c:v>127.167</c:v>
                </c:pt>
                <c:pt idx="1224">
                  <c:v>127.167</c:v>
                </c:pt>
                <c:pt idx="1225">
                  <c:v>127.167</c:v>
                </c:pt>
                <c:pt idx="1226">
                  <c:v>127.167</c:v>
                </c:pt>
                <c:pt idx="1227">
                  <c:v>127.167</c:v>
                </c:pt>
                <c:pt idx="1228">
                  <c:v>127.167</c:v>
                </c:pt>
                <c:pt idx="1229">
                  <c:v>127.167</c:v>
                </c:pt>
                <c:pt idx="1230">
                  <c:v>127.1401</c:v>
                </c:pt>
                <c:pt idx="1231">
                  <c:v>127.167</c:v>
                </c:pt>
                <c:pt idx="1232">
                  <c:v>127.167</c:v>
                </c:pt>
                <c:pt idx="1233">
                  <c:v>127.167</c:v>
                </c:pt>
                <c:pt idx="1234">
                  <c:v>127.167</c:v>
                </c:pt>
                <c:pt idx="1235">
                  <c:v>127.167</c:v>
                </c:pt>
                <c:pt idx="1236">
                  <c:v>127.167</c:v>
                </c:pt>
                <c:pt idx="1237">
                  <c:v>127.167</c:v>
                </c:pt>
                <c:pt idx="1238">
                  <c:v>127.167</c:v>
                </c:pt>
                <c:pt idx="1239">
                  <c:v>127.1401</c:v>
                </c:pt>
                <c:pt idx="1240">
                  <c:v>127.167</c:v>
                </c:pt>
                <c:pt idx="1241">
                  <c:v>127.167</c:v>
                </c:pt>
                <c:pt idx="1242">
                  <c:v>127.167</c:v>
                </c:pt>
                <c:pt idx="1243">
                  <c:v>127.1401</c:v>
                </c:pt>
                <c:pt idx="1244">
                  <c:v>127.167</c:v>
                </c:pt>
                <c:pt idx="1245">
                  <c:v>127.167</c:v>
                </c:pt>
                <c:pt idx="1246">
                  <c:v>127.167</c:v>
                </c:pt>
                <c:pt idx="1247">
                  <c:v>127.167</c:v>
                </c:pt>
                <c:pt idx="1248">
                  <c:v>127.167</c:v>
                </c:pt>
                <c:pt idx="1249">
                  <c:v>125.491</c:v>
                </c:pt>
                <c:pt idx="1250">
                  <c:v>127.167</c:v>
                </c:pt>
                <c:pt idx="1251">
                  <c:v>125.491</c:v>
                </c:pt>
                <c:pt idx="1252">
                  <c:v>125.491</c:v>
                </c:pt>
                <c:pt idx="1253">
                  <c:v>125.491</c:v>
                </c:pt>
                <c:pt idx="1254">
                  <c:v>125.491</c:v>
                </c:pt>
                <c:pt idx="1255">
                  <c:v>125.491</c:v>
                </c:pt>
                <c:pt idx="1256">
                  <c:v>125.491</c:v>
                </c:pt>
                <c:pt idx="1257">
                  <c:v>125.491</c:v>
                </c:pt>
                <c:pt idx="1258">
                  <c:v>125.491</c:v>
                </c:pt>
                <c:pt idx="1259">
                  <c:v>125.491</c:v>
                </c:pt>
                <c:pt idx="1260">
                  <c:v>125.491</c:v>
                </c:pt>
                <c:pt idx="1261">
                  <c:v>125.491</c:v>
                </c:pt>
                <c:pt idx="1262">
                  <c:v>125.491</c:v>
                </c:pt>
                <c:pt idx="1263">
                  <c:v>125.491</c:v>
                </c:pt>
                <c:pt idx="1264">
                  <c:v>125.491</c:v>
                </c:pt>
                <c:pt idx="1265">
                  <c:v>125.491</c:v>
                </c:pt>
                <c:pt idx="1266">
                  <c:v>125.491</c:v>
                </c:pt>
                <c:pt idx="1267">
                  <c:v>125.491</c:v>
                </c:pt>
                <c:pt idx="1268">
                  <c:v>125.491</c:v>
                </c:pt>
                <c:pt idx="1269">
                  <c:v>125.491</c:v>
                </c:pt>
                <c:pt idx="1270">
                  <c:v>125.491</c:v>
                </c:pt>
                <c:pt idx="1271">
                  <c:v>125.491</c:v>
                </c:pt>
                <c:pt idx="1272">
                  <c:v>125.491</c:v>
                </c:pt>
                <c:pt idx="1273">
                  <c:v>125.491</c:v>
                </c:pt>
                <c:pt idx="1274">
                  <c:v>125.491</c:v>
                </c:pt>
                <c:pt idx="1275">
                  <c:v>125.491</c:v>
                </c:pt>
                <c:pt idx="1276">
                  <c:v>125.491</c:v>
                </c:pt>
                <c:pt idx="1277">
                  <c:v>125.491</c:v>
                </c:pt>
                <c:pt idx="1278">
                  <c:v>123.8169</c:v>
                </c:pt>
                <c:pt idx="1279">
                  <c:v>123.8169</c:v>
                </c:pt>
                <c:pt idx="1280">
                  <c:v>123.8169</c:v>
                </c:pt>
                <c:pt idx="1281">
                  <c:v>123.8169</c:v>
                </c:pt>
                <c:pt idx="1282">
                  <c:v>123.8169</c:v>
                </c:pt>
                <c:pt idx="1283">
                  <c:v>123.8169</c:v>
                </c:pt>
                <c:pt idx="1284">
                  <c:v>123.8169</c:v>
                </c:pt>
                <c:pt idx="1285">
                  <c:v>123.8169</c:v>
                </c:pt>
                <c:pt idx="1286">
                  <c:v>123.8169</c:v>
                </c:pt>
                <c:pt idx="1287">
                  <c:v>123.8169</c:v>
                </c:pt>
                <c:pt idx="1288">
                  <c:v>123.8169</c:v>
                </c:pt>
                <c:pt idx="1289">
                  <c:v>123.8169</c:v>
                </c:pt>
                <c:pt idx="1290">
                  <c:v>123.8169</c:v>
                </c:pt>
                <c:pt idx="1291">
                  <c:v>123.8169</c:v>
                </c:pt>
                <c:pt idx="1292">
                  <c:v>123.8169</c:v>
                </c:pt>
                <c:pt idx="1293">
                  <c:v>123.8169</c:v>
                </c:pt>
                <c:pt idx="1294">
                  <c:v>123.8169</c:v>
                </c:pt>
                <c:pt idx="1295">
                  <c:v>123.8169</c:v>
                </c:pt>
                <c:pt idx="1296">
                  <c:v>123.8169</c:v>
                </c:pt>
                <c:pt idx="1297">
                  <c:v>123.8169</c:v>
                </c:pt>
                <c:pt idx="1298">
                  <c:v>123.8169</c:v>
                </c:pt>
                <c:pt idx="1299">
                  <c:v>123.8169</c:v>
                </c:pt>
                <c:pt idx="1300">
                  <c:v>123.8169</c:v>
                </c:pt>
                <c:pt idx="1301">
                  <c:v>123.8169</c:v>
                </c:pt>
                <c:pt idx="1302">
                  <c:v>123.8169</c:v>
                </c:pt>
                <c:pt idx="1303">
                  <c:v>123.8169</c:v>
                </c:pt>
                <c:pt idx="1304">
                  <c:v>123.8169</c:v>
                </c:pt>
                <c:pt idx="1305">
                  <c:v>122.1446</c:v>
                </c:pt>
                <c:pt idx="1306">
                  <c:v>122.1446</c:v>
                </c:pt>
                <c:pt idx="1307">
                  <c:v>122.1446</c:v>
                </c:pt>
                <c:pt idx="1308">
                  <c:v>123.8169</c:v>
                </c:pt>
                <c:pt idx="1309">
                  <c:v>122.1446</c:v>
                </c:pt>
                <c:pt idx="1310">
                  <c:v>122.1446</c:v>
                </c:pt>
                <c:pt idx="1311">
                  <c:v>122.1446</c:v>
                </c:pt>
                <c:pt idx="1312">
                  <c:v>122.1446</c:v>
                </c:pt>
                <c:pt idx="1313">
                  <c:v>122.1446</c:v>
                </c:pt>
                <c:pt idx="1314">
                  <c:v>122.1446</c:v>
                </c:pt>
                <c:pt idx="1315">
                  <c:v>122.1446</c:v>
                </c:pt>
                <c:pt idx="1316">
                  <c:v>122.1446</c:v>
                </c:pt>
                <c:pt idx="1317">
                  <c:v>122.1446</c:v>
                </c:pt>
                <c:pt idx="1318">
                  <c:v>122.1446</c:v>
                </c:pt>
                <c:pt idx="1319">
                  <c:v>122.1446</c:v>
                </c:pt>
                <c:pt idx="1320">
                  <c:v>122.1446</c:v>
                </c:pt>
                <c:pt idx="1321">
                  <c:v>122.1446</c:v>
                </c:pt>
                <c:pt idx="1322">
                  <c:v>122.17359999999999</c:v>
                </c:pt>
                <c:pt idx="1323">
                  <c:v>122.1446</c:v>
                </c:pt>
                <c:pt idx="1324">
                  <c:v>122.17359999999999</c:v>
                </c:pt>
                <c:pt idx="1325">
                  <c:v>122.1446</c:v>
                </c:pt>
                <c:pt idx="1326">
                  <c:v>122.1446</c:v>
                </c:pt>
                <c:pt idx="1327">
                  <c:v>122.1446</c:v>
                </c:pt>
                <c:pt idx="1328">
                  <c:v>122.1446</c:v>
                </c:pt>
                <c:pt idx="1329">
                  <c:v>122.1446</c:v>
                </c:pt>
                <c:pt idx="1330">
                  <c:v>122.1446</c:v>
                </c:pt>
                <c:pt idx="1331">
                  <c:v>122.1446</c:v>
                </c:pt>
                <c:pt idx="1332">
                  <c:v>122.17359999999999</c:v>
                </c:pt>
                <c:pt idx="1333">
                  <c:v>122.1446</c:v>
                </c:pt>
                <c:pt idx="1334">
                  <c:v>122.1446</c:v>
                </c:pt>
                <c:pt idx="1335">
                  <c:v>122.17359999999999</c:v>
                </c:pt>
                <c:pt idx="1336">
                  <c:v>122.1446</c:v>
                </c:pt>
                <c:pt idx="1337">
                  <c:v>122.1446</c:v>
                </c:pt>
                <c:pt idx="1338">
                  <c:v>122.1446</c:v>
                </c:pt>
                <c:pt idx="1339">
                  <c:v>120.474</c:v>
                </c:pt>
                <c:pt idx="1340">
                  <c:v>122.1446</c:v>
                </c:pt>
                <c:pt idx="1341">
                  <c:v>120.474</c:v>
                </c:pt>
                <c:pt idx="1342">
                  <c:v>120.474</c:v>
                </c:pt>
                <c:pt idx="1343">
                  <c:v>120.503</c:v>
                </c:pt>
                <c:pt idx="1344">
                  <c:v>120.503</c:v>
                </c:pt>
                <c:pt idx="1345">
                  <c:v>120.474</c:v>
                </c:pt>
                <c:pt idx="1346">
                  <c:v>120.474</c:v>
                </c:pt>
                <c:pt idx="1347">
                  <c:v>120.474</c:v>
                </c:pt>
                <c:pt idx="1348">
                  <c:v>120.474</c:v>
                </c:pt>
                <c:pt idx="1349">
                  <c:v>120.503</c:v>
                </c:pt>
                <c:pt idx="1350">
                  <c:v>120.503</c:v>
                </c:pt>
                <c:pt idx="1351">
                  <c:v>120.503</c:v>
                </c:pt>
                <c:pt idx="1352">
                  <c:v>120.474</c:v>
                </c:pt>
                <c:pt idx="1353">
                  <c:v>120.503</c:v>
                </c:pt>
                <c:pt idx="1354">
                  <c:v>120.503</c:v>
                </c:pt>
                <c:pt idx="1355">
                  <c:v>120.503</c:v>
                </c:pt>
                <c:pt idx="1356">
                  <c:v>120.503</c:v>
                </c:pt>
                <c:pt idx="1357">
                  <c:v>120.503</c:v>
                </c:pt>
                <c:pt idx="1358">
                  <c:v>120.503</c:v>
                </c:pt>
                <c:pt idx="1359">
                  <c:v>120.503</c:v>
                </c:pt>
                <c:pt idx="1360">
                  <c:v>120.503</c:v>
                </c:pt>
                <c:pt idx="1361">
                  <c:v>120.503</c:v>
                </c:pt>
                <c:pt idx="1362">
                  <c:v>120.503</c:v>
                </c:pt>
                <c:pt idx="1363">
                  <c:v>120.503</c:v>
                </c:pt>
                <c:pt idx="1364">
                  <c:v>120.503</c:v>
                </c:pt>
                <c:pt idx="1365">
                  <c:v>120.503</c:v>
                </c:pt>
                <c:pt idx="1366">
                  <c:v>120.503</c:v>
                </c:pt>
                <c:pt idx="1367">
                  <c:v>120.503</c:v>
                </c:pt>
                <c:pt idx="1368">
                  <c:v>120.503</c:v>
                </c:pt>
                <c:pt idx="1369">
                  <c:v>120.503</c:v>
                </c:pt>
                <c:pt idx="1370">
                  <c:v>120.503</c:v>
                </c:pt>
                <c:pt idx="1371">
                  <c:v>120.503</c:v>
                </c:pt>
                <c:pt idx="1372">
                  <c:v>118.83410000000001</c:v>
                </c:pt>
                <c:pt idx="1373">
                  <c:v>120.503</c:v>
                </c:pt>
                <c:pt idx="1374">
                  <c:v>118.83410000000001</c:v>
                </c:pt>
                <c:pt idx="1375">
                  <c:v>118.83410000000001</c:v>
                </c:pt>
                <c:pt idx="1376">
                  <c:v>118.83410000000001</c:v>
                </c:pt>
                <c:pt idx="1377">
                  <c:v>118.83410000000001</c:v>
                </c:pt>
                <c:pt idx="1378">
                  <c:v>118.83410000000001</c:v>
                </c:pt>
                <c:pt idx="1379">
                  <c:v>118.83410000000001</c:v>
                </c:pt>
                <c:pt idx="1380">
                  <c:v>118.83410000000001</c:v>
                </c:pt>
                <c:pt idx="1381">
                  <c:v>118.83410000000001</c:v>
                </c:pt>
                <c:pt idx="1382">
                  <c:v>118.83410000000001</c:v>
                </c:pt>
                <c:pt idx="1383">
                  <c:v>118.83410000000001</c:v>
                </c:pt>
                <c:pt idx="1384">
                  <c:v>118.83410000000001</c:v>
                </c:pt>
                <c:pt idx="1385">
                  <c:v>118.83410000000001</c:v>
                </c:pt>
                <c:pt idx="1386">
                  <c:v>118.83410000000001</c:v>
                </c:pt>
                <c:pt idx="1387">
                  <c:v>118.83410000000001</c:v>
                </c:pt>
                <c:pt idx="1388">
                  <c:v>118.83410000000001</c:v>
                </c:pt>
                <c:pt idx="1389">
                  <c:v>118.83410000000001</c:v>
                </c:pt>
                <c:pt idx="1390">
                  <c:v>118.83410000000001</c:v>
                </c:pt>
                <c:pt idx="1391">
                  <c:v>118.83410000000001</c:v>
                </c:pt>
                <c:pt idx="1392">
                  <c:v>118.83410000000001</c:v>
                </c:pt>
                <c:pt idx="1393">
                  <c:v>118.83410000000001</c:v>
                </c:pt>
                <c:pt idx="1394">
                  <c:v>118.83410000000001</c:v>
                </c:pt>
                <c:pt idx="1395">
                  <c:v>118.83410000000001</c:v>
                </c:pt>
                <c:pt idx="1396">
                  <c:v>118.83410000000001</c:v>
                </c:pt>
                <c:pt idx="1397">
                  <c:v>118.83410000000001</c:v>
                </c:pt>
                <c:pt idx="1398">
                  <c:v>118.83410000000001</c:v>
                </c:pt>
                <c:pt idx="1399">
                  <c:v>118.83410000000001</c:v>
                </c:pt>
                <c:pt idx="1400">
                  <c:v>118.83410000000001</c:v>
                </c:pt>
                <c:pt idx="1401">
                  <c:v>118.83410000000001</c:v>
                </c:pt>
                <c:pt idx="1402">
                  <c:v>118.83410000000001</c:v>
                </c:pt>
                <c:pt idx="1403">
                  <c:v>118.83410000000001</c:v>
                </c:pt>
                <c:pt idx="1404">
                  <c:v>118.83410000000001</c:v>
                </c:pt>
                <c:pt idx="1405">
                  <c:v>118.83410000000001</c:v>
                </c:pt>
                <c:pt idx="1406">
                  <c:v>117.167</c:v>
                </c:pt>
                <c:pt idx="1407">
                  <c:v>117.167</c:v>
                </c:pt>
                <c:pt idx="1408">
                  <c:v>117.167</c:v>
                </c:pt>
                <c:pt idx="1409">
                  <c:v>117.167</c:v>
                </c:pt>
                <c:pt idx="1410">
                  <c:v>117.167</c:v>
                </c:pt>
                <c:pt idx="1411">
                  <c:v>117.167</c:v>
                </c:pt>
                <c:pt idx="1412">
                  <c:v>117.167</c:v>
                </c:pt>
                <c:pt idx="1413">
                  <c:v>117.167</c:v>
                </c:pt>
                <c:pt idx="1414">
                  <c:v>117.167</c:v>
                </c:pt>
                <c:pt idx="1415">
                  <c:v>117.167</c:v>
                </c:pt>
                <c:pt idx="1416">
                  <c:v>117.167</c:v>
                </c:pt>
                <c:pt idx="1417">
                  <c:v>117.167</c:v>
                </c:pt>
                <c:pt idx="1418">
                  <c:v>117.19589999999999</c:v>
                </c:pt>
                <c:pt idx="1419">
                  <c:v>117.167</c:v>
                </c:pt>
                <c:pt idx="1420">
                  <c:v>117.167</c:v>
                </c:pt>
                <c:pt idx="1421">
                  <c:v>117.19589999999999</c:v>
                </c:pt>
                <c:pt idx="1422">
                  <c:v>117.167</c:v>
                </c:pt>
                <c:pt idx="1423">
                  <c:v>117.19589999999999</c:v>
                </c:pt>
                <c:pt idx="1424">
                  <c:v>117.19589999999999</c:v>
                </c:pt>
                <c:pt idx="1425">
                  <c:v>117.167</c:v>
                </c:pt>
                <c:pt idx="1426">
                  <c:v>117.167</c:v>
                </c:pt>
                <c:pt idx="1427">
                  <c:v>117.19589999999999</c:v>
                </c:pt>
                <c:pt idx="1428">
                  <c:v>117.19589999999999</c:v>
                </c:pt>
                <c:pt idx="1429">
                  <c:v>117.19589999999999</c:v>
                </c:pt>
                <c:pt idx="1430">
                  <c:v>117.19589999999999</c:v>
                </c:pt>
                <c:pt idx="1431">
                  <c:v>117.19589999999999</c:v>
                </c:pt>
                <c:pt idx="1432">
                  <c:v>117.19589999999999</c:v>
                </c:pt>
                <c:pt idx="1433">
                  <c:v>117.19589999999999</c:v>
                </c:pt>
                <c:pt idx="1434">
                  <c:v>117.19589999999999</c:v>
                </c:pt>
                <c:pt idx="1435">
                  <c:v>117.19589999999999</c:v>
                </c:pt>
                <c:pt idx="1436">
                  <c:v>117.19589999999999</c:v>
                </c:pt>
                <c:pt idx="1437">
                  <c:v>117.19589999999999</c:v>
                </c:pt>
                <c:pt idx="1438">
                  <c:v>117.19589999999999</c:v>
                </c:pt>
                <c:pt idx="1439">
                  <c:v>115.5014</c:v>
                </c:pt>
                <c:pt idx="1440">
                  <c:v>117.19589999999999</c:v>
                </c:pt>
                <c:pt idx="1441">
                  <c:v>115.5304</c:v>
                </c:pt>
                <c:pt idx="1442">
                  <c:v>117.19589999999999</c:v>
                </c:pt>
                <c:pt idx="1443">
                  <c:v>115.5304</c:v>
                </c:pt>
                <c:pt idx="1444">
                  <c:v>115.5304</c:v>
                </c:pt>
                <c:pt idx="1445">
                  <c:v>115.5304</c:v>
                </c:pt>
                <c:pt idx="1446">
                  <c:v>115.5014</c:v>
                </c:pt>
                <c:pt idx="1447">
                  <c:v>115.5304</c:v>
                </c:pt>
                <c:pt idx="1448">
                  <c:v>115.5304</c:v>
                </c:pt>
                <c:pt idx="1449">
                  <c:v>115.5304</c:v>
                </c:pt>
                <c:pt idx="1450">
                  <c:v>115.5304</c:v>
                </c:pt>
                <c:pt idx="1451">
                  <c:v>115.5014</c:v>
                </c:pt>
                <c:pt idx="1452">
                  <c:v>115.5014</c:v>
                </c:pt>
                <c:pt idx="1453">
                  <c:v>115.5014</c:v>
                </c:pt>
                <c:pt idx="1454">
                  <c:v>115.5014</c:v>
                </c:pt>
                <c:pt idx="1455">
                  <c:v>115.5304</c:v>
                </c:pt>
                <c:pt idx="1456">
                  <c:v>115.5304</c:v>
                </c:pt>
                <c:pt idx="1457">
                  <c:v>115.5304</c:v>
                </c:pt>
                <c:pt idx="1458">
                  <c:v>115.5304</c:v>
                </c:pt>
                <c:pt idx="1459">
                  <c:v>115.5014</c:v>
                </c:pt>
                <c:pt idx="1460">
                  <c:v>115.5304</c:v>
                </c:pt>
                <c:pt idx="1461">
                  <c:v>115.5304</c:v>
                </c:pt>
                <c:pt idx="1462">
                  <c:v>115.5304</c:v>
                </c:pt>
                <c:pt idx="1463">
                  <c:v>115.5304</c:v>
                </c:pt>
                <c:pt idx="1464">
                  <c:v>115.5304</c:v>
                </c:pt>
                <c:pt idx="1465">
                  <c:v>115.5304</c:v>
                </c:pt>
                <c:pt idx="1466">
                  <c:v>115.5304</c:v>
                </c:pt>
                <c:pt idx="1467">
                  <c:v>115.5304</c:v>
                </c:pt>
                <c:pt idx="1468">
                  <c:v>115.5304</c:v>
                </c:pt>
                <c:pt idx="1469">
                  <c:v>115.5304</c:v>
                </c:pt>
                <c:pt idx="1470">
                  <c:v>115.5304</c:v>
                </c:pt>
                <c:pt idx="1471">
                  <c:v>115.5304</c:v>
                </c:pt>
                <c:pt idx="1472">
                  <c:v>115.5304</c:v>
                </c:pt>
                <c:pt idx="1473">
                  <c:v>115.5304</c:v>
                </c:pt>
                <c:pt idx="1474">
                  <c:v>115.5304</c:v>
                </c:pt>
                <c:pt idx="1475">
                  <c:v>115.5304</c:v>
                </c:pt>
                <c:pt idx="1476">
                  <c:v>115.5304</c:v>
                </c:pt>
                <c:pt idx="1477">
                  <c:v>115.5304</c:v>
                </c:pt>
                <c:pt idx="1478">
                  <c:v>115.5304</c:v>
                </c:pt>
                <c:pt idx="1479">
                  <c:v>115.5304</c:v>
                </c:pt>
                <c:pt idx="1480">
                  <c:v>115.5304</c:v>
                </c:pt>
                <c:pt idx="1481">
                  <c:v>113.8664</c:v>
                </c:pt>
                <c:pt idx="1482">
                  <c:v>113.8664</c:v>
                </c:pt>
                <c:pt idx="1483">
                  <c:v>113.8664</c:v>
                </c:pt>
                <c:pt idx="1484">
                  <c:v>113.8664</c:v>
                </c:pt>
                <c:pt idx="1485">
                  <c:v>113.8664</c:v>
                </c:pt>
                <c:pt idx="1486">
                  <c:v>113.8664</c:v>
                </c:pt>
                <c:pt idx="1487">
                  <c:v>113.8664</c:v>
                </c:pt>
                <c:pt idx="1488">
                  <c:v>113.8664</c:v>
                </c:pt>
                <c:pt idx="1489">
                  <c:v>113.8664</c:v>
                </c:pt>
                <c:pt idx="1490">
                  <c:v>113.8664</c:v>
                </c:pt>
                <c:pt idx="1491">
                  <c:v>113.8664</c:v>
                </c:pt>
                <c:pt idx="1492">
                  <c:v>113.8664</c:v>
                </c:pt>
                <c:pt idx="1493">
                  <c:v>113.8664</c:v>
                </c:pt>
                <c:pt idx="1494">
                  <c:v>113.8664</c:v>
                </c:pt>
                <c:pt idx="1495">
                  <c:v>113.8664</c:v>
                </c:pt>
                <c:pt idx="1496">
                  <c:v>113.8664</c:v>
                </c:pt>
                <c:pt idx="1497">
                  <c:v>113.8664</c:v>
                </c:pt>
                <c:pt idx="1498">
                  <c:v>113.8664</c:v>
                </c:pt>
                <c:pt idx="1499">
                  <c:v>113.8664</c:v>
                </c:pt>
                <c:pt idx="1500">
                  <c:v>113.8664</c:v>
                </c:pt>
                <c:pt idx="1501">
                  <c:v>113.8664</c:v>
                </c:pt>
                <c:pt idx="1502">
                  <c:v>113.8664</c:v>
                </c:pt>
                <c:pt idx="1503">
                  <c:v>113.8664</c:v>
                </c:pt>
                <c:pt idx="1504">
                  <c:v>113.8664</c:v>
                </c:pt>
                <c:pt idx="1505">
                  <c:v>113.8664</c:v>
                </c:pt>
                <c:pt idx="1506">
                  <c:v>113.8664</c:v>
                </c:pt>
                <c:pt idx="1507">
                  <c:v>113.8664</c:v>
                </c:pt>
                <c:pt idx="1508">
                  <c:v>113.8664</c:v>
                </c:pt>
                <c:pt idx="1509">
                  <c:v>113.8664</c:v>
                </c:pt>
                <c:pt idx="1510">
                  <c:v>113.8664</c:v>
                </c:pt>
                <c:pt idx="1511">
                  <c:v>113.8664</c:v>
                </c:pt>
                <c:pt idx="1512">
                  <c:v>113.8664</c:v>
                </c:pt>
                <c:pt idx="1513">
                  <c:v>113.8664</c:v>
                </c:pt>
                <c:pt idx="1514">
                  <c:v>113.8664</c:v>
                </c:pt>
                <c:pt idx="1515">
                  <c:v>113.8664</c:v>
                </c:pt>
                <c:pt idx="1516">
                  <c:v>113.8664</c:v>
                </c:pt>
                <c:pt idx="1517">
                  <c:v>113.8664</c:v>
                </c:pt>
                <c:pt idx="1518">
                  <c:v>113.8664</c:v>
                </c:pt>
                <c:pt idx="1519">
                  <c:v>113.8664</c:v>
                </c:pt>
                <c:pt idx="1520">
                  <c:v>113.8664</c:v>
                </c:pt>
                <c:pt idx="1521">
                  <c:v>113.8664</c:v>
                </c:pt>
                <c:pt idx="1522">
                  <c:v>113.8664</c:v>
                </c:pt>
                <c:pt idx="1523">
                  <c:v>113.8664</c:v>
                </c:pt>
                <c:pt idx="1524">
                  <c:v>113.8664</c:v>
                </c:pt>
                <c:pt idx="1525">
                  <c:v>113.8664</c:v>
                </c:pt>
                <c:pt idx="1526">
                  <c:v>112.20399999999999</c:v>
                </c:pt>
                <c:pt idx="1527">
                  <c:v>112.20399999999999</c:v>
                </c:pt>
                <c:pt idx="1528">
                  <c:v>112.20399999999999</c:v>
                </c:pt>
                <c:pt idx="1529">
                  <c:v>112.20399999999999</c:v>
                </c:pt>
                <c:pt idx="1530">
                  <c:v>112.20399999999999</c:v>
                </c:pt>
                <c:pt idx="1531">
                  <c:v>112.20399999999999</c:v>
                </c:pt>
                <c:pt idx="1532">
                  <c:v>112.20399999999999</c:v>
                </c:pt>
                <c:pt idx="1533">
                  <c:v>112.20399999999999</c:v>
                </c:pt>
                <c:pt idx="1534">
                  <c:v>112.20399999999999</c:v>
                </c:pt>
                <c:pt idx="1535">
                  <c:v>112.20399999999999</c:v>
                </c:pt>
                <c:pt idx="1536">
                  <c:v>112.20399999999999</c:v>
                </c:pt>
                <c:pt idx="1537">
                  <c:v>112.20399999999999</c:v>
                </c:pt>
                <c:pt idx="1538">
                  <c:v>112.20399999999999</c:v>
                </c:pt>
                <c:pt idx="1539">
                  <c:v>112.20399999999999</c:v>
                </c:pt>
                <c:pt idx="1540">
                  <c:v>112.20399999999999</c:v>
                </c:pt>
                <c:pt idx="1541">
                  <c:v>112.20399999999999</c:v>
                </c:pt>
                <c:pt idx="1542">
                  <c:v>112.20399999999999</c:v>
                </c:pt>
                <c:pt idx="1543">
                  <c:v>112.20399999999999</c:v>
                </c:pt>
                <c:pt idx="1544">
                  <c:v>112.20399999999999</c:v>
                </c:pt>
                <c:pt idx="1545">
                  <c:v>112.20399999999999</c:v>
                </c:pt>
                <c:pt idx="1546">
                  <c:v>112.20399999999999</c:v>
                </c:pt>
                <c:pt idx="1547">
                  <c:v>112.20399999999999</c:v>
                </c:pt>
                <c:pt idx="1548">
                  <c:v>112.20399999999999</c:v>
                </c:pt>
                <c:pt idx="1549">
                  <c:v>112.20399999999999</c:v>
                </c:pt>
                <c:pt idx="1550">
                  <c:v>112.20399999999999</c:v>
                </c:pt>
                <c:pt idx="1551">
                  <c:v>112.20399999999999</c:v>
                </c:pt>
                <c:pt idx="1552">
                  <c:v>112.20399999999999</c:v>
                </c:pt>
                <c:pt idx="1553">
                  <c:v>112.20399999999999</c:v>
                </c:pt>
                <c:pt idx="1554">
                  <c:v>112.20399999999999</c:v>
                </c:pt>
                <c:pt idx="1555">
                  <c:v>112.20399999999999</c:v>
                </c:pt>
                <c:pt idx="1556">
                  <c:v>112.20399999999999</c:v>
                </c:pt>
                <c:pt idx="1557">
                  <c:v>112.20399999999999</c:v>
                </c:pt>
                <c:pt idx="1558">
                  <c:v>112.20399999999999</c:v>
                </c:pt>
                <c:pt idx="1559">
                  <c:v>112.20399999999999</c:v>
                </c:pt>
                <c:pt idx="1560">
                  <c:v>112.20399999999999</c:v>
                </c:pt>
                <c:pt idx="1561">
                  <c:v>112.20399999999999</c:v>
                </c:pt>
                <c:pt idx="1562">
                  <c:v>112.20399999999999</c:v>
                </c:pt>
                <c:pt idx="1563">
                  <c:v>112.20399999999999</c:v>
                </c:pt>
                <c:pt idx="1564">
                  <c:v>112.20399999999999</c:v>
                </c:pt>
                <c:pt idx="1565">
                  <c:v>110.5431</c:v>
                </c:pt>
                <c:pt idx="1566">
                  <c:v>110.5431</c:v>
                </c:pt>
                <c:pt idx="1567">
                  <c:v>112.20399999999999</c:v>
                </c:pt>
                <c:pt idx="1568">
                  <c:v>110.5431</c:v>
                </c:pt>
                <c:pt idx="1569">
                  <c:v>110.5431</c:v>
                </c:pt>
                <c:pt idx="1570">
                  <c:v>110.5431</c:v>
                </c:pt>
                <c:pt idx="1571">
                  <c:v>110.5431</c:v>
                </c:pt>
                <c:pt idx="1572">
                  <c:v>110.5431</c:v>
                </c:pt>
                <c:pt idx="1573">
                  <c:v>110.5431</c:v>
                </c:pt>
                <c:pt idx="1574">
                  <c:v>110.5431</c:v>
                </c:pt>
                <c:pt idx="1575">
                  <c:v>110.5431</c:v>
                </c:pt>
                <c:pt idx="1576">
                  <c:v>110.5431</c:v>
                </c:pt>
                <c:pt idx="1577">
                  <c:v>110.5431</c:v>
                </c:pt>
                <c:pt idx="1578">
                  <c:v>110.5431</c:v>
                </c:pt>
                <c:pt idx="1579">
                  <c:v>110.5431</c:v>
                </c:pt>
                <c:pt idx="1580">
                  <c:v>110.5431</c:v>
                </c:pt>
                <c:pt idx="1581">
                  <c:v>110.5431</c:v>
                </c:pt>
                <c:pt idx="1582">
                  <c:v>110.5431</c:v>
                </c:pt>
                <c:pt idx="1583">
                  <c:v>110.5431</c:v>
                </c:pt>
                <c:pt idx="1584">
                  <c:v>110.5431</c:v>
                </c:pt>
                <c:pt idx="1585">
                  <c:v>110.5431</c:v>
                </c:pt>
                <c:pt idx="1586">
                  <c:v>110.5431</c:v>
                </c:pt>
                <c:pt idx="1587">
                  <c:v>110.5431</c:v>
                </c:pt>
                <c:pt idx="1588">
                  <c:v>110.5431</c:v>
                </c:pt>
                <c:pt idx="1589">
                  <c:v>110.5431</c:v>
                </c:pt>
                <c:pt idx="1590">
                  <c:v>110.5431</c:v>
                </c:pt>
                <c:pt idx="1591">
                  <c:v>110.5431</c:v>
                </c:pt>
                <c:pt idx="1592">
                  <c:v>110.5431</c:v>
                </c:pt>
                <c:pt idx="1593">
                  <c:v>110.5431</c:v>
                </c:pt>
                <c:pt idx="1594">
                  <c:v>110.5431</c:v>
                </c:pt>
                <c:pt idx="1595">
                  <c:v>110.5431</c:v>
                </c:pt>
                <c:pt idx="1596">
                  <c:v>110.5431</c:v>
                </c:pt>
                <c:pt idx="1597">
                  <c:v>110.572</c:v>
                </c:pt>
                <c:pt idx="1598">
                  <c:v>110.5431</c:v>
                </c:pt>
                <c:pt idx="1599">
                  <c:v>110.5431</c:v>
                </c:pt>
                <c:pt idx="1600">
                  <c:v>110.5431</c:v>
                </c:pt>
                <c:pt idx="1601">
                  <c:v>110.5431</c:v>
                </c:pt>
                <c:pt idx="1602">
                  <c:v>110.5431</c:v>
                </c:pt>
                <c:pt idx="1603">
                  <c:v>110.5431</c:v>
                </c:pt>
                <c:pt idx="1604">
                  <c:v>110.5431</c:v>
                </c:pt>
                <c:pt idx="1605">
                  <c:v>110.5431</c:v>
                </c:pt>
                <c:pt idx="1606">
                  <c:v>110.5431</c:v>
                </c:pt>
                <c:pt idx="1607">
                  <c:v>110.5431</c:v>
                </c:pt>
                <c:pt idx="1608">
                  <c:v>110.5431</c:v>
                </c:pt>
                <c:pt idx="1609">
                  <c:v>108.8836</c:v>
                </c:pt>
                <c:pt idx="1610">
                  <c:v>108.8836</c:v>
                </c:pt>
                <c:pt idx="1611">
                  <c:v>108.8836</c:v>
                </c:pt>
                <c:pt idx="1612">
                  <c:v>108.8836</c:v>
                </c:pt>
                <c:pt idx="1613">
                  <c:v>108.8836</c:v>
                </c:pt>
                <c:pt idx="1614">
                  <c:v>108.91240000000001</c:v>
                </c:pt>
                <c:pt idx="1615">
                  <c:v>108.91240000000001</c:v>
                </c:pt>
                <c:pt idx="1616">
                  <c:v>108.8836</c:v>
                </c:pt>
                <c:pt idx="1617">
                  <c:v>108.91240000000001</c:v>
                </c:pt>
                <c:pt idx="1618">
                  <c:v>108.91240000000001</c:v>
                </c:pt>
                <c:pt idx="1619">
                  <c:v>108.91240000000001</c:v>
                </c:pt>
                <c:pt idx="1620">
                  <c:v>108.91240000000001</c:v>
                </c:pt>
                <c:pt idx="1621">
                  <c:v>108.8836</c:v>
                </c:pt>
                <c:pt idx="1622">
                  <c:v>108.8836</c:v>
                </c:pt>
                <c:pt idx="1623">
                  <c:v>108.91240000000001</c:v>
                </c:pt>
                <c:pt idx="1624">
                  <c:v>108.91240000000001</c:v>
                </c:pt>
                <c:pt idx="1625">
                  <c:v>108.91240000000001</c:v>
                </c:pt>
                <c:pt idx="1626">
                  <c:v>108.91240000000001</c:v>
                </c:pt>
                <c:pt idx="1627">
                  <c:v>108.91240000000001</c:v>
                </c:pt>
                <c:pt idx="1628">
                  <c:v>108.91240000000001</c:v>
                </c:pt>
                <c:pt idx="1629">
                  <c:v>108.91240000000001</c:v>
                </c:pt>
                <c:pt idx="1630">
                  <c:v>108.91240000000001</c:v>
                </c:pt>
                <c:pt idx="1631">
                  <c:v>108.91240000000001</c:v>
                </c:pt>
                <c:pt idx="1632">
                  <c:v>108.91240000000001</c:v>
                </c:pt>
                <c:pt idx="1633">
                  <c:v>108.91240000000001</c:v>
                </c:pt>
                <c:pt idx="1634">
                  <c:v>108.91240000000001</c:v>
                </c:pt>
                <c:pt idx="1635">
                  <c:v>108.91240000000001</c:v>
                </c:pt>
                <c:pt idx="1636">
                  <c:v>108.91240000000001</c:v>
                </c:pt>
                <c:pt idx="1637">
                  <c:v>108.91240000000001</c:v>
                </c:pt>
                <c:pt idx="1638">
                  <c:v>108.91240000000001</c:v>
                </c:pt>
                <c:pt idx="1639">
                  <c:v>108.91240000000001</c:v>
                </c:pt>
                <c:pt idx="1640">
                  <c:v>108.91240000000001</c:v>
                </c:pt>
                <c:pt idx="1641">
                  <c:v>108.91240000000001</c:v>
                </c:pt>
                <c:pt idx="1642">
                  <c:v>108.91240000000001</c:v>
                </c:pt>
                <c:pt idx="1643">
                  <c:v>108.91240000000001</c:v>
                </c:pt>
                <c:pt idx="1644">
                  <c:v>108.91240000000001</c:v>
                </c:pt>
                <c:pt idx="1645">
                  <c:v>108.91240000000001</c:v>
                </c:pt>
                <c:pt idx="1646">
                  <c:v>108.91240000000001</c:v>
                </c:pt>
                <c:pt idx="1647">
                  <c:v>108.91240000000001</c:v>
                </c:pt>
                <c:pt idx="1648">
                  <c:v>108.91240000000001</c:v>
                </c:pt>
                <c:pt idx="1649">
                  <c:v>108.91240000000001</c:v>
                </c:pt>
                <c:pt idx="1650">
                  <c:v>108.91240000000001</c:v>
                </c:pt>
                <c:pt idx="1651">
                  <c:v>108.91240000000001</c:v>
                </c:pt>
                <c:pt idx="1652">
                  <c:v>108.91240000000001</c:v>
                </c:pt>
                <c:pt idx="1653">
                  <c:v>108.91240000000001</c:v>
                </c:pt>
                <c:pt idx="1654">
                  <c:v>107.2542</c:v>
                </c:pt>
                <c:pt idx="1655">
                  <c:v>108.91240000000001</c:v>
                </c:pt>
                <c:pt idx="1656">
                  <c:v>107.2542</c:v>
                </c:pt>
                <c:pt idx="1657">
                  <c:v>108.91240000000001</c:v>
                </c:pt>
                <c:pt idx="1658">
                  <c:v>107.2542</c:v>
                </c:pt>
                <c:pt idx="1659">
                  <c:v>107.2542</c:v>
                </c:pt>
                <c:pt idx="1660">
                  <c:v>107.2542</c:v>
                </c:pt>
                <c:pt idx="1661">
                  <c:v>107.2542</c:v>
                </c:pt>
                <c:pt idx="1662">
                  <c:v>107.2542</c:v>
                </c:pt>
                <c:pt idx="1663">
                  <c:v>107.2542</c:v>
                </c:pt>
                <c:pt idx="1664">
                  <c:v>107.2542</c:v>
                </c:pt>
                <c:pt idx="1665">
                  <c:v>107.2542</c:v>
                </c:pt>
                <c:pt idx="1666">
                  <c:v>107.2542</c:v>
                </c:pt>
                <c:pt idx="1667">
                  <c:v>107.2542</c:v>
                </c:pt>
                <c:pt idx="1668">
                  <c:v>107.2542</c:v>
                </c:pt>
                <c:pt idx="1669">
                  <c:v>107.2542</c:v>
                </c:pt>
                <c:pt idx="1670">
                  <c:v>107.2542</c:v>
                </c:pt>
                <c:pt idx="1671">
                  <c:v>107.2542</c:v>
                </c:pt>
                <c:pt idx="1672">
                  <c:v>107.2542</c:v>
                </c:pt>
                <c:pt idx="1673">
                  <c:v>107.2542</c:v>
                </c:pt>
                <c:pt idx="1674">
                  <c:v>107.2542</c:v>
                </c:pt>
                <c:pt idx="1675">
                  <c:v>107.2542</c:v>
                </c:pt>
                <c:pt idx="1676">
                  <c:v>107.2542</c:v>
                </c:pt>
                <c:pt idx="1677">
                  <c:v>107.2542</c:v>
                </c:pt>
                <c:pt idx="1678">
                  <c:v>107.2542</c:v>
                </c:pt>
                <c:pt idx="1679">
                  <c:v>107.2542</c:v>
                </c:pt>
                <c:pt idx="1680">
                  <c:v>107.2542</c:v>
                </c:pt>
                <c:pt idx="1681">
                  <c:v>107.2542</c:v>
                </c:pt>
                <c:pt idx="1682">
                  <c:v>107.2542</c:v>
                </c:pt>
                <c:pt idx="1683">
                  <c:v>107.2542</c:v>
                </c:pt>
                <c:pt idx="1684">
                  <c:v>107.2542</c:v>
                </c:pt>
                <c:pt idx="1685">
                  <c:v>107.2542</c:v>
                </c:pt>
                <c:pt idx="1686">
                  <c:v>107.2542</c:v>
                </c:pt>
                <c:pt idx="1687">
                  <c:v>107.2542</c:v>
                </c:pt>
                <c:pt idx="1688">
                  <c:v>107.2542</c:v>
                </c:pt>
                <c:pt idx="1689">
                  <c:v>107.2542</c:v>
                </c:pt>
                <c:pt idx="1690">
                  <c:v>107.2542</c:v>
                </c:pt>
                <c:pt idx="1691">
                  <c:v>107.2542</c:v>
                </c:pt>
                <c:pt idx="1692">
                  <c:v>107.2542</c:v>
                </c:pt>
                <c:pt idx="1693">
                  <c:v>107.2542</c:v>
                </c:pt>
                <c:pt idx="1694">
                  <c:v>107.2542</c:v>
                </c:pt>
                <c:pt idx="1695">
                  <c:v>107.2542</c:v>
                </c:pt>
                <c:pt idx="1696">
                  <c:v>107.2542</c:v>
                </c:pt>
                <c:pt idx="1697">
                  <c:v>107.2542</c:v>
                </c:pt>
                <c:pt idx="1698">
                  <c:v>107.2542</c:v>
                </c:pt>
                <c:pt idx="1699">
                  <c:v>107.2542</c:v>
                </c:pt>
                <c:pt idx="1700">
                  <c:v>107.2542</c:v>
                </c:pt>
                <c:pt idx="1701">
                  <c:v>107.2542</c:v>
                </c:pt>
                <c:pt idx="1702">
                  <c:v>107.2542</c:v>
                </c:pt>
                <c:pt idx="1703">
                  <c:v>107.2542</c:v>
                </c:pt>
                <c:pt idx="1704">
                  <c:v>107.2542</c:v>
                </c:pt>
                <c:pt idx="1705">
                  <c:v>107.2542</c:v>
                </c:pt>
                <c:pt idx="1706">
                  <c:v>107.2542</c:v>
                </c:pt>
                <c:pt idx="1707">
                  <c:v>107.2542</c:v>
                </c:pt>
                <c:pt idx="1708">
                  <c:v>105.5972</c:v>
                </c:pt>
                <c:pt idx="1709">
                  <c:v>105.5972</c:v>
                </c:pt>
                <c:pt idx="1710">
                  <c:v>105.5972</c:v>
                </c:pt>
                <c:pt idx="1711">
                  <c:v>105.5972</c:v>
                </c:pt>
                <c:pt idx="1712">
                  <c:v>105.5972</c:v>
                </c:pt>
                <c:pt idx="1713">
                  <c:v>105.5972</c:v>
                </c:pt>
                <c:pt idx="1714">
                  <c:v>105.5972</c:v>
                </c:pt>
                <c:pt idx="1715">
                  <c:v>105.5972</c:v>
                </c:pt>
                <c:pt idx="1716">
                  <c:v>105.5972</c:v>
                </c:pt>
                <c:pt idx="1717">
                  <c:v>105.5972</c:v>
                </c:pt>
                <c:pt idx="1718">
                  <c:v>105.5972</c:v>
                </c:pt>
                <c:pt idx="1719">
                  <c:v>105.5972</c:v>
                </c:pt>
                <c:pt idx="1720">
                  <c:v>105.5972</c:v>
                </c:pt>
                <c:pt idx="1721">
                  <c:v>105.5972</c:v>
                </c:pt>
                <c:pt idx="1722">
                  <c:v>105.5972</c:v>
                </c:pt>
                <c:pt idx="1723">
                  <c:v>105.5972</c:v>
                </c:pt>
                <c:pt idx="1724">
                  <c:v>105.5972</c:v>
                </c:pt>
                <c:pt idx="1725">
                  <c:v>105.5972</c:v>
                </c:pt>
                <c:pt idx="1726">
                  <c:v>105.5972</c:v>
                </c:pt>
                <c:pt idx="1727">
                  <c:v>105.5972</c:v>
                </c:pt>
                <c:pt idx="1728">
                  <c:v>105.5972</c:v>
                </c:pt>
                <c:pt idx="1729">
                  <c:v>105.5972</c:v>
                </c:pt>
                <c:pt idx="1730">
                  <c:v>105.5972</c:v>
                </c:pt>
                <c:pt idx="1731">
                  <c:v>105.5972</c:v>
                </c:pt>
                <c:pt idx="1732">
                  <c:v>105.5972</c:v>
                </c:pt>
                <c:pt idx="1733">
                  <c:v>105.5972</c:v>
                </c:pt>
                <c:pt idx="1734">
                  <c:v>105.5972</c:v>
                </c:pt>
                <c:pt idx="1735">
                  <c:v>105.5972</c:v>
                </c:pt>
                <c:pt idx="1736">
                  <c:v>105.5972</c:v>
                </c:pt>
                <c:pt idx="1737">
                  <c:v>105.5972</c:v>
                </c:pt>
                <c:pt idx="1738">
                  <c:v>105.5972</c:v>
                </c:pt>
                <c:pt idx="1739">
                  <c:v>105.5972</c:v>
                </c:pt>
                <c:pt idx="1740">
                  <c:v>105.5972</c:v>
                </c:pt>
                <c:pt idx="1741">
                  <c:v>105.5972</c:v>
                </c:pt>
                <c:pt idx="1742">
                  <c:v>105.5972</c:v>
                </c:pt>
                <c:pt idx="1743">
                  <c:v>105.5972</c:v>
                </c:pt>
                <c:pt idx="1744">
                  <c:v>105.5972</c:v>
                </c:pt>
                <c:pt idx="1745">
                  <c:v>105.5972</c:v>
                </c:pt>
                <c:pt idx="1746">
                  <c:v>105.5972</c:v>
                </c:pt>
                <c:pt idx="1747">
                  <c:v>105.5972</c:v>
                </c:pt>
                <c:pt idx="1748">
                  <c:v>105.5972</c:v>
                </c:pt>
                <c:pt idx="1749">
                  <c:v>105.5972</c:v>
                </c:pt>
                <c:pt idx="1750">
                  <c:v>105.5972</c:v>
                </c:pt>
                <c:pt idx="1751">
                  <c:v>105.5972</c:v>
                </c:pt>
                <c:pt idx="1752">
                  <c:v>105.5972</c:v>
                </c:pt>
                <c:pt idx="1753">
                  <c:v>103.9413</c:v>
                </c:pt>
                <c:pt idx="1754">
                  <c:v>103.9413</c:v>
                </c:pt>
                <c:pt idx="1755">
                  <c:v>103.9413</c:v>
                </c:pt>
                <c:pt idx="1756">
                  <c:v>103.9413</c:v>
                </c:pt>
                <c:pt idx="1757">
                  <c:v>103.9413</c:v>
                </c:pt>
                <c:pt idx="1758">
                  <c:v>103.9413</c:v>
                </c:pt>
                <c:pt idx="1759">
                  <c:v>103.9413</c:v>
                </c:pt>
                <c:pt idx="1760">
                  <c:v>103.9413</c:v>
                </c:pt>
                <c:pt idx="1761">
                  <c:v>103.9413</c:v>
                </c:pt>
                <c:pt idx="1762">
                  <c:v>103.9413</c:v>
                </c:pt>
                <c:pt idx="1763">
                  <c:v>103.9413</c:v>
                </c:pt>
                <c:pt idx="1764">
                  <c:v>103.9413</c:v>
                </c:pt>
                <c:pt idx="1765">
                  <c:v>103.9413</c:v>
                </c:pt>
                <c:pt idx="1766">
                  <c:v>103.9413</c:v>
                </c:pt>
                <c:pt idx="1767">
                  <c:v>103.9413</c:v>
                </c:pt>
                <c:pt idx="1768">
                  <c:v>103.9413</c:v>
                </c:pt>
                <c:pt idx="1769">
                  <c:v>103.9413</c:v>
                </c:pt>
                <c:pt idx="1770">
                  <c:v>103.9413</c:v>
                </c:pt>
                <c:pt idx="1771">
                  <c:v>103.9413</c:v>
                </c:pt>
                <c:pt idx="1772">
                  <c:v>103.9413</c:v>
                </c:pt>
                <c:pt idx="1773">
                  <c:v>103.9413</c:v>
                </c:pt>
                <c:pt idx="1774">
                  <c:v>103.9413</c:v>
                </c:pt>
                <c:pt idx="1775">
                  <c:v>103.9413</c:v>
                </c:pt>
                <c:pt idx="1776">
                  <c:v>103.9413</c:v>
                </c:pt>
                <c:pt idx="1777">
                  <c:v>103.9413</c:v>
                </c:pt>
                <c:pt idx="1778">
                  <c:v>103.9413</c:v>
                </c:pt>
                <c:pt idx="1779">
                  <c:v>103.9413</c:v>
                </c:pt>
                <c:pt idx="1780">
                  <c:v>103.9413</c:v>
                </c:pt>
                <c:pt idx="1781">
                  <c:v>103.9413</c:v>
                </c:pt>
                <c:pt idx="1782">
                  <c:v>103.9413</c:v>
                </c:pt>
                <c:pt idx="1783">
                  <c:v>103.9413</c:v>
                </c:pt>
                <c:pt idx="1784">
                  <c:v>103.9413</c:v>
                </c:pt>
                <c:pt idx="1785">
                  <c:v>103.9413</c:v>
                </c:pt>
                <c:pt idx="1786">
                  <c:v>103.9413</c:v>
                </c:pt>
                <c:pt idx="1787">
                  <c:v>103.9413</c:v>
                </c:pt>
                <c:pt idx="1788">
                  <c:v>103.9413</c:v>
                </c:pt>
                <c:pt idx="1789">
                  <c:v>103.9413</c:v>
                </c:pt>
                <c:pt idx="1790">
                  <c:v>103.9413</c:v>
                </c:pt>
                <c:pt idx="1791">
                  <c:v>103.9413</c:v>
                </c:pt>
                <c:pt idx="1792">
                  <c:v>103.9413</c:v>
                </c:pt>
                <c:pt idx="1793">
                  <c:v>103.9413</c:v>
                </c:pt>
                <c:pt idx="1794">
                  <c:v>103.9413</c:v>
                </c:pt>
                <c:pt idx="1795">
                  <c:v>103.9413</c:v>
                </c:pt>
                <c:pt idx="1796">
                  <c:v>103.9413</c:v>
                </c:pt>
                <c:pt idx="1797">
                  <c:v>103.9413</c:v>
                </c:pt>
                <c:pt idx="1798">
                  <c:v>103.9413</c:v>
                </c:pt>
                <c:pt idx="1799">
                  <c:v>103.9413</c:v>
                </c:pt>
                <c:pt idx="1800">
                  <c:v>103.9413</c:v>
                </c:pt>
                <c:pt idx="1801">
                  <c:v>103.9413</c:v>
                </c:pt>
                <c:pt idx="1802">
                  <c:v>103.9413</c:v>
                </c:pt>
                <c:pt idx="1803">
                  <c:v>103.9413</c:v>
                </c:pt>
                <c:pt idx="1804">
                  <c:v>103.9413</c:v>
                </c:pt>
                <c:pt idx="1805">
                  <c:v>102.2864</c:v>
                </c:pt>
                <c:pt idx="1806">
                  <c:v>102.2864</c:v>
                </c:pt>
                <c:pt idx="1807">
                  <c:v>103.9413</c:v>
                </c:pt>
                <c:pt idx="1808">
                  <c:v>102.2864</c:v>
                </c:pt>
                <c:pt idx="1809">
                  <c:v>102.2864</c:v>
                </c:pt>
                <c:pt idx="1810">
                  <c:v>102.2864</c:v>
                </c:pt>
                <c:pt idx="1811">
                  <c:v>102.2864</c:v>
                </c:pt>
                <c:pt idx="1812">
                  <c:v>102.2864</c:v>
                </c:pt>
                <c:pt idx="1813">
                  <c:v>102.2864</c:v>
                </c:pt>
                <c:pt idx="1814">
                  <c:v>102.2864</c:v>
                </c:pt>
                <c:pt idx="1815">
                  <c:v>102.2864</c:v>
                </c:pt>
                <c:pt idx="1816">
                  <c:v>102.2864</c:v>
                </c:pt>
                <c:pt idx="1817">
                  <c:v>102.2864</c:v>
                </c:pt>
                <c:pt idx="1818">
                  <c:v>102.2864</c:v>
                </c:pt>
                <c:pt idx="1819">
                  <c:v>102.2864</c:v>
                </c:pt>
                <c:pt idx="1820">
                  <c:v>102.2864</c:v>
                </c:pt>
                <c:pt idx="1821">
                  <c:v>102.2864</c:v>
                </c:pt>
                <c:pt idx="1822">
                  <c:v>102.2864</c:v>
                </c:pt>
                <c:pt idx="1823">
                  <c:v>102.2864</c:v>
                </c:pt>
                <c:pt idx="1824">
                  <c:v>102.2864</c:v>
                </c:pt>
                <c:pt idx="1825">
                  <c:v>102.2864</c:v>
                </c:pt>
                <c:pt idx="1826">
                  <c:v>102.2864</c:v>
                </c:pt>
                <c:pt idx="1827">
                  <c:v>102.2864</c:v>
                </c:pt>
                <c:pt idx="1828">
                  <c:v>102.2864</c:v>
                </c:pt>
                <c:pt idx="1829">
                  <c:v>102.2864</c:v>
                </c:pt>
                <c:pt idx="1830">
                  <c:v>102.2864</c:v>
                </c:pt>
                <c:pt idx="1831">
                  <c:v>102.2864</c:v>
                </c:pt>
                <c:pt idx="1832">
                  <c:v>102.2864</c:v>
                </c:pt>
                <c:pt idx="1833">
                  <c:v>102.2864</c:v>
                </c:pt>
                <c:pt idx="1834">
                  <c:v>102.2864</c:v>
                </c:pt>
                <c:pt idx="1835">
                  <c:v>102.2864</c:v>
                </c:pt>
                <c:pt idx="1836">
                  <c:v>102.2864</c:v>
                </c:pt>
                <c:pt idx="1837">
                  <c:v>102.2864</c:v>
                </c:pt>
                <c:pt idx="1838">
                  <c:v>102.2864</c:v>
                </c:pt>
                <c:pt idx="1839">
                  <c:v>102.2864</c:v>
                </c:pt>
                <c:pt idx="1840">
                  <c:v>102.2864</c:v>
                </c:pt>
                <c:pt idx="1841">
                  <c:v>102.2864</c:v>
                </c:pt>
                <c:pt idx="1842">
                  <c:v>102.2864</c:v>
                </c:pt>
                <c:pt idx="1843">
                  <c:v>102.2864</c:v>
                </c:pt>
                <c:pt idx="1844">
                  <c:v>102.2864</c:v>
                </c:pt>
                <c:pt idx="1845">
                  <c:v>102.2864</c:v>
                </c:pt>
                <c:pt idx="1846">
                  <c:v>102.2864</c:v>
                </c:pt>
                <c:pt idx="1847">
                  <c:v>102.2864</c:v>
                </c:pt>
                <c:pt idx="1848">
                  <c:v>102.2864</c:v>
                </c:pt>
                <c:pt idx="1849">
                  <c:v>102.2864</c:v>
                </c:pt>
                <c:pt idx="1850">
                  <c:v>102.2864</c:v>
                </c:pt>
                <c:pt idx="1851">
                  <c:v>102.2864</c:v>
                </c:pt>
                <c:pt idx="1852">
                  <c:v>102.2864</c:v>
                </c:pt>
                <c:pt idx="1853">
                  <c:v>102.2864</c:v>
                </c:pt>
                <c:pt idx="1854">
                  <c:v>102.2864</c:v>
                </c:pt>
                <c:pt idx="1855">
                  <c:v>102.2864</c:v>
                </c:pt>
                <c:pt idx="1856">
                  <c:v>102.2864</c:v>
                </c:pt>
                <c:pt idx="1857">
                  <c:v>102.2864</c:v>
                </c:pt>
                <c:pt idx="1858">
                  <c:v>100.6324</c:v>
                </c:pt>
                <c:pt idx="1859">
                  <c:v>102.2864</c:v>
                </c:pt>
                <c:pt idx="1860">
                  <c:v>100.6324</c:v>
                </c:pt>
                <c:pt idx="1861">
                  <c:v>100.6324</c:v>
                </c:pt>
                <c:pt idx="1862">
                  <c:v>100.6324</c:v>
                </c:pt>
                <c:pt idx="1863">
                  <c:v>100.6324</c:v>
                </c:pt>
                <c:pt idx="1864">
                  <c:v>100.6324</c:v>
                </c:pt>
                <c:pt idx="1865">
                  <c:v>100.6324</c:v>
                </c:pt>
                <c:pt idx="1866">
                  <c:v>100.6324</c:v>
                </c:pt>
                <c:pt idx="1867">
                  <c:v>100.6324</c:v>
                </c:pt>
                <c:pt idx="1868">
                  <c:v>100.6324</c:v>
                </c:pt>
                <c:pt idx="1869">
                  <c:v>100.6324</c:v>
                </c:pt>
                <c:pt idx="1870">
                  <c:v>100.6324</c:v>
                </c:pt>
                <c:pt idx="1871">
                  <c:v>100.6324</c:v>
                </c:pt>
                <c:pt idx="1872">
                  <c:v>100.6324</c:v>
                </c:pt>
                <c:pt idx="1873">
                  <c:v>100.6324</c:v>
                </c:pt>
                <c:pt idx="1874">
                  <c:v>100.6324</c:v>
                </c:pt>
                <c:pt idx="1875">
                  <c:v>100.6324</c:v>
                </c:pt>
                <c:pt idx="1876">
                  <c:v>100.6324</c:v>
                </c:pt>
                <c:pt idx="1877">
                  <c:v>100.6324</c:v>
                </c:pt>
                <c:pt idx="1878">
                  <c:v>100.6324</c:v>
                </c:pt>
                <c:pt idx="1879">
                  <c:v>100.6324</c:v>
                </c:pt>
                <c:pt idx="1880">
                  <c:v>100.6324</c:v>
                </c:pt>
                <c:pt idx="1881">
                  <c:v>100.6324</c:v>
                </c:pt>
                <c:pt idx="1882">
                  <c:v>100.6324</c:v>
                </c:pt>
                <c:pt idx="1883">
                  <c:v>100.6324</c:v>
                </c:pt>
                <c:pt idx="1884">
                  <c:v>100.6324</c:v>
                </c:pt>
                <c:pt idx="1885">
                  <c:v>100.6324</c:v>
                </c:pt>
                <c:pt idx="1886">
                  <c:v>100.6324</c:v>
                </c:pt>
                <c:pt idx="1887">
                  <c:v>100.6324</c:v>
                </c:pt>
                <c:pt idx="1888">
                  <c:v>100.6324</c:v>
                </c:pt>
                <c:pt idx="1889">
                  <c:v>100.6324</c:v>
                </c:pt>
                <c:pt idx="1890">
                  <c:v>100.6324</c:v>
                </c:pt>
                <c:pt idx="1891">
                  <c:v>100.6324</c:v>
                </c:pt>
                <c:pt idx="1892">
                  <c:v>100.6324</c:v>
                </c:pt>
                <c:pt idx="1893">
                  <c:v>100.6324</c:v>
                </c:pt>
                <c:pt idx="1894">
                  <c:v>100.6324</c:v>
                </c:pt>
                <c:pt idx="1895">
                  <c:v>100.6324</c:v>
                </c:pt>
                <c:pt idx="1896">
                  <c:v>100.6324</c:v>
                </c:pt>
                <c:pt idx="1897">
                  <c:v>100.6324</c:v>
                </c:pt>
                <c:pt idx="1898">
                  <c:v>100.6324</c:v>
                </c:pt>
                <c:pt idx="1899">
                  <c:v>100.6324</c:v>
                </c:pt>
                <c:pt idx="1900">
                  <c:v>100.6324</c:v>
                </c:pt>
                <c:pt idx="1901">
                  <c:v>100.6324</c:v>
                </c:pt>
                <c:pt idx="1902">
                  <c:v>100.6324</c:v>
                </c:pt>
                <c:pt idx="1903">
                  <c:v>100.6324</c:v>
                </c:pt>
                <c:pt idx="1904">
                  <c:v>100.6324</c:v>
                </c:pt>
                <c:pt idx="1905">
                  <c:v>100.6324</c:v>
                </c:pt>
                <c:pt idx="1906">
                  <c:v>100.6324</c:v>
                </c:pt>
                <c:pt idx="1907">
                  <c:v>100.6324</c:v>
                </c:pt>
                <c:pt idx="1908">
                  <c:v>100.6324</c:v>
                </c:pt>
                <c:pt idx="1909">
                  <c:v>100.6324</c:v>
                </c:pt>
                <c:pt idx="1910">
                  <c:v>100.6324</c:v>
                </c:pt>
                <c:pt idx="1911">
                  <c:v>100.6324</c:v>
                </c:pt>
                <c:pt idx="1912">
                  <c:v>100.6324</c:v>
                </c:pt>
                <c:pt idx="1913">
                  <c:v>100.6324</c:v>
                </c:pt>
                <c:pt idx="1914">
                  <c:v>100.6324</c:v>
                </c:pt>
                <c:pt idx="1915">
                  <c:v>100.6324</c:v>
                </c:pt>
                <c:pt idx="1916">
                  <c:v>98.975899999999996</c:v>
                </c:pt>
                <c:pt idx="1917">
                  <c:v>98.975899999999996</c:v>
                </c:pt>
                <c:pt idx="1918">
                  <c:v>100.6324</c:v>
                </c:pt>
                <c:pt idx="1919">
                  <c:v>98.975899999999996</c:v>
                </c:pt>
                <c:pt idx="1920">
                  <c:v>98.975899999999996</c:v>
                </c:pt>
                <c:pt idx="1921">
                  <c:v>100.66119999999999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950200"/>
        <c:axId val="518948632"/>
      </c:scatterChart>
      <c:valAx>
        <c:axId val="518950200"/>
        <c:scaling>
          <c:orientation val="minMax"/>
          <c:max val="192.10000033490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48632"/>
        <c:crosses val="autoZero"/>
        <c:crossBetween val="midCat"/>
      </c:valAx>
      <c:valAx>
        <c:axId val="518948632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50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DataSmoothing!$D$2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DataSmoothing!$B$5:$B$1926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DataSmoothing!$D$5:$D$1926</c:f>
              <c:numCache>
                <c:formatCode>General</c:formatCode>
                <c:ptCount val="1922"/>
                <c:pt idx="0">
                  <c:v>0</c:v>
                </c:pt>
                <c:pt idx="1">
                  <c:v>10.325989999999997</c:v>
                </c:pt>
                <c:pt idx="2">
                  <c:v>23.804310999999991</c:v>
                </c:pt>
                <c:pt idx="3">
                  <c:v>37.63685989999999</c:v>
                </c:pt>
                <c:pt idx="4">
                  <c:v>51.454983909999982</c:v>
                </c:pt>
                <c:pt idx="5">
                  <c:v>63.377495518999979</c:v>
                </c:pt>
                <c:pt idx="6">
                  <c:v>74.107755967099976</c:v>
                </c:pt>
                <c:pt idx="7">
                  <c:v>85.135800370389973</c:v>
                </c:pt>
                <c:pt idx="8">
                  <c:v>98.822360333350971</c:v>
                </c:pt>
                <c:pt idx="9">
                  <c:v>115.18628430001587</c:v>
                </c:pt>
                <c:pt idx="10">
                  <c:v>136.36210587001429</c:v>
                </c:pt>
                <c:pt idx="11">
                  <c:v>157.71029528301284</c:v>
                </c:pt>
                <c:pt idx="12">
                  <c:v>180.83047575471156</c:v>
                </c:pt>
                <c:pt idx="13">
                  <c:v>206.1693981792404</c:v>
                </c:pt>
                <c:pt idx="14">
                  <c:v>237.01469836131633</c:v>
                </c:pt>
                <c:pt idx="15">
                  <c:v>269.42793852518469</c:v>
                </c:pt>
                <c:pt idx="16">
                  <c:v>297.47662467266622</c:v>
                </c:pt>
                <c:pt idx="17">
                  <c:v>321.59748220539961</c:v>
                </c:pt>
                <c:pt idx="18">
                  <c:v>341.06042398485965</c:v>
                </c:pt>
                <c:pt idx="19">
                  <c:v>356.9723015863737</c:v>
                </c:pt>
                <c:pt idx="20">
                  <c:v>369.84779142773635</c:v>
                </c:pt>
                <c:pt idx="21">
                  <c:v>382.55986228496272</c:v>
                </c:pt>
                <c:pt idx="22">
                  <c:v>395.92656605646641</c:v>
                </c:pt>
                <c:pt idx="23">
                  <c:v>407.63848945081975</c:v>
                </c:pt>
                <c:pt idx="24">
                  <c:v>419.94112050573779</c:v>
                </c:pt>
                <c:pt idx="25">
                  <c:v>432.93848845516396</c:v>
                </c:pt>
                <c:pt idx="26">
                  <c:v>446.56190960964756</c:v>
                </c:pt>
                <c:pt idx="27">
                  <c:v>460.43186864868278</c:v>
                </c:pt>
                <c:pt idx="28">
                  <c:v>474.6807117838145</c:v>
                </c:pt>
                <c:pt idx="29">
                  <c:v>486.05739060543306</c:v>
                </c:pt>
                <c:pt idx="30">
                  <c:v>495.65366154488976</c:v>
                </c:pt>
                <c:pt idx="31">
                  <c:v>502.84502539040079</c:v>
                </c:pt>
                <c:pt idx="32">
                  <c:v>507.23114285136069</c:v>
                </c:pt>
                <c:pt idx="33">
                  <c:v>511.34186856622466</c:v>
                </c:pt>
                <c:pt idx="34">
                  <c:v>517.12774170960222</c:v>
                </c:pt>
                <c:pt idx="35">
                  <c:v>525.06355753864204</c:v>
                </c:pt>
                <c:pt idx="36">
                  <c:v>532.52747178477784</c:v>
                </c:pt>
                <c:pt idx="37">
                  <c:v>538.28020460630012</c:v>
                </c:pt>
                <c:pt idx="38">
                  <c:v>542.49355414567015</c:v>
                </c:pt>
                <c:pt idx="39">
                  <c:v>545.96432873110314</c:v>
                </c:pt>
                <c:pt idx="40">
                  <c:v>547.64309585799288</c:v>
                </c:pt>
                <c:pt idx="41">
                  <c:v>548.03070627219358</c:v>
                </c:pt>
                <c:pt idx="42">
                  <c:v>547.41699564497424</c:v>
                </c:pt>
                <c:pt idx="43">
                  <c:v>546.22300608047681</c:v>
                </c:pt>
                <c:pt idx="44">
                  <c:v>545.14841547242906</c:v>
                </c:pt>
                <c:pt idx="45">
                  <c:v>545.78828392518619</c:v>
                </c:pt>
                <c:pt idx="46">
                  <c:v>547.80567553266758</c:v>
                </c:pt>
                <c:pt idx="47">
                  <c:v>548.81885797940083</c:v>
                </c:pt>
                <c:pt idx="48">
                  <c:v>548.60759218146075</c:v>
                </c:pt>
                <c:pt idx="49">
                  <c:v>547.61535296331465</c:v>
                </c:pt>
                <c:pt idx="50">
                  <c:v>546.08070766698324</c:v>
                </c:pt>
                <c:pt idx="51">
                  <c:v>544.53911690028497</c:v>
                </c:pt>
                <c:pt idx="52">
                  <c:v>542.99405521025653</c:v>
                </c:pt>
                <c:pt idx="53">
                  <c:v>542.40276968923092</c:v>
                </c:pt>
                <c:pt idx="54">
                  <c:v>542.0310127203079</c:v>
                </c:pt>
                <c:pt idx="55">
                  <c:v>541.21521144827716</c:v>
                </c:pt>
                <c:pt idx="56">
                  <c:v>540.32337030344945</c:v>
                </c:pt>
                <c:pt idx="57">
                  <c:v>539.19709327310454</c:v>
                </c:pt>
                <c:pt idx="58">
                  <c:v>538.18344394579412</c:v>
                </c:pt>
                <c:pt idx="59">
                  <c:v>536.95311955121474</c:v>
                </c:pt>
                <c:pt idx="60">
                  <c:v>535.84304759609324</c:v>
                </c:pt>
                <c:pt idx="61">
                  <c:v>534.84398283648386</c:v>
                </c:pt>
                <c:pt idx="62">
                  <c:v>534.42884455283547</c:v>
                </c:pt>
                <c:pt idx="63">
                  <c:v>534.21285009755195</c:v>
                </c:pt>
                <c:pt idx="64">
                  <c:v>534.01845508779672</c:v>
                </c:pt>
                <c:pt idx="65">
                  <c:v>533.68586957901698</c:v>
                </c:pt>
                <c:pt idx="66">
                  <c:v>533.38376262111524</c:v>
                </c:pt>
                <c:pt idx="67">
                  <c:v>532.79382635900367</c:v>
                </c:pt>
                <c:pt idx="68">
                  <c:v>532.42050372310337</c:v>
                </c:pt>
                <c:pt idx="69">
                  <c:v>532.24493335079308</c:v>
                </c:pt>
                <c:pt idx="70">
                  <c:v>532.08692001571376</c:v>
                </c:pt>
                <c:pt idx="71">
                  <c:v>532.26552801414243</c:v>
                </c:pt>
                <c:pt idx="72">
                  <c:v>532.91028521272824</c:v>
                </c:pt>
                <c:pt idx="73">
                  <c:v>534.45309669145536</c:v>
                </c:pt>
                <c:pt idx="74">
                  <c:v>535.99926702230982</c:v>
                </c:pt>
                <c:pt idx="75">
                  <c:v>537.87216032007882</c:v>
                </c:pt>
                <c:pt idx="76">
                  <c:v>539.87869428807096</c:v>
                </c:pt>
                <c:pt idx="77">
                  <c:v>541.84504485926391</c:v>
                </c:pt>
                <c:pt idx="78">
                  <c:v>543.4570703733375</c:v>
                </c:pt>
                <c:pt idx="79">
                  <c:v>544.90511333600375</c:v>
                </c:pt>
                <c:pt idx="80">
                  <c:v>546.52931200240334</c:v>
                </c:pt>
                <c:pt idx="81">
                  <c:v>548.312080802163</c:v>
                </c:pt>
                <c:pt idx="82">
                  <c:v>550.07709272194666</c:v>
                </c:pt>
                <c:pt idx="83">
                  <c:v>551.50508344975196</c:v>
                </c:pt>
                <c:pt idx="84">
                  <c:v>552.47206510477679</c:v>
                </c:pt>
                <c:pt idx="85">
                  <c:v>553.33956859429907</c:v>
                </c:pt>
                <c:pt idx="86">
                  <c:v>554.28081173486908</c:v>
                </c:pt>
                <c:pt idx="87">
                  <c:v>555.28843056138214</c:v>
                </c:pt>
                <c:pt idx="88">
                  <c:v>556.19528750524387</c:v>
                </c:pt>
                <c:pt idx="89">
                  <c:v>557.17476875471948</c:v>
                </c:pt>
                <c:pt idx="90">
                  <c:v>558.3773518792475</c:v>
                </c:pt>
                <c:pt idx="91">
                  <c:v>559.61742669132275</c:v>
                </c:pt>
                <c:pt idx="92">
                  <c:v>560.89405402219052</c:v>
                </c:pt>
                <c:pt idx="93">
                  <c:v>562.04580861997147</c:v>
                </c:pt>
                <c:pt idx="94">
                  <c:v>562.92182775797426</c:v>
                </c:pt>
                <c:pt idx="95">
                  <c:v>563.86801498217687</c:v>
                </c:pt>
                <c:pt idx="96">
                  <c:v>564.72237348395925</c:v>
                </c:pt>
                <c:pt idx="97">
                  <c:v>565.49129613556329</c:v>
                </c:pt>
                <c:pt idx="98">
                  <c:v>566.18332652200695</c:v>
                </c:pt>
                <c:pt idx="99">
                  <c:v>566.96672386980617</c:v>
                </c:pt>
                <c:pt idx="100">
                  <c:v>567.50842148282561</c:v>
                </c:pt>
                <c:pt idx="101">
                  <c:v>567.99873933454307</c:v>
                </c:pt>
                <c:pt idx="102">
                  <c:v>568.60059540108875</c:v>
                </c:pt>
                <c:pt idx="103">
                  <c:v>569.30285586097989</c:v>
                </c:pt>
                <c:pt idx="104">
                  <c:v>569.93489027488192</c:v>
                </c:pt>
                <c:pt idx="105">
                  <c:v>570.50372124739374</c:v>
                </c:pt>
                <c:pt idx="106">
                  <c:v>571.01566912265434</c:v>
                </c:pt>
                <c:pt idx="107">
                  <c:v>571.63423221038897</c:v>
                </c:pt>
                <c:pt idx="108">
                  <c:v>572.19372898935012</c:v>
                </c:pt>
                <c:pt idx="109">
                  <c:v>572.69727609041502</c:v>
                </c:pt>
                <c:pt idx="110">
                  <c:v>573.15046848137354</c:v>
                </c:pt>
                <c:pt idx="111">
                  <c:v>573.71896163323629</c:v>
                </c:pt>
                <c:pt idx="112">
                  <c:v>574.23060546991269</c:v>
                </c:pt>
                <c:pt idx="113">
                  <c:v>574.6910849229215</c:v>
                </c:pt>
                <c:pt idx="114">
                  <c:v>574.94489643062934</c:v>
                </c:pt>
                <c:pt idx="115">
                  <c:v>575.33394678756645</c:v>
                </c:pt>
                <c:pt idx="116">
                  <c:v>575.84472210880983</c:v>
                </c:pt>
                <c:pt idx="117">
                  <c:v>576.46225989792879</c:v>
                </c:pt>
                <c:pt idx="118">
                  <c:v>577.02084390813593</c:v>
                </c:pt>
                <c:pt idx="119">
                  <c:v>577.52356951732236</c:v>
                </c:pt>
                <c:pt idx="120">
                  <c:v>578.29736256559022</c:v>
                </c:pt>
                <c:pt idx="121">
                  <c:v>579.15445630903116</c:v>
                </c:pt>
                <c:pt idx="122">
                  <c:v>580.56880067812801</c:v>
                </c:pt>
                <c:pt idx="123">
                  <c:v>582.32413061031525</c:v>
                </c:pt>
                <c:pt idx="124">
                  <c:v>584.0647775492838</c:v>
                </c:pt>
                <c:pt idx="125">
                  <c:v>585.7922397943554</c:v>
                </c:pt>
                <c:pt idx="126">
                  <c:v>587.6687558149199</c:v>
                </c:pt>
                <c:pt idx="127">
                  <c:v>589.35762023342795</c:v>
                </c:pt>
                <c:pt idx="128">
                  <c:v>591.03853821008511</c:v>
                </c:pt>
                <c:pt idx="129">
                  <c:v>592.39042438907666</c:v>
                </c:pt>
                <c:pt idx="130">
                  <c:v>593.60712195016902</c:v>
                </c:pt>
                <c:pt idx="131">
                  <c:v>594.54123975515222</c:v>
                </c:pt>
                <c:pt idx="132">
                  <c:v>595.54285577963697</c:v>
                </c:pt>
                <c:pt idx="133">
                  <c:v>596.44431020167326</c:v>
                </c:pt>
                <c:pt idx="134">
                  <c:v>597.25561918150595</c:v>
                </c:pt>
                <c:pt idx="135">
                  <c:v>597.98579726335538</c:v>
                </c:pt>
                <c:pt idx="136">
                  <c:v>598.64295753701981</c:v>
                </c:pt>
                <c:pt idx="137">
                  <c:v>599.23440178331782</c:v>
                </c:pt>
                <c:pt idx="138">
                  <c:v>599.92764160498598</c:v>
                </c:pt>
                <c:pt idx="139">
                  <c:v>600.55155744448734</c:v>
                </c:pt>
                <c:pt idx="140">
                  <c:v>601.27405170003863</c:v>
                </c:pt>
                <c:pt idx="141">
                  <c:v>602.40732653003477</c:v>
                </c:pt>
                <c:pt idx="142">
                  <c:v>603.74943387703138</c:v>
                </c:pt>
                <c:pt idx="143">
                  <c:v>605.92445048932825</c:v>
                </c:pt>
                <c:pt idx="144">
                  <c:v>608.68871544039541</c:v>
                </c:pt>
                <c:pt idx="145">
                  <c:v>611.66100389635585</c:v>
                </c:pt>
                <c:pt idx="146">
                  <c:v>614.82079350672029</c:v>
                </c:pt>
                <c:pt idx="147">
                  <c:v>617.82625415604821</c:v>
                </c:pt>
                <c:pt idx="148">
                  <c:v>620.6928587404434</c:v>
                </c:pt>
                <c:pt idx="149">
                  <c:v>623.43453286639908</c:v>
                </c:pt>
                <c:pt idx="150">
                  <c:v>626.06378957975915</c:v>
                </c:pt>
                <c:pt idx="151">
                  <c:v>628.59192062178317</c:v>
                </c:pt>
                <c:pt idx="152">
                  <c:v>631.02906855960487</c:v>
                </c:pt>
                <c:pt idx="153">
                  <c:v>633.22250170364441</c:v>
                </c:pt>
                <c:pt idx="154">
                  <c:v>635.35847153327995</c:v>
                </c:pt>
                <c:pt idx="155">
                  <c:v>637.28084437995199</c:v>
                </c:pt>
                <c:pt idx="156">
                  <c:v>639.17287994195681</c:v>
                </c:pt>
                <c:pt idx="157">
                  <c:v>640.87571194776115</c:v>
                </c:pt>
                <c:pt idx="158">
                  <c:v>642.40826075298514</c:v>
                </c:pt>
                <c:pt idx="159">
                  <c:v>643.78755467768656</c:v>
                </c:pt>
                <c:pt idx="160">
                  <c:v>645.02891920991783</c:v>
                </c:pt>
                <c:pt idx="161">
                  <c:v>646.30809728892609</c:v>
                </c:pt>
                <c:pt idx="162">
                  <c:v>647.45935756003348</c:v>
                </c:pt>
                <c:pt idx="163">
                  <c:v>648.33354180403012</c:v>
                </c:pt>
                <c:pt idx="164">
                  <c:v>649.4442576236271</c:v>
                </c:pt>
                <c:pt idx="165">
                  <c:v>650.60592186126439</c:v>
                </c:pt>
                <c:pt idx="166">
                  <c:v>651.65141967513796</c:v>
                </c:pt>
                <c:pt idx="167">
                  <c:v>652.59236770762413</c:v>
                </c:pt>
                <c:pt idx="168">
                  <c:v>653.43922093686172</c:v>
                </c:pt>
                <c:pt idx="169">
                  <c:v>654.20138884317555</c:v>
                </c:pt>
                <c:pt idx="170">
                  <c:v>654.88733995885798</c:v>
                </c:pt>
                <c:pt idx="171">
                  <c:v>655.66676596297214</c:v>
                </c:pt>
                <c:pt idx="172">
                  <c:v>656.53035936667493</c:v>
                </c:pt>
                <c:pt idx="173">
                  <c:v>657.79418343000748</c:v>
                </c:pt>
                <c:pt idx="174">
                  <c:v>658.93162508700675</c:v>
                </c:pt>
                <c:pt idx="175">
                  <c:v>660.27992257830601</c:v>
                </c:pt>
                <c:pt idx="176">
                  <c:v>661.98061032047542</c:v>
                </c:pt>
                <c:pt idx="177">
                  <c:v>663.83626928842784</c:v>
                </c:pt>
                <c:pt idx="178">
                  <c:v>665.50636235958507</c:v>
                </c:pt>
                <c:pt idx="179">
                  <c:v>667.17203612362664</c:v>
                </c:pt>
                <c:pt idx="180">
                  <c:v>668.83377251126399</c:v>
                </c:pt>
                <c:pt idx="181">
                  <c:v>670.32933526013755</c:v>
                </c:pt>
                <c:pt idx="182">
                  <c:v>671.67534173412378</c:v>
                </c:pt>
                <c:pt idx="183">
                  <c:v>672.88674756071134</c:v>
                </c:pt>
                <c:pt idx="184">
                  <c:v>673.97701280464014</c:v>
                </c:pt>
                <c:pt idx="185">
                  <c:v>674.79562152417611</c:v>
                </c:pt>
                <c:pt idx="186">
                  <c:v>675.20722937175856</c:v>
                </c:pt>
                <c:pt idx="187">
                  <c:v>675.09031643458275</c:v>
                </c:pt>
                <c:pt idx="188">
                  <c:v>674.82274479112448</c:v>
                </c:pt>
                <c:pt idx="189">
                  <c:v>674.58193031201199</c:v>
                </c:pt>
                <c:pt idx="190">
                  <c:v>674.20286728081078</c:v>
                </c:pt>
                <c:pt idx="191">
                  <c:v>673.53719055272973</c:v>
                </c:pt>
                <c:pt idx="192">
                  <c:v>672.61374149745677</c:v>
                </c:pt>
                <c:pt idx="193">
                  <c:v>670.81058734771113</c:v>
                </c:pt>
                <c:pt idx="194">
                  <c:v>669.34964861293997</c:v>
                </c:pt>
                <c:pt idx="195">
                  <c:v>667.87290375164594</c:v>
                </c:pt>
                <c:pt idx="196">
                  <c:v>668.81429337648126</c:v>
                </c:pt>
                <c:pt idx="197">
                  <c:v>673.41119403883317</c:v>
                </c:pt>
                <c:pt idx="198">
                  <c:v>683.47633463494981</c:v>
                </c:pt>
                <c:pt idx="199">
                  <c:v>695.19605117145488</c:v>
                </c:pt>
                <c:pt idx="200">
                  <c:v>704.24480605430938</c:v>
                </c:pt>
                <c:pt idx="201">
                  <c:v>711.55828544887845</c:v>
                </c:pt>
                <c:pt idx="202">
                  <c:v>716.6498369039906</c:v>
                </c:pt>
                <c:pt idx="203">
                  <c:v>722.72281321359151</c:v>
                </c:pt>
                <c:pt idx="204">
                  <c:v>725.87204189223235</c:v>
                </c:pt>
                <c:pt idx="205">
                  <c:v>724.9268077030091</c:v>
                </c:pt>
                <c:pt idx="206">
                  <c:v>720.48784693270818</c:v>
                </c:pt>
                <c:pt idx="207">
                  <c:v>714.22113223943734</c:v>
                </c:pt>
                <c:pt idx="208">
                  <c:v>705.67158901549362</c:v>
                </c:pt>
                <c:pt idx="209">
                  <c:v>695.56017011394431</c:v>
                </c:pt>
                <c:pt idx="210">
                  <c:v>684.85170310254989</c:v>
                </c:pt>
                <c:pt idx="211">
                  <c:v>673.28659279229498</c:v>
                </c:pt>
                <c:pt idx="212">
                  <c:v>661.27309351306553</c:v>
                </c:pt>
                <c:pt idx="213">
                  <c:v>649.17751416175906</c:v>
                </c:pt>
                <c:pt idx="214">
                  <c:v>636.68737274558316</c:v>
                </c:pt>
                <c:pt idx="215">
                  <c:v>624.48366547102478</c:v>
                </c:pt>
                <c:pt idx="216">
                  <c:v>612.69800892392232</c:v>
                </c:pt>
                <c:pt idx="217">
                  <c:v>601.28838803153008</c:v>
                </c:pt>
                <c:pt idx="218">
                  <c:v>590.05631922837699</c:v>
                </c:pt>
                <c:pt idx="219">
                  <c:v>578.98352730553927</c:v>
                </c:pt>
                <c:pt idx="220">
                  <c:v>567.8926445749853</c:v>
                </c:pt>
                <c:pt idx="221">
                  <c:v>557.42825011748675</c:v>
                </c:pt>
                <c:pt idx="222">
                  <c:v>546.56128510573808</c:v>
                </c:pt>
                <c:pt idx="223">
                  <c:v>536.29756659516431</c:v>
                </c:pt>
                <c:pt idx="224">
                  <c:v>526.25392993564788</c:v>
                </c:pt>
                <c:pt idx="225">
                  <c:v>516.89193694208302</c:v>
                </c:pt>
                <c:pt idx="226">
                  <c:v>507.82035324787472</c:v>
                </c:pt>
                <c:pt idx="227">
                  <c:v>499.33285792308726</c:v>
                </c:pt>
                <c:pt idx="228">
                  <c:v>491.04756213077854</c:v>
                </c:pt>
                <c:pt idx="229">
                  <c:v>482.9437259177007</c:v>
                </c:pt>
                <c:pt idx="230">
                  <c:v>475.16460332593061</c:v>
                </c:pt>
                <c:pt idx="231">
                  <c:v>467.83944299333757</c:v>
                </c:pt>
                <c:pt idx="232">
                  <c:v>460.92269869400377</c:v>
                </c:pt>
                <c:pt idx="233">
                  <c:v>453.88674882460339</c:v>
                </c:pt>
                <c:pt idx="234">
                  <c:v>446.90500394214303</c:v>
                </c:pt>
                <c:pt idx="235">
                  <c:v>440.29651354792873</c:v>
                </c:pt>
                <c:pt idx="236">
                  <c:v>433.69855219313587</c:v>
                </c:pt>
                <c:pt idx="237">
                  <c:v>427.43498697382228</c:v>
                </c:pt>
                <c:pt idx="238">
                  <c:v>421.47221827644006</c:v>
                </c:pt>
                <c:pt idx="239">
                  <c:v>415.78000644879603</c:v>
                </c:pt>
                <c:pt idx="240">
                  <c:v>410.33113580391642</c:v>
                </c:pt>
                <c:pt idx="241">
                  <c:v>404.9406322235248</c:v>
                </c:pt>
                <c:pt idx="242">
                  <c:v>399.92342900117234</c:v>
                </c:pt>
                <c:pt idx="243">
                  <c:v>395.08418610105508</c:v>
                </c:pt>
                <c:pt idx="244">
                  <c:v>390.23636749094959</c:v>
                </c:pt>
                <c:pt idx="245">
                  <c:v>385.54654074185459</c:v>
                </c:pt>
                <c:pt idx="246">
                  <c:v>381.00135666766914</c:v>
                </c:pt>
                <c:pt idx="247">
                  <c:v>376.25363100090226</c:v>
                </c:pt>
                <c:pt idx="248">
                  <c:v>371.48934790081205</c:v>
                </c:pt>
                <c:pt idx="249">
                  <c:v>366.87382311073088</c:v>
                </c:pt>
                <c:pt idx="250">
                  <c:v>362.88373079965783</c:v>
                </c:pt>
                <c:pt idx="251">
                  <c:v>358.96742771969207</c:v>
                </c:pt>
                <c:pt idx="252">
                  <c:v>355.27605494772291</c:v>
                </c:pt>
                <c:pt idx="253">
                  <c:v>351.78965945295062</c:v>
                </c:pt>
                <c:pt idx="254">
                  <c:v>348.3260135076556</c:v>
                </c:pt>
                <c:pt idx="255">
                  <c:v>345.04435215689</c:v>
                </c:pt>
                <c:pt idx="256">
                  <c:v>341.92639694120101</c:v>
                </c:pt>
                <c:pt idx="257">
                  <c:v>338.7911072470809</c:v>
                </c:pt>
                <c:pt idx="258">
                  <c:v>335.63996652237279</c:v>
                </c:pt>
                <c:pt idx="259">
                  <c:v>332.63915987013547</c:v>
                </c:pt>
                <c:pt idx="260">
                  <c:v>329.60864388312194</c:v>
                </c:pt>
                <c:pt idx="261">
                  <c:v>326.38603949480978</c:v>
                </c:pt>
                <c:pt idx="262">
                  <c:v>323.32051554532882</c:v>
                </c:pt>
                <c:pt idx="263">
                  <c:v>320.23095399079591</c:v>
                </c:pt>
                <c:pt idx="264">
                  <c:v>317.11946859171633</c:v>
                </c:pt>
                <c:pt idx="265">
                  <c:v>313.9879417325447</c:v>
                </c:pt>
                <c:pt idx="266">
                  <c:v>311.00385755929022</c:v>
                </c:pt>
                <c:pt idx="267">
                  <c:v>308.3181818033612</c:v>
                </c:pt>
                <c:pt idx="268">
                  <c:v>305.90107362302513</c:v>
                </c:pt>
                <c:pt idx="269">
                  <c:v>303.72567626072265</c:v>
                </c:pt>
                <c:pt idx="270">
                  <c:v>301.43612863465034</c:v>
                </c:pt>
                <c:pt idx="271">
                  <c:v>299.20955577118531</c:v>
                </c:pt>
                <c:pt idx="272">
                  <c:v>297.03957019406675</c:v>
                </c:pt>
                <c:pt idx="273">
                  <c:v>294.92041317466004</c:v>
                </c:pt>
                <c:pt idx="274">
                  <c:v>292.68055185719408</c:v>
                </c:pt>
                <c:pt idx="275">
                  <c:v>290.33164667147469</c:v>
                </c:pt>
                <c:pt idx="276">
                  <c:v>288.05094200432723</c:v>
                </c:pt>
                <c:pt idx="277">
                  <c:v>285.66461780389449</c:v>
                </c:pt>
                <c:pt idx="278">
                  <c:v>283.18276602350505</c:v>
                </c:pt>
                <c:pt idx="279">
                  <c:v>280.61446942115458</c:v>
                </c:pt>
                <c:pt idx="280">
                  <c:v>278.13550247903913</c:v>
                </c:pt>
                <c:pt idx="281">
                  <c:v>275.73682223113519</c:v>
                </c:pt>
                <c:pt idx="282">
                  <c:v>273.41026000802168</c:v>
                </c:pt>
                <c:pt idx="283">
                  <c:v>271.14848400721951</c:v>
                </c:pt>
                <c:pt idx="284">
                  <c:v>268.94487560649759</c:v>
                </c:pt>
                <c:pt idx="285">
                  <c:v>266.6252480458478</c:v>
                </c:pt>
                <c:pt idx="286">
                  <c:v>264.20359324126304</c:v>
                </c:pt>
                <c:pt idx="287">
                  <c:v>261.85253391713672</c:v>
                </c:pt>
                <c:pt idx="288">
                  <c:v>259.56780052542302</c:v>
                </c:pt>
                <c:pt idx="289">
                  <c:v>257.34557047288075</c:v>
                </c:pt>
                <c:pt idx="290">
                  <c:v>255.17653342559268</c:v>
                </c:pt>
                <c:pt idx="291">
                  <c:v>253.2244000830334</c:v>
                </c:pt>
                <c:pt idx="292">
                  <c:v>250.95961007473005</c:v>
                </c:pt>
                <c:pt idx="293">
                  <c:v>248.75176906725704</c:v>
                </c:pt>
                <c:pt idx="294">
                  <c:v>246.59505216053134</c:v>
                </c:pt>
                <c:pt idx="295">
                  <c:v>244.48422694447819</c:v>
                </c:pt>
                <c:pt idx="296">
                  <c:v>242.41459425003035</c:v>
                </c:pt>
                <c:pt idx="297">
                  <c:v>240.72181482502731</c:v>
                </c:pt>
                <c:pt idx="298">
                  <c:v>239.19831334252459</c:v>
                </c:pt>
                <c:pt idx="299">
                  <c:v>237.82716200827213</c:v>
                </c:pt>
                <c:pt idx="300">
                  <c:v>236.42323580744494</c:v>
                </c:pt>
                <c:pt idx="301">
                  <c:v>235.15970222670046</c:v>
                </c:pt>
                <c:pt idx="302">
                  <c:v>233.85250200403041</c:v>
                </c:pt>
                <c:pt idx="303">
                  <c:v>232.84604180362737</c:v>
                </c:pt>
                <c:pt idx="304">
                  <c:v>231.77020762326464</c:v>
                </c:pt>
                <c:pt idx="305">
                  <c:v>230.46160686093816</c:v>
                </c:pt>
                <c:pt idx="306">
                  <c:v>229.11352617484437</c:v>
                </c:pt>
                <c:pt idx="307">
                  <c:v>227.72981355735993</c:v>
                </c:pt>
                <c:pt idx="308">
                  <c:v>226.48447220162393</c:v>
                </c:pt>
                <c:pt idx="309">
                  <c:v>225.02249498146153</c:v>
                </c:pt>
                <c:pt idx="310">
                  <c:v>223.70671548331538</c:v>
                </c:pt>
                <c:pt idx="311">
                  <c:v>222.52251393498383</c:v>
                </c:pt>
                <c:pt idx="312">
                  <c:v>221.28600254148546</c:v>
                </c:pt>
                <c:pt idx="313">
                  <c:v>220.00234228733689</c:v>
                </c:pt>
                <c:pt idx="314">
                  <c:v>218.67614805860319</c:v>
                </c:pt>
                <c:pt idx="315">
                  <c:v>217.31160325274288</c:v>
                </c:pt>
                <c:pt idx="316">
                  <c:v>215.7413729274686</c:v>
                </c:pt>
                <c:pt idx="317">
                  <c:v>214.32816563472176</c:v>
                </c:pt>
                <c:pt idx="318">
                  <c:v>213.05627907124961</c:v>
                </c:pt>
                <c:pt idx="319">
                  <c:v>211.74041116412465</c:v>
                </c:pt>
                <c:pt idx="320">
                  <c:v>210.38491004771217</c:v>
                </c:pt>
                <c:pt idx="321">
                  <c:v>209.16495904294095</c:v>
                </c:pt>
                <c:pt idx="322">
                  <c:v>208.06700313864684</c:v>
                </c:pt>
                <c:pt idx="323">
                  <c:v>206.90757282478216</c:v>
                </c:pt>
                <c:pt idx="324">
                  <c:v>205.69277554230393</c:v>
                </c:pt>
                <c:pt idx="325">
                  <c:v>204.59945798807354</c:v>
                </c:pt>
                <c:pt idx="326">
                  <c:v>203.27274218926618</c:v>
                </c:pt>
                <c:pt idx="327">
                  <c:v>201.90728797033955</c:v>
                </c:pt>
                <c:pt idx="328">
                  <c:v>200.67837917330559</c:v>
                </c:pt>
                <c:pt idx="329">
                  <c:v>199.57236125597501</c:v>
                </c:pt>
                <c:pt idx="330">
                  <c:v>198.40552513037753</c:v>
                </c:pt>
                <c:pt idx="331">
                  <c:v>197.35537261733978</c:v>
                </c:pt>
                <c:pt idx="332">
                  <c:v>196.23879535560579</c:v>
                </c:pt>
                <c:pt idx="333">
                  <c:v>195.2338758200452</c:v>
                </c:pt>
                <c:pt idx="334">
                  <c:v>194.15800823804068</c:v>
                </c:pt>
                <c:pt idx="335">
                  <c:v>193.01828741423662</c:v>
                </c:pt>
                <c:pt idx="336">
                  <c:v>191.99253867281294</c:v>
                </c:pt>
                <c:pt idx="337">
                  <c:v>190.72653480553163</c:v>
                </c:pt>
                <c:pt idx="338">
                  <c:v>189.24736132497847</c:v>
                </c:pt>
                <c:pt idx="339">
                  <c:v>187.74478519248061</c:v>
                </c:pt>
                <c:pt idx="340">
                  <c:v>186.39246667323255</c:v>
                </c:pt>
                <c:pt idx="341">
                  <c:v>185.0041100059093</c:v>
                </c:pt>
                <c:pt idx="342">
                  <c:v>183.58337900531836</c:v>
                </c:pt>
                <c:pt idx="343">
                  <c:v>182.30472110478652</c:v>
                </c:pt>
                <c:pt idx="344">
                  <c:v>181.15392899430788</c:v>
                </c:pt>
                <c:pt idx="345">
                  <c:v>179.77595609487707</c:v>
                </c:pt>
                <c:pt idx="346">
                  <c:v>178.53578048538935</c:v>
                </c:pt>
                <c:pt idx="347">
                  <c:v>177.4196224368504</c:v>
                </c:pt>
                <c:pt idx="348">
                  <c:v>176.24407019316536</c:v>
                </c:pt>
                <c:pt idx="349">
                  <c:v>175.01513317384882</c:v>
                </c:pt>
                <c:pt idx="350">
                  <c:v>173.56748985646394</c:v>
                </c:pt>
                <c:pt idx="351">
                  <c:v>172.09396087081754</c:v>
                </c:pt>
                <c:pt idx="352">
                  <c:v>170.76778478373578</c:v>
                </c:pt>
                <c:pt idx="353">
                  <c:v>169.40368630536221</c:v>
                </c:pt>
                <c:pt idx="354">
                  <c:v>168.00557767482599</c:v>
                </c:pt>
                <c:pt idx="355">
                  <c:v>166.7472799073434</c:v>
                </c:pt>
                <c:pt idx="356">
                  <c:v>165.61481191660906</c:v>
                </c:pt>
                <c:pt idx="357">
                  <c:v>164.59559072494815</c:v>
                </c:pt>
                <c:pt idx="358">
                  <c:v>163.67829165245334</c:v>
                </c:pt>
                <c:pt idx="359">
                  <c:v>162.68241248720801</c:v>
                </c:pt>
                <c:pt idx="360">
                  <c:v>161.78612123848723</c:v>
                </c:pt>
                <c:pt idx="361">
                  <c:v>160.80928911463849</c:v>
                </c:pt>
                <c:pt idx="362">
                  <c:v>159.76010020317463</c:v>
                </c:pt>
                <c:pt idx="363">
                  <c:v>158.64593018285717</c:v>
                </c:pt>
                <c:pt idx="364">
                  <c:v>157.64317716457145</c:v>
                </c:pt>
                <c:pt idx="365">
                  <c:v>156.57093944811433</c:v>
                </c:pt>
                <c:pt idx="366">
                  <c:v>155.4363255033029</c:v>
                </c:pt>
                <c:pt idx="367">
                  <c:v>154.41517295297263</c:v>
                </c:pt>
                <c:pt idx="368">
                  <c:v>153.49613565767538</c:v>
                </c:pt>
                <c:pt idx="369">
                  <c:v>152.49955209190784</c:v>
                </c:pt>
                <c:pt idx="370">
                  <c:v>151.43333688271707</c:v>
                </c:pt>
                <c:pt idx="371">
                  <c:v>150.47374319444538</c:v>
                </c:pt>
                <c:pt idx="372">
                  <c:v>149.44390887500083</c:v>
                </c:pt>
                <c:pt idx="373">
                  <c:v>148.17637798750076</c:v>
                </c:pt>
                <c:pt idx="374">
                  <c:v>147.03853018875068</c:v>
                </c:pt>
                <c:pt idx="375">
                  <c:v>146.01446716987562</c:v>
                </c:pt>
                <c:pt idx="376">
                  <c:v>145.09281045288805</c:v>
                </c:pt>
                <c:pt idx="377">
                  <c:v>144.09177940759926</c:v>
                </c:pt>
                <c:pt idx="378">
                  <c:v>143.02533146683933</c:v>
                </c:pt>
                <c:pt idx="379">
                  <c:v>142.06260832015539</c:v>
                </c:pt>
                <c:pt idx="380">
                  <c:v>141.19615748813985</c:v>
                </c:pt>
                <c:pt idx="381">
                  <c:v>140.58771173932587</c:v>
                </c:pt>
                <c:pt idx="382">
                  <c:v>139.87167056539329</c:v>
                </c:pt>
                <c:pt idx="383">
                  <c:v>139.05897350885397</c:v>
                </c:pt>
                <c:pt idx="384">
                  <c:v>138.15653615796856</c:v>
                </c:pt>
                <c:pt idx="385">
                  <c:v>137.34726254217171</c:v>
                </c:pt>
                <c:pt idx="386">
                  <c:v>136.61891628795453</c:v>
                </c:pt>
                <c:pt idx="387">
                  <c:v>135.79550465915909</c:v>
                </c:pt>
                <c:pt idx="388">
                  <c:v>134.88670419324319</c:v>
                </c:pt>
                <c:pt idx="389">
                  <c:v>134.06878377391885</c:v>
                </c:pt>
                <c:pt idx="390">
                  <c:v>133.33265539652697</c:v>
                </c:pt>
                <c:pt idx="391">
                  <c:v>132.50259985687427</c:v>
                </c:pt>
                <c:pt idx="392">
                  <c:v>131.75554987118684</c:v>
                </c:pt>
                <c:pt idx="393">
                  <c:v>131.08320488406815</c:v>
                </c:pt>
                <c:pt idx="394">
                  <c:v>130.47809439566134</c:v>
                </c:pt>
                <c:pt idx="395">
                  <c:v>129.76613495609521</c:v>
                </c:pt>
                <c:pt idx="396">
                  <c:v>129.1253714604857</c:v>
                </c:pt>
                <c:pt idx="397">
                  <c:v>128.54868431443714</c:v>
                </c:pt>
                <c:pt idx="398">
                  <c:v>127.86247588299344</c:v>
                </c:pt>
                <c:pt idx="399">
                  <c:v>127.24488829469409</c:v>
                </c:pt>
                <c:pt idx="400">
                  <c:v>126.52204946522468</c:v>
                </c:pt>
                <c:pt idx="401">
                  <c:v>125.87149451870222</c:v>
                </c:pt>
                <c:pt idx="402">
                  <c:v>125.11915506683201</c:v>
                </c:pt>
                <c:pt idx="403">
                  <c:v>124.4420495601488</c:v>
                </c:pt>
                <c:pt idx="404">
                  <c:v>123.83265460413392</c:v>
                </c:pt>
                <c:pt idx="405">
                  <c:v>123.11752914372053</c:v>
                </c:pt>
                <c:pt idx="406">
                  <c:v>122.30741622934848</c:v>
                </c:pt>
                <c:pt idx="407">
                  <c:v>121.57831460641363</c:v>
                </c:pt>
                <c:pt idx="408">
                  <c:v>120.92212314577226</c:v>
                </c:pt>
                <c:pt idx="409">
                  <c:v>120.16520083119504</c:v>
                </c:pt>
                <c:pt idx="410">
                  <c:v>119.48397074807554</c:v>
                </c:pt>
                <c:pt idx="411">
                  <c:v>118.70467367326799</c:v>
                </c:pt>
                <c:pt idx="412">
                  <c:v>118.00330630594119</c:v>
                </c:pt>
                <c:pt idx="413">
                  <c:v>117.37207567534708</c:v>
                </c:pt>
                <c:pt idx="414">
                  <c:v>116.80396810781237</c:v>
                </c:pt>
                <c:pt idx="415">
                  <c:v>116.12662129703114</c:v>
                </c:pt>
                <c:pt idx="416">
                  <c:v>115.51700916732803</c:v>
                </c:pt>
                <c:pt idx="417">
                  <c:v>114.80244825059522</c:v>
                </c:pt>
                <c:pt idx="418">
                  <c:v>113.9935634255357</c:v>
                </c:pt>
                <c:pt idx="419">
                  <c:v>113.26556708298212</c:v>
                </c:pt>
                <c:pt idx="420">
                  <c:v>112.44471037468389</c:v>
                </c:pt>
                <c:pt idx="421">
                  <c:v>111.70593933721551</c:v>
                </c:pt>
                <c:pt idx="422">
                  <c:v>111.04104540349397</c:v>
                </c:pt>
                <c:pt idx="423">
                  <c:v>110.44264086314456</c:v>
                </c:pt>
                <c:pt idx="424">
                  <c:v>109.9040767768301</c:v>
                </c:pt>
                <c:pt idx="425">
                  <c:v>109.42201909914708</c:v>
                </c:pt>
                <c:pt idx="426">
                  <c:v>108.98816718923237</c:v>
                </c:pt>
                <c:pt idx="427">
                  <c:v>108.42949047030913</c:v>
                </c:pt>
                <c:pt idx="428">
                  <c:v>107.92668142327821</c:v>
                </c:pt>
                <c:pt idx="429">
                  <c:v>107.30869328095039</c:v>
                </c:pt>
                <c:pt idx="430">
                  <c:v>106.75516395285536</c:v>
                </c:pt>
                <c:pt idx="431">
                  <c:v>106.25432755756982</c:v>
                </c:pt>
                <c:pt idx="432">
                  <c:v>105.63819480181284</c:v>
                </c:pt>
                <c:pt idx="433">
                  <c:v>105.08633532163157</c:v>
                </c:pt>
                <c:pt idx="434">
                  <c:v>104.5870017894684</c:v>
                </c:pt>
                <c:pt idx="435">
                  <c:v>94.128301610521561</c:v>
                </c:pt>
                <c:pt idx="436">
                  <c:v>84.715471449469405</c:v>
                </c:pt>
                <c:pt idx="437">
                  <c:v>76.243924304522466</c:v>
                </c:pt>
                <c:pt idx="438">
                  <c:v>68.619531874070219</c:v>
                </c:pt>
                <c:pt idx="439">
                  <c:v>61.757578686663201</c:v>
                </c:pt>
                <c:pt idx="440">
                  <c:v>55.581820817996885</c:v>
                </c:pt>
                <c:pt idx="441">
                  <c:v>50.023638736197199</c:v>
                </c:pt>
                <c:pt idx="442">
                  <c:v>45.021274862577478</c:v>
                </c:pt>
                <c:pt idx="443">
                  <c:v>40.519147376319729</c:v>
                </c:pt>
                <c:pt idx="444">
                  <c:v>36.467232638687754</c:v>
                </c:pt>
                <c:pt idx="445">
                  <c:v>32.820509374818982</c:v>
                </c:pt>
                <c:pt idx="446">
                  <c:v>29.538458437337084</c:v>
                </c:pt>
                <c:pt idx="447">
                  <c:v>26.584612593603378</c:v>
                </c:pt>
                <c:pt idx="448">
                  <c:v>23.926151334243041</c:v>
                </c:pt>
                <c:pt idx="449">
                  <c:v>21.533536200818737</c:v>
                </c:pt>
                <c:pt idx="450">
                  <c:v>19.380182580736864</c:v>
                </c:pt>
                <c:pt idx="451">
                  <c:v>17.442164322663178</c:v>
                </c:pt>
                <c:pt idx="452">
                  <c:v>15.697947890396861</c:v>
                </c:pt>
                <c:pt idx="453">
                  <c:v>14.128153101357176</c:v>
                </c:pt>
                <c:pt idx="454">
                  <c:v>12.715337791221458</c:v>
                </c:pt>
                <c:pt idx="455">
                  <c:v>11.443804012099312</c:v>
                </c:pt>
                <c:pt idx="456">
                  <c:v>10.299423610889381</c:v>
                </c:pt>
                <c:pt idx="457">
                  <c:v>9.2694812498004424</c:v>
                </c:pt>
                <c:pt idx="458">
                  <c:v>8.3425331248203989</c:v>
                </c:pt>
                <c:pt idx="459">
                  <c:v>7.5082798123383592</c:v>
                </c:pt>
                <c:pt idx="460">
                  <c:v>6.7574518311045235</c:v>
                </c:pt>
                <c:pt idx="461">
                  <c:v>6.0817066479940713</c:v>
                </c:pt>
                <c:pt idx="462">
                  <c:v>5.4735359831946644</c:v>
                </c:pt>
                <c:pt idx="463">
                  <c:v>4.9261823848751982</c:v>
                </c:pt>
                <c:pt idx="464">
                  <c:v>4.4335641463876785</c:v>
                </c:pt>
                <c:pt idx="465">
                  <c:v>3.9902077317489106</c:v>
                </c:pt>
                <c:pt idx="466">
                  <c:v>3.5911869585740197</c:v>
                </c:pt>
                <c:pt idx="467">
                  <c:v>3.2320682627166177</c:v>
                </c:pt>
                <c:pt idx="468">
                  <c:v>2.9088614364449561</c:v>
                </c:pt>
                <c:pt idx="469">
                  <c:v>2.6179752928004607</c:v>
                </c:pt>
                <c:pt idx="470">
                  <c:v>2.3561777635204146</c:v>
                </c:pt>
                <c:pt idx="471">
                  <c:v>2.1205599871683734</c:v>
                </c:pt>
                <c:pt idx="472">
                  <c:v>1.908503988451536</c:v>
                </c:pt>
                <c:pt idx="473">
                  <c:v>1.7176535896063825</c:v>
                </c:pt>
                <c:pt idx="474">
                  <c:v>1.5458882306457442</c:v>
                </c:pt>
                <c:pt idx="475">
                  <c:v>1.3912994075811698</c:v>
                </c:pt>
                <c:pt idx="476">
                  <c:v>1.2521694668230527</c:v>
                </c:pt>
                <c:pt idx="477">
                  <c:v>1.1269525201407475</c:v>
                </c:pt>
                <c:pt idx="478">
                  <c:v>1.0142572681266728</c:v>
                </c:pt>
                <c:pt idx="479">
                  <c:v>0.91283154131400557</c:v>
                </c:pt>
                <c:pt idx="480">
                  <c:v>0.82154838718260503</c:v>
                </c:pt>
                <c:pt idx="481">
                  <c:v>0.73939354846434457</c:v>
                </c:pt>
                <c:pt idx="482">
                  <c:v>0.66545419361791014</c:v>
                </c:pt>
                <c:pt idx="483">
                  <c:v>0.5989087742561191</c:v>
                </c:pt>
                <c:pt idx="484">
                  <c:v>0.53901789683050716</c:v>
                </c:pt>
                <c:pt idx="485">
                  <c:v>0.48511610714745645</c:v>
                </c:pt>
                <c:pt idx="486">
                  <c:v>0.43660449643271082</c:v>
                </c:pt>
                <c:pt idx="487">
                  <c:v>0.39294404678943973</c:v>
                </c:pt>
                <c:pt idx="488">
                  <c:v>0.35364964211049577</c:v>
                </c:pt>
                <c:pt idx="489">
                  <c:v>0.3182846778994462</c:v>
                </c:pt>
                <c:pt idx="490">
                  <c:v>0.28645621010950156</c:v>
                </c:pt>
                <c:pt idx="491">
                  <c:v>0.25781058909855142</c:v>
                </c:pt>
                <c:pt idx="492">
                  <c:v>0.23202953018869629</c:v>
                </c:pt>
                <c:pt idx="493">
                  <c:v>0.20882657716982667</c:v>
                </c:pt>
                <c:pt idx="494">
                  <c:v>0.187943919452844</c:v>
                </c:pt>
                <c:pt idx="495">
                  <c:v>0.1691495275075596</c:v>
                </c:pt>
                <c:pt idx="496">
                  <c:v>0.15223457475680363</c:v>
                </c:pt>
                <c:pt idx="497">
                  <c:v>0.13701111728112328</c:v>
                </c:pt>
                <c:pt idx="498">
                  <c:v>0.12331000555301096</c:v>
                </c:pt>
                <c:pt idx="499">
                  <c:v>0.11097900499770987</c:v>
                </c:pt>
                <c:pt idx="500">
                  <c:v>9.9881104497938883E-2</c:v>
                </c:pt>
                <c:pt idx="501">
                  <c:v>8.9892994048144992E-2</c:v>
                </c:pt>
                <c:pt idx="502">
                  <c:v>8.0903694643330498E-2</c:v>
                </c:pt>
                <c:pt idx="503">
                  <c:v>7.2813325178997454E-2</c:v>
                </c:pt>
                <c:pt idx="504">
                  <c:v>6.5531992661097715E-2</c:v>
                </c:pt>
                <c:pt idx="505">
                  <c:v>5.8978793394987947E-2</c:v>
                </c:pt>
                <c:pt idx="506">
                  <c:v>5.3080914055489155E-2</c:v>
                </c:pt>
                <c:pt idx="507">
                  <c:v>4.777282264994024E-2</c:v>
                </c:pt>
                <c:pt idx="508">
                  <c:v>4.2995540384946219E-2</c:v>
                </c:pt>
                <c:pt idx="509">
                  <c:v>3.8695986346451598E-2</c:v>
                </c:pt>
                <c:pt idx="510">
                  <c:v>3.482638771180644E-2</c:v>
                </c:pt>
                <c:pt idx="511">
                  <c:v>3.1343748940625797E-2</c:v>
                </c:pt>
                <c:pt idx="512">
                  <c:v>2.8209374046563217E-2</c:v>
                </c:pt>
                <c:pt idx="513">
                  <c:v>2.5388436641906896E-2</c:v>
                </c:pt>
                <c:pt idx="514">
                  <c:v>2.2849592977716209E-2</c:v>
                </c:pt>
                <c:pt idx="515">
                  <c:v>2.0564633679944589E-2</c:v>
                </c:pt>
                <c:pt idx="516">
                  <c:v>1.850817031195013E-2</c:v>
                </c:pt>
                <c:pt idx="517">
                  <c:v>1.6657353280755117E-2</c:v>
                </c:pt>
                <c:pt idx="518">
                  <c:v>1.4991617952679606E-2</c:v>
                </c:pt>
                <c:pt idx="519">
                  <c:v>1.3492456157411646E-2</c:v>
                </c:pt>
                <c:pt idx="520">
                  <c:v>1.2143210541670483E-2</c:v>
                </c:pt>
                <c:pt idx="521">
                  <c:v>1.0928889487503434E-2</c:v>
                </c:pt>
                <c:pt idx="522">
                  <c:v>9.8360005387530917E-3</c:v>
                </c:pt>
                <c:pt idx="523">
                  <c:v>8.8524004848777836E-3</c:v>
                </c:pt>
                <c:pt idx="524">
                  <c:v>7.9671604363900049E-3</c:v>
                </c:pt>
                <c:pt idx="525">
                  <c:v>7.1704443927510042E-3</c:v>
                </c:pt>
                <c:pt idx="526">
                  <c:v>6.4533999534759036E-3</c:v>
                </c:pt>
                <c:pt idx="527">
                  <c:v>5.8080599581283136E-3</c:v>
                </c:pt>
                <c:pt idx="528">
                  <c:v>5.2272539623154828E-3</c:v>
                </c:pt>
                <c:pt idx="529">
                  <c:v>4.7045285660839344E-3</c:v>
                </c:pt>
                <c:pt idx="530">
                  <c:v>4.2340757094755412E-3</c:v>
                </c:pt>
                <c:pt idx="531">
                  <c:v>3.810668138527987E-3</c:v>
                </c:pt>
                <c:pt idx="532">
                  <c:v>3.4296013246751882E-3</c:v>
                </c:pt>
                <c:pt idx="533">
                  <c:v>3.0866411922076693E-3</c:v>
                </c:pt>
                <c:pt idx="534">
                  <c:v>2.7779770729869026E-3</c:v>
                </c:pt>
                <c:pt idx="535">
                  <c:v>2.5001793656882123E-3</c:v>
                </c:pt>
                <c:pt idx="536">
                  <c:v>2.2501614291193912E-3</c:v>
                </c:pt>
                <c:pt idx="537">
                  <c:v>2.0251452862074522E-3</c:v>
                </c:pt>
                <c:pt idx="538">
                  <c:v>1.8226307575867069E-3</c:v>
                </c:pt>
                <c:pt idx="539">
                  <c:v>1.6403676818280363E-3</c:v>
                </c:pt>
                <c:pt idx="540">
                  <c:v>1.4763309136452327E-3</c:v>
                </c:pt>
                <c:pt idx="541">
                  <c:v>1.3286978222807094E-3</c:v>
                </c:pt>
                <c:pt idx="542">
                  <c:v>1.1958280400526386E-3</c:v>
                </c:pt>
                <c:pt idx="543">
                  <c:v>1.0762452360473748E-3</c:v>
                </c:pt>
                <c:pt idx="544">
                  <c:v>9.6862071244263733E-4</c:v>
                </c:pt>
                <c:pt idx="545">
                  <c:v>8.7175864119837362E-4</c:v>
                </c:pt>
                <c:pt idx="546">
                  <c:v>7.8458277707853631E-4</c:v>
                </c:pt>
                <c:pt idx="547">
                  <c:v>7.0612449937068275E-4</c:v>
                </c:pt>
                <c:pt idx="548">
                  <c:v>6.3551204943361451E-4</c:v>
                </c:pt>
                <c:pt idx="549">
                  <c:v>5.7196084449025306E-4</c:v>
                </c:pt>
                <c:pt idx="550">
                  <c:v>5.1476476004122778E-4</c:v>
                </c:pt>
                <c:pt idx="551">
                  <c:v>4.6328828403710499E-4</c:v>
                </c:pt>
                <c:pt idx="552">
                  <c:v>4.1695945563339452E-4</c:v>
                </c:pt>
                <c:pt idx="553">
                  <c:v>3.7526351007005507E-4</c:v>
                </c:pt>
                <c:pt idx="554">
                  <c:v>3.3773715906304958E-4</c:v>
                </c:pt>
                <c:pt idx="555">
                  <c:v>3.0396344315674462E-4</c:v>
                </c:pt>
                <c:pt idx="556">
                  <c:v>2.7356709884107015E-4</c:v>
                </c:pt>
                <c:pt idx="557">
                  <c:v>2.4621038895696317E-4</c:v>
                </c:pt>
                <c:pt idx="558">
                  <c:v>2.2158935006126685E-4</c:v>
                </c:pt>
                <c:pt idx="559">
                  <c:v>1.9943041505514017E-4</c:v>
                </c:pt>
                <c:pt idx="560">
                  <c:v>1.7948737354962617E-4</c:v>
                </c:pt>
                <c:pt idx="561">
                  <c:v>1.6153863619466354E-4</c:v>
                </c:pt>
                <c:pt idx="562">
                  <c:v>1.4538477257519721E-4</c:v>
                </c:pt>
                <c:pt idx="563">
                  <c:v>1.3084629531767749E-4</c:v>
                </c:pt>
                <c:pt idx="564">
                  <c:v>1.1776166578590973E-4</c:v>
                </c:pt>
                <c:pt idx="565">
                  <c:v>1.0598549920731876E-4</c:v>
                </c:pt>
                <c:pt idx="566">
                  <c:v>9.538694928658689E-5</c:v>
                </c:pt>
                <c:pt idx="567">
                  <c:v>8.5848254357928202E-5</c:v>
                </c:pt>
                <c:pt idx="568">
                  <c:v>7.7263428922135381E-5</c:v>
                </c:pt>
                <c:pt idx="569">
                  <c:v>6.9537086029921842E-5</c:v>
                </c:pt>
                <c:pt idx="570">
                  <c:v>6.2583377426929656E-5</c:v>
                </c:pt>
                <c:pt idx="571">
                  <c:v>5.6325039684236691E-5</c:v>
                </c:pt>
                <c:pt idx="572">
                  <c:v>5.0692535715813021E-5</c:v>
                </c:pt>
                <c:pt idx="573">
                  <c:v>4.5623282144231718E-5</c:v>
                </c:pt>
                <c:pt idx="574">
                  <c:v>4.1060953929808548E-5</c:v>
                </c:pt>
                <c:pt idx="575">
                  <c:v>3.6954858536827696E-5</c:v>
                </c:pt>
                <c:pt idx="576">
                  <c:v>3.3259372683144925E-5</c:v>
                </c:pt>
                <c:pt idx="577">
                  <c:v>2.9933435414830435E-5</c:v>
                </c:pt>
                <c:pt idx="578">
                  <c:v>2.6940091873347393E-5</c:v>
                </c:pt>
                <c:pt idx="579">
                  <c:v>2.4246082686012654E-5</c:v>
                </c:pt>
                <c:pt idx="580">
                  <c:v>2.1821474417411389E-5</c:v>
                </c:pt>
                <c:pt idx="581">
                  <c:v>1.963932697567025E-5</c:v>
                </c:pt>
                <c:pt idx="582">
                  <c:v>1.7675394278103225E-5</c:v>
                </c:pt>
                <c:pt idx="583">
                  <c:v>1.5907854850292904E-5</c:v>
                </c:pt>
                <c:pt idx="584">
                  <c:v>1.4317069365263615E-5</c:v>
                </c:pt>
                <c:pt idx="585">
                  <c:v>1.2885362428737254E-5</c:v>
                </c:pt>
                <c:pt idx="586">
                  <c:v>1.1596826185863528E-5</c:v>
                </c:pt>
                <c:pt idx="587">
                  <c:v>1.0437143567277175E-5</c:v>
                </c:pt>
                <c:pt idx="588">
                  <c:v>9.393429210549458E-6</c:v>
                </c:pt>
                <c:pt idx="589">
                  <c:v>8.454086289494512E-6</c:v>
                </c:pt>
                <c:pt idx="590">
                  <c:v>7.608677660545061E-6</c:v>
                </c:pt>
                <c:pt idx="591">
                  <c:v>6.8478098944905553E-6</c:v>
                </c:pt>
                <c:pt idx="592">
                  <c:v>6.1630289050414998E-6</c:v>
                </c:pt>
                <c:pt idx="593">
                  <c:v>5.5467260145373496E-6</c:v>
                </c:pt>
                <c:pt idx="594">
                  <c:v>4.9920534130836143E-6</c:v>
                </c:pt>
                <c:pt idx="595">
                  <c:v>4.4928480717752528E-6</c:v>
                </c:pt>
                <c:pt idx="596">
                  <c:v>4.0435632645977277E-6</c:v>
                </c:pt>
                <c:pt idx="597">
                  <c:v>3.6392069381379552E-6</c:v>
                </c:pt>
                <c:pt idx="598">
                  <c:v>3.2752862443241598E-6</c:v>
                </c:pt>
                <c:pt idx="599">
                  <c:v>2.9477576198917441E-6</c:v>
                </c:pt>
                <c:pt idx="600">
                  <c:v>2.6529818579025699E-6</c:v>
                </c:pt>
                <c:pt idx="601">
                  <c:v>2.3876836721123128E-6</c:v>
                </c:pt>
                <c:pt idx="602">
                  <c:v>2.1489153049010816E-6</c:v>
                </c:pt>
                <c:pt idx="603">
                  <c:v>1.9340237744109737E-6</c:v>
                </c:pt>
                <c:pt idx="604">
                  <c:v>1.7406213969698765E-6</c:v>
                </c:pt>
                <c:pt idx="605">
                  <c:v>1.5665592572728889E-6</c:v>
                </c:pt>
                <c:pt idx="606">
                  <c:v>1.4099033315456001E-6</c:v>
                </c:pt>
                <c:pt idx="607">
                  <c:v>1.2689129983910401E-6</c:v>
                </c:pt>
                <c:pt idx="608">
                  <c:v>1.1420216985519362E-6</c:v>
                </c:pt>
                <c:pt idx="609">
                  <c:v>1.0278195286967427E-6</c:v>
                </c:pt>
                <c:pt idx="610">
                  <c:v>9.2503757582706845E-7</c:v>
                </c:pt>
                <c:pt idx="611">
                  <c:v>8.3253381824436163E-7</c:v>
                </c:pt>
                <c:pt idx="612">
                  <c:v>7.4928043641992552E-7</c:v>
                </c:pt>
                <c:pt idx="613">
                  <c:v>6.74352392777933E-7</c:v>
                </c:pt>
                <c:pt idx="614">
                  <c:v>6.0691715350013974E-7</c:v>
                </c:pt>
                <c:pt idx="615">
                  <c:v>5.462254381501258E-7</c:v>
                </c:pt>
                <c:pt idx="616">
                  <c:v>4.9160289433511323E-7</c:v>
                </c:pt>
                <c:pt idx="617">
                  <c:v>4.4244260490160194E-7</c:v>
                </c:pt>
                <c:pt idx="618">
                  <c:v>3.9819834441144173E-7</c:v>
                </c:pt>
                <c:pt idx="619">
                  <c:v>3.5837850997029758E-7</c:v>
                </c:pt>
                <c:pt idx="620">
                  <c:v>3.2254065897326784E-7</c:v>
                </c:pt>
                <c:pt idx="621">
                  <c:v>2.9028659307594107E-7</c:v>
                </c:pt>
                <c:pt idx="622">
                  <c:v>2.6125793376834699E-7</c:v>
                </c:pt>
                <c:pt idx="623">
                  <c:v>2.3513214039151231E-7</c:v>
                </c:pt>
                <c:pt idx="624">
                  <c:v>2.1161892635236108E-7</c:v>
                </c:pt>
                <c:pt idx="625">
                  <c:v>1.9045703371712497E-7</c:v>
                </c:pt>
                <c:pt idx="626">
                  <c:v>1.7141133034541247E-7</c:v>
                </c:pt>
                <c:pt idx="627">
                  <c:v>1.5427019731087122E-7</c:v>
                </c:pt>
                <c:pt idx="628">
                  <c:v>1.388431775797841E-7</c:v>
                </c:pt>
                <c:pt idx="629">
                  <c:v>1.249588598218057E-7</c:v>
                </c:pt>
                <c:pt idx="630">
                  <c:v>1.1246297383962514E-7</c:v>
                </c:pt>
                <c:pt idx="631">
                  <c:v>1.0121667645566263E-7</c:v>
                </c:pt>
                <c:pt idx="632">
                  <c:v>9.1095008810096367E-8</c:v>
                </c:pt>
                <c:pt idx="633">
                  <c:v>8.1985507929086738E-8</c:v>
                </c:pt>
                <c:pt idx="634">
                  <c:v>7.378695713617807E-8</c:v>
                </c:pt>
                <c:pt idx="635">
                  <c:v>6.6408261422560268E-8</c:v>
                </c:pt>
                <c:pt idx="636">
                  <c:v>5.9767435280304244E-8</c:v>
                </c:pt>
                <c:pt idx="637">
                  <c:v>5.3790691752273822E-8</c:v>
                </c:pt>
                <c:pt idx="638">
                  <c:v>4.8411622577046439E-8</c:v>
                </c:pt>
                <c:pt idx="639">
                  <c:v>4.3570460319341797E-8</c:v>
                </c:pt>
                <c:pt idx="640">
                  <c:v>3.9213414287407618E-8</c:v>
                </c:pt>
                <c:pt idx="641">
                  <c:v>3.5292072858666858E-8</c:v>
                </c:pt>
                <c:pt idx="642">
                  <c:v>3.1762865572800172E-8</c:v>
                </c:pt>
                <c:pt idx="643">
                  <c:v>2.8586579015520156E-8</c:v>
                </c:pt>
                <c:pt idx="644">
                  <c:v>2.5727921113968143E-8</c:v>
                </c:pt>
                <c:pt idx="645">
                  <c:v>2.315512900257133E-8</c:v>
                </c:pt>
                <c:pt idx="646">
                  <c:v>2.0839616102314198E-8</c:v>
                </c:pt>
                <c:pt idx="647">
                  <c:v>1.875565449208278E-8</c:v>
                </c:pt>
                <c:pt idx="648">
                  <c:v>1.6880089042874503E-8</c:v>
                </c:pt>
                <c:pt idx="649">
                  <c:v>1.5192080138587054E-8</c:v>
                </c:pt>
                <c:pt idx="650">
                  <c:v>1.3672872124728349E-8</c:v>
                </c:pt>
                <c:pt idx="651">
                  <c:v>1.2305584912255514E-8</c:v>
                </c:pt>
                <c:pt idx="652">
                  <c:v>1.1075026421029964E-8</c:v>
                </c:pt>
                <c:pt idx="653">
                  <c:v>9.9675237789269675E-9</c:v>
                </c:pt>
                <c:pt idx="654">
                  <c:v>8.9707714010342715E-9</c:v>
                </c:pt>
                <c:pt idx="655">
                  <c:v>8.0736942609308454E-9</c:v>
                </c:pt>
                <c:pt idx="656">
                  <c:v>7.2663248348377608E-9</c:v>
                </c:pt>
                <c:pt idx="657">
                  <c:v>6.5396923513539852E-9</c:v>
                </c:pt>
                <c:pt idx="658">
                  <c:v>5.8857231162185865E-9</c:v>
                </c:pt>
                <c:pt idx="659">
                  <c:v>5.2971508045967282E-9</c:v>
                </c:pt>
                <c:pt idx="660">
                  <c:v>4.7674357241370555E-9</c:v>
                </c:pt>
                <c:pt idx="661">
                  <c:v>4.2906921517233502E-9</c:v>
                </c:pt>
                <c:pt idx="662">
                  <c:v>3.861622936551015E-9</c:v>
                </c:pt>
                <c:pt idx="663">
                  <c:v>3.4754606428959137E-9</c:v>
                </c:pt>
                <c:pt idx="664">
                  <c:v>3.1279145786063222E-9</c:v>
                </c:pt>
                <c:pt idx="665">
                  <c:v>2.81512312074569E-9</c:v>
                </c:pt>
                <c:pt idx="666">
                  <c:v>2.5336108086711211E-9</c:v>
                </c:pt>
                <c:pt idx="667">
                  <c:v>2.2802497278040089E-9</c:v>
                </c:pt>
                <c:pt idx="668">
                  <c:v>2.0522247550236081E-9</c:v>
                </c:pt>
                <c:pt idx="669">
                  <c:v>1.8470022795212473E-9</c:v>
                </c:pt>
                <c:pt idx="670">
                  <c:v>1.6623020515691225E-9</c:v>
                </c:pt>
                <c:pt idx="671">
                  <c:v>1.4960718464122103E-9</c:v>
                </c:pt>
                <c:pt idx="672">
                  <c:v>1.3464646617709893E-9</c:v>
                </c:pt>
                <c:pt idx="673">
                  <c:v>1.2118181955938904E-9</c:v>
                </c:pt>
                <c:pt idx="674">
                  <c:v>1.0906363760345014E-9</c:v>
                </c:pt>
                <c:pt idx="675">
                  <c:v>9.8157273843105133E-10</c:v>
                </c:pt>
                <c:pt idx="676">
                  <c:v>8.8341546458794618E-10</c:v>
                </c:pt>
                <c:pt idx="677">
                  <c:v>7.9507391812915156E-10</c:v>
                </c:pt>
                <c:pt idx="678">
                  <c:v>7.1556652631623644E-10</c:v>
                </c:pt>
                <c:pt idx="679">
                  <c:v>6.4400987368461283E-10</c:v>
                </c:pt>
                <c:pt idx="680">
                  <c:v>5.796088863161516E-10</c:v>
                </c:pt>
                <c:pt idx="681">
                  <c:v>5.2164799768453642E-10</c:v>
                </c:pt>
                <c:pt idx="682">
                  <c:v>4.6948319791608275E-10</c:v>
                </c:pt>
                <c:pt idx="683">
                  <c:v>4.2253487812447447E-10</c:v>
                </c:pt>
                <c:pt idx="684">
                  <c:v>3.8028139031202705E-10</c:v>
                </c:pt>
                <c:pt idx="685">
                  <c:v>3.4225325128082433E-10</c:v>
                </c:pt>
                <c:pt idx="686">
                  <c:v>3.0802792615274192E-10</c:v>
                </c:pt>
                <c:pt idx="687">
                  <c:v>2.7722513353746772E-10</c:v>
                </c:pt>
                <c:pt idx="688">
                  <c:v>2.4950262018372095E-10</c:v>
                </c:pt>
                <c:pt idx="689">
                  <c:v>2.2455235816534887E-10</c:v>
                </c:pt>
                <c:pt idx="690">
                  <c:v>2.0209712234881398E-10</c:v>
                </c:pt>
                <c:pt idx="691">
                  <c:v>1.818874101139326E-10</c:v>
                </c:pt>
                <c:pt idx="692">
                  <c:v>1.6369866910253934E-10</c:v>
                </c:pt>
                <c:pt idx="693">
                  <c:v>1.4732880219228541E-10</c:v>
                </c:pt>
                <c:pt idx="694">
                  <c:v>1.3259592197305686E-10</c:v>
                </c:pt>
                <c:pt idx="695">
                  <c:v>1.1933632977575119E-10</c:v>
                </c:pt>
                <c:pt idx="696">
                  <c:v>1.0740269679817607E-10</c:v>
                </c:pt>
                <c:pt idx="697">
                  <c:v>9.666242711835846E-11</c:v>
                </c:pt>
                <c:pt idx="698">
                  <c:v>8.6996184406522621E-11</c:v>
                </c:pt>
                <c:pt idx="699">
                  <c:v>7.8296565965870359E-11</c:v>
                </c:pt>
                <c:pt idx="700">
                  <c:v>7.0466909369283329E-11</c:v>
                </c:pt>
                <c:pt idx="701">
                  <c:v>6.3420218432354998E-11</c:v>
                </c:pt>
                <c:pt idx="702">
                  <c:v>5.7078196589119497E-11</c:v>
                </c:pt>
                <c:pt idx="703">
                  <c:v>5.1370376930207551E-11</c:v>
                </c:pt>
                <c:pt idx="704">
                  <c:v>4.6233339237186796E-11</c:v>
                </c:pt>
                <c:pt idx="705">
                  <c:v>4.1610005313468115E-11</c:v>
                </c:pt>
                <c:pt idx="706">
                  <c:v>3.7449004782121303E-11</c:v>
                </c:pt>
                <c:pt idx="707">
                  <c:v>3.3704104303909176E-11</c:v>
                </c:pt>
                <c:pt idx="708">
                  <c:v>3.0333693873518262E-11</c:v>
                </c:pt>
                <c:pt idx="709">
                  <c:v>2.7300324486166437E-11</c:v>
                </c:pt>
                <c:pt idx="710">
                  <c:v>2.4570292037549792E-11</c:v>
                </c:pt>
                <c:pt idx="711">
                  <c:v>2.2113262833794814E-11</c:v>
                </c:pt>
                <c:pt idx="712">
                  <c:v>1.9901936550415334E-11</c:v>
                </c:pt>
                <c:pt idx="713">
                  <c:v>1.7911742895373802E-11</c:v>
                </c:pt>
                <c:pt idx="714">
                  <c:v>1.6120568605836422E-11</c:v>
                </c:pt>
                <c:pt idx="715">
                  <c:v>1.450851174525278E-11</c:v>
                </c:pt>
                <c:pt idx="716">
                  <c:v>1.3057660570727503E-11</c:v>
                </c:pt>
                <c:pt idx="717">
                  <c:v>1.1751894513654753E-11</c:v>
                </c:pt>
                <c:pt idx="718">
                  <c:v>1.0576705062289279E-11</c:v>
                </c:pt>
                <c:pt idx="719">
                  <c:v>9.5190345560603516E-12</c:v>
                </c:pt>
                <c:pt idx="720">
                  <c:v>8.5671311004543167E-12</c:v>
                </c:pt>
                <c:pt idx="721">
                  <c:v>7.7104179904088851E-12</c:v>
                </c:pt>
                <c:pt idx="722">
                  <c:v>6.9393761913679964E-12</c:v>
                </c:pt>
                <c:pt idx="723">
                  <c:v>6.2454385722311968E-12</c:v>
                </c:pt>
                <c:pt idx="724">
                  <c:v>5.6208947150080768E-12</c:v>
                </c:pt>
                <c:pt idx="725">
                  <c:v>5.0588052435072696E-12</c:v>
                </c:pt>
                <c:pt idx="726">
                  <c:v>4.5529247191565424E-12</c:v>
                </c:pt>
                <c:pt idx="727">
                  <c:v>4.097632247240888E-12</c:v>
                </c:pt>
                <c:pt idx="728">
                  <c:v>3.6878690225167997E-12</c:v>
                </c:pt>
                <c:pt idx="729">
                  <c:v>3.3190821202651197E-12</c:v>
                </c:pt>
                <c:pt idx="730">
                  <c:v>2.9871739082386077E-12</c:v>
                </c:pt>
                <c:pt idx="731">
                  <c:v>2.688456517414747E-12</c:v>
                </c:pt>
                <c:pt idx="732">
                  <c:v>2.4196108656732721E-12</c:v>
                </c:pt>
                <c:pt idx="733">
                  <c:v>2.1776497791059448E-12</c:v>
                </c:pt>
                <c:pt idx="734">
                  <c:v>1.9598848011953506E-12</c:v>
                </c:pt>
                <c:pt idx="735">
                  <c:v>1.7638963210758155E-12</c:v>
                </c:pt>
                <c:pt idx="736">
                  <c:v>1.5875066889682339E-12</c:v>
                </c:pt>
                <c:pt idx="737">
                  <c:v>1.4287560200714105E-12</c:v>
                </c:pt>
                <c:pt idx="738">
                  <c:v>1.2858804180642695E-12</c:v>
                </c:pt>
                <c:pt idx="739">
                  <c:v>1.1572923762578426E-12</c:v>
                </c:pt>
                <c:pt idx="740">
                  <c:v>1.0415631386320583E-12</c:v>
                </c:pt>
                <c:pt idx="741">
                  <c:v>9.3740682476885242E-13</c:v>
                </c:pt>
                <c:pt idx="742">
                  <c:v>8.4366614229196722E-13</c:v>
                </c:pt>
                <c:pt idx="743">
                  <c:v>7.5929952806277055E-13</c:v>
                </c:pt>
                <c:pt idx="744">
                  <c:v>6.8336957525649354E-13</c:v>
                </c:pt>
                <c:pt idx="745">
                  <c:v>6.1503261773084417E-13</c:v>
                </c:pt>
                <c:pt idx="746">
                  <c:v>5.5352935595775977E-13</c:v>
                </c:pt>
                <c:pt idx="747">
                  <c:v>4.9817642036198383E-13</c:v>
                </c:pt>
                <c:pt idx="748">
                  <c:v>4.4835877832578544E-13</c:v>
                </c:pt>
                <c:pt idx="749">
                  <c:v>4.0352290049320688E-13</c:v>
                </c:pt>
                <c:pt idx="750">
                  <c:v>3.6317061044388619E-13</c:v>
                </c:pt>
                <c:pt idx="751">
                  <c:v>3.2685354939949757E-13</c:v>
                </c:pt>
                <c:pt idx="752">
                  <c:v>2.9416819445954781E-13</c:v>
                </c:pt>
                <c:pt idx="753">
                  <c:v>2.6475137501359304E-13</c:v>
                </c:pt>
                <c:pt idx="754">
                  <c:v>2.3827623751223375E-13</c:v>
                </c:pt>
                <c:pt idx="755">
                  <c:v>2.1444861376101038E-13</c:v>
                </c:pt>
                <c:pt idx="756">
                  <c:v>1.9300375238490933E-13</c:v>
                </c:pt>
                <c:pt idx="757">
                  <c:v>1.7370337714641841E-13</c:v>
                </c:pt>
                <c:pt idx="758">
                  <c:v>1.5633303943177658E-13</c:v>
                </c:pt>
                <c:pt idx="759">
                  <c:v>1.4069973548859894E-13</c:v>
                </c:pt>
                <c:pt idx="760">
                  <c:v>1.2662976193973905E-13</c:v>
                </c:pt>
                <c:pt idx="761">
                  <c:v>1.1396678574576515E-13</c:v>
                </c:pt>
                <c:pt idx="762">
                  <c:v>1.0257010717118865E-13</c:v>
                </c:pt>
                <c:pt idx="763">
                  <c:v>9.2313096454069786E-14</c:v>
                </c:pt>
                <c:pt idx="764">
                  <c:v>8.3081786808662808E-14</c:v>
                </c:pt>
                <c:pt idx="765">
                  <c:v>7.4773608127796527E-14</c:v>
                </c:pt>
                <c:pt idx="766">
                  <c:v>6.7296247315016874E-14</c:v>
                </c:pt>
                <c:pt idx="767">
                  <c:v>6.0566622583515189E-14</c:v>
                </c:pt>
                <c:pt idx="768">
                  <c:v>5.4509960325163669E-14</c:v>
                </c:pt>
                <c:pt idx="769">
                  <c:v>4.90589642926473E-14</c:v>
                </c:pt>
                <c:pt idx="770">
                  <c:v>4.4153067863382572E-14</c:v>
                </c:pt>
                <c:pt idx="771">
                  <c:v>3.9737761077044317E-14</c:v>
                </c:pt>
                <c:pt idx="772">
                  <c:v>3.5763984969339885E-14</c:v>
                </c:pt>
                <c:pt idx="773">
                  <c:v>3.21875864724059E-14</c:v>
                </c:pt>
                <c:pt idx="774">
                  <c:v>2.8968827825165311E-14</c:v>
                </c:pt>
                <c:pt idx="775">
                  <c:v>2.607194504264878E-14</c:v>
                </c:pt>
                <c:pt idx="776">
                  <c:v>2.3464750538383903E-14</c:v>
                </c:pt>
                <c:pt idx="777">
                  <c:v>2.1118275484545515E-14</c:v>
                </c:pt>
                <c:pt idx="778">
                  <c:v>1.9006447936090965E-14</c:v>
                </c:pt>
                <c:pt idx="779">
                  <c:v>1.7105803142481871E-14</c:v>
                </c:pt>
                <c:pt idx="780">
                  <c:v>1.5395222828233683E-14</c:v>
                </c:pt>
                <c:pt idx="781">
                  <c:v>1.3855700545410316E-14</c:v>
                </c:pt>
                <c:pt idx="782">
                  <c:v>1.2470130490869285E-14</c:v>
                </c:pt>
                <c:pt idx="783">
                  <c:v>1.1223117441782356E-14</c:v>
                </c:pt>
                <c:pt idx="784">
                  <c:v>1.010080569760412E-14</c:v>
                </c:pt>
                <c:pt idx="785">
                  <c:v>9.0907251278437081E-15</c:v>
                </c:pt>
                <c:pt idx="786">
                  <c:v>8.1816526150593376E-15</c:v>
                </c:pt>
                <c:pt idx="787">
                  <c:v>7.3634873535534048E-15</c:v>
                </c:pt>
                <c:pt idx="788">
                  <c:v>6.6271386181980643E-15</c:v>
                </c:pt>
                <c:pt idx="789">
                  <c:v>5.9644247563782583E-15</c:v>
                </c:pt>
                <c:pt idx="790">
                  <c:v>5.3679822807404324E-15</c:v>
                </c:pt>
                <c:pt idx="791">
                  <c:v>4.8311840526663891E-15</c:v>
                </c:pt>
                <c:pt idx="792">
                  <c:v>4.34806564739975E-15</c:v>
                </c:pt>
                <c:pt idx="793">
                  <c:v>3.9132590826597749E-15</c:v>
                </c:pt>
                <c:pt idx="794">
                  <c:v>3.5219331743937973E-15</c:v>
                </c:pt>
                <c:pt idx="795">
                  <c:v>3.1697398569544176E-15</c:v>
                </c:pt>
                <c:pt idx="796">
                  <c:v>2.8527658712589758E-15</c:v>
                </c:pt>
                <c:pt idx="797">
                  <c:v>2.5674892841330781E-15</c:v>
                </c:pt>
                <c:pt idx="798">
                  <c:v>2.3107403557197702E-15</c:v>
                </c:pt>
                <c:pt idx="799">
                  <c:v>2.0796663201477931E-15</c:v>
                </c:pt>
                <c:pt idx="800">
                  <c:v>1.871699688133014E-15</c:v>
                </c:pt>
                <c:pt idx="801">
                  <c:v>1.6845297193197126E-15</c:v>
                </c:pt>
                <c:pt idx="802">
                  <c:v>1.5160767473877413E-15</c:v>
                </c:pt>
                <c:pt idx="803">
                  <c:v>1.3644690726489671E-15</c:v>
                </c:pt>
                <c:pt idx="804">
                  <c:v>1.2280221653840705E-15</c:v>
                </c:pt>
                <c:pt idx="805">
                  <c:v>1.1052199488456634E-15</c:v>
                </c:pt>
                <c:pt idx="806">
                  <c:v>9.9469795396109715E-16</c:v>
                </c:pt>
                <c:pt idx="807">
                  <c:v>8.9522815856498756E-16</c:v>
                </c:pt>
                <c:pt idx="808">
                  <c:v>8.0570534270848882E-16</c:v>
                </c:pt>
                <c:pt idx="809">
                  <c:v>7.2513480843763991E-16</c:v>
                </c:pt>
                <c:pt idx="810">
                  <c:v>6.5262132759387593E-16</c:v>
                </c:pt>
                <c:pt idx="811">
                  <c:v>5.8735919483448839E-16</c:v>
                </c:pt>
                <c:pt idx="812">
                  <c:v>5.2862327535103955E-16</c:v>
                </c:pt>
                <c:pt idx="813">
                  <c:v>4.7576094781593563E-16</c:v>
                </c:pt>
                <c:pt idx="814">
                  <c:v>4.2818485303434209E-16</c:v>
                </c:pt>
                <c:pt idx="815">
                  <c:v>3.8536636773090787E-16</c:v>
                </c:pt>
                <c:pt idx="816">
                  <c:v>3.4682973095781707E-16</c:v>
                </c:pt>
                <c:pt idx="817">
                  <c:v>3.1214675786203538E-16</c:v>
                </c:pt>
                <c:pt idx="818">
                  <c:v>2.8093208207583184E-16</c:v>
                </c:pt>
                <c:pt idx="819">
                  <c:v>2.5283887386824866E-16</c:v>
                </c:pt>
                <c:pt idx="820">
                  <c:v>2.2755498648142379E-16</c:v>
                </c:pt>
                <c:pt idx="821">
                  <c:v>2.0479948783328142E-16</c:v>
                </c:pt>
                <c:pt idx="822">
                  <c:v>1.8431953904995328E-16</c:v>
                </c:pt>
                <c:pt idx="823">
                  <c:v>1.6588758514495796E-16</c:v>
                </c:pt>
                <c:pt idx="824">
                  <c:v>1.4929882663046216E-16</c:v>
                </c:pt>
                <c:pt idx="825">
                  <c:v>1.3436894396741595E-16</c:v>
                </c:pt>
                <c:pt idx="826">
                  <c:v>1.2093204957067436E-16</c:v>
                </c:pt>
                <c:pt idx="827">
                  <c:v>1.0883884461360693E-16</c:v>
                </c:pt>
                <c:pt idx="828">
                  <c:v>9.7954960152246236E-17</c:v>
                </c:pt>
                <c:pt idx="829">
                  <c:v>8.8159464137021616E-17</c:v>
                </c:pt>
                <c:pt idx="830">
                  <c:v>7.9343517723319453E-17</c:v>
                </c:pt>
                <c:pt idx="831">
                  <c:v>7.1409165950987513E-17</c:v>
                </c:pt>
                <c:pt idx="832">
                  <c:v>6.4268249355888762E-17</c:v>
                </c:pt>
                <c:pt idx="833">
                  <c:v>5.784142442029989E-17</c:v>
                </c:pt>
                <c:pt idx="834">
                  <c:v>5.2057281978269903E-17</c:v>
                </c:pt>
                <c:pt idx="835">
                  <c:v>4.6851553780442916E-17</c:v>
                </c:pt>
                <c:pt idx="836">
                  <c:v>4.2166398402398627E-17</c:v>
                </c:pt>
                <c:pt idx="837">
                  <c:v>3.7949758562158764E-17</c:v>
                </c:pt>
                <c:pt idx="838">
                  <c:v>3.4154782705942887E-17</c:v>
                </c:pt>
                <c:pt idx="839">
                  <c:v>3.0739304435348602E-17</c:v>
                </c:pt>
                <c:pt idx="840">
                  <c:v>2.7665373991813742E-17</c:v>
                </c:pt>
                <c:pt idx="841">
                  <c:v>2.4898836592632368E-17</c:v>
                </c:pt>
                <c:pt idx="842">
                  <c:v>2.2408952933369133E-17</c:v>
                </c:pt>
                <c:pt idx="843">
                  <c:v>2.016805764003222E-17</c:v>
                </c:pt>
                <c:pt idx="844">
                  <c:v>1.8151251876028997E-17</c:v>
                </c:pt>
                <c:pt idx="845">
                  <c:v>1.6336126688426099E-17</c:v>
                </c:pt>
                <c:pt idx="846">
                  <c:v>1.470251401958349E-17</c:v>
                </c:pt>
                <c:pt idx="847">
                  <c:v>1.3232262617625141E-17</c:v>
                </c:pt>
                <c:pt idx="848">
                  <c:v>1.1909036355862627E-17</c:v>
                </c:pt>
                <c:pt idx="849">
                  <c:v>1.0718132720276364E-17</c:v>
                </c:pt>
                <c:pt idx="850">
                  <c:v>9.6463194482487276E-18</c:v>
                </c:pt>
                <c:pt idx="851">
                  <c:v>8.6816875034238548E-18</c:v>
                </c:pt>
                <c:pt idx="852">
                  <c:v>7.81351875308147E-18</c:v>
                </c:pt>
                <c:pt idx="853">
                  <c:v>7.0321668777733237E-18</c:v>
                </c:pt>
                <c:pt idx="854">
                  <c:v>6.3289501899959917E-18</c:v>
                </c:pt>
                <c:pt idx="855">
                  <c:v>5.6960551709963923E-18</c:v>
                </c:pt>
                <c:pt idx="856">
                  <c:v>5.1264496538967528E-18</c:v>
                </c:pt>
                <c:pt idx="857">
                  <c:v>4.613804688507078E-18</c:v>
                </c:pt>
                <c:pt idx="858">
                  <c:v>4.1524242196563702E-18</c:v>
                </c:pt>
                <c:pt idx="859">
                  <c:v>3.7371817976907336E-18</c:v>
                </c:pt>
                <c:pt idx="860">
                  <c:v>3.3634636179216602E-18</c:v>
                </c:pt>
                <c:pt idx="861">
                  <c:v>3.0271172561294942E-18</c:v>
                </c:pt>
                <c:pt idx="862">
                  <c:v>2.7244055305165448E-18</c:v>
                </c:pt>
                <c:pt idx="863">
                  <c:v>2.4519649774648904E-18</c:v>
                </c:pt>
                <c:pt idx="864">
                  <c:v>2.2067684797184016E-18</c:v>
                </c:pt>
                <c:pt idx="865">
                  <c:v>1.9860916317465613E-18</c:v>
                </c:pt>
                <c:pt idx="866">
                  <c:v>1.7874824685719052E-18</c:v>
                </c:pt>
                <c:pt idx="867">
                  <c:v>1.6087342217147147E-18</c:v>
                </c:pt>
                <c:pt idx="868">
                  <c:v>1.4478607995432433E-18</c:v>
                </c:pt>
                <c:pt idx="869">
                  <c:v>1.3030747195889191E-18</c:v>
                </c:pt>
                <c:pt idx="870">
                  <c:v>1.1727672476300273E-18</c:v>
                </c:pt>
                <c:pt idx="871">
                  <c:v>1.0554905228670245E-18</c:v>
                </c:pt>
                <c:pt idx="872">
                  <c:v>9.4994147058032213E-19</c:v>
                </c:pt>
                <c:pt idx="873">
                  <c:v>8.5494732352228994E-19</c:v>
                </c:pt>
                <c:pt idx="874">
                  <c:v>7.6945259117006095E-19</c:v>
                </c:pt>
                <c:pt idx="875">
                  <c:v>6.9250733205305486E-19</c:v>
                </c:pt>
                <c:pt idx="876">
                  <c:v>6.232565988477494E-19</c:v>
                </c:pt>
                <c:pt idx="877">
                  <c:v>5.6093093896297447E-19</c:v>
                </c:pt>
                <c:pt idx="878">
                  <c:v>5.04837845066677E-19</c:v>
                </c:pt>
                <c:pt idx="879">
                  <c:v>4.5435406056000928E-19</c:v>
                </c:pt>
                <c:pt idx="880">
                  <c:v>4.0891865450400838E-19</c:v>
                </c:pt>
                <c:pt idx="881">
                  <c:v>3.6802678905360757E-19</c:v>
                </c:pt>
                <c:pt idx="882">
                  <c:v>3.3122411014824683E-19</c:v>
                </c:pt>
                <c:pt idx="883">
                  <c:v>2.9810169913342216E-19</c:v>
                </c:pt>
                <c:pt idx="884">
                  <c:v>2.6829152922007994E-19</c:v>
                </c:pt>
                <c:pt idx="885">
                  <c:v>2.4146237629807197E-19</c:v>
                </c:pt>
                <c:pt idx="886">
                  <c:v>2.1731613866826479E-19</c:v>
                </c:pt>
                <c:pt idx="887">
                  <c:v>1.9558452480143832E-19</c:v>
                </c:pt>
                <c:pt idx="888">
                  <c:v>1.7602607232129449E-19</c:v>
                </c:pt>
                <c:pt idx="889">
                  <c:v>1.5842346508916505E-19</c:v>
                </c:pt>
                <c:pt idx="890">
                  <c:v>1.4258111858024854E-19</c:v>
                </c:pt>
                <c:pt idx="891">
                  <c:v>1.2832300672222369E-19</c:v>
                </c:pt>
                <c:pt idx="892">
                  <c:v>1.1549070605000133E-19</c:v>
                </c:pt>
                <c:pt idx="893">
                  <c:v>1.039416354450012E-19</c:v>
                </c:pt>
                <c:pt idx="894">
                  <c:v>9.3547471900501079E-20</c:v>
                </c:pt>
                <c:pt idx="895">
                  <c:v>8.419272471045097E-20</c:v>
                </c:pt>
                <c:pt idx="896">
                  <c:v>7.5773452239405878E-20</c:v>
                </c:pt>
                <c:pt idx="897">
                  <c:v>6.8196107015465296E-20</c:v>
                </c:pt>
                <c:pt idx="898">
                  <c:v>6.1376496313918773E-20</c:v>
                </c:pt>
                <c:pt idx="899">
                  <c:v>5.5238846682526894E-20</c:v>
                </c:pt>
                <c:pt idx="900">
                  <c:v>4.9714962014274207E-20</c:v>
                </c:pt>
                <c:pt idx="901">
                  <c:v>4.474346581284679E-20</c:v>
                </c:pt>
                <c:pt idx="902">
                  <c:v>4.0269119231562114E-20</c:v>
                </c:pt>
                <c:pt idx="903">
                  <c:v>3.6242207308405902E-20</c:v>
                </c:pt>
                <c:pt idx="904">
                  <c:v>3.2617986577565316E-20</c:v>
                </c:pt>
                <c:pt idx="905">
                  <c:v>2.9356187919808787E-20</c:v>
                </c:pt>
                <c:pt idx="906">
                  <c:v>2.6420569127827907E-20</c:v>
                </c:pt>
                <c:pt idx="907">
                  <c:v>2.3778512215045116E-20</c:v>
                </c:pt>
                <c:pt idx="908">
                  <c:v>2.1400660993540604E-20</c:v>
                </c:pt>
                <c:pt idx="909">
                  <c:v>1.9260594894186544E-20</c:v>
                </c:pt>
                <c:pt idx="910">
                  <c:v>1.733453540476789E-20</c:v>
                </c:pt>
                <c:pt idx="911">
                  <c:v>1.5601081864291102E-20</c:v>
                </c:pt>
                <c:pt idx="912">
                  <c:v>1.4040973677861993E-20</c:v>
                </c:pt>
                <c:pt idx="913">
                  <c:v>1.2636876310075793E-20</c:v>
                </c:pt>
                <c:pt idx="914">
                  <c:v>1.1373188679068215E-20</c:v>
                </c:pt>
                <c:pt idx="915">
                  <c:v>1.0235869811161393E-20</c:v>
                </c:pt>
                <c:pt idx="916">
                  <c:v>9.2122828300452542E-21</c:v>
                </c:pt>
                <c:pt idx="917">
                  <c:v>8.2910545470407292E-21</c:v>
                </c:pt>
                <c:pt idx="918">
                  <c:v>7.4619490923366564E-21</c:v>
                </c:pt>
                <c:pt idx="919">
                  <c:v>6.7157541831029913E-21</c:v>
                </c:pt>
                <c:pt idx="920">
                  <c:v>6.0441787647926924E-21</c:v>
                </c:pt>
                <c:pt idx="921">
                  <c:v>5.4397608883134231E-21</c:v>
                </c:pt>
                <c:pt idx="922">
                  <c:v>4.8957847994820812E-21</c:v>
                </c:pt>
                <c:pt idx="923">
                  <c:v>4.4062063195338733E-21</c:v>
                </c:pt>
                <c:pt idx="924">
                  <c:v>3.965585687580486E-21</c:v>
                </c:pt>
                <c:pt idx="925">
                  <c:v>3.5690271188224372E-21</c:v>
                </c:pt>
                <c:pt idx="926">
                  <c:v>3.2121244069401936E-21</c:v>
                </c:pt>
                <c:pt idx="927">
                  <c:v>2.8909119662461742E-21</c:v>
                </c:pt>
                <c:pt idx="928">
                  <c:v>2.601820769621557E-21</c:v>
                </c:pt>
                <c:pt idx="929">
                  <c:v>2.3416386926594012E-21</c:v>
                </c:pt>
                <c:pt idx="930">
                  <c:v>2.1074748233934612E-21</c:v>
                </c:pt>
                <c:pt idx="931">
                  <c:v>1.8967273410541151E-21</c:v>
                </c:pt>
                <c:pt idx="932">
                  <c:v>1.7070546069487035E-21</c:v>
                </c:pt>
                <c:pt idx="933">
                  <c:v>1.5363491462538332E-21</c:v>
                </c:pt>
                <c:pt idx="934">
                  <c:v>1.3827142316284498E-21</c:v>
                </c:pt>
                <c:pt idx="935">
                  <c:v>1.2444428084656048E-21</c:v>
                </c:pt>
                <c:pt idx="936">
                  <c:v>1.1199985276190443E-21</c:v>
                </c:pt>
                <c:pt idx="937">
                  <c:v>1.00799867485714E-21</c:v>
                </c:pt>
                <c:pt idx="938">
                  <c:v>9.0719880737142597E-22</c:v>
                </c:pt>
                <c:pt idx="939">
                  <c:v>8.1647892663428339E-22</c:v>
                </c:pt>
                <c:pt idx="940">
                  <c:v>7.3483103397085508E-22</c:v>
                </c:pt>
                <c:pt idx="941">
                  <c:v>6.6134793057376954E-22</c:v>
                </c:pt>
                <c:pt idx="942">
                  <c:v>5.9521313751639256E-22</c:v>
                </c:pt>
                <c:pt idx="943">
                  <c:v>5.3569182376475328E-22</c:v>
                </c:pt>
                <c:pt idx="944">
                  <c:v>4.82122641388278E-22</c:v>
                </c:pt>
                <c:pt idx="945">
                  <c:v>4.3391037724945024E-22</c:v>
                </c:pt>
                <c:pt idx="946">
                  <c:v>3.9051933952450524E-22</c:v>
                </c:pt>
                <c:pt idx="947">
                  <c:v>3.5146740557205474E-22</c:v>
                </c:pt>
                <c:pt idx="948">
                  <c:v>3.1632066501484929E-22</c:v>
                </c:pt>
                <c:pt idx="949">
                  <c:v>2.8468859851336435E-22</c:v>
                </c:pt>
                <c:pt idx="950">
                  <c:v>2.5621973866202793E-22</c:v>
                </c:pt>
                <c:pt idx="951">
                  <c:v>2.3059776479582513E-22</c:v>
                </c:pt>
                <c:pt idx="952">
                  <c:v>2.0753798831624262E-22</c:v>
                </c:pt>
                <c:pt idx="953">
                  <c:v>1.8678418948461836E-22</c:v>
                </c:pt>
                <c:pt idx="954">
                  <c:v>1.6810577053615653E-22</c:v>
                </c:pt>
                <c:pt idx="955">
                  <c:v>1.5129519348254088E-22</c:v>
                </c:pt>
                <c:pt idx="956">
                  <c:v>1.361656741342868E-22</c:v>
                </c:pt>
                <c:pt idx="957">
                  <c:v>1.2254910672085812E-22</c:v>
                </c:pt>
                <c:pt idx="958">
                  <c:v>1.1029419604877232E-22</c:v>
                </c:pt>
                <c:pt idx="959">
                  <c:v>9.9264776443895095E-23</c:v>
                </c:pt>
                <c:pt idx="960">
                  <c:v>8.9338298799505586E-23</c:v>
                </c:pt>
                <c:pt idx="961">
                  <c:v>8.0404468919555026E-23</c:v>
                </c:pt>
                <c:pt idx="962">
                  <c:v>7.2364022027599528E-23</c:v>
                </c:pt>
                <c:pt idx="963">
                  <c:v>6.512761982483958E-23</c:v>
                </c:pt>
                <c:pt idx="964">
                  <c:v>5.8614857842355624E-23</c:v>
                </c:pt>
                <c:pt idx="965">
                  <c:v>5.2753372058120063E-23</c:v>
                </c:pt>
                <c:pt idx="966">
                  <c:v>4.7478034852308055E-23</c:v>
                </c:pt>
                <c:pt idx="967">
                  <c:v>4.2730231367077248E-23</c:v>
                </c:pt>
                <c:pt idx="968">
                  <c:v>3.8457208230369521E-23</c:v>
                </c:pt>
                <c:pt idx="969">
                  <c:v>3.4611487407332568E-23</c:v>
                </c:pt>
                <c:pt idx="970">
                  <c:v>3.1150338666599312E-23</c:v>
                </c:pt>
                <c:pt idx="971">
                  <c:v>2.8035304799939382E-23</c:v>
                </c:pt>
                <c:pt idx="972">
                  <c:v>2.5231774319945444E-23</c:v>
                </c:pt>
                <c:pt idx="973">
                  <c:v>2.2708596887950899E-23</c:v>
                </c:pt>
                <c:pt idx="974">
                  <c:v>2.0437737199155808E-23</c:v>
                </c:pt>
                <c:pt idx="975">
                  <c:v>1.8393963479240228E-23</c:v>
                </c:pt>
                <c:pt idx="976">
                  <c:v>1.6554567131316206E-23</c:v>
                </c:pt>
                <c:pt idx="977">
                  <c:v>1.4899110418184585E-23</c:v>
                </c:pt>
                <c:pt idx="978">
                  <c:v>1.3409199376366128E-23</c:v>
                </c:pt>
                <c:pt idx="979">
                  <c:v>1.2068279438729516E-23</c:v>
                </c:pt>
                <c:pt idx="980">
                  <c:v>1.0861451494856564E-23</c:v>
                </c:pt>
                <c:pt idx="981">
                  <c:v>9.7753063453709085E-24</c:v>
                </c:pt>
                <c:pt idx="982">
                  <c:v>8.7977757108338181E-24</c:v>
                </c:pt>
                <c:pt idx="983">
                  <c:v>7.9179981397504358E-24</c:v>
                </c:pt>
                <c:pt idx="984">
                  <c:v>7.1261983257753926E-24</c:v>
                </c:pt>
                <c:pt idx="985">
                  <c:v>6.4135784931978532E-24</c:v>
                </c:pt>
                <c:pt idx="986">
                  <c:v>5.7722206438780683E-24</c:v>
                </c:pt>
                <c:pt idx="987">
                  <c:v>5.1949985794902615E-24</c:v>
                </c:pt>
                <c:pt idx="988">
                  <c:v>4.6754987215412351E-24</c:v>
                </c:pt>
                <c:pt idx="989">
                  <c:v>4.2079488493871118E-24</c:v>
                </c:pt>
                <c:pt idx="990">
                  <c:v>3.7871539644484009E-24</c:v>
                </c:pt>
                <c:pt idx="991">
                  <c:v>3.4084385680035608E-24</c:v>
                </c:pt>
                <c:pt idx="992">
                  <c:v>3.067594711203205E-24</c:v>
                </c:pt>
                <c:pt idx="993">
                  <c:v>2.7608352400828846E-24</c:v>
                </c:pt>
                <c:pt idx="994">
                  <c:v>2.4847517160745962E-24</c:v>
                </c:pt>
                <c:pt idx="995">
                  <c:v>2.2362765444671365E-24</c:v>
                </c:pt>
                <c:pt idx="996">
                  <c:v>2.0126488900204231E-24</c:v>
                </c:pt>
                <c:pt idx="997">
                  <c:v>1.8113840010183809E-24</c:v>
                </c:pt>
                <c:pt idx="998">
                  <c:v>1.6302456009165427E-24</c:v>
                </c:pt>
                <c:pt idx="999">
                  <c:v>1.4672210408248885E-24</c:v>
                </c:pt>
                <c:pt idx="1000">
                  <c:v>1.3204989367423997E-24</c:v>
                </c:pt>
                <c:pt idx="1001">
                  <c:v>1.1884490430681598E-24</c:v>
                </c:pt>
                <c:pt idx="1002">
                  <c:v>1.0696041387613439E-24</c:v>
                </c:pt>
                <c:pt idx="1003">
                  <c:v>9.6264372488520954E-25</c:v>
                </c:pt>
                <c:pt idx="1004">
                  <c:v>8.6637935239668868E-25</c:v>
                </c:pt>
                <c:pt idx="1005">
                  <c:v>7.7974141715701983E-25</c:v>
                </c:pt>
                <c:pt idx="1006">
                  <c:v>7.0176727544131786E-25</c:v>
                </c:pt>
                <c:pt idx="1007">
                  <c:v>6.3159054789718611E-25</c:v>
                </c:pt>
                <c:pt idx="1008">
                  <c:v>5.6843149310746749E-25</c:v>
                </c:pt>
                <c:pt idx="1009">
                  <c:v>5.1158834379672073E-25</c:v>
                </c:pt>
                <c:pt idx="1010">
                  <c:v>4.6042950941704866E-25</c:v>
                </c:pt>
                <c:pt idx="1011">
                  <c:v>4.1438655847534384E-25</c:v>
                </c:pt>
                <c:pt idx="1012">
                  <c:v>3.7294790262780946E-25</c:v>
                </c:pt>
                <c:pt idx="1013">
                  <c:v>3.3565311236502853E-25</c:v>
                </c:pt>
                <c:pt idx="1014">
                  <c:v>3.0208780112852569E-25</c:v>
                </c:pt>
                <c:pt idx="1015">
                  <c:v>2.7187902101567314E-25</c:v>
                </c:pt>
                <c:pt idx="1016">
                  <c:v>2.4469111891410584E-25</c:v>
                </c:pt>
                <c:pt idx="1017">
                  <c:v>2.2022200702269528E-25</c:v>
                </c:pt>
                <c:pt idx="1018">
                  <c:v>1.9819980632042575E-25</c:v>
                </c:pt>
                <c:pt idx="1019">
                  <c:v>1.7837982568838319E-25</c:v>
                </c:pt>
                <c:pt idx="1020">
                  <c:v>1.6054184311954488E-25</c:v>
                </c:pt>
                <c:pt idx="1021">
                  <c:v>1.444876588075904E-25</c:v>
                </c:pt>
                <c:pt idx="1022">
                  <c:v>1.3003889292683138E-25</c:v>
                </c:pt>
                <c:pt idx="1023">
                  <c:v>1.1703500363414825E-25</c:v>
                </c:pt>
                <c:pt idx="1024">
                  <c:v>1.0533150327073343E-25</c:v>
                </c:pt>
                <c:pt idx="1025">
                  <c:v>9.4798352943660085E-26</c:v>
                </c:pt>
                <c:pt idx="1026">
                  <c:v>8.531851764929408E-26</c:v>
                </c:pt>
                <c:pt idx="1027">
                  <c:v>7.6786665884364671E-26</c:v>
                </c:pt>
                <c:pt idx="1028">
                  <c:v>6.910799929592821E-26</c:v>
                </c:pt>
                <c:pt idx="1029">
                  <c:v>6.2197199366335393E-26</c:v>
                </c:pt>
                <c:pt idx="1030">
                  <c:v>5.5977479429701861E-26</c:v>
                </c:pt>
                <c:pt idx="1031">
                  <c:v>5.0379731486731676E-26</c:v>
                </c:pt>
                <c:pt idx="1032">
                  <c:v>4.5341758338058508E-26</c:v>
                </c:pt>
                <c:pt idx="1033">
                  <c:v>4.0807582504252659E-26</c:v>
                </c:pt>
                <c:pt idx="1034">
                  <c:v>3.6726824253827393E-26</c:v>
                </c:pt>
                <c:pt idx="1035">
                  <c:v>3.3054141828444652E-26</c:v>
                </c:pt>
                <c:pt idx="1036">
                  <c:v>2.9748727645600189E-26</c:v>
                </c:pt>
                <c:pt idx="1037">
                  <c:v>2.677385488104017E-26</c:v>
                </c:pt>
                <c:pt idx="1038">
                  <c:v>2.4096469392936154E-26</c:v>
                </c:pt>
                <c:pt idx="1039">
                  <c:v>2.168682245364254E-26</c:v>
                </c:pt>
                <c:pt idx="1040">
                  <c:v>1.9518140208278285E-26</c:v>
                </c:pt>
                <c:pt idx="1041">
                  <c:v>1.7566326187450456E-26</c:v>
                </c:pt>
                <c:pt idx="1042">
                  <c:v>1.580969356870541E-26</c:v>
                </c:pt>
                <c:pt idx="1043">
                  <c:v>1.4228724211834868E-26</c:v>
                </c:pt>
                <c:pt idx="1044">
                  <c:v>1.2805851790651382E-26</c:v>
                </c:pt>
                <c:pt idx="1045">
                  <c:v>1.1525266611586243E-26</c:v>
                </c:pt>
                <c:pt idx="1046">
                  <c:v>1.0372739950427619E-26</c:v>
                </c:pt>
                <c:pt idx="1047">
                  <c:v>9.3354659553848569E-27</c:v>
                </c:pt>
                <c:pt idx="1048">
                  <c:v>8.4019193598463715E-27</c:v>
                </c:pt>
                <c:pt idx="1049">
                  <c:v>7.5617274238617348E-27</c:v>
                </c:pt>
                <c:pt idx="1050">
                  <c:v>6.8055546814755613E-27</c:v>
                </c:pt>
                <c:pt idx="1051">
                  <c:v>6.124999213328005E-27</c:v>
                </c:pt>
                <c:pt idx="1052">
                  <c:v>5.5124992919952047E-27</c:v>
                </c:pt>
                <c:pt idx="1053">
                  <c:v>4.9612493627956846E-27</c:v>
                </c:pt>
                <c:pt idx="1054">
                  <c:v>4.4651244265161165E-27</c:v>
                </c:pt>
                <c:pt idx="1055">
                  <c:v>4.0186119838645051E-27</c:v>
                </c:pt>
                <c:pt idx="1056">
                  <c:v>3.6167507854780545E-27</c:v>
                </c:pt>
                <c:pt idx="1057">
                  <c:v>3.2550757069302493E-27</c:v>
                </c:pt>
                <c:pt idx="1058">
                  <c:v>2.9295681362372246E-27</c:v>
                </c:pt>
                <c:pt idx="1059">
                  <c:v>2.6366113226135022E-27</c:v>
                </c:pt>
                <c:pt idx="1060">
                  <c:v>2.3729501903521519E-27</c:v>
                </c:pt>
                <c:pt idx="1061">
                  <c:v>2.1356551713169367E-27</c:v>
                </c:pt>
                <c:pt idx="1062">
                  <c:v>1.922089654185243E-27</c:v>
                </c:pt>
                <c:pt idx="1063">
                  <c:v>1.7298806887667186E-27</c:v>
                </c:pt>
                <c:pt idx="1064">
                  <c:v>1.5568926198900468E-27</c:v>
                </c:pt>
                <c:pt idx="1065">
                  <c:v>1.4012033579010421E-27</c:v>
                </c:pt>
                <c:pt idx="1066">
                  <c:v>1.261083022110938E-27</c:v>
                </c:pt>
                <c:pt idx="1067">
                  <c:v>1.1349747198998441E-27</c:v>
                </c:pt>
                <c:pt idx="1068">
                  <c:v>1.0214772479098598E-27</c:v>
                </c:pt>
                <c:pt idx="1069">
                  <c:v>9.1932952311887378E-28</c:v>
                </c:pt>
                <c:pt idx="1070">
                  <c:v>8.2739657080698637E-28</c:v>
                </c:pt>
                <c:pt idx="1071">
                  <c:v>7.4465691372628775E-28</c:v>
                </c:pt>
                <c:pt idx="1072">
                  <c:v>6.7019122235365899E-28</c:v>
                </c:pt>
                <c:pt idx="1073">
                  <c:v>6.0317210011829314E-28</c:v>
                </c:pt>
                <c:pt idx="1074">
                  <c:v>5.4285489010646382E-28</c:v>
                </c:pt>
                <c:pt idx="1075">
                  <c:v>4.8856940109581749E-28</c:v>
                </c:pt>
                <c:pt idx="1076">
                  <c:v>4.3971246098623571E-28</c:v>
                </c:pt>
                <c:pt idx="1077">
                  <c:v>3.9574121488761214E-28</c:v>
                </c:pt>
                <c:pt idx="1078">
                  <c:v>3.5616709339885094E-28</c:v>
                </c:pt>
                <c:pt idx="1079">
                  <c:v>3.2055038405896586E-28</c:v>
                </c:pt>
                <c:pt idx="1080">
                  <c:v>2.8849534565306927E-28</c:v>
                </c:pt>
                <c:pt idx="1081">
                  <c:v>2.5964581108776233E-28</c:v>
                </c:pt>
                <c:pt idx="1082">
                  <c:v>2.3368122997898612E-28</c:v>
                </c:pt>
                <c:pt idx="1083">
                  <c:v>2.1031310698108753E-28</c:v>
                </c:pt>
                <c:pt idx="1084">
                  <c:v>1.8928179628297878E-28</c:v>
                </c:pt>
                <c:pt idx="1085">
                  <c:v>1.703536166546809E-28</c:v>
                </c:pt>
                <c:pt idx="1086">
                  <c:v>1.5331825498921282E-28</c:v>
                </c:pt>
                <c:pt idx="1087">
                  <c:v>1.3798642949029154E-28</c:v>
                </c:pt>
                <c:pt idx="1088">
                  <c:v>1.2418778654126238E-28</c:v>
                </c:pt>
                <c:pt idx="1089">
                  <c:v>1.1176900788713616E-28</c:v>
                </c:pt>
                <c:pt idx="1090">
                  <c:v>1.0059210709842254E-28</c:v>
                </c:pt>
                <c:pt idx="1091">
                  <c:v>9.0532896388580288E-29</c:v>
                </c:pt>
                <c:pt idx="1092">
                  <c:v>8.1479606749722258E-29</c:v>
                </c:pt>
                <c:pt idx="1093">
                  <c:v>7.333164607475003E-29</c:v>
                </c:pt>
                <c:pt idx="1094">
                  <c:v>6.5998481467275033E-29</c:v>
                </c:pt>
                <c:pt idx="1095">
                  <c:v>5.9398633320547534E-29</c:v>
                </c:pt>
                <c:pt idx="1096">
                  <c:v>5.3458769988492787E-29</c:v>
                </c:pt>
                <c:pt idx="1097">
                  <c:v>4.8112892989643507E-29</c:v>
                </c:pt>
                <c:pt idx="1098">
                  <c:v>4.3301603690679157E-29</c:v>
                </c:pt>
                <c:pt idx="1099">
                  <c:v>3.8971443321611243E-29</c:v>
                </c:pt>
                <c:pt idx="1100">
                  <c:v>3.507429898945012E-29</c:v>
                </c:pt>
                <c:pt idx="1101">
                  <c:v>3.1566869090505107E-29</c:v>
                </c:pt>
                <c:pt idx="1102">
                  <c:v>2.8410182181454597E-29</c:v>
                </c:pt>
                <c:pt idx="1103">
                  <c:v>2.5569163963309138E-29</c:v>
                </c:pt>
                <c:pt idx="1104">
                  <c:v>2.3012247566978226E-29</c:v>
                </c:pt>
                <c:pt idx="1105">
                  <c:v>2.0711022810280404E-29</c:v>
                </c:pt>
                <c:pt idx="1106">
                  <c:v>1.8639920529252365E-29</c:v>
                </c:pt>
                <c:pt idx="1107">
                  <c:v>1.6775928476327129E-29</c:v>
                </c:pt>
                <c:pt idx="1108">
                  <c:v>1.5098335628694418E-29</c:v>
                </c:pt>
                <c:pt idx="1109">
                  <c:v>1.3588502065824977E-29</c:v>
                </c:pt>
                <c:pt idx="1110">
                  <c:v>1.222965185924248E-29</c:v>
                </c:pt>
                <c:pt idx="1111">
                  <c:v>1.1006686673318232E-29</c:v>
                </c:pt>
                <c:pt idx="1112">
                  <c:v>9.9060180059864092E-30</c:v>
                </c:pt>
                <c:pt idx="1113">
                  <c:v>8.915416205387768E-30</c:v>
                </c:pt>
                <c:pt idx="1114">
                  <c:v>8.0238745848489909E-30</c:v>
                </c:pt>
                <c:pt idx="1115">
                  <c:v>7.2214871263640914E-30</c:v>
                </c:pt>
                <c:pt idx="1116">
                  <c:v>6.4993384137276824E-30</c:v>
                </c:pt>
                <c:pt idx="1117">
                  <c:v>5.849404572354914E-30</c:v>
                </c:pt>
                <c:pt idx="1118">
                  <c:v>5.2644641151194228E-30</c:v>
                </c:pt>
                <c:pt idx="1119">
                  <c:v>4.7380177036074805E-30</c:v>
                </c:pt>
                <c:pt idx="1120">
                  <c:v>4.2642159332467322E-30</c:v>
                </c:pt>
                <c:pt idx="1121">
                  <c:v>3.837794339922059E-30</c:v>
                </c:pt>
                <c:pt idx="1122">
                  <c:v>3.4540149059298532E-30</c:v>
                </c:pt>
                <c:pt idx="1123">
                  <c:v>3.1086134153368679E-30</c:v>
                </c:pt>
                <c:pt idx="1124">
                  <c:v>2.797752073803181E-30</c:v>
                </c:pt>
                <c:pt idx="1125">
                  <c:v>2.5179768664228629E-30</c:v>
                </c:pt>
                <c:pt idx="1126">
                  <c:v>2.2661791797805765E-30</c:v>
                </c:pt>
                <c:pt idx="1127">
                  <c:v>2.0395612618025191E-30</c:v>
                </c:pt>
                <c:pt idx="1128">
                  <c:v>1.8356051356222673E-30</c:v>
                </c:pt>
                <c:pt idx="1129">
                  <c:v>1.6520446220600406E-30</c:v>
                </c:pt>
                <c:pt idx="1130">
                  <c:v>1.4868401598540366E-30</c:v>
                </c:pt>
                <c:pt idx="1131">
                  <c:v>1.3381561438686329E-30</c:v>
                </c:pt>
                <c:pt idx="1132">
                  <c:v>1.2043405294817696E-30</c:v>
                </c:pt>
                <c:pt idx="1133">
                  <c:v>1.0839064765335926E-30</c:v>
                </c:pt>
                <c:pt idx="1134">
                  <c:v>9.7551582888023333E-31</c:v>
                </c:pt>
                <c:pt idx="1135">
                  <c:v>8.7796424599220999E-31</c:v>
                </c:pt>
                <c:pt idx="1136">
                  <c:v>7.9016782139298896E-31</c:v>
                </c:pt>
                <c:pt idx="1137">
                  <c:v>7.1115103925369005E-31</c:v>
                </c:pt>
                <c:pt idx="1138">
                  <c:v>6.4003593532832102E-31</c:v>
                </c:pt>
                <c:pt idx="1139">
                  <c:v>5.7603234179548889E-31</c:v>
                </c:pt>
                <c:pt idx="1140">
                  <c:v>5.1842910761593999E-31</c:v>
                </c:pt>
                <c:pt idx="1141">
                  <c:v>4.66586196854346E-31</c:v>
                </c:pt>
                <c:pt idx="1142">
                  <c:v>4.1992757716891143E-31</c:v>
                </c:pt>
                <c:pt idx="1143">
                  <c:v>3.779348194520203E-31</c:v>
                </c:pt>
                <c:pt idx="1144">
                  <c:v>3.4014133750681828E-31</c:v>
                </c:pt>
                <c:pt idx="1145">
                  <c:v>3.0612720375613645E-31</c:v>
                </c:pt>
                <c:pt idx="1146">
                  <c:v>2.7551448338052279E-31</c:v>
                </c:pt>
                <c:pt idx="1147">
                  <c:v>2.4796303504247052E-31</c:v>
                </c:pt>
                <c:pt idx="1148">
                  <c:v>2.2316673153822347E-31</c:v>
                </c:pt>
                <c:pt idx="1149">
                  <c:v>2.0085005838440111E-31</c:v>
                </c:pt>
                <c:pt idx="1150">
                  <c:v>1.80765052545961E-31</c:v>
                </c:pt>
                <c:pt idx="1151">
                  <c:v>1.6268854729136491E-31</c:v>
                </c:pt>
                <c:pt idx="1152">
                  <c:v>1.4641969256222841E-31</c:v>
                </c:pt>
                <c:pt idx="1153">
                  <c:v>1.3177772330600557E-31</c:v>
                </c:pt>
                <c:pt idx="1154">
                  <c:v>1.1859995097540501E-31</c:v>
                </c:pt>
                <c:pt idx="1155">
                  <c:v>1.0673995587786452E-31</c:v>
                </c:pt>
                <c:pt idx="1156">
                  <c:v>9.6065960290078064E-32</c:v>
                </c:pt>
                <c:pt idx="1157">
                  <c:v>8.645936426107026E-32</c:v>
                </c:pt>
                <c:pt idx="1158">
                  <c:v>7.781342783496324E-32</c:v>
                </c:pt>
                <c:pt idx="1159">
                  <c:v>7.0032085051466919E-32</c:v>
                </c:pt>
                <c:pt idx="1160">
                  <c:v>6.3028876546320223E-32</c:v>
                </c:pt>
                <c:pt idx="1161">
                  <c:v>5.6725988891688198E-32</c:v>
                </c:pt>
                <c:pt idx="1162">
                  <c:v>5.1053390002519375E-32</c:v>
                </c:pt>
                <c:pt idx="1163">
                  <c:v>4.5948051002267438E-32</c:v>
                </c:pt>
                <c:pt idx="1164">
                  <c:v>4.1353245902040696E-32</c:v>
                </c:pt>
                <c:pt idx="1165">
                  <c:v>3.7217921311836627E-32</c:v>
                </c:pt>
                <c:pt idx="1166">
                  <c:v>3.3496129180652965E-32</c:v>
                </c:pt>
                <c:pt idx="1167">
                  <c:v>3.0146516262587667E-32</c:v>
                </c:pt>
                <c:pt idx="1168">
                  <c:v>2.7131864636328901E-32</c:v>
                </c:pt>
                <c:pt idx="1169">
                  <c:v>2.4418678172696011E-32</c:v>
                </c:pt>
                <c:pt idx="1170">
                  <c:v>2.197681035542641E-32</c:v>
                </c:pt>
                <c:pt idx="1171">
                  <c:v>1.9779129319883769E-32</c:v>
                </c:pt>
                <c:pt idx="1172">
                  <c:v>1.7801216387895391E-32</c:v>
                </c:pt>
                <c:pt idx="1173">
                  <c:v>1.6021094749105853E-32</c:v>
                </c:pt>
                <c:pt idx="1174">
                  <c:v>1.4418985274195269E-32</c:v>
                </c:pt>
                <c:pt idx="1175">
                  <c:v>1.2977086746775742E-32</c:v>
                </c:pt>
                <c:pt idx="1176">
                  <c:v>1.1679378072098169E-32</c:v>
                </c:pt>
                <c:pt idx="1177">
                  <c:v>1.0511440264888352E-32</c:v>
                </c:pt>
                <c:pt idx="1178">
                  <c:v>9.460296238399517E-33</c:v>
                </c:pt>
                <c:pt idx="1179">
                  <c:v>8.514266614559565E-33</c:v>
                </c:pt>
                <c:pt idx="1180">
                  <c:v>7.6628399531036091E-33</c:v>
                </c:pt>
                <c:pt idx="1181">
                  <c:v>6.8965559577932484E-33</c:v>
                </c:pt>
                <c:pt idx="1182">
                  <c:v>6.206900362013924E-33</c:v>
                </c:pt>
                <c:pt idx="1183">
                  <c:v>5.5862103258125319E-33</c:v>
                </c:pt>
                <c:pt idx="1184">
                  <c:v>5.0275892932312788E-33</c:v>
                </c:pt>
                <c:pt idx="1185">
                  <c:v>4.524830363908151E-33</c:v>
                </c:pt>
                <c:pt idx="1186">
                  <c:v>4.0723473275173358E-33</c:v>
                </c:pt>
                <c:pt idx="1187">
                  <c:v>3.6651125947656024E-33</c:v>
                </c:pt>
                <c:pt idx="1188">
                  <c:v>3.2986013352890423E-33</c:v>
                </c:pt>
                <c:pt idx="1189">
                  <c:v>2.9687412017601383E-33</c:v>
                </c:pt>
                <c:pt idx="1190">
                  <c:v>2.6718670815841244E-33</c:v>
                </c:pt>
                <c:pt idx="1191">
                  <c:v>2.4046803734257119E-33</c:v>
                </c:pt>
                <c:pt idx="1192">
                  <c:v>2.1642123360831407E-33</c:v>
                </c:pt>
                <c:pt idx="1193">
                  <c:v>1.9477911024748265E-33</c:v>
                </c:pt>
                <c:pt idx="1194">
                  <c:v>1.7530119922273438E-33</c:v>
                </c:pt>
                <c:pt idx="1195">
                  <c:v>1.5777107930046095E-33</c:v>
                </c:pt>
                <c:pt idx="1196">
                  <c:v>1.4199397137041486E-33</c:v>
                </c:pt>
                <c:pt idx="1197">
                  <c:v>1.2779457423337337E-33</c:v>
                </c:pt>
                <c:pt idx="1198">
                  <c:v>1.1501511681003604E-33</c:v>
                </c:pt>
                <c:pt idx="1199">
                  <c:v>1.0351360512903243E-33</c:v>
                </c:pt>
                <c:pt idx="1200">
                  <c:v>9.3162244616129186E-34</c:v>
                </c:pt>
                <c:pt idx="1201">
                  <c:v>8.3846020154516277E-34</c:v>
                </c:pt>
                <c:pt idx="1202">
                  <c:v>7.5461418139064653E-34</c:v>
                </c:pt>
                <c:pt idx="1203">
                  <c:v>6.7915276325158189E-34</c:v>
                </c:pt>
                <c:pt idx="1204">
                  <c:v>6.1123748692642371E-34</c:v>
                </c:pt>
                <c:pt idx="1205">
                  <c:v>5.5011373823378132E-34</c:v>
                </c:pt>
                <c:pt idx="1206">
                  <c:v>4.9510236441040319E-34</c:v>
                </c:pt>
                <c:pt idx="1207">
                  <c:v>4.4559212796936292E-34</c:v>
                </c:pt>
                <c:pt idx="1208">
                  <c:v>4.0103291517242663E-34</c:v>
                </c:pt>
                <c:pt idx="1209">
                  <c:v>3.60929623655184E-34</c:v>
                </c:pt>
                <c:pt idx="1210">
                  <c:v>3.2483666128966559E-34</c:v>
                </c:pt>
                <c:pt idx="1211">
                  <c:v>2.9235299516069904E-34</c:v>
                </c:pt>
                <c:pt idx="1212">
                  <c:v>2.6311769564462915E-34</c:v>
                </c:pt>
                <c:pt idx="1213">
                  <c:v>2.3680592608016626E-34</c:v>
                </c:pt>
                <c:pt idx="1214">
                  <c:v>2.1312533347214963E-34</c:v>
                </c:pt>
                <c:pt idx="1215">
                  <c:v>1.9181280012493468E-34</c:v>
                </c:pt>
                <c:pt idx="1216">
                  <c:v>1.7263152011244121E-34</c:v>
                </c:pt>
                <c:pt idx="1217">
                  <c:v>1.5536836810119709E-34</c:v>
                </c:pt>
                <c:pt idx="1218">
                  <c:v>1.3983153129107737E-34</c:v>
                </c:pt>
                <c:pt idx="1219">
                  <c:v>1.2584837816196964E-34</c:v>
                </c:pt>
                <c:pt idx="1220">
                  <c:v>1.1326354034577269E-34</c:v>
                </c:pt>
                <c:pt idx="1221">
                  <c:v>1.0193718631119542E-34</c:v>
                </c:pt>
                <c:pt idx="1222">
                  <c:v>9.174346768007588E-35</c:v>
                </c:pt>
                <c:pt idx="1223">
                  <c:v>8.2569120912068295E-35</c:v>
                </c:pt>
                <c:pt idx="1224">
                  <c:v>7.4312208820861467E-35</c:v>
                </c:pt>
                <c:pt idx="1225">
                  <c:v>6.688098793877532E-35</c:v>
                </c:pt>
                <c:pt idx="1226">
                  <c:v>6.0192889144897792E-35</c:v>
                </c:pt>
                <c:pt idx="1227">
                  <c:v>5.4173600230408015E-35</c:v>
                </c:pt>
                <c:pt idx="1228">
                  <c:v>4.8756240207367214E-35</c:v>
                </c:pt>
                <c:pt idx="1229">
                  <c:v>4.3880616186630495E-35</c:v>
                </c:pt>
                <c:pt idx="1230">
                  <c:v>3.9492554567967447E-35</c:v>
                </c:pt>
                <c:pt idx="1231">
                  <c:v>3.5543299111170702E-35</c:v>
                </c:pt>
                <c:pt idx="1232">
                  <c:v>3.1988969200053635E-35</c:v>
                </c:pt>
                <c:pt idx="1233">
                  <c:v>2.8790072280048274E-35</c:v>
                </c:pt>
                <c:pt idx="1234">
                  <c:v>2.591106505204345E-35</c:v>
                </c:pt>
                <c:pt idx="1235">
                  <c:v>2.3319958546839106E-35</c:v>
                </c:pt>
                <c:pt idx="1236">
                  <c:v>2.0987962692155195E-35</c:v>
                </c:pt>
                <c:pt idx="1237">
                  <c:v>1.8889166422939675E-35</c:v>
                </c:pt>
                <c:pt idx="1238">
                  <c:v>1.7000249780645709E-35</c:v>
                </c:pt>
                <c:pt idx="1239">
                  <c:v>1.530022480258114E-35</c:v>
                </c:pt>
                <c:pt idx="1240">
                  <c:v>1.3770202322323027E-35</c:v>
                </c:pt>
                <c:pt idx="1241">
                  <c:v>1.2393182090090726E-35</c:v>
                </c:pt>
                <c:pt idx="1242">
                  <c:v>1.1153863881081653E-35</c:v>
                </c:pt>
                <c:pt idx="1243">
                  <c:v>1.0038477492973488E-35</c:v>
                </c:pt>
                <c:pt idx="1244">
                  <c:v>9.0346297436761386E-36</c:v>
                </c:pt>
                <c:pt idx="1245">
                  <c:v>8.1311667693085248E-36</c:v>
                </c:pt>
                <c:pt idx="1246">
                  <c:v>7.3180500923776722E-36</c:v>
                </c:pt>
                <c:pt idx="1247">
                  <c:v>6.5862450831399051E-36</c:v>
                </c:pt>
                <c:pt idx="1248">
                  <c:v>5.9276205748259144E-36</c:v>
                </c:pt>
                <c:pt idx="1249">
                  <c:v>5.3348585173433229E-36</c:v>
                </c:pt>
                <c:pt idx="1250">
                  <c:v>4.8013726656089908E-36</c:v>
                </c:pt>
                <c:pt idx="1251">
                  <c:v>4.3212353990480919E-36</c:v>
                </c:pt>
                <c:pt idx="1252">
                  <c:v>3.8891118591432826E-36</c:v>
                </c:pt>
                <c:pt idx="1253">
                  <c:v>3.5002006732289545E-36</c:v>
                </c:pt>
                <c:pt idx="1254">
                  <c:v>3.1501806059060595E-36</c:v>
                </c:pt>
                <c:pt idx="1255">
                  <c:v>2.8351625453154536E-36</c:v>
                </c:pt>
                <c:pt idx="1256">
                  <c:v>2.5516462907839084E-36</c:v>
                </c:pt>
                <c:pt idx="1257">
                  <c:v>2.2964816617055177E-36</c:v>
                </c:pt>
                <c:pt idx="1258">
                  <c:v>2.0668334955349659E-36</c:v>
                </c:pt>
                <c:pt idx="1259">
                  <c:v>1.8601501459814692E-36</c:v>
                </c:pt>
                <c:pt idx="1260">
                  <c:v>1.6741351313833225E-36</c:v>
                </c:pt>
                <c:pt idx="1261">
                  <c:v>1.5067216182449903E-36</c:v>
                </c:pt>
                <c:pt idx="1262">
                  <c:v>1.3560494564204912E-36</c:v>
                </c:pt>
                <c:pt idx="1263">
                  <c:v>1.220444510778442E-36</c:v>
                </c:pt>
                <c:pt idx="1264">
                  <c:v>1.0984000597005978E-36</c:v>
                </c:pt>
                <c:pt idx="1265">
                  <c:v>9.8856005373053803E-37</c:v>
                </c:pt>
                <c:pt idx="1266">
                  <c:v>8.8970404835748421E-37</c:v>
                </c:pt>
                <c:pt idx="1267">
                  <c:v>8.0073364352173589E-37</c:v>
                </c:pt>
                <c:pt idx="1268">
                  <c:v>7.206602791695623E-37</c:v>
                </c:pt>
                <c:pt idx="1269">
                  <c:v>6.485942512526061E-37</c:v>
                </c:pt>
                <c:pt idx="1270">
                  <c:v>5.8373482612734553E-37</c:v>
                </c:pt>
                <c:pt idx="1271">
                  <c:v>5.2536134351461101E-37</c:v>
                </c:pt>
                <c:pt idx="1272">
                  <c:v>4.7282520916314993E-37</c:v>
                </c:pt>
                <c:pt idx="1273">
                  <c:v>4.2554268824683494E-37</c:v>
                </c:pt>
                <c:pt idx="1274">
                  <c:v>3.8298841942215143E-37</c:v>
                </c:pt>
                <c:pt idx="1275">
                  <c:v>3.4468957747993631E-37</c:v>
                </c:pt>
                <c:pt idx="1276">
                  <c:v>3.1022061973194267E-37</c:v>
                </c:pt>
                <c:pt idx="1277">
                  <c:v>2.7919855775874841E-37</c:v>
                </c:pt>
                <c:pt idx="1278">
                  <c:v>2.5127870198287355E-37</c:v>
                </c:pt>
                <c:pt idx="1279">
                  <c:v>2.261508317845862E-37</c:v>
                </c:pt>
                <c:pt idx="1280">
                  <c:v>2.0353574860612758E-37</c:v>
                </c:pt>
                <c:pt idx="1281">
                  <c:v>1.8318217374551484E-37</c:v>
                </c:pt>
                <c:pt idx="1282">
                  <c:v>1.6486395637096336E-37</c:v>
                </c:pt>
                <c:pt idx="1283">
                  <c:v>1.4837756073386703E-37</c:v>
                </c:pt>
                <c:pt idx="1284">
                  <c:v>1.3353980466048034E-37</c:v>
                </c:pt>
                <c:pt idx="1285">
                  <c:v>1.2018582419443231E-37</c:v>
                </c:pt>
                <c:pt idx="1286">
                  <c:v>1.0816724177498907E-37</c:v>
                </c:pt>
                <c:pt idx="1287">
                  <c:v>9.7350517597490174E-38</c:v>
                </c:pt>
                <c:pt idx="1288">
                  <c:v>8.7615465837741163E-38</c:v>
                </c:pt>
                <c:pt idx="1289">
                  <c:v>7.8853919253967049E-38</c:v>
                </c:pt>
                <c:pt idx="1290">
                  <c:v>7.0968527328570344E-38</c:v>
                </c:pt>
                <c:pt idx="1291">
                  <c:v>6.3871674595713314E-38</c:v>
                </c:pt>
                <c:pt idx="1292">
                  <c:v>5.7484507136141986E-38</c:v>
                </c:pt>
                <c:pt idx="1293">
                  <c:v>5.1736056422527792E-38</c:v>
                </c:pt>
                <c:pt idx="1294">
                  <c:v>4.6562450780275015E-38</c:v>
                </c:pt>
                <c:pt idx="1295">
                  <c:v>4.1906205702247514E-38</c:v>
                </c:pt>
                <c:pt idx="1296">
                  <c:v>3.7715585132022765E-38</c:v>
                </c:pt>
                <c:pt idx="1297">
                  <c:v>3.3944026618820488E-38</c:v>
                </c:pt>
                <c:pt idx="1298">
                  <c:v>3.0549623956938438E-38</c:v>
                </c:pt>
                <c:pt idx="1299">
                  <c:v>2.7494661561244598E-38</c:v>
                </c:pt>
                <c:pt idx="1300">
                  <c:v>2.474519540512014E-38</c:v>
                </c:pt>
                <c:pt idx="1301">
                  <c:v>2.2270675864608127E-38</c:v>
                </c:pt>
                <c:pt idx="1302">
                  <c:v>2.0043608278147314E-38</c:v>
                </c:pt>
                <c:pt idx="1303">
                  <c:v>1.8039247450332584E-38</c:v>
                </c:pt>
                <c:pt idx="1304">
                  <c:v>1.6235322705299326E-38</c:v>
                </c:pt>
                <c:pt idx="1305">
                  <c:v>1.4611790434769394E-38</c:v>
                </c:pt>
                <c:pt idx="1306">
                  <c:v>1.3150611391292456E-38</c:v>
                </c:pt>
                <c:pt idx="1307">
                  <c:v>1.1835550252163211E-38</c:v>
                </c:pt>
                <c:pt idx="1308">
                  <c:v>1.0651995226946891E-38</c:v>
                </c:pt>
                <c:pt idx="1309">
                  <c:v>9.5867957042522019E-39</c:v>
                </c:pt>
                <c:pt idx="1310">
                  <c:v>8.6281161338269816E-39</c:v>
                </c:pt>
                <c:pt idx="1311">
                  <c:v>7.7653045204442835E-39</c:v>
                </c:pt>
                <c:pt idx="1312">
                  <c:v>6.9887740683998548E-39</c:v>
                </c:pt>
                <c:pt idx="1313">
                  <c:v>6.2898966615598689E-39</c:v>
                </c:pt>
                <c:pt idx="1314">
                  <c:v>5.660906995403882E-39</c:v>
                </c:pt>
                <c:pt idx="1315">
                  <c:v>5.0948162958634942E-39</c:v>
                </c:pt>
                <c:pt idx="1316">
                  <c:v>4.5853346662771448E-39</c:v>
                </c:pt>
                <c:pt idx="1317">
                  <c:v>4.1268011996494305E-39</c:v>
                </c:pt>
                <c:pt idx="1318">
                  <c:v>3.7141210796844877E-39</c:v>
                </c:pt>
                <c:pt idx="1319">
                  <c:v>3.3427089717160388E-39</c:v>
                </c:pt>
                <c:pt idx="1320">
                  <c:v>3.0084380745444349E-39</c:v>
                </c:pt>
                <c:pt idx="1321">
                  <c:v>2.7075942670899915E-39</c:v>
                </c:pt>
                <c:pt idx="1322">
                  <c:v>2.4368348403809925E-39</c:v>
                </c:pt>
                <c:pt idx="1323">
                  <c:v>2.1931513563428933E-39</c:v>
                </c:pt>
                <c:pt idx="1324">
                  <c:v>1.973836220708604E-39</c:v>
                </c:pt>
                <c:pt idx="1325">
                  <c:v>1.7764525986377435E-39</c:v>
                </c:pt>
                <c:pt idx="1326">
                  <c:v>1.5988073387739693E-39</c:v>
                </c:pt>
                <c:pt idx="1327">
                  <c:v>1.4389266048965725E-39</c:v>
                </c:pt>
                <c:pt idx="1328">
                  <c:v>1.2950339444069152E-39</c:v>
                </c:pt>
                <c:pt idx="1329">
                  <c:v>1.1655305499662238E-39</c:v>
                </c:pt>
                <c:pt idx="1330">
                  <c:v>1.0489774949696014E-39</c:v>
                </c:pt>
                <c:pt idx="1331">
                  <c:v>9.4407974547264122E-40</c:v>
                </c:pt>
                <c:pt idx="1332">
                  <c:v>8.4967177092537717E-40</c:v>
                </c:pt>
                <c:pt idx="1333">
                  <c:v>7.6470459383283951E-40</c:v>
                </c:pt>
                <c:pt idx="1334">
                  <c:v>6.8823413444955555E-40</c:v>
                </c:pt>
                <c:pt idx="1335">
                  <c:v>6.1941072100459998E-40</c:v>
                </c:pt>
                <c:pt idx="1336">
                  <c:v>5.5746964890413995E-40</c:v>
                </c:pt>
                <c:pt idx="1337">
                  <c:v>5.0172268401372593E-40</c:v>
                </c:pt>
                <c:pt idx="1338">
                  <c:v>4.5155041561235337E-40</c:v>
                </c:pt>
                <c:pt idx="1339">
                  <c:v>4.0639537405111805E-40</c:v>
                </c:pt>
                <c:pt idx="1340">
                  <c:v>3.6575583664600626E-40</c:v>
                </c:pt>
                <c:pt idx="1341">
                  <c:v>3.2918025298140565E-40</c:v>
                </c:pt>
                <c:pt idx="1342">
                  <c:v>2.9626222768326508E-40</c:v>
                </c:pt>
                <c:pt idx="1343">
                  <c:v>2.666360049149386E-40</c:v>
                </c:pt>
                <c:pt idx="1344">
                  <c:v>2.3997240442344473E-40</c:v>
                </c:pt>
                <c:pt idx="1345">
                  <c:v>2.1597516398110028E-40</c:v>
                </c:pt>
                <c:pt idx="1346">
                  <c:v>1.9437764758299027E-40</c:v>
                </c:pt>
                <c:pt idx="1347">
                  <c:v>1.7493988282469125E-40</c:v>
                </c:pt>
                <c:pt idx="1348">
                  <c:v>1.5744589454222213E-40</c:v>
                </c:pt>
                <c:pt idx="1349">
                  <c:v>1.4170130508799993E-40</c:v>
                </c:pt>
                <c:pt idx="1350">
                  <c:v>1.2753117457919993E-40</c:v>
                </c:pt>
                <c:pt idx="1351">
                  <c:v>1.1477805712127994E-40</c:v>
                </c:pt>
                <c:pt idx="1352">
                  <c:v>1.0330025140915194E-40</c:v>
                </c:pt>
                <c:pt idx="1353">
                  <c:v>9.297022626823674E-41</c:v>
                </c:pt>
                <c:pt idx="1354">
                  <c:v>8.367320364141307E-41</c:v>
                </c:pt>
                <c:pt idx="1355">
                  <c:v>7.5305883277271768E-41</c:v>
                </c:pt>
                <c:pt idx="1356">
                  <c:v>6.7775294949544592E-41</c:v>
                </c:pt>
                <c:pt idx="1357">
                  <c:v>6.0997765454590131E-41</c:v>
                </c:pt>
                <c:pt idx="1358">
                  <c:v>5.4897988909131123E-41</c:v>
                </c:pt>
                <c:pt idx="1359">
                  <c:v>4.9408190018218013E-41</c:v>
                </c:pt>
                <c:pt idx="1360">
                  <c:v>4.4467371016396214E-41</c:v>
                </c:pt>
                <c:pt idx="1361">
                  <c:v>4.0020633914756593E-41</c:v>
                </c:pt>
                <c:pt idx="1362">
                  <c:v>3.6018570523280935E-41</c:v>
                </c:pt>
                <c:pt idx="1363">
                  <c:v>3.2416713470952843E-41</c:v>
                </c:pt>
                <c:pt idx="1364">
                  <c:v>2.9175042123857558E-41</c:v>
                </c:pt>
                <c:pt idx="1365">
                  <c:v>2.6257537911471803E-41</c:v>
                </c:pt>
                <c:pt idx="1366">
                  <c:v>2.3631784120324622E-41</c:v>
                </c:pt>
                <c:pt idx="1367">
                  <c:v>2.1268605708292159E-41</c:v>
                </c:pt>
                <c:pt idx="1368">
                  <c:v>1.9141745137462945E-41</c:v>
                </c:pt>
                <c:pt idx="1369">
                  <c:v>1.722757062371665E-41</c:v>
                </c:pt>
                <c:pt idx="1370">
                  <c:v>1.5504813561344986E-41</c:v>
                </c:pt>
                <c:pt idx="1371">
                  <c:v>1.3954332205210486E-41</c:v>
                </c:pt>
                <c:pt idx="1372">
                  <c:v>1.2558898984689438E-41</c:v>
                </c:pt>
                <c:pt idx="1373">
                  <c:v>1.1303009086220495E-41</c:v>
                </c:pt>
                <c:pt idx="1374">
                  <c:v>1.0172708177598445E-41</c:v>
                </c:pt>
                <c:pt idx="1375">
                  <c:v>9.1554373598386015E-42</c:v>
                </c:pt>
                <c:pt idx="1376">
                  <c:v>8.2398936238547409E-42</c:v>
                </c:pt>
                <c:pt idx="1377">
                  <c:v>7.4159042614692668E-42</c:v>
                </c:pt>
                <c:pt idx="1378">
                  <c:v>6.6743138353223398E-42</c:v>
                </c:pt>
                <c:pt idx="1379">
                  <c:v>6.0068824517901057E-42</c:v>
                </c:pt>
                <c:pt idx="1380">
                  <c:v>5.406194206611095E-42</c:v>
                </c:pt>
                <c:pt idx="1381">
                  <c:v>4.8655747859499855E-42</c:v>
                </c:pt>
                <c:pt idx="1382">
                  <c:v>4.3790173073549872E-42</c:v>
                </c:pt>
                <c:pt idx="1383">
                  <c:v>3.9411155766194888E-42</c:v>
                </c:pt>
                <c:pt idx="1384">
                  <c:v>3.5470040189575398E-42</c:v>
                </c:pt>
                <c:pt idx="1385">
                  <c:v>3.1923036170617862E-42</c:v>
                </c:pt>
                <c:pt idx="1386">
                  <c:v>2.8730732553556075E-42</c:v>
                </c:pt>
                <c:pt idx="1387">
                  <c:v>2.5857659298200468E-42</c:v>
                </c:pt>
                <c:pt idx="1388">
                  <c:v>2.3271893368380423E-42</c:v>
                </c:pt>
                <c:pt idx="1389">
                  <c:v>2.094470403154238E-42</c:v>
                </c:pt>
                <c:pt idx="1390">
                  <c:v>1.8850233628388143E-42</c:v>
                </c:pt>
                <c:pt idx="1391">
                  <c:v>1.6965210265549328E-42</c:v>
                </c:pt>
                <c:pt idx="1392">
                  <c:v>1.5268689238994396E-42</c:v>
                </c:pt>
                <c:pt idx="1393">
                  <c:v>1.3741820315094957E-42</c:v>
                </c:pt>
                <c:pt idx="1394">
                  <c:v>1.2367638283585461E-42</c:v>
                </c:pt>
                <c:pt idx="1395">
                  <c:v>1.1130874455226916E-42</c:v>
                </c:pt>
                <c:pt idx="1396">
                  <c:v>1.0017787009704225E-42</c:v>
                </c:pt>
                <c:pt idx="1397">
                  <c:v>9.0160083087338034E-43</c:v>
                </c:pt>
                <c:pt idx="1398">
                  <c:v>8.1144074778604229E-43</c:v>
                </c:pt>
                <c:pt idx="1399">
                  <c:v>7.3029667300743809E-43</c:v>
                </c:pt>
                <c:pt idx="1400">
                  <c:v>6.5726700570669427E-43</c:v>
                </c:pt>
                <c:pt idx="1401">
                  <c:v>5.9154030513602489E-43</c:v>
                </c:pt>
                <c:pt idx="1402">
                  <c:v>5.3238627462242238E-43</c:v>
                </c:pt>
                <c:pt idx="1403">
                  <c:v>4.7914764716018018E-43</c:v>
                </c:pt>
                <c:pt idx="1404">
                  <c:v>4.3123288244416219E-43</c:v>
                </c:pt>
                <c:pt idx="1405">
                  <c:v>3.8810959419974599E-43</c:v>
                </c:pt>
                <c:pt idx="1406">
                  <c:v>3.4929863477977141E-43</c:v>
                </c:pt>
                <c:pt idx="1407">
                  <c:v>3.1436877130179429E-43</c:v>
                </c:pt>
                <c:pt idx="1408">
                  <c:v>2.8293189417161488E-43</c:v>
                </c:pt>
                <c:pt idx="1409">
                  <c:v>2.5463870475445339E-43</c:v>
                </c:pt>
                <c:pt idx="1410">
                  <c:v>2.2917483427900807E-43</c:v>
                </c:pt>
                <c:pt idx="1411">
                  <c:v>2.0625735085110728E-43</c:v>
                </c:pt>
                <c:pt idx="1412">
                  <c:v>1.8563161576599655E-43</c:v>
                </c:pt>
                <c:pt idx="1413">
                  <c:v>1.6706845418939691E-43</c:v>
                </c:pt>
                <c:pt idx="1414">
                  <c:v>1.5036160877045721E-43</c:v>
                </c:pt>
                <c:pt idx="1415">
                  <c:v>1.3532544789341149E-43</c:v>
                </c:pt>
                <c:pt idx="1416">
                  <c:v>1.2179290310407035E-43</c:v>
                </c:pt>
                <c:pt idx="1417">
                  <c:v>1.0961361279366333E-43</c:v>
                </c:pt>
                <c:pt idx="1418">
                  <c:v>9.8652251514296999E-44</c:v>
                </c:pt>
                <c:pt idx="1419">
                  <c:v>8.8787026362867301E-44</c:v>
                </c:pt>
                <c:pt idx="1420">
                  <c:v>7.9908323726580568E-44</c:v>
                </c:pt>
                <c:pt idx="1421">
                  <c:v>7.1917491353922514E-44</c:v>
                </c:pt>
                <c:pt idx="1422">
                  <c:v>6.4725742218530261E-44</c:v>
                </c:pt>
                <c:pt idx="1423">
                  <c:v>5.8253167996677241E-44</c:v>
                </c:pt>
                <c:pt idx="1424">
                  <c:v>5.242785119700952E-44</c:v>
                </c:pt>
                <c:pt idx="1425">
                  <c:v>4.7185066077308568E-44</c:v>
                </c:pt>
                <c:pt idx="1426">
                  <c:v>4.2466559469577712E-44</c:v>
                </c:pt>
                <c:pt idx="1427">
                  <c:v>3.8219903522619943E-44</c:v>
                </c:pt>
                <c:pt idx="1428">
                  <c:v>3.439791317035795E-44</c:v>
                </c:pt>
                <c:pt idx="1429">
                  <c:v>3.0958121853322158E-44</c:v>
                </c:pt>
                <c:pt idx="1430">
                  <c:v>2.7862309667989941E-44</c:v>
                </c:pt>
                <c:pt idx="1431">
                  <c:v>2.5076078701190949E-44</c:v>
                </c:pt>
                <c:pt idx="1432">
                  <c:v>2.2568470831071853E-44</c:v>
                </c:pt>
                <c:pt idx="1433">
                  <c:v>2.0311623747964667E-44</c:v>
                </c:pt>
                <c:pt idx="1434">
                  <c:v>1.8280461373168201E-44</c:v>
                </c:pt>
                <c:pt idx="1435">
                  <c:v>1.6452415235851381E-44</c:v>
                </c:pt>
                <c:pt idx="1436">
                  <c:v>1.4807173712266242E-44</c:v>
                </c:pt>
                <c:pt idx="1437">
                  <c:v>1.3326456341039618E-44</c:v>
                </c:pt>
                <c:pt idx="1438">
                  <c:v>1.1993810706935658E-44</c:v>
                </c:pt>
                <c:pt idx="1439">
                  <c:v>1.0794429636242093E-44</c:v>
                </c:pt>
                <c:pt idx="1440">
                  <c:v>9.714986672617884E-45</c:v>
                </c:pt>
                <c:pt idx="1441">
                  <c:v>8.7434880053560955E-45</c:v>
                </c:pt>
                <c:pt idx="1442">
                  <c:v>7.8691392048204862E-45</c:v>
                </c:pt>
                <c:pt idx="1443">
                  <c:v>7.0822252843384375E-45</c:v>
                </c:pt>
                <c:pt idx="1444">
                  <c:v>6.3740027559045937E-45</c:v>
                </c:pt>
                <c:pt idx="1445">
                  <c:v>5.7366024803141345E-45</c:v>
                </c:pt>
                <c:pt idx="1446">
                  <c:v>5.1629422322827209E-45</c:v>
                </c:pt>
                <c:pt idx="1447">
                  <c:v>4.6466480090544489E-45</c:v>
                </c:pt>
                <c:pt idx="1448">
                  <c:v>4.1819832081490038E-45</c:v>
                </c:pt>
                <c:pt idx="1449">
                  <c:v>3.7637848873341033E-45</c:v>
                </c:pt>
                <c:pt idx="1450">
                  <c:v>3.3874063986006928E-45</c:v>
                </c:pt>
                <c:pt idx="1451">
                  <c:v>3.0486657587406234E-45</c:v>
                </c:pt>
                <c:pt idx="1452">
                  <c:v>2.7437991828665612E-45</c:v>
                </c:pt>
                <c:pt idx="1453">
                  <c:v>2.4694192645799053E-45</c:v>
                </c:pt>
                <c:pt idx="1454">
                  <c:v>2.2224773381219148E-45</c:v>
                </c:pt>
                <c:pt idx="1455">
                  <c:v>2.0002296043097235E-45</c:v>
                </c:pt>
                <c:pt idx="1456">
                  <c:v>1.8002066438787512E-45</c:v>
                </c:pt>
                <c:pt idx="1457">
                  <c:v>1.6201859794908761E-45</c:v>
                </c:pt>
                <c:pt idx="1458">
                  <c:v>1.4581673815417885E-45</c:v>
                </c:pt>
                <c:pt idx="1459">
                  <c:v>1.3123506433876096E-45</c:v>
                </c:pt>
                <c:pt idx="1460">
                  <c:v>1.1811155790488487E-45</c:v>
                </c:pt>
                <c:pt idx="1461">
                  <c:v>1.0630040211439638E-45</c:v>
                </c:pt>
                <c:pt idx="1462">
                  <c:v>9.5670361902956746E-46</c:v>
                </c:pt>
                <c:pt idx="1463">
                  <c:v>8.6103325712661079E-46</c:v>
                </c:pt>
                <c:pt idx="1464">
                  <c:v>7.7492993141394967E-46</c:v>
                </c:pt>
                <c:pt idx="1465">
                  <c:v>6.9743693827255475E-46</c:v>
                </c:pt>
                <c:pt idx="1466">
                  <c:v>6.2769324444529926E-46</c:v>
                </c:pt>
                <c:pt idx="1467">
                  <c:v>5.6492392000076938E-46</c:v>
                </c:pt>
                <c:pt idx="1468">
                  <c:v>5.0843152800069243E-46</c:v>
                </c:pt>
                <c:pt idx="1469">
                  <c:v>4.575883752006232E-46</c:v>
                </c:pt>
                <c:pt idx="1470">
                  <c:v>4.1182953768056087E-46</c:v>
                </c:pt>
                <c:pt idx="1471">
                  <c:v>3.7064658391250476E-46</c:v>
                </c:pt>
                <c:pt idx="1472">
                  <c:v>3.3358192552125428E-46</c:v>
                </c:pt>
                <c:pt idx="1473">
                  <c:v>3.0022373296912885E-46</c:v>
                </c:pt>
                <c:pt idx="1474">
                  <c:v>2.7020135967221598E-46</c:v>
                </c:pt>
                <c:pt idx="1475">
                  <c:v>2.4318122370499439E-46</c:v>
                </c:pt>
                <c:pt idx="1476">
                  <c:v>2.1886310133449494E-46</c:v>
                </c:pt>
                <c:pt idx="1477">
                  <c:v>1.9697679120104544E-46</c:v>
                </c:pt>
                <c:pt idx="1478">
                  <c:v>1.772791120809409E-46</c:v>
                </c:pt>
                <c:pt idx="1479">
                  <c:v>1.5955120087284681E-46</c:v>
                </c:pt>
                <c:pt idx="1480">
                  <c:v>1.4359608078556213E-46</c:v>
                </c:pt>
                <c:pt idx="1481">
                  <c:v>1.2923647270700592E-46</c:v>
                </c:pt>
                <c:pt idx="1482">
                  <c:v>1.1631282543630532E-46</c:v>
                </c:pt>
                <c:pt idx="1483">
                  <c:v>1.0468154289267479E-46</c:v>
                </c:pt>
                <c:pt idx="1484">
                  <c:v>9.4213388603407315E-47</c:v>
                </c:pt>
                <c:pt idx="1485">
                  <c:v>8.4792049743066585E-47</c:v>
                </c:pt>
                <c:pt idx="1486">
                  <c:v>7.6312844768759931E-47</c:v>
                </c:pt>
                <c:pt idx="1487">
                  <c:v>6.8681560291883941E-47</c:v>
                </c:pt>
                <c:pt idx="1488">
                  <c:v>6.1813404262695545E-47</c:v>
                </c:pt>
                <c:pt idx="1489">
                  <c:v>5.5632063836425995E-47</c:v>
                </c:pt>
                <c:pt idx="1490">
                  <c:v>5.0068857452783397E-47</c:v>
                </c:pt>
                <c:pt idx="1491">
                  <c:v>4.5061971707505055E-47</c:v>
                </c:pt>
                <c:pt idx="1492">
                  <c:v>4.055577453675455E-47</c:v>
                </c:pt>
                <c:pt idx="1493">
                  <c:v>3.6500197083079094E-47</c:v>
                </c:pt>
                <c:pt idx="1494">
                  <c:v>3.2850177374771187E-47</c:v>
                </c:pt>
                <c:pt idx="1495">
                  <c:v>2.956515963729407E-47</c:v>
                </c:pt>
                <c:pt idx="1496">
                  <c:v>2.6608643673564666E-47</c:v>
                </c:pt>
                <c:pt idx="1497">
                  <c:v>2.3947779306208201E-47</c:v>
                </c:pt>
                <c:pt idx="1498">
                  <c:v>2.1553001375587382E-47</c:v>
                </c:pt>
                <c:pt idx="1499">
                  <c:v>1.9397701238028645E-47</c:v>
                </c:pt>
                <c:pt idx="1500">
                  <c:v>1.7457931114225782E-47</c:v>
                </c:pt>
                <c:pt idx="1501">
                  <c:v>1.5712138002803204E-47</c:v>
                </c:pt>
                <c:pt idx="1502">
                  <c:v>1.4140924202522885E-47</c:v>
                </c:pt>
                <c:pt idx="1503">
                  <c:v>1.2726831782270596E-47</c:v>
                </c:pt>
                <c:pt idx="1504">
                  <c:v>1.1454148604043535E-47</c:v>
                </c:pt>
                <c:pt idx="1505">
                  <c:v>1.0308733743639182E-47</c:v>
                </c:pt>
                <c:pt idx="1506">
                  <c:v>9.2778603692752649E-48</c:v>
                </c:pt>
                <c:pt idx="1507">
                  <c:v>8.3500743323477382E-48</c:v>
                </c:pt>
                <c:pt idx="1508">
                  <c:v>7.515066899112965E-48</c:v>
                </c:pt>
                <c:pt idx="1509">
                  <c:v>6.763560209201669E-48</c:v>
                </c:pt>
                <c:pt idx="1510">
                  <c:v>6.0872041882815018E-48</c:v>
                </c:pt>
                <c:pt idx="1511">
                  <c:v>5.4784837694533519E-48</c:v>
                </c:pt>
                <c:pt idx="1512">
                  <c:v>4.9306353925080167E-48</c:v>
                </c:pt>
                <c:pt idx="1513">
                  <c:v>4.4375718532572153E-48</c:v>
                </c:pt>
                <c:pt idx="1514">
                  <c:v>3.9938146679314937E-48</c:v>
                </c:pt>
                <c:pt idx="1515">
                  <c:v>3.5944332011383444E-48</c:v>
                </c:pt>
                <c:pt idx="1516">
                  <c:v>3.2349898810245098E-48</c:v>
                </c:pt>
                <c:pt idx="1517">
                  <c:v>2.9114908929220586E-48</c:v>
                </c:pt>
                <c:pt idx="1518">
                  <c:v>2.6203418036298528E-48</c:v>
                </c:pt>
                <c:pt idx="1519">
                  <c:v>2.3583076232668676E-48</c:v>
                </c:pt>
                <c:pt idx="1520">
                  <c:v>2.122476860940181E-48</c:v>
                </c:pt>
                <c:pt idx="1521">
                  <c:v>1.9102291748461629E-48</c:v>
                </c:pt>
                <c:pt idx="1522">
                  <c:v>1.7192062573615468E-48</c:v>
                </c:pt>
                <c:pt idx="1523">
                  <c:v>1.5472856316253921E-48</c:v>
                </c:pt>
                <c:pt idx="1524">
                  <c:v>1.3925570684628528E-48</c:v>
                </c:pt>
                <c:pt idx="1525">
                  <c:v>1.2533013616165675E-48</c:v>
                </c:pt>
                <c:pt idx="1526">
                  <c:v>1.1279712254549108E-48</c:v>
                </c:pt>
                <c:pt idx="1527">
                  <c:v>1.0151741029094198E-48</c:v>
                </c:pt>
                <c:pt idx="1528">
                  <c:v>9.1365669261847778E-49</c:v>
                </c:pt>
                <c:pt idx="1529">
                  <c:v>8.2229102335663003E-49</c:v>
                </c:pt>
                <c:pt idx="1530">
                  <c:v>7.4006192102096706E-49</c:v>
                </c:pt>
                <c:pt idx="1531">
                  <c:v>6.6605572891887037E-49</c:v>
                </c:pt>
                <c:pt idx="1532">
                  <c:v>5.9945015602698335E-49</c:v>
                </c:pt>
                <c:pt idx="1533">
                  <c:v>5.3950514042428504E-49</c:v>
                </c:pt>
                <c:pt idx="1534">
                  <c:v>4.8555462638185658E-49</c:v>
                </c:pt>
                <c:pt idx="1535">
                  <c:v>4.3699916374367095E-49</c:v>
                </c:pt>
                <c:pt idx="1536">
                  <c:v>3.9329924736930387E-49</c:v>
                </c:pt>
                <c:pt idx="1537">
                  <c:v>3.5396932263237348E-49</c:v>
                </c:pt>
                <c:pt idx="1538">
                  <c:v>3.1857239036913614E-49</c:v>
                </c:pt>
                <c:pt idx="1539">
                  <c:v>2.8671515133222253E-49</c:v>
                </c:pt>
                <c:pt idx="1540">
                  <c:v>2.5804363619900029E-49</c:v>
                </c:pt>
                <c:pt idx="1541">
                  <c:v>2.3223927257910028E-49</c:v>
                </c:pt>
                <c:pt idx="1542">
                  <c:v>2.0901534532119026E-49</c:v>
                </c:pt>
                <c:pt idx="1543">
                  <c:v>1.8811381078907122E-49</c:v>
                </c:pt>
                <c:pt idx="1544">
                  <c:v>1.6930242971016411E-49</c:v>
                </c:pt>
                <c:pt idx="1545">
                  <c:v>1.523721867391477E-49</c:v>
                </c:pt>
                <c:pt idx="1546">
                  <c:v>1.3713496806523293E-49</c:v>
                </c:pt>
                <c:pt idx="1547">
                  <c:v>1.2342147125870964E-49</c:v>
                </c:pt>
                <c:pt idx="1548">
                  <c:v>1.1107932413283868E-49</c:v>
                </c:pt>
                <c:pt idx="1549">
                  <c:v>9.997139171955482E-50</c:v>
                </c:pt>
                <c:pt idx="1550">
                  <c:v>8.9974252547599338E-50</c:v>
                </c:pt>
                <c:pt idx="1551">
                  <c:v>8.097682729283941E-50</c:v>
                </c:pt>
                <c:pt idx="1552">
                  <c:v>7.2879144563555475E-50</c:v>
                </c:pt>
                <c:pt idx="1553">
                  <c:v>6.5591230107199925E-50</c:v>
                </c:pt>
                <c:pt idx="1554">
                  <c:v>5.9032107096479931E-50</c:v>
                </c:pt>
                <c:pt idx="1555">
                  <c:v>5.3128896386831937E-50</c:v>
                </c:pt>
                <c:pt idx="1556">
                  <c:v>4.7816006748148742E-50</c:v>
                </c:pt>
                <c:pt idx="1557">
                  <c:v>4.3034406073333867E-50</c:v>
                </c:pt>
                <c:pt idx="1558">
                  <c:v>3.873096546600048E-50</c:v>
                </c:pt>
                <c:pt idx="1559">
                  <c:v>3.4857868919400431E-50</c:v>
                </c:pt>
                <c:pt idx="1560">
                  <c:v>3.137208202746039E-50</c:v>
                </c:pt>
                <c:pt idx="1561">
                  <c:v>2.8234873824714351E-50</c:v>
                </c:pt>
                <c:pt idx="1562">
                  <c:v>2.5411386442242914E-50</c:v>
                </c:pt>
                <c:pt idx="1563">
                  <c:v>2.2870247798018623E-50</c:v>
                </c:pt>
                <c:pt idx="1564">
                  <c:v>2.0583223018216761E-50</c:v>
                </c:pt>
                <c:pt idx="1565">
                  <c:v>1.8524900716395086E-50</c:v>
                </c:pt>
                <c:pt idx="1566">
                  <c:v>1.6672410644755578E-50</c:v>
                </c:pt>
                <c:pt idx="1567">
                  <c:v>1.500516958028002E-50</c:v>
                </c:pt>
                <c:pt idx="1568">
                  <c:v>1.3504652622252019E-50</c:v>
                </c:pt>
                <c:pt idx="1569">
                  <c:v>1.2154187360026817E-50</c:v>
                </c:pt>
                <c:pt idx="1570">
                  <c:v>1.0938768624024136E-50</c:v>
                </c:pt>
                <c:pt idx="1571">
                  <c:v>9.8448917616217226E-51</c:v>
                </c:pt>
                <c:pt idx="1572">
                  <c:v>8.8604025854595505E-51</c:v>
                </c:pt>
                <c:pt idx="1573">
                  <c:v>7.974362326913596E-51</c:v>
                </c:pt>
                <c:pt idx="1574">
                  <c:v>7.1769260942222367E-51</c:v>
                </c:pt>
                <c:pt idx="1575">
                  <c:v>6.4592334848000129E-51</c:v>
                </c:pt>
                <c:pt idx="1576">
                  <c:v>5.8133101363200116E-51</c:v>
                </c:pt>
                <c:pt idx="1577">
                  <c:v>5.2319791226880103E-51</c:v>
                </c:pt>
                <c:pt idx="1578">
                  <c:v>4.7087812104192091E-51</c:v>
                </c:pt>
                <c:pt idx="1579">
                  <c:v>4.2379030893772883E-51</c:v>
                </c:pt>
                <c:pt idx="1580">
                  <c:v>3.8141127804395594E-51</c:v>
                </c:pt>
                <c:pt idx="1581">
                  <c:v>3.4327015023956035E-51</c:v>
                </c:pt>
                <c:pt idx="1582">
                  <c:v>3.0894313521560434E-51</c:v>
                </c:pt>
                <c:pt idx="1583">
                  <c:v>2.7804882169404394E-51</c:v>
                </c:pt>
                <c:pt idx="1584">
                  <c:v>2.5024393952463954E-51</c:v>
                </c:pt>
                <c:pt idx="1585">
                  <c:v>2.2521954557217559E-51</c:v>
                </c:pt>
                <c:pt idx="1586">
                  <c:v>2.0269759101495804E-51</c:v>
                </c:pt>
                <c:pt idx="1587">
                  <c:v>1.8242783191346223E-51</c:v>
                </c:pt>
                <c:pt idx="1588">
                  <c:v>1.64185048722116E-51</c:v>
                </c:pt>
                <c:pt idx="1589">
                  <c:v>1.4776654384990441E-51</c:v>
                </c:pt>
                <c:pt idx="1590">
                  <c:v>1.3298988946491396E-51</c:v>
                </c:pt>
                <c:pt idx="1591">
                  <c:v>1.1969090051842256E-51</c:v>
                </c:pt>
                <c:pt idx="1592">
                  <c:v>1.0772181046658031E-51</c:v>
                </c:pt>
                <c:pt idx="1593">
                  <c:v>9.6949629419922277E-52</c:v>
                </c:pt>
                <c:pt idx="1594">
                  <c:v>8.7254666477930046E-52</c:v>
                </c:pt>
                <c:pt idx="1595">
                  <c:v>7.8529199830137037E-52</c:v>
                </c:pt>
                <c:pt idx="1596">
                  <c:v>7.0676279847123339E-52</c:v>
                </c:pt>
                <c:pt idx="1597">
                  <c:v>6.3608651862411008E-52</c:v>
                </c:pt>
                <c:pt idx="1598">
                  <c:v>5.7247786676169911E-52</c:v>
                </c:pt>
                <c:pt idx="1599">
                  <c:v>5.1523008008552919E-52</c:v>
                </c:pt>
                <c:pt idx="1600">
                  <c:v>4.6370707207697627E-52</c:v>
                </c:pt>
                <c:pt idx="1601">
                  <c:v>4.1733636486927864E-52</c:v>
                </c:pt>
                <c:pt idx="1602">
                  <c:v>3.7560272838235082E-52</c:v>
                </c:pt>
                <c:pt idx="1603">
                  <c:v>3.3804245554411576E-52</c:v>
                </c:pt>
                <c:pt idx="1604">
                  <c:v>3.0423820998970419E-52</c:v>
                </c:pt>
                <c:pt idx="1605">
                  <c:v>2.7381438899073378E-52</c:v>
                </c:pt>
                <c:pt idx="1606">
                  <c:v>2.4643295009166041E-52</c:v>
                </c:pt>
                <c:pt idx="1607">
                  <c:v>2.2178965508249437E-52</c:v>
                </c:pt>
                <c:pt idx="1608">
                  <c:v>1.9961068957424495E-52</c:v>
                </c:pt>
                <c:pt idx="1609">
                  <c:v>1.7964962061682047E-52</c:v>
                </c:pt>
                <c:pt idx="1610">
                  <c:v>1.6168465855513843E-52</c:v>
                </c:pt>
                <c:pt idx="1611">
                  <c:v>1.4551619269962458E-52</c:v>
                </c:pt>
                <c:pt idx="1612">
                  <c:v>1.3096457342966212E-52</c:v>
                </c:pt>
                <c:pt idx="1613">
                  <c:v>1.1786811608669591E-52</c:v>
                </c:pt>
                <c:pt idx="1614">
                  <c:v>1.0608130447802632E-52</c:v>
                </c:pt>
                <c:pt idx="1615">
                  <c:v>9.5473174030223702E-53</c:v>
                </c:pt>
                <c:pt idx="1616">
                  <c:v>8.5925856627201341E-53</c:v>
                </c:pt>
                <c:pt idx="1617">
                  <c:v>7.7333270964481208E-53</c:v>
                </c:pt>
                <c:pt idx="1618">
                  <c:v>6.9599943868033088E-53</c:v>
                </c:pt>
                <c:pt idx="1619">
                  <c:v>6.263994948122978E-53</c:v>
                </c:pt>
                <c:pt idx="1620">
                  <c:v>5.6375954533106803E-53</c:v>
                </c:pt>
                <c:pt idx="1621">
                  <c:v>5.0738359079796127E-53</c:v>
                </c:pt>
                <c:pt idx="1622">
                  <c:v>4.5664523171816513E-53</c:v>
                </c:pt>
                <c:pt idx="1623">
                  <c:v>4.1098070854634862E-53</c:v>
                </c:pt>
                <c:pt idx="1624">
                  <c:v>3.6988263769171377E-53</c:v>
                </c:pt>
                <c:pt idx="1625">
                  <c:v>3.3289437392254242E-53</c:v>
                </c:pt>
                <c:pt idx="1626">
                  <c:v>2.9960493653028816E-53</c:v>
                </c:pt>
                <c:pt idx="1627">
                  <c:v>2.6964444287725933E-53</c:v>
                </c:pt>
                <c:pt idx="1628">
                  <c:v>2.4267999858953338E-53</c:v>
                </c:pt>
                <c:pt idx="1629">
                  <c:v>2.1841199873058004E-53</c:v>
                </c:pt>
                <c:pt idx="1630">
                  <c:v>1.9657079885752204E-53</c:v>
                </c:pt>
                <c:pt idx="1631">
                  <c:v>1.7691371897176984E-53</c:v>
                </c:pt>
                <c:pt idx="1632">
                  <c:v>1.5922234707459287E-53</c:v>
                </c:pt>
                <c:pt idx="1633">
                  <c:v>1.433001123671336E-53</c:v>
                </c:pt>
                <c:pt idx="1634">
                  <c:v>1.2897010113042025E-53</c:v>
                </c:pt>
                <c:pt idx="1635">
                  <c:v>1.1607309101737822E-53</c:v>
                </c:pt>
                <c:pt idx="1636">
                  <c:v>1.044657819156404E-53</c:v>
                </c:pt>
                <c:pt idx="1637">
                  <c:v>9.4019203724076368E-54</c:v>
                </c:pt>
                <c:pt idx="1638">
                  <c:v>8.4617283351668734E-54</c:v>
                </c:pt>
                <c:pt idx="1639">
                  <c:v>7.6155555016501862E-54</c:v>
                </c:pt>
                <c:pt idx="1640">
                  <c:v>6.8539999514851675E-54</c:v>
                </c:pt>
                <c:pt idx="1641">
                  <c:v>6.168599956336651E-54</c:v>
                </c:pt>
                <c:pt idx="1642">
                  <c:v>5.5517399607029863E-54</c:v>
                </c:pt>
                <c:pt idx="1643">
                  <c:v>4.996565964632688E-54</c:v>
                </c:pt>
                <c:pt idx="1644">
                  <c:v>4.4969093681694193E-54</c:v>
                </c:pt>
                <c:pt idx="1645">
                  <c:v>4.0472184313524772E-54</c:v>
                </c:pt>
                <c:pt idx="1646">
                  <c:v>3.6424965882172295E-54</c:v>
                </c:pt>
                <c:pt idx="1647">
                  <c:v>3.2782469293955065E-54</c:v>
                </c:pt>
                <c:pt idx="1648">
                  <c:v>2.9504222364559561E-54</c:v>
                </c:pt>
                <c:pt idx="1649">
                  <c:v>2.6553800128103608E-54</c:v>
                </c:pt>
                <c:pt idx="1650">
                  <c:v>2.3898420115293248E-54</c:v>
                </c:pt>
                <c:pt idx="1651">
                  <c:v>2.1508578103763925E-54</c:v>
                </c:pt>
                <c:pt idx="1652">
                  <c:v>1.9357720293387532E-54</c:v>
                </c:pt>
                <c:pt idx="1653">
                  <c:v>1.7421948264048778E-54</c:v>
                </c:pt>
                <c:pt idx="1654">
                  <c:v>1.5679753437643901E-54</c:v>
                </c:pt>
                <c:pt idx="1655">
                  <c:v>1.4111778093879511E-54</c:v>
                </c:pt>
                <c:pt idx="1656">
                  <c:v>1.270060028449156E-54</c:v>
                </c:pt>
                <c:pt idx="1657">
                  <c:v>1.1430540256042404E-54</c:v>
                </c:pt>
                <c:pt idx="1658">
                  <c:v>1.0287486230438165E-54</c:v>
                </c:pt>
                <c:pt idx="1659">
                  <c:v>9.2587376073943485E-55</c:v>
                </c:pt>
                <c:pt idx="1660">
                  <c:v>8.3328638466549144E-55</c:v>
                </c:pt>
                <c:pt idx="1661">
                  <c:v>7.4995774619894232E-55</c:v>
                </c:pt>
                <c:pt idx="1662">
                  <c:v>6.7496197157904816E-55</c:v>
                </c:pt>
                <c:pt idx="1663">
                  <c:v>6.0746577442114338E-55</c:v>
                </c:pt>
                <c:pt idx="1664">
                  <c:v>5.4671919697902907E-55</c:v>
                </c:pt>
                <c:pt idx="1665">
                  <c:v>4.9204727728112615E-55</c:v>
                </c:pt>
                <c:pt idx="1666">
                  <c:v>4.4284254955301355E-55</c:v>
                </c:pt>
                <c:pt idx="1667">
                  <c:v>3.985582945977122E-55</c:v>
                </c:pt>
                <c:pt idx="1668">
                  <c:v>3.5870246513794102E-55</c:v>
                </c:pt>
                <c:pt idx="1669">
                  <c:v>3.2283221862414694E-55</c:v>
                </c:pt>
                <c:pt idx="1670">
                  <c:v>2.9054899676173226E-55</c:v>
                </c:pt>
                <c:pt idx="1671">
                  <c:v>2.6149409708555906E-55</c:v>
                </c:pt>
                <c:pt idx="1672">
                  <c:v>2.3534468737700314E-55</c:v>
                </c:pt>
                <c:pt idx="1673">
                  <c:v>2.1181021863930285E-55</c:v>
                </c:pt>
                <c:pt idx="1674">
                  <c:v>1.9062919677537258E-55</c:v>
                </c:pt>
                <c:pt idx="1675">
                  <c:v>1.7156627709783532E-55</c:v>
                </c:pt>
                <c:pt idx="1676">
                  <c:v>1.5440964938805179E-55</c:v>
                </c:pt>
                <c:pt idx="1677">
                  <c:v>1.3896868444924662E-55</c:v>
                </c:pt>
                <c:pt idx="1678">
                  <c:v>1.2507181600432196E-55</c:v>
                </c:pt>
                <c:pt idx="1679">
                  <c:v>1.1256463440388977E-55</c:v>
                </c:pt>
                <c:pt idx="1680">
                  <c:v>1.013081709635008E-55</c:v>
                </c:pt>
                <c:pt idx="1681">
                  <c:v>9.1177353867150725E-56</c:v>
                </c:pt>
                <c:pt idx="1682">
                  <c:v>8.205961848043566E-56</c:v>
                </c:pt>
                <c:pt idx="1683">
                  <c:v>7.3853656632392092E-56</c:v>
                </c:pt>
                <c:pt idx="1684">
                  <c:v>6.6468290969152882E-56</c:v>
                </c:pt>
                <c:pt idx="1685">
                  <c:v>5.9821461872237594E-56</c:v>
                </c:pt>
                <c:pt idx="1686">
                  <c:v>5.3839315685013833E-56</c:v>
                </c:pt>
                <c:pt idx="1687">
                  <c:v>4.845538411651245E-56</c:v>
                </c:pt>
                <c:pt idx="1688">
                  <c:v>4.3609845704861208E-56</c:v>
                </c:pt>
                <c:pt idx="1689">
                  <c:v>3.9248861134375088E-56</c:v>
                </c:pt>
                <c:pt idx="1690">
                  <c:v>3.5323975020937579E-56</c:v>
                </c:pt>
                <c:pt idx="1691">
                  <c:v>3.1791577518843824E-56</c:v>
                </c:pt>
                <c:pt idx="1692">
                  <c:v>2.8612419766959441E-56</c:v>
                </c:pt>
                <c:pt idx="1693">
                  <c:v>2.5751177790263499E-56</c:v>
                </c:pt>
                <c:pt idx="1694">
                  <c:v>2.317606001123715E-56</c:v>
                </c:pt>
                <c:pt idx="1695">
                  <c:v>2.0858454010113438E-56</c:v>
                </c:pt>
                <c:pt idx="1696">
                  <c:v>1.8772608609102095E-56</c:v>
                </c:pt>
                <c:pt idx="1697">
                  <c:v>1.6895347748191887E-56</c:v>
                </c:pt>
                <c:pt idx="1698">
                  <c:v>1.5205812973372698E-56</c:v>
                </c:pt>
                <c:pt idx="1699">
                  <c:v>1.3685231676035427E-56</c:v>
                </c:pt>
                <c:pt idx="1700">
                  <c:v>1.2316708508431885E-56</c:v>
                </c:pt>
                <c:pt idx="1701">
                  <c:v>1.1085037657588696E-56</c:v>
                </c:pt>
                <c:pt idx="1702">
                  <c:v>9.9765338918298264E-57</c:v>
                </c:pt>
                <c:pt idx="1703">
                  <c:v>8.9788805026468438E-57</c:v>
                </c:pt>
                <c:pt idx="1704">
                  <c:v>8.0809924523821594E-57</c:v>
                </c:pt>
                <c:pt idx="1705">
                  <c:v>7.2728932071439432E-57</c:v>
                </c:pt>
                <c:pt idx="1706">
                  <c:v>6.5456038864295492E-57</c:v>
                </c:pt>
                <c:pt idx="1707">
                  <c:v>5.891043497786594E-57</c:v>
                </c:pt>
                <c:pt idx="1708">
                  <c:v>5.3019391480079351E-57</c:v>
                </c:pt>
                <c:pt idx="1709">
                  <c:v>4.7717452332071415E-57</c:v>
                </c:pt>
                <c:pt idx="1710">
                  <c:v>4.2945707098864276E-57</c:v>
                </c:pt>
                <c:pt idx="1711">
                  <c:v>3.8651136388977847E-57</c:v>
                </c:pt>
                <c:pt idx="1712">
                  <c:v>3.4786022750080063E-57</c:v>
                </c:pt>
                <c:pt idx="1713">
                  <c:v>3.130742047507206E-57</c:v>
                </c:pt>
                <c:pt idx="1714">
                  <c:v>2.8176678427564857E-57</c:v>
                </c:pt>
                <c:pt idx="1715">
                  <c:v>2.5359010584808371E-57</c:v>
                </c:pt>
                <c:pt idx="1716">
                  <c:v>2.2823109526327534E-57</c:v>
                </c:pt>
                <c:pt idx="1717">
                  <c:v>2.054079857369478E-57</c:v>
                </c:pt>
                <c:pt idx="1718">
                  <c:v>1.8486718716325302E-57</c:v>
                </c:pt>
                <c:pt idx="1719">
                  <c:v>1.6638046844692773E-57</c:v>
                </c:pt>
                <c:pt idx="1720">
                  <c:v>1.4974242160223495E-57</c:v>
                </c:pt>
                <c:pt idx="1721">
                  <c:v>1.3476817944201146E-57</c:v>
                </c:pt>
                <c:pt idx="1722">
                  <c:v>1.2129136149781032E-57</c:v>
                </c:pt>
                <c:pt idx="1723">
                  <c:v>1.0916222534802929E-57</c:v>
                </c:pt>
                <c:pt idx="1724">
                  <c:v>9.8246002813226369E-58</c:v>
                </c:pt>
                <c:pt idx="1725">
                  <c:v>8.8421402531903741E-58</c:v>
                </c:pt>
                <c:pt idx="1726">
                  <c:v>7.9579262278713374E-58</c:v>
                </c:pt>
                <c:pt idx="1727">
                  <c:v>7.1621336050842032E-58</c:v>
                </c:pt>
                <c:pt idx="1728">
                  <c:v>6.445920244575783E-58</c:v>
                </c:pt>
                <c:pt idx="1729">
                  <c:v>5.8013282201182047E-58</c:v>
                </c:pt>
                <c:pt idx="1730">
                  <c:v>5.2211953981063841E-58</c:v>
                </c:pt>
                <c:pt idx="1731">
                  <c:v>4.6990758582957455E-58</c:v>
                </c:pt>
                <c:pt idx="1732">
                  <c:v>4.2291682724661712E-58</c:v>
                </c:pt>
                <c:pt idx="1733">
                  <c:v>3.8062514452195541E-58</c:v>
                </c:pt>
                <c:pt idx="1734">
                  <c:v>3.4256263006975988E-58</c:v>
                </c:pt>
                <c:pt idx="1735">
                  <c:v>3.083063670627839E-58</c:v>
                </c:pt>
                <c:pt idx="1736">
                  <c:v>2.7747573035650551E-58</c:v>
                </c:pt>
                <c:pt idx="1737">
                  <c:v>2.4972815732085497E-58</c:v>
                </c:pt>
                <c:pt idx="1738">
                  <c:v>2.2475534158876949E-58</c:v>
                </c:pt>
                <c:pt idx="1739">
                  <c:v>2.0227980742989253E-58</c:v>
                </c:pt>
                <c:pt idx="1740">
                  <c:v>1.8205182668690327E-58</c:v>
                </c:pt>
                <c:pt idx="1741">
                  <c:v>1.6384664401821295E-58</c:v>
                </c:pt>
                <c:pt idx="1742">
                  <c:v>1.4746197961639165E-58</c:v>
                </c:pt>
                <c:pt idx="1743">
                  <c:v>1.3271578165475249E-58</c:v>
                </c:pt>
                <c:pt idx="1744">
                  <c:v>1.1944420348927723E-58</c:v>
                </c:pt>
                <c:pt idx="1745">
                  <c:v>1.0749978314034951E-58</c:v>
                </c:pt>
                <c:pt idx="1746">
                  <c:v>9.6749804826314557E-59</c:v>
                </c:pt>
                <c:pt idx="1747">
                  <c:v>8.7074824343683109E-59</c:v>
                </c:pt>
                <c:pt idx="1748">
                  <c:v>7.8367341909314801E-59</c:v>
                </c:pt>
                <c:pt idx="1749">
                  <c:v>7.0530607718383324E-59</c:v>
                </c:pt>
                <c:pt idx="1750">
                  <c:v>6.3477546946544991E-59</c:v>
                </c:pt>
                <c:pt idx="1751">
                  <c:v>5.7129792251890489E-59</c:v>
                </c:pt>
                <c:pt idx="1752">
                  <c:v>5.1416813026701442E-59</c:v>
                </c:pt>
                <c:pt idx="1753">
                  <c:v>4.6275131724031299E-59</c:v>
                </c:pt>
                <c:pt idx="1754">
                  <c:v>4.1647618551628169E-59</c:v>
                </c:pt>
                <c:pt idx="1755">
                  <c:v>3.7482856696465353E-59</c:v>
                </c:pt>
                <c:pt idx="1756">
                  <c:v>3.3734571026818819E-59</c:v>
                </c:pt>
                <c:pt idx="1757">
                  <c:v>3.0361113924136939E-59</c:v>
                </c:pt>
                <c:pt idx="1758">
                  <c:v>2.7325002531723248E-59</c:v>
                </c:pt>
                <c:pt idx="1759">
                  <c:v>2.4592502278550925E-59</c:v>
                </c:pt>
                <c:pt idx="1760">
                  <c:v>2.2133252050695832E-59</c:v>
                </c:pt>
                <c:pt idx="1761">
                  <c:v>1.9919926845626247E-59</c:v>
                </c:pt>
                <c:pt idx="1762">
                  <c:v>1.7927934161063622E-59</c:v>
                </c:pt>
                <c:pt idx="1763">
                  <c:v>1.613514074495726E-59</c:v>
                </c:pt>
                <c:pt idx="1764">
                  <c:v>1.4521626670461535E-59</c:v>
                </c:pt>
                <c:pt idx="1765">
                  <c:v>1.3069464003415381E-59</c:v>
                </c:pt>
                <c:pt idx="1766">
                  <c:v>1.1762517603073844E-59</c:v>
                </c:pt>
                <c:pt idx="1767">
                  <c:v>1.0586265842766461E-59</c:v>
                </c:pt>
                <c:pt idx="1768">
                  <c:v>9.5276392584898147E-60</c:v>
                </c:pt>
                <c:pt idx="1769">
                  <c:v>8.5748753326408339E-60</c:v>
                </c:pt>
                <c:pt idx="1770">
                  <c:v>7.7173877993767504E-60</c:v>
                </c:pt>
                <c:pt idx="1771">
                  <c:v>6.945649019439075E-60</c:v>
                </c:pt>
                <c:pt idx="1772">
                  <c:v>6.2510841174951673E-60</c:v>
                </c:pt>
                <c:pt idx="1773">
                  <c:v>5.6259757057456512E-60</c:v>
                </c:pt>
                <c:pt idx="1774">
                  <c:v>5.0633781351710868E-60</c:v>
                </c:pt>
                <c:pt idx="1775">
                  <c:v>4.5570403216539784E-60</c:v>
                </c:pt>
                <c:pt idx="1776">
                  <c:v>4.1013362894885807E-60</c:v>
                </c:pt>
                <c:pt idx="1777">
                  <c:v>3.691202660539723E-60</c:v>
                </c:pt>
                <c:pt idx="1778">
                  <c:v>3.3220823944857509E-60</c:v>
                </c:pt>
                <c:pt idx="1779">
                  <c:v>2.9898741550371761E-60</c:v>
                </c:pt>
                <c:pt idx="1780">
                  <c:v>2.6908867395334583E-60</c:v>
                </c:pt>
                <c:pt idx="1781">
                  <c:v>2.4217980655801125E-60</c:v>
                </c:pt>
                <c:pt idx="1782">
                  <c:v>2.1796182590221012E-60</c:v>
                </c:pt>
                <c:pt idx="1783">
                  <c:v>1.9616564331198911E-60</c:v>
                </c:pt>
                <c:pt idx="1784">
                  <c:v>1.7654907898079021E-60</c:v>
                </c:pt>
                <c:pt idx="1785">
                  <c:v>1.588941710827112E-60</c:v>
                </c:pt>
                <c:pt idx="1786">
                  <c:v>1.4300475397444007E-60</c:v>
                </c:pt>
                <c:pt idx="1787">
                  <c:v>1.2870427857699608E-60</c:v>
                </c:pt>
                <c:pt idx="1788">
                  <c:v>1.1583385071929647E-60</c:v>
                </c:pt>
                <c:pt idx="1789">
                  <c:v>1.0425046564736682E-60</c:v>
                </c:pt>
                <c:pt idx="1790">
                  <c:v>9.3825419082630142E-61</c:v>
                </c:pt>
                <c:pt idx="1791">
                  <c:v>8.444287717436713E-61</c:v>
                </c:pt>
                <c:pt idx="1792">
                  <c:v>7.5998589456930419E-61</c:v>
                </c:pt>
                <c:pt idx="1793">
                  <c:v>6.8398730511237381E-61</c:v>
                </c:pt>
                <c:pt idx="1794">
                  <c:v>6.1558857460113647E-61</c:v>
                </c:pt>
                <c:pt idx="1795">
                  <c:v>5.5402971714102285E-61</c:v>
                </c:pt>
                <c:pt idx="1796">
                  <c:v>4.9862674542692061E-61</c:v>
                </c:pt>
                <c:pt idx="1797">
                  <c:v>4.4876407088422852E-61</c:v>
                </c:pt>
                <c:pt idx="1798">
                  <c:v>4.0388766379580571E-61</c:v>
                </c:pt>
                <c:pt idx="1799">
                  <c:v>3.6349889741622512E-61</c:v>
                </c:pt>
                <c:pt idx="1800">
                  <c:v>3.2714900767460259E-61</c:v>
                </c:pt>
                <c:pt idx="1801">
                  <c:v>2.9443410690714235E-61</c:v>
                </c:pt>
                <c:pt idx="1802">
                  <c:v>2.6499069621642812E-61</c:v>
                </c:pt>
                <c:pt idx="1803">
                  <c:v>2.384916265947853E-61</c:v>
                </c:pt>
                <c:pt idx="1804">
                  <c:v>2.1464246393530676E-61</c:v>
                </c:pt>
                <c:pt idx="1805">
                  <c:v>1.9317821754177611E-61</c:v>
                </c:pt>
                <c:pt idx="1806">
                  <c:v>1.7386039578759851E-61</c:v>
                </c:pt>
                <c:pt idx="1807">
                  <c:v>1.5647435620883866E-61</c:v>
                </c:pt>
                <c:pt idx="1808">
                  <c:v>1.408269205879548E-61</c:v>
                </c:pt>
                <c:pt idx="1809">
                  <c:v>1.2674422852915933E-61</c:v>
                </c:pt>
                <c:pt idx="1810">
                  <c:v>1.1406980567624339E-61</c:v>
                </c:pt>
                <c:pt idx="1811">
                  <c:v>1.0266282510861906E-61</c:v>
                </c:pt>
                <c:pt idx="1812">
                  <c:v>9.2396542597757158E-62</c:v>
                </c:pt>
                <c:pt idx="1813">
                  <c:v>8.3156888337981446E-62</c:v>
                </c:pt>
                <c:pt idx="1814">
                  <c:v>7.4841199504183306E-62</c:v>
                </c:pt>
                <c:pt idx="1815">
                  <c:v>6.7357079553764974E-62</c:v>
                </c:pt>
                <c:pt idx="1816">
                  <c:v>6.0621371598388477E-62</c:v>
                </c:pt>
                <c:pt idx="1817">
                  <c:v>5.4559234438549632E-62</c:v>
                </c:pt>
                <c:pt idx="1818">
                  <c:v>4.9103310994694673E-62</c:v>
                </c:pt>
                <c:pt idx="1819">
                  <c:v>4.419297989522521E-62</c:v>
                </c:pt>
                <c:pt idx="1820">
                  <c:v>3.9773681905702687E-62</c:v>
                </c:pt>
                <c:pt idx="1821">
                  <c:v>3.5796313715132417E-62</c:v>
                </c:pt>
                <c:pt idx="1822">
                  <c:v>3.2216682343619174E-62</c:v>
                </c:pt>
                <c:pt idx="1823">
                  <c:v>2.8995014109257257E-62</c:v>
                </c:pt>
                <c:pt idx="1824">
                  <c:v>2.609551269833153E-62</c:v>
                </c:pt>
                <c:pt idx="1825">
                  <c:v>2.3485961428498379E-62</c:v>
                </c:pt>
                <c:pt idx="1826">
                  <c:v>2.1137365285648542E-62</c:v>
                </c:pt>
                <c:pt idx="1827">
                  <c:v>1.9023628757083688E-62</c:v>
                </c:pt>
                <c:pt idx="1828">
                  <c:v>1.7121265881375321E-62</c:v>
                </c:pt>
                <c:pt idx="1829">
                  <c:v>1.5409139293237789E-62</c:v>
                </c:pt>
                <c:pt idx="1830">
                  <c:v>1.3868225363914011E-62</c:v>
                </c:pt>
                <c:pt idx="1831">
                  <c:v>1.248140282752261E-62</c:v>
                </c:pt>
                <c:pt idx="1832">
                  <c:v>1.123326254477035E-62</c:v>
                </c:pt>
                <c:pt idx="1833">
                  <c:v>1.0109936290293315E-62</c:v>
                </c:pt>
                <c:pt idx="1834">
                  <c:v>9.0989426612639836E-63</c:v>
                </c:pt>
                <c:pt idx="1835">
                  <c:v>8.1890483951375853E-63</c:v>
                </c:pt>
                <c:pt idx="1836">
                  <c:v>7.3701435556238265E-63</c:v>
                </c:pt>
                <c:pt idx="1837">
                  <c:v>6.6331292000614439E-63</c:v>
                </c:pt>
                <c:pt idx="1838">
                  <c:v>5.9698162800552995E-63</c:v>
                </c:pt>
                <c:pt idx="1839">
                  <c:v>5.3728346520497695E-63</c:v>
                </c:pt>
                <c:pt idx="1840">
                  <c:v>4.8355511868447929E-63</c:v>
                </c:pt>
                <c:pt idx="1841">
                  <c:v>4.3519960681603136E-63</c:v>
                </c:pt>
                <c:pt idx="1842">
                  <c:v>3.9167964613442824E-63</c:v>
                </c:pt>
                <c:pt idx="1843">
                  <c:v>3.5251168152098543E-63</c:v>
                </c:pt>
                <c:pt idx="1844">
                  <c:v>3.172605133688869E-63</c:v>
                </c:pt>
                <c:pt idx="1845">
                  <c:v>2.8553446203199823E-63</c:v>
                </c:pt>
                <c:pt idx="1846">
                  <c:v>2.5698101582879843E-63</c:v>
                </c:pt>
                <c:pt idx="1847">
                  <c:v>2.312829142459186E-63</c:v>
                </c:pt>
                <c:pt idx="1848">
                  <c:v>2.0815462282132676E-63</c:v>
                </c:pt>
                <c:pt idx="1849">
                  <c:v>1.8733916053919408E-63</c:v>
                </c:pt>
                <c:pt idx="1850">
                  <c:v>1.6860524448527468E-63</c:v>
                </c:pt>
                <c:pt idx="1851">
                  <c:v>1.5174472003674722E-63</c:v>
                </c:pt>
                <c:pt idx="1852">
                  <c:v>1.365702480330725E-63</c:v>
                </c:pt>
                <c:pt idx="1853">
                  <c:v>1.2291322322976525E-63</c:v>
                </c:pt>
                <c:pt idx="1854">
                  <c:v>1.1062190090678873E-63</c:v>
                </c:pt>
                <c:pt idx="1855">
                  <c:v>9.9559710816109861E-64</c:v>
                </c:pt>
                <c:pt idx="1856">
                  <c:v>8.9603739734498873E-64</c:v>
                </c:pt>
                <c:pt idx="1857">
                  <c:v>8.0643365761048989E-64</c:v>
                </c:pt>
                <c:pt idx="1858">
                  <c:v>7.2579029184944097E-64</c:v>
                </c:pt>
                <c:pt idx="1859">
                  <c:v>6.5321126266449683E-64</c:v>
                </c:pt>
                <c:pt idx="1860">
                  <c:v>5.8789013639804714E-64</c:v>
                </c:pt>
                <c:pt idx="1861">
                  <c:v>5.2910112275824246E-64</c:v>
                </c:pt>
                <c:pt idx="1862">
                  <c:v>4.7619101048241825E-64</c:v>
                </c:pt>
                <c:pt idx="1863">
                  <c:v>4.285719094341764E-64</c:v>
                </c:pt>
                <c:pt idx="1864">
                  <c:v>3.8571471849075877E-64</c:v>
                </c:pt>
                <c:pt idx="1865">
                  <c:v>3.4714324664168292E-64</c:v>
                </c:pt>
                <c:pt idx="1866">
                  <c:v>3.1242892197751465E-64</c:v>
                </c:pt>
                <c:pt idx="1867">
                  <c:v>2.8118602977976319E-64</c:v>
                </c:pt>
                <c:pt idx="1868">
                  <c:v>2.5306742680178686E-64</c:v>
                </c:pt>
                <c:pt idx="1869">
                  <c:v>2.2776068412160819E-64</c:v>
                </c:pt>
                <c:pt idx="1870">
                  <c:v>2.0498461570944737E-64</c:v>
                </c:pt>
                <c:pt idx="1871">
                  <c:v>1.8448615413850265E-64</c:v>
                </c:pt>
                <c:pt idx="1872">
                  <c:v>1.6603753872465239E-64</c:v>
                </c:pt>
                <c:pt idx="1873">
                  <c:v>1.4943378485218715E-64</c:v>
                </c:pt>
                <c:pt idx="1874">
                  <c:v>1.3449040636696844E-64</c:v>
                </c:pt>
                <c:pt idx="1875">
                  <c:v>1.2104136573027159E-64</c:v>
                </c:pt>
                <c:pt idx="1876">
                  <c:v>1.0893722915724443E-64</c:v>
                </c:pt>
                <c:pt idx="1877">
                  <c:v>9.804350624152E-65</c:v>
                </c:pt>
                <c:pt idx="1878">
                  <c:v>8.8239155617368008E-65</c:v>
                </c:pt>
                <c:pt idx="1879">
                  <c:v>7.9415240055631214E-65</c:v>
                </c:pt>
                <c:pt idx="1880">
                  <c:v>7.1473716050068098E-65</c:v>
                </c:pt>
                <c:pt idx="1881">
                  <c:v>6.4326344445061291E-65</c:v>
                </c:pt>
                <c:pt idx="1882">
                  <c:v>5.7893710000555166E-65</c:v>
                </c:pt>
                <c:pt idx="1883">
                  <c:v>5.2104339000499654E-65</c:v>
                </c:pt>
                <c:pt idx="1884">
                  <c:v>4.6893905100449692E-65</c:v>
                </c:pt>
                <c:pt idx="1885">
                  <c:v>4.2204514590404721E-65</c:v>
                </c:pt>
                <c:pt idx="1886">
                  <c:v>3.798406313136425E-65</c:v>
                </c:pt>
                <c:pt idx="1887">
                  <c:v>3.4185656818227827E-65</c:v>
                </c:pt>
                <c:pt idx="1888">
                  <c:v>3.0767091136405043E-65</c:v>
                </c:pt>
                <c:pt idx="1889">
                  <c:v>2.7690382022764539E-65</c:v>
                </c:pt>
                <c:pt idx="1890">
                  <c:v>2.4921343820488086E-65</c:v>
                </c:pt>
                <c:pt idx="1891">
                  <c:v>2.2429209438439276E-65</c:v>
                </c:pt>
                <c:pt idx="1892">
                  <c:v>2.0186288494595351E-65</c:v>
                </c:pt>
                <c:pt idx="1893">
                  <c:v>1.8167659645135816E-65</c:v>
                </c:pt>
                <c:pt idx="1894">
                  <c:v>1.6350893680622235E-65</c:v>
                </c:pt>
                <c:pt idx="1895">
                  <c:v>1.4715804312560011E-65</c:v>
                </c:pt>
                <c:pt idx="1896">
                  <c:v>1.324422388130401E-65</c:v>
                </c:pt>
                <c:pt idx="1897">
                  <c:v>1.1919801493173611E-65</c:v>
                </c:pt>
                <c:pt idx="1898">
                  <c:v>1.0727821343856251E-65</c:v>
                </c:pt>
                <c:pt idx="1899">
                  <c:v>9.6550392094706263E-66</c:v>
                </c:pt>
                <c:pt idx="1900">
                  <c:v>8.6895352885235643E-66</c:v>
                </c:pt>
                <c:pt idx="1901">
                  <c:v>7.8205817596712077E-66</c:v>
                </c:pt>
                <c:pt idx="1902">
                  <c:v>7.0385235837040873E-66</c:v>
                </c:pt>
                <c:pt idx="1903">
                  <c:v>6.334671225333679E-66</c:v>
                </c:pt>
                <c:pt idx="1904">
                  <c:v>5.7012041028003109E-66</c:v>
                </c:pt>
                <c:pt idx="1905">
                  <c:v>5.1310836925202801E-66</c:v>
                </c:pt>
                <c:pt idx="1906">
                  <c:v>4.6179753232682522E-66</c:v>
                </c:pt>
                <c:pt idx="1907">
                  <c:v>4.1561777909414272E-66</c:v>
                </c:pt>
                <c:pt idx="1908">
                  <c:v>3.7405600118472846E-66</c:v>
                </c:pt>
                <c:pt idx="1909">
                  <c:v>3.3665040106625561E-66</c:v>
                </c:pt>
                <c:pt idx="1910">
                  <c:v>3.0298536095963003E-66</c:v>
                </c:pt>
                <c:pt idx="1911">
                  <c:v>2.7268682486366702E-66</c:v>
                </c:pt>
                <c:pt idx="1912">
                  <c:v>2.454181423773003E-66</c:v>
                </c:pt>
                <c:pt idx="1913">
                  <c:v>2.2087632813957027E-66</c:v>
                </c:pt>
                <c:pt idx="1914">
                  <c:v>1.9878869532561325E-66</c:v>
                </c:pt>
                <c:pt idx="1915">
                  <c:v>1.7890982579305194E-66</c:v>
                </c:pt>
                <c:pt idx="1916">
                  <c:v>1.6101884321374673E-66</c:v>
                </c:pt>
                <c:pt idx="1917">
                  <c:v>1.4491695889237206E-66</c:v>
                </c:pt>
                <c:pt idx="1918">
                  <c:v>1.3042526300313487E-66</c:v>
                </c:pt>
                <c:pt idx="1919">
                  <c:v>1.1738273670282138E-66</c:v>
                </c:pt>
                <c:pt idx="1920">
                  <c:v>1.0564446303253924E-66</c:v>
                </c:pt>
                <c:pt idx="1921">
                  <c:v>9.5080016729285316E-67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DataSmoothing!$E$2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DataSmoothing!$B$5:$B$1926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DataSmoothing!$E$5:$E$1926</c:f>
              <c:numCache>
                <c:formatCode>General</c:formatCode>
                <c:ptCount val="1922"/>
                <c:pt idx="0">
                  <c:v>10.160539999999997</c:v>
                </c:pt>
                <c:pt idx="1">
                  <c:v>20.965035999999998</c:v>
                </c:pt>
                <c:pt idx="2">
                  <c:v>31.860542399999996</c:v>
                </c:pt>
                <c:pt idx="3">
                  <c:v>43.864678159999997</c:v>
                </c:pt>
                <c:pt idx="4">
                  <c:v>55.520450343999997</c:v>
                </c:pt>
                <c:pt idx="5">
                  <c:v>67.20762530959999</c:v>
                </c:pt>
                <c:pt idx="6">
                  <c:v>78.240022778639997</c:v>
                </c:pt>
                <c:pt idx="7">
                  <c:v>87.655240500775989</c:v>
                </c:pt>
                <c:pt idx="8">
                  <c:v>95.786566450698388</c:v>
                </c:pt>
                <c:pt idx="9">
                  <c:v>103.27591980562855</c:v>
                </c:pt>
                <c:pt idx="10">
                  <c:v>112.58689782506569</c:v>
                </c:pt>
                <c:pt idx="11">
                  <c:v>124.03804804255913</c:v>
                </c:pt>
                <c:pt idx="12">
                  <c:v>140.2091332383032</c:v>
                </c:pt>
                <c:pt idx="13">
                  <c:v>158.55480991447288</c:v>
                </c:pt>
                <c:pt idx="14">
                  <c:v>180.9409989230256</c:v>
                </c:pt>
                <c:pt idx="15">
                  <c:v>207.71995903072303</c:v>
                </c:pt>
                <c:pt idx="16">
                  <c:v>234.2350531276507</c:v>
                </c:pt>
                <c:pt idx="17">
                  <c:v>257.45537781488565</c:v>
                </c:pt>
                <c:pt idx="18">
                  <c:v>277.71007003339707</c:v>
                </c:pt>
                <c:pt idx="19">
                  <c:v>297.38691303005737</c:v>
                </c:pt>
                <c:pt idx="20">
                  <c:v>318.30815172705161</c:v>
                </c:pt>
                <c:pt idx="21">
                  <c:v>338.90215655434645</c:v>
                </c:pt>
                <c:pt idx="22">
                  <c:v>360.48476089891182</c:v>
                </c:pt>
                <c:pt idx="23">
                  <c:v>384.40934480902064</c:v>
                </c:pt>
                <c:pt idx="24">
                  <c:v>407.54845032811858</c:v>
                </c:pt>
                <c:pt idx="25">
                  <c:v>430.95507529530676</c:v>
                </c:pt>
                <c:pt idx="26">
                  <c:v>450.56801776577606</c:v>
                </c:pt>
                <c:pt idx="27">
                  <c:v>470.16044598919848</c:v>
                </c:pt>
                <c:pt idx="28">
                  <c:v>488.9236613902786</c:v>
                </c:pt>
                <c:pt idx="29">
                  <c:v>507.26993525125073</c:v>
                </c:pt>
                <c:pt idx="30">
                  <c:v>522.32220172612563</c:v>
                </c:pt>
                <c:pt idx="31">
                  <c:v>535.70729155351307</c:v>
                </c:pt>
                <c:pt idx="32">
                  <c:v>545.49047239816173</c:v>
                </c:pt>
                <c:pt idx="33">
                  <c:v>552.3631751583456</c:v>
                </c:pt>
                <c:pt idx="34">
                  <c:v>557.26079764251097</c:v>
                </c:pt>
                <c:pt idx="35">
                  <c:v>559.89739787825988</c:v>
                </c:pt>
                <c:pt idx="36">
                  <c:v>561.30659809043391</c:v>
                </c:pt>
                <c:pt idx="37">
                  <c:v>561.61163828139047</c:v>
                </c:pt>
                <c:pt idx="38">
                  <c:v>561.24422445325149</c:v>
                </c:pt>
                <c:pt idx="39">
                  <c:v>559.79042200792628</c:v>
                </c:pt>
                <c:pt idx="40">
                  <c:v>557.67989980713367</c:v>
                </c:pt>
                <c:pt idx="41">
                  <c:v>555.78042982642023</c:v>
                </c:pt>
                <c:pt idx="42">
                  <c:v>553.42927684377821</c:v>
                </c:pt>
                <c:pt idx="43">
                  <c:v>551.63405915940041</c:v>
                </c:pt>
                <c:pt idx="44">
                  <c:v>549.37671324346036</c:v>
                </c:pt>
                <c:pt idx="45">
                  <c:v>549.2728819191143</c:v>
                </c:pt>
                <c:pt idx="46">
                  <c:v>550.13934372720291</c:v>
                </c:pt>
                <c:pt idx="47">
                  <c:v>550.11688935448262</c:v>
                </c:pt>
                <c:pt idx="48">
                  <c:v>549.77582041903429</c:v>
                </c:pt>
                <c:pt idx="49">
                  <c:v>548.82717837713085</c:v>
                </c:pt>
                <c:pt idx="50">
                  <c:v>547.33176053941781</c:v>
                </c:pt>
                <c:pt idx="51">
                  <c:v>545.66506448547602</c:v>
                </c:pt>
                <c:pt idx="52">
                  <c:v>544.00740803692838</c:v>
                </c:pt>
                <c:pt idx="53">
                  <c:v>541.87106723323552</c:v>
                </c:pt>
                <c:pt idx="54">
                  <c:v>539.62751050991199</c:v>
                </c:pt>
                <c:pt idx="55">
                  <c:v>537.44787945892074</c:v>
                </c:pt>
                <c:pt idx="56">
                  <c:v>535.3285615130286</c:v>
                </c:pt>
                <c:pt idx="57">
                  <c:v>533.41839536172574</c:v>
                </c:pt>
                <c:pt idx="58">
                  <c:v>531.3783458255532</c:v>
                </c:pt>
                <c:pt idx="59">
                  <c:v>529.3846312429979</c:v>
                </c:pt>
                <c:pt idx="60">
                  <c:v>526.78510811869808</c:v>
                </c:pt>
                <c:pt idx="61">
                  <c:v>524.60603730682828</c:v>
                </c:pt>
                <c:pt idx="62">
                  <c:v>522.16614357614549</c:v>
                </c:pt>
                <c:pt idx="63">
                  <c:v>519.80691921853088</c:v>
                </c:pt>
                <c:pt idx="64">
                  <c:v>517.68361729667777</c:v>
                </c:pt>
                <c:pt idx="65">
                  <c:v>516.09647556700997</c:v>
                </c:pt>
                <c:pt idx="66">
                  <c:v>515.30722801030902</c:v>
                </c:pt>
                <c:pt idx="67">
                  <c:v>514.59969520927814</c:v>
                </c:pt>
                <c:pt idx="68">
                  <c:v>515.24370568835036</c:v>
                </c:pt>
                <c:pt idx="69">
                  <c:v>516.30457511951533</c:v>
                </c:pt>
                <c:pt idx="70">
                  <c:v>517.25935760756374</c:v>
                </c:pt>
                <c:pt idx="71">
                  <c:v>518.76031184680733</c:v>
                </c:pt>
                <c:pt idx="72">
                  <c:v>520.59518066212661</c:v>
                </c:pt>
                <c:pt idx="73">
                  <c:v>522.08615259591397</c:v>
                </c:pt>
                <c:pt idx="74">
                  <c:v>524.06689733632254</c:v>
                </c:pt>
                <c:pt idx="75">
                  <c:v>528.89857760269035</c:v>
                </c:pt>
                <c:pt idx="76">
                  <c:v>534.05008984242136</c:v>
                </c:pt>
                <c:pt idx="77">
                  <c:v>538.04402085817924</c:v>
                </c:pt>
                <c:pt idx="78">
                  <c:v>541.1596787723613</c:v>
                </c:pt>
                <c:pt idx="79">
                  <c:v>543.63993089512519</c:v>
                </c:pt>
                <c:pt idx="80">
                  <c:v>545.5511378056126</c:v>
                </c:pt>
                <c:pt idx="81">
                  <c:v>547.43172402505127</c:v>
                </c:pt>
                <c:pt idx="82">
                  <c:v>549.44528162254608</c:v>
                </c:pt>
                <c:pt idx="83">
                  <c:v>550.45497346029151</c:v>
                </c:pt>
                <c:pt idx="84">
                  <c:v>550.40374611426239</c:v>
                </c:pt>
                <c:pt idx="85">
                  <c:v>549.71314150283615</c:v>
                </c:pt>
                <c:pt idx="86">
                  <c:v>549.09159735255253</c:v>
                </c:pt>
                <c:pt idx="87">
                  <c:v>549.81571761729731</c:v>
                </c:pt>
                <c:pt idx="88">
                  <c:v>550.30696585556757</c:v>
                </c:pt>
                <c:pt idx="89">
                  <c:v>550.43097927001077</c:v>
                </c:pt>
                <c:pt idx="90">
                  <c:v>550.3821513430097</c:v>
                </c:pt>
                <c:pt idx="91">
                  <c:v>549.85412620870875</c:v>
                </c:pt>
                <c:pt idx="92">
                  <c:v>548.89765358783791</c:v>
                </c:pt>
                <c:pt idx="93">
                  <c:v>548.20002822905406</c:v>
                </c:pt>
                <c:pt idx="94">
                  <c:v>547.25133540614866</c:v>
                </c:pt>
                <c:pt idx="95">
                  <c:v>546.07391186553377</c:v>
                </c:pt>
                <c:pt idx="96">
                  <c:v>544.53578067898047</c:v>
                </c:pt>
                <c:pt idx="97">
                  <c:v>543.15146261108248</c:v>
                </c:pt>
                <c:pt idx="98">
                  <c:v>542.38680634997422</c:v>
                </c:pt>
                <c:pt idx="99">
                  <c:v>541.53820571497681</c:v>
                </c:pt>
                <c:pt idx="100">
                  <c:v>540.7716851434792</c:v>
                </c:pt>
                <c:pt idx="101">
                  <c:v>541.04707662913131</c:v>
                </c:pt>
                <c:pt idx="102">
                  <c:v>541.29492896621821</c:v>
                </c:pt>
                <c:pt idx="103">
                  <c:v>541.19716606959639</c:v>
                </c:pt>
                <c:pt idx="104">
                  <c:v>541.26958946263676</c:v>
                </c:pt>
                <c:pt idx="105">
                  <c:v>541.4951905163731</c:v>
                </c:pt>
                <c:pt idx="106">
                  <c:v>542.01908146473579</c:v>
                </c:pt>
                <c:pt idx="107">
                  <c:v>542.3273633182622</c:v>
                </c:pt>
                <c:pt idx="108">
                  <c:v>542.60760698643594</c:v>
                </c:pt>
                <c:pt idx="109">
                  <c:v>543.02025628779234</c:v>
                </c:pt>
                <c:pt idx="110">
                  <c:v>543.07079065901314</c:v>
                </c:pt>
                <c:pt idx="111">
                  <c:v>544.0788715931119</c:v>
                </c:pt>
                <c:pt idx="112">
                  <c:v>544.82569443380066</c:v>
                </c:pt>
                <c:pt idx="113">
                  <c:v>545.65828499042061</c:v>
                </c:pt>
                <c:pt idx="114">
                  <c:v>546.08672649137861</c:v>
                </c:pt>
                <c:pt idx="115">
                  <c:v>546.63276384224071</c:v>
                </c:pt>
                <c:pt idx="116">
                  <c:v>547.12419745801662</c:v>
                </c:pt>
                <c:pt idx="117">
                  <c:v>547.24282771221499</c:v>
                </c:pt>
                <c:pt idx="118">
                  <c:v>547.19195494099347</c:v>
                </c:pt>
                <c:pt idx="119">
                  <c:v>546.98573944689417</c:v>
                </c:pt>
                <c:pt idx="120">
                  <c:v>546.63972550220478</c:v>
                </c:pt>
                <c:pt idx="121">
                  <c:v>546.1678929519843</c:v>
                </c:pt>
                <c:pt idx="122">
                  <c:v>545.90366365678585</c:v>
                </c:pt>
                <c:pt idx="123">
                  <c:v>545.82627729110732</c:v>
                </c:pt>
                <c:pt idx="124">
                  <c:v>545.5962095619966</c:v>
                </c:pt>
                <c:pt idx="125">
                  <c:v>545.22872860579696</c:v>
                </c:pt>
                <c:pt idx="126">
                  <c:v>544.89799574521726</c:v>
                </c:pt>
                <c:pt idx="127">
                  <c:v>544.76075617069557</c:v>
                </c:pt>
                <c:pt idx="128">
                  <c:v>544.476820553626</c:v>
                </c:pt>
                <c:pt idx="129">
                  <c:v>544.0608684982634</c:v>
                </c:pt>
                <c:pt idx="130">
                  <c:v>543.84692164843705</c:v>
                </c:pt>
                <c:pt idx="131">
                  <c:v>543.65436948359331</c:v>
                </c:pt>
                <c:pt idx="132">
                  <c:v>543.48107253523392</c:v>
                </c:pt>
                <c:pt idx="133">
                  <c:v>543.16469528171058</c:v>
                </c:pt>
                <c:pt idx="134">
                  <c:v>542.87995575353955</c:v>
                </c:pt>
                <c:pt idx="135">
                  <c:v>542.3028601781856</c:v>
                </c:pt>
                <c:pt idx="136">
                  <c:v>541.78347416036706</c:v>
                </c:pt>
                <c:pt idx="137">
                  <c:v>541.63685674433043</c:v>
                </c:pt>
                <c:pt idx="138">
                  <c:v>541.34448106989737</c:v>
                </c:pt>
                <c:pt idx="139">
                  <c:v>541.08134296290768</c:v>
                </c:pt>
                <c:pt idx="140">
                  <c:v>540.68410866661691</c:v>
                </c:pt>
                <c:pt idx="141">
                  <c:v>540.32659779995527</c:v>
                </c:pt>
                <c:pt idx="142">
                  <c:v>540.00483801995972</c:v>
                </c:pt>
                <c:pt idx="143">
                  <c:v>540.03608421796378</c:v>
                </c:pt>
                <c:pt idx="144">
                  <c:v>539.90378579616743</c:v>
                </c:pt>
                <c:pt idx="145">
                  <c:v>539.94513721655073</c:v>
                </c:pt>
                <c:pt idx="146">
                  <c:v>540.46360349489566</c:v>
                </c:pt>
                <c:pt idx="147">
                  <c:v>541.41151314540616</c:v>
                </c:pt>
                <c:pt idx="148">
                  <c:v>542.74597183086553</c:v>
                </c:pt>
                <c:pt idx="149">
                  <c:v>544.90986464777893</c:v>
                </c:pt>
                <c:pt idx="150">
                  <c:v>547.01788818300099</c:v>
                </c:pt>
                <c:pt idx="151">
                  <c:v>549.23615936470094</c:v>
                </c:pt>
                <c:pt idx="152">
                  <c:v>551.71427342823085</c:v>
                </c:pt>
                <c:pt idx="153">
                  <c:v>554.10516608540775</c:v>
                </c:pt>
                <c:pt idx="154">
                  <c:v>556.4175694768669</c:v>
                </c:pt>
                <c:pt idx="155">
                  <c:v>558.65935252918018</c:v>
                </c:pt>
                <c:pt idx="156">
                  <c:v>560.51633727626222</c:v>
                </c:pt>
                <c:pt idx="157">
                  <c:v>562.02702354863595</c:v>
                </c:pt>
                <c:pt idx="158">
                  <c:v>563.38664119377233</c:v>
                </c:pt>
                <c:pt idx="159">
                  <c:v>564.28913707439517</c:v>
                </c:pt>
                <c:pt idx="160">
                  <c:v>564.94082336695567</c:v>
                </c:pt>
                <c:pt idx="161">
                  <c:v>565.52734103026012</c:v>
                </c:pt>
                <c:pt idx="162">
                  <c:v>566.21576692723409</c:v>
                </c:pt>
                <c:pt idx="163">
                  <c:v>566.35371023451069</c:v>
                </c:pt>
                <c:pt idx="164">
                  <c:v>566.47785921105958</c:v>
                </c:pt>
                <c:pt idx="165">
                  <c:v>566.42908328995361</c:v>
                </c:pt>
                <c:pt idx="166">
                  <c:v>566.54569496095826</c:v>
                </c:pt>
                <c:pt idx="167">
                  <c:v>566.3296154648624</c:v>
                </c:pt>
                <c:pt idx="168">
                  <c:v>565.97464391837616</c:v>
                </c:pt>
                <c:pt idx="169">
                  <c:v>565.65516952653854</c:v>
                </c:pt>
                <c:pt idx="170">
                  <c:v>565.36764257388472</c:v>
                </c:pt>
                <c:pt idx="171">
                  <c:v>565.10886831649623</c:v>
                </c:pt>
                <c:pt idx="172">
                  <c:v>565.03647148484663</c:v>
                </c:pt>
                <c:pt idx="173">
                  <c:v>564.65031433636193</c:v>
                </c:pt>
                <c:pt idx="174">
                  <c:v>564.30277290272579</c:v>
                </c:pt>
                <c:pt idx="175">
                  <c:v>563.8295056124532</c:v>
                </c:pt>
                <c:pt idx="176">
                  <c:v>563.56404505120793</c:v>
                </c:pt>
                <c:pt idx="177">
                  <c:v>563.32513054608717</c:v>
                </c:pt>
                <c:pt idx="178">
                  <c:v>563.43110749147843</c:v>
                </c:pt>
                <c:pt idx="179">
                  <c:v>563.52648674233058</c:v>
                </c:pt>
                <c:pt idx="180">
                  <c:v>563.29132806809753</c:v>
                </c:pt>
                <c:pt idx="181">
                  <c:v>562.91920526128774</c:v>
                </c:pt>
                <c:pt idx="182">
                  <c:v>562.90527473515897</c:v>
                </c:pt>
                <c:pt idx="183">
                  <c:v>562.89273726164311</c:v>
                </c:pt>
                <c:pt idx="184">
                  <c:v>563.20247353547882</c:v>
                </c:pt>
                <c:pt idx="185">
                  <c:v>563.6417461819309</c:v>
                </c:pt>
                <c:pt idx="186">
                  <c:v>564.51873156373779</c:v>
                </c:pt>
                <c:pt idx="187">
                  <c:v>564.98691840736399</c:v>
                </c:pt>
                <c:pt idx="188">
                  <c:v>565.72938656662757</c:v>
                </c:pt>
                <c:pt idx="189">
                  <c:v>566.5581779099648</c:v>
                </c:pt>
                <c:pt idx="190">
                  <c:v>567.62528011896825</c:v>
                </c:pt>
                <c:pt idx="191">
                  <c:v>569.06756210707147</c:v>
                </c:pt>
                <c:pt idx="192">
                  <c:v>570.68695589636434</c:v>
                </c:pt>
                <c:pt idx="193">
                  <c:v>572.30509030672795</c:v>
                </c:pt>
                <c:pt idx="194">
                  <c:v>573.60073127605517</c:v>
                </c:pt>
                <c:pt idx="195">
                  <c:v>574.9274881484497</c:v>
                </c:pt>
                <c:pt idx="196">
                  <c:v>575.8002093336047</c:v>
                </c:pt>
                <c:pt idx="197">
                  <c:v>577.06773840024425</c:v>
                </c:pt>
                <c:pt idx="198">
                  <c:v>577.88711456021986</c:v>
                </c:pt>
                <c:pt idx="199">
                  <c:v>578.62455310419796</c:v>
                </c:pt>
                <c:pt idx="200">
                  <c:v>580.57430779377819</c:v>
                </c:pt>
                <c:pt idx="201">
                  <c:v>583.77755701440037</c:v>
                </c:pt>
                <c:pt idx="202">
                  <c:v>588.59511131296028</c:v>
                </c:pt>
                <c:pt idx="203">
                  <c:v>593.57676018166421</c:v>
                </c:pt>
                <c:pt idx="204">
                  <c:v>601.1359441634977</c:v>
                </c:pt>
                <c:pt idx="205">
                  <c:v>610.70408974714792</c:v>
                </c:pt>
                <c:pt idx="206">
                  <c:v>619.80477077243313</c:v>
                </c:pt>
                <c:pt idx="207">
                  <c:v>627.34301369518982</c:v>
                </c:pt>
                <c:pt idx="208">
                  <c:v>633.15033232567077</c:v>
                </c:pt>
                <c:pt idx="209">
                  <c:v>637.23910909310371</c:v>
                </c:pt>
                <c:pt idx="210">
                  <c:v>640.43205818379329</c:v>
                </c:pt>
                <c:pt idx="211">
                  <c:v>643.63031236541394</c:v>
                </c:pt>
                <c:pt idx="212">
                  <c:v>647.15845112887257</c:v>
                </c:pt>
                <c:pt idx="213">
                  <c:v>652.6136960159854</c:v>
                </c:pt>
                <c:pt idx="214">
                  <c:v>658.5035264143869</c:v>
                </c:pt>
                <c:pt idx="215">
                  <c:v>664.45884377294817</c:v>
                </c:pt>
                <c:pt idx="216">
                  <c:v>671.62299939565344</c:v>
                </c:pt>
                <c:pt idx="217">
                  <c:v>677.57794945608816</c:v>
                </c:pt>
                <c:pt idx="218">
                  <c:v>684.08807451047937</c:v>
                </c:pt>
                <c:pt idx="219">
                  <c:v>689.28930705943151</c:v>
                </c:pt>
                <c:pt idx="220">
                  <c:v>693.97041635348842</c:v>
                </c:pt>
                <c:pt idx="221">
                  <c:v>698.1834147181396</c:v>
                </c:pt>
                <c:pt idx="222">
                  <c:v>701.31818324632559</c:v>
                </c:pt>
                <c:pt idx="223">
                  <c:v>703.81135492169312</c:v>
                </c:pt>
                <c:pt idx="224">
                  <c:v>705.89121942952386</c:v>
                </c:pt>
                <c:pt idx="225">
                  <c:v>707.27152748657147</c:v>
                </c:pt>
                <c:pt idx="226">
                  <c:v>710.64773473791433</c:v>
                </c:pt>
                <c:pt idx="227">
                  <c:v>713.35738126412286</c:v>
                </c:pt>
                <c:pt idx="228">
                  <c:v>714.97475313771065</c:v>
                </c:pt>
                <c:pt idx="229">
                  <c:v>715.11924782393965</c:v>
                </c:pt>
                <c:pt idx="230">
                  <c:v>713.9416430415456</c:v>
                </c:pt>
                <c:pt idx="231">
                  <c:v>712.39228873739103</c:v>
                </c:pt>
                <c:pt idx="232">
                  <c:v>710.02018986365192</c:v>
                </c:pt>
                <c:pt idx="233">
                  <c:v>706.9093408772867</c:v>
                </c:pt>
                <c:pt idx="234">
                  <c:v>703.45986678955796</c:v>
                </c:pt>
                <c:pt idx="235">
                  <c:v>699.54415011060212</c:v>
                </c:pt>
                <c:pt idx="236">
                  <c:v>695.20985509954198</c:v>
                </c:pt>
                <c:pt idx="237">
                  <c:v>690.49982958958788</c:v>
                </c:pt>
                <c:pt idx="238">
                  <c:v>686.09907663062904</c:v>
                </c:pt>
                <c:pt idx="239">
                  <c:v>681.65344896756608</c:v>
                </c:pt>
                <c:pt idx="240">
                  <c:v>677.16774407080948</c:v>
                </c:pt>
                <c:pt idx="241">
                  <c:v>672.64885966372856</c:v>
                </c:pt>
                <c:pt idx="242">
                  <c:v>668.09522369735566</c:v>
                </c:pt>
                <c:pt idx="243">
                  <c:v>663.51575132762014</c:v>
                </c:pt>
                <c:pt idx="244">
                  <c:v>658.90813619485812</c:v>
                </c:pt>
                <c:pt idx="245">
                  <c:v>654.43907257537228</c:v>
                </c:pt>
                <c:pt idx="246">
                  <c:v>650.25842531783496</c:v>
                </c:pt>
                <c:pt idx="247">
                  <c:v>646.17122278605143</c:v>
                </c:pt>
                <c:pt idx="248">
                  <c:v>642.17078050744624</c:v>
                </c:pt>
                <c:pt idx="249">
                  <c:v>638.73135245670164</c:v>
                </c:pt>
                <c:pt idx="250">
                  <c:v>635.47489721103148</c:v>
                </c:pt>
                <c:pt idx="251">
                  <c:v>632.54666748992827</c:v>
                </c:pt>
                <c:pt idx="252">
                  <c:v>629.90868074093544</c:v>
                </c:pt>
                <c:pt idx="253">
                  <c:v>627.37355266684187</c:v>
                </c:pt>
                <c:pt idx="254">
                  <c:v>625.41641740015768</c:v>
                </c:pt>
                <c:pt idx="255">
                  <c:v>623.65499566014194</c:v>
                </c:pt>
                <c:pt idx="256">
                  <c:v>622.06971609412778</c:v>
                </c:pt>
                <c:pt idx="257">
                  <c:v>620.80396448471492</c:v>
                </c:pt>
                <c:pt idx="258">
                  <c:v>619.66478803624341</c:v>
                </c:pt>
                <c:pt idx="259">
                  <c:v>618.639529232619</c:v>
                </c:pt>
                <c:pt idx="260">
                  <c:v>617.71679630935705</c:v>
                </c:pt>
                <c:pt idx="261">
                  <c:v>617.53053667842141</c:v>
                </c:pt>
                <c:pt idx="262">
                  <c:v>617.36290301057932</c:v>
                </c:pt>
                <c:pt idx="263">
                  <c:v>617.37315270952138</c:v>
                </c:pt>
                <c:pt idx="264">
                  <c:v>617.38237743856928</c:v>
                </c:pt>
                <c:pt idx="265">
                  <c:v>617.39067969471239</c:v>
                </c:pt>
                <c:pt idx="266">
                  <c:v>617.39815172524118</c:v>
                </c:pt>
                <c:pt idx="267">
                  <c:v>617.56601655271709</c:v>
                </c:pt>
                <c:pt idx="268">
                  <c:v>617.23374489744538</c:v>
                </c:pt>
                <c:pt idx="269">
                  <c:v>617.25691040770084</c:v>
                </c:pt>
                <c:pt idx="270">
                  <c:v>617.27775936693081</c:v>
                </c:pt>
                <c:pt idx="271">
                  <c:v>617.45766343023774</c:v>
                </c:pt>
                <c:pt idx="272">
                  <c:v>616.97515708721392</c:v>
                </c:pt>
                <c:pt idx="273">
                  <c:v>616.37987137849245</c:v>
                </c:pt>
                <c:pt idx="274">
                  <c:v>620.52655424064324</c:v>
                </c:pt>
                <c:pt idx="275">
                  <c:v>628.81082881657892</c:v>
                </c:pt>
                <c:pt idx="276">
                  <c:v>644.33456593492099</c:v>
                </c:pt>
                <c:pt idx="277">
                  <c:v>658.80477934142891</c:v>
                </c:pt>
                <c:pt idx="278">
                  <c:v>671.82797140728599</c:v>
                </c:pt>
                <c:pt idx="279">
                  <c:v>681.39148426655743</c:v>
                </c:pt>
                <c:pt idx="280">
                  <c:v>687.35832583990168</c:v>
                </c:pt>
                <c:pt idx="281">
                  <c:v>690.10344325591154</c:v>
                </c:pt>
                <c:pt idx="282">
                  <c:v>689.63733893032031</c:v>
                </c:pt>
                <c:pt idx="283">
                  <c:v>687.59306503728828</c:v>
                </c:pt>
                <c:pt idx="284">
                  <c:v>684.6184285335595</c:v>
                </c:pt>
                <c:pt idx="285">
                  <c:v>680.64672568020353</c:v>
                </c:pt>
                <c:pt idx="286">
                  <c:v>676.10561311218316</c:v>
                </c:pt>
                <c:pt idx="287">
                  <c:v>671.04760180096491</c:v>
                </c:pt>
                <c:pt idx="288">
                  <c:v>665.6893816208684</c:v>
                </c:pt>
                <c:pt idx="289">
                  <c:v>660.22546345878152</c:v>
                </c:pt>
                <c:pt idx="290">
                  <c:v>654.66403711290332</c:v>
                </c:pt>
                <c:pt idx="291">
                  <c:v>649.01521340161298</c:v>
                </c:pt>
                <c:pt idx="292">
                  <c:v>643.44886206145168</c:v>
                </c:pt>
                <c:pt idx="293">
                  <c:v>637.79618585530648</c:v>
                </c:pt>
                <c:pt idx="294">
                  <c:v>632.22673726977575</c:v>
                </c:pt>
                <c:pt idx="295">
                  <c:v>626.73234354279816</c:v>
                </c:pt>
                <c:pt idx="296">
                  <c:v>621.3056391885184</c:v>
                </c:pt>
                <c:pt idx="297">
                  <c:v>615.93996526966657</c:v>
                </c:pt>
                <c:pt idx="298">
                  <c:v>610.62931874269998</c:v>
                </c:pt>
                <c:pt idx="299">
                  <c:v>605.52875686842992</c:v>
                </c:pt>
                <c:pt idx="300">
                  <c:v>600.61730118158698</c:v>
                </c:pt>
                <c:pt idx="301">
                  <c:v>595.87608106342827</c:v>
                </c:pt>
                <c:pt idx="302">
                  <c:v>591.28810295708547</c:v>
                </c:pt>
                <c:pt idx="303">
                  <c:v>586.83806266137697</c:v>
                </c:pt>
                <c:pt idx="304">
                  <c:v>582.67259639523922</c:v>
                </c:pt>
                <c:pt idx="305">
                  <c:v>578.60283675571532</c:v>
                </c:pt>
                <c:pt idx="306">
                  <c:v>574.77963308014375</c:v>
                </c:pt>
                <c:pt idx="307">
                  <c:v>571.33874977212929</c:v>
                </c:pt>
                <c:pt idx="308">
                  <c:v>568.08154479491634</c:v>
                </c:pt>
                <c:pt idx="309">
                  <c:v>564.98966031542466</c:v>
                </c:pt>
                <c:pt idx="310">
                  <c:v>562.04654428388221</c:v>
                </c:pt>
                <c:pt idx="311">
                  <c:v>559.076919855494</c:v>
                </c:pt>
                <c:pt idx="312">
                  <c:v>556.2438478699446</c:v>
                </c:pt>
                <c:pt idx="313">
                  <c:v>553.53367308295014</c:v>
                </c:pt>
                <c:pt idx="314">
                  <c:v>550.93410577465511</c:v>
                </c:pt>
                <c:pt idx="315">
                  <c:v>548.4340751971896</c:v>
                </c:pt>
                <c:pt idx="316">
                  <c:v>546.02363767747067</c:v>
                </c:pt>
                <c:pt idx="317">
                  <c:v>543.5333939097236</c:v>
                </c:pt>
                <c:pt idx="318">
                  <c:v>540.9713245187512</c:v>
                </c:pt>
                <c:pt idx="319">
                  <c:v>538.18413206687615</c:v>
                </c:pt>
                <c:pt idx="320">
                  <c:v>535.51519886018855</c:v>
                </c:pt>
                <c:pt idx="321">
                  <c:v>532.79222897416969</c:v>
                </c:pt>
                <c:pt idx="322">
                  <c:v>530.02059607675267</c:v>
                </c:pt>
                <c:pt idx="323">
                  <c:v>527.20511646907732</c:v>
                </c:pt>
                <c:pt idx="324">
                  <c:v>524.51067482216956</c:v>
                </c:pt>
                <c:pt idx="325">
                  <c:v>521.76460733995259</c:v>
                </c:pt>
                <c:pt idx="326">
                  <c:v>519.13259660595736</c:v>
                </c:pt>
                <c:pt idx="327">
                  <c:v>516.44265694536159</c:v>
                </c:pt>
                <c:pt idx="328">
                  <c:v>513.53990125082544</c:v>
                </c:pt>
                <c:pt idx="329">
                  <c:v>510.4454811257429</c:v>
                </c:pt>
                <c:pt idx="330">
                  <c:v>507.17842301316864</c:v>
                </c:pt>
                <c:pt idx="331">
                  <c:v>503.27342071185177</c:v>
                </c:pt>
                <c:pt idx="332">
                  <c:v>498.79352864066658</c:v>
                </c:pt>
                <c:pt idx="333">
                  <c:v>494.11758577659987</c:v>
                </c:pt>
                <c:pt idx="334">
                  <c:v>488.94241719893989</c:v>
                </c:pt>
                <c:pt idx="335">
                  <c:v>483.31697547904594</c:v>
                </c:pt>
                <c:pt idx="336">
                  <c:v>476.96200793114133</c:v>
                </c:pt>
                <c:pt idx="337">
                  <c:v>470.27213713802718</c:v>
                </c:pt>
                <c:pt idx="338">
                  <c:v>463.12036342422442</c:v>
                </c:pt>
                <c:pt idx="339">
                  <c:v>455.87288708180193</c:v>
                </c:pt>
                <c:pt idx="340">
                  <c:v>448.53833837362174</c:v>
                </c:pt>
                <c:pt idx="341">
                  <c:v>441.28709453625959</c:v>
                </c:pt>
                <c:pt idx="342">
                  <c:v>434.11018508263362</c:v>
                </c:pt>
                <c:pt idx="343">
                  <c:v>427.16244657437028</c:v>
                </c:pt>
                <c:pt idx="344">
                  <c:v>420.25756191693324</c:v>
                </c:pt>
                <c:pt idx="345">
                  <c:v>413.55378572523995</c:v>
                </c:pt>
                <c:pt idx="346">
                  <c:v>407.03063715271594</c:v>
                </c:pt>
                <c:pt idx="347">
                  <c:v>400.83309343744435</c:v>
                </c:pt>
                <c:pt idx="348">
                  <c:v>394.76493409369994</c:v>
                </c:pt>
                <c:pt idx="349">
                  <c:v>388.81283068432992</c:v>
                </c:pt>
                <c:pt idx="350">
                  <c:v>382.96480761589692</c:v>
                </c:pt>
                <c:pt idx="351">
                  <c:v>377.21006685430723</c:v>
                </c:pt>
                <c:pt idx="352">
                  <c:v>371.7027701688765</c:v>
                </c:pt>
                <c:pt idx="353">
                  <c:v>366.41781315198881</c:v>
                </c:pt>
                <c:pt idx="354">
                  <c:v>361.33267183678993</c:v>
                </c:pt>
                <c:pt idx="355">
                  <c:v>356.26247465311093</c:v>
                </c:pt>
                <c:pt idx="356">
                  <c:v>351.36991718779984</c:v>
                </c:pt>
                <c:pt idx="357">
                  <c:v>346.47205546901984</c:v>
                </c:pt>
                <c:pt idx="358">
                  <c:v>341.56883992211783</c:v>
                </c:pt>
                <c:pt idx="359">
                  <c:v>336.82551592990609</c:v>
                </c:pt>
                <c:pt idx="360">
                  <c:v>332.06032433691547</c:v>
                </c:pt>
                <c:pt idx="361">
                  <c:v>327.10896190322393</c:v>
                </c:pt>
                <c:pt idx="362">
                  <c:v>322.32087571290151</c:v>
                </c:pt>
                <c:pt idx="363">
                  <c:v>317.67936814161135</c:v>
                </c:pt>
                <c:pt idx="364">
                  <c:v>313.33575132745023</c:v>
                </c:pt>
                <c:pt idx="365">
                  <c:v>309.09367619470521</c:v>
                </c:pt>
                <c:pt idx="366">
                  <c:v>304.94255857523467</c:v>
                </c:pt>
                <c:pt idx="367">
                  <c:v>300.7058527177112</c:v>
                </c:pt>
                <c:pt idx="368">
                  <c:v>296.55843744594006</c:v>
                </c:pt>
                <c:pt idx="369">
                  <c:v>292.32328370134604</c:v>
                </c:pt>
                <c:pt idx="370">
                  <c:v>288.17603533121144</c:v>
                </c:pt>
                <c:pt idx="371">
                  <c:v>284.10738179809027</c:v>
                </c:pt>
                <c:pt idx="372">
                  <c:v>280.11189361828127</c:v>
                </c:pt>
                <c:pt idx="373">
                  <c:v>276.17586425645317</c:v>
                </c:pt>
                <c:pt idx="374">
                  <c:v>272.29869783080784</c:v>
                </c:pt>
                <c:pt idx="375">
                  <c:v>268.64021804772705</c:v>
                </c:pt>
                <c:pt idx="376">
                  <c:v>265.00914624295433</c:v>
                </c:pt>
                <c:pt idx="377">
                  <c:v>261.39929161865888</c:v>
                </c:pt>
                <c:pt idx="378">
                  <c:v>257.81394245679297</c:v>
                </c:pt>
                <c:pt idx="379">
                  <c:v>254.41428821111367</c:v>
                </c:pt>
                <c:pt idx="380">
                  <c:v>251.18458939000229</c:v>
                </c:pt>
                <c:pt idx="381">
                  <c:v>248.11069045100206</c:v>
                </c:pt>
                <c:pt idx="382">
                  <c:v>245.00362140590187</c:v>
                </c:pt>
                <c:pt idx="383">
                  <c:v>241.86628926531171</c:v>
                </c:pt>
                <c:pt idx="384">
                  <c:v>238.86909033878052</c:v>
                </c:pt>
                <c:pt idx="385">
                  <c:v>236.00386130490247</c:v>
                </c:pt>
                <c:pt idx="386">
                  <c:v>233.25434517441221</c:v>
                </c:pt>
                <c:pt idx="387">
                  <c:v>230.608900656971</c:v>
                </c:pt>
                <c:pt idx="388">
                  <c:v>228.0570305912739</c:v>
                </c:pt>
                <c:pt idx="389">
                  <c:v>225.76034753214651</c:v>
                </c:pt>
                <c:pt idx="390">
                  <c:v>223.52229277893184</c:v>
                </c:pt>
                <c:pt idx="391">
                  <c:v>221.50804350103866</c:v>
                </c:pt>
                <c:pt idx="392">
                  <c:v>219.52411915093478</c:v>
                </c:pt>
                <c:pt idx="393">
                  <c:v>217.73858723584129</c:v>
                </c:pt>
                <c:pt idx="394">
                  <c:v>215.96043851225718</c:v>
                </c:pt>
                <c:pt idx="395">
                  <c:v>214.18888466103147</c:v>
                </c:pt>
                <c:pt idx="396">
                  <c:v>212.4232261949283</c:v>
                </c:pt>
                <c:pt idx="397">
                  <c:v>210.66281357543548</c:v>
                </c:pt>
                <c:pt idx="398">
                  <c:v>209.07844221789193</c:v>
                </c:pt>
                <c:pt idx="399">
                  <c:v>207.30977799610275</c:v>
                </c:pt>
                <c:pt idx="400">
                  <c:v>205.71798019649248</c:v>
                </c:pt>
                <c:pt idx="401">
                  <c:v>204.11396217684324</c:v>
                </c:pt>
                <c:pt idx="402">
                  <c:v>202.49891595915892</c:v>
                </c:pt>
                <c:pt idx="403">
                  <c:v>200.87394436324303</c:v>
                </c:pt>
                <c:pt idx="404">
                  <c:v>199.41146992691873</c:v>
                </c:pt>
                <c:pt idx="405">
                  <c:v>198.09524293422686</c:v>
                </c:pt>
                <c:pt idx="406">
                  <c:v>196.56775864080419</c:v>
                </c:pt>
                <c:pt idx="407">
                  <c:v>195.02159277672376</c:v>
                </c:pt>
                <c:pt idx="408">
                  <c:v>193.45863349905139</c:v>
                </c:pt>
                <c:pt idx="409">
                  <c:v>191.88059014914626</c:v>
                </c:pt>
                <c:pt idx="410">
                  <c:v>190.46035113423164</c:v>
                </c:pt>
                <c:pt idx="411">
                  <c:v>188.83945602080848</c:v>
                </c:pt>
                <c:pt idx="412">
                  <c:v>187.38065041872764</c:v>
                </c:pt>
                <c:pt idx="413">
                  <c:v>185.89645537685487</c:v>
                </c:pt>
                <c:pt idx="414">
                  <c:v>184.56067983916941</c:v>
                </c:pt>
                <c:pt idx="415">
                  <c:v>183.18726185525247</c:v>
                </c:pt>
                <c:pt idx="416">
                  <c:v>181.78002566972722</c:v>
                </c:pt>
                <c:pt idx="417">
                  <c:v>180.34241310275451</c:v>
                </c:pt>
                <c:pt idx="418">
                  <c:v>178.87755179247907</c:v>
                </c:pt>
                <c:pt idx="419">
                  <c:v>177.38823661323116</c:v>
                </c:pt>
                <c:pt idx="420">
                  <c:v>175.87700295190803</c:v>
                </c:pt>
                <c:pt idx="421">
                  <c:v>174.51689265671723</c:v>
                </c:pt>
                <c:pt idx="422">
                  <c:v>173.12204339104551</c:v>
                </c:pt>
                <c:pt idx="423">
                  <c:v>171.69602905194097</c:v>
                </c:pt>
                <c:pt idx="424">
                  <c:v>170.24206614674688</c:v>
                </c:pt>
                <c:pt idx="425">
                  <c:v>168.93623953207219</c:v>
                </c:pt>
                <c:pt idx="426">
                  <c:v>167.59056557886495</c:v>
                </c:pt>
                <c:pt idx="427">
                  <c:v>166.20641902097847</c:v>
                </c:pt>
                <c:pt idx="428">
                  <c:v>164.96068711888063</c:v>
                </c:pt>
                <c:pt idx="429">
                  <c:v>163.66935840699256</c:v>
                </c:pt>
                <c:pt idx="430">
                  <c:v>162.3398425662933</c:v>
                </c:pt>
                <c:pt idx="431">
                  <c:v>161.14054830966398</c:v>
                </c:pt>
                <c:pt idx="432">
                  <c:v>159.8912834786976</c:v>
                </c:pt>
                <c:pt idx="433">
                  <c:v>158.76966513082783</c:v>
                </c:pt>
                <c:pt idx="434">
                  <c:v>157.58772861774506</c:v>
                </c:pt>
                <c:pt idx="435">
                  <c:v>156.52671575597054</c:v>
                </c:pt>
                <c:pt idx="436">
                  <c:v>155.4021841803735</c:v>
                </c:pt>
                <c:pt idx="437">
                  <c:v>154.39010576233616</c:v>
                </c:pt>
                <c:pt idx="438">
                  <c:v>153.30978518610254</c:v>
                </c:pt>
                <c:pt idx="439">
                  <c:v>152.16819666749231</c:v>
                </c:pt>
                <c:pt idx="440">
                  <c:v>150.9716370007431</c:v>
                </c:pt>
                <c:pt idx="441">
                  <c:v>149.7257633006688</c:v>
                </c:pt>
                <c:pt idx="442">
                  <c:v>148.43568697060192</c:v>
                </c:pt>
                <c:pt idx="443">
                  <c:v>147.27461827354173</c:v>
                </c:pt>
                <c:pt idx="444">
                  <c:v>146.06103644618756</c:v>
                </c:pt>
                <c:pt idx="445">
                  <c:v>144.96881280156882</c:v>
                </c:pt>
                <c:pt idx="446">
                  <c:v>143.81736152141193</c:v>
                </c:pt>
                <c:pt idx="447">
                  <c:v>142.78105536927072</c:v>
                </c:pt>
                <c:pt idx="448">
                  <c:v>141.84837983234365</c:v>
                </c:pt>
                <c:pt idx="449">
                  <c:v>140.84070184910928</c:v>
                </c:pt>
                <c:pt idx="450">
                  <c:v>139.93379166419834</c:v>
                </c:pt>
                <c:pt idx="451">
                  <c:v>139.1175724977785</c:v>
                </c:pt>
                <c:pt idx="452">
                  <c:v>138.38297524800063</c:v>
                </c:pt>
                <c:pt idx="453">
                  <c:v>137.55375772320059</c:v>
                </c:pt>
                <c:pt idx="454">
                  <c:v>136.80746195088054</c:v>
                </c:pt>
                <c:pt idx="455">
                  <c:v>136.13579575579249</c:v>
                </c:pt>
                <c:pt idx="456">
                  <c:v>135.36338618021324</c:v>
                </c:pt>
                <c:pt idx="457">
                  <c:v>134.66821756219193</c:v>
                </c:pt>
                <c:pt idx="458">
                  <c:v>133.87483580597274</c:v>
                </c:pt>
                <c:pt idx="459">
                  <c:v>132.99324222537547</c:v>
                </c:pt>
                <c:pt idx="460">
                  <c:v>132.19980800283793</c:v>
                </c:pt>
                <c:pt idx="461">
                  <c:v>131.31835720255413</c:v>
                </c:pt>
                <c:pt idx="462">
                  <c:v>130.5279514822987</c:v>
                </c:pt>
                <c:pt idx="463">
                  <c:v>129.81658633406883</c:v>
                </c:pt>
                <c:pt idx="464">
                  <c:v>129.00916770066195</c:v>
                </c:pt>
                <c:pt idx="465">
                  <c:v>128.27959093059576</c:v>
                </c:pt>
                <c:pt idx="466">
                  <c:v>127.45886183753618</c:v>
                </c:pt>
                <c:pt idx="467">
                  <c:v>126.72020565378256</c:v>
                </c:pt>
                <c:pt idx="468">
                  <c:v>126.0554150884043</c:v>
                </c:pt>
                <c:pt idx="469">
                  <c:v>125.45420357956387</c:v>
                </c:pt>
                <c:pt idx="470">
                  <c:v>124.74916322160747</c:v>
                </c:pt>
                <c:pt idx="471">
                  <c:v>124.11462689944672</c:v>
                </c:pt>
                <c:pt idx="472">
                  <c:v>123.37687420950205</c:v>
                </c:pt>
                <c:pt idx="473">
                  <c:v>122.71289678855184</c:v>
                </c:pt>
                <c:pt idx="474">
                  <c:v>121.94880710969666</c:v>
                </c:pt>
                <c:pt idx="475">
                  <c:v>121.26112639872699</c:v>
                </c:pt>
                <c:pt idx="476">
                  <c:v>120.64221375885428</c:v>
                </c:pt>
                <c:pt idx="477">
                  <c:v>119.91884238296886</c:v>
                </c:pt>
                <c:pt idx="478">
                  <c:v>119.26780814467197</c:v>
                </c:pt>
                <c:pt idx="479">
                  <c:v>118.68187733020478</c:v>
                </c:pt>
                <c:pt idx="480">
                  <c:v>117.98833959718431</c:v>
                </c:pt>
                <c:pt idx="481">
                  <c:v>117.36415563746588</c:v>
                </c:pt>
                <c:pt idx="482">
                  <c:v>116.6363400737193</c:v>
                </c:pt>
                <c:pt idx="483">
                  <c:v>115.98130606634737</c:v>
                </c:pt>
                <c:pt idx="484">
                  <c:v>115.22585545971263</c:v>
                </c:pt>
                <c:pt idx="485">
                  <c:v>114.54594991374137</c:v>
                </c:pt>
                <c:pt idx="486">
                  <c:v>113.76825492236723</c:v>
                </c:pt>
                <c:pt idx="487">
                  <c:v>113.06832943013052</c:v>
                </c:pt>
                <c:pt idx="488">
                  <c:v>112.27272648711747</c:v>
                </c:pt>
                <c:pt idx="489">
                  <c:v>111.55668383840572</c:v>
                </c:pt>
                <c:pt idx="490">
                  <c:v>110.91224545456515</c:v>
                </c:pt>
                <c:pt idx="491">
                  <c:v>110.16669090910864</c:v>
                </c:pt>
                <c:pt idx="492">
                  <c:v>109.49569181819777</c:v>
                </c:pt>
                <c:pt idx="493">
                  <c:v>108.891792636378</c:v>
                </c:pt>
                <c:pt idx="494">
                  <c:v>108.1828233727402</c:v>
                </c:pt>
                <c:pt idx="495">
                  <c:v>107.54475103546619</c:v>
                </c:pt>
                <c:pt idx="496">
                  <c:v>106.97048593191958</c:v>
                </c:pt>
                <c:pt idx="497">
                  <c:v>106.28826733872764</c:v>
                </c:pt>
                <c:pt idx="498">
                  <c:v>105.67427060485488</c:v>
                </c:pt>
                <c:pt idx="499">
                  <c:v>105.1216735443694</c:v>
                </c:pt>
                <c:pt idx="500">
                  <c:v>94.609506189932461</c:v>
                </c:pt>
                <c:pt idx="501">
                  <c:v>85.148555570939223</c:v>
                </c:pt>
                <c:pt idx="502">
                  <c:v>76.633700013845299</c:v>
                </c:pt>
                <c:pt idx="503">
                  <c:v>68.970330012460778</c:v>
                </c:pt>
                <c:pt idx="504">
                  <c:v>62.073297011214699</c:v>
                </c:pt>
                <c:pt idx="505">
                  <c:v>55.865967310093232</c:v>
                </c:pt>
                <c:pt idx="506">
                  <c:v>50.27937057908391</c:v>
                </c:pt>
                <c:pt idx="507">
                  <c:v>45.251433521175521</c:v>
                </c:pt>
                <c:pt idx="508">
                  <c:v>40.726290169057968</c:v>
                </c:pt>
                <c:pt idx="509">
                  <c:v>36.653661152152175</c:v>
                </c:pt>
                <c:pt idx="510">
                  <c:v>32.988295036936961</c:v>
                </c:pt>
                <c:pt idx="511">
                  <c:v>29.689465533243265</c:v>
                </c:pt>
                <c:pt idx="512">
                  <c:v>26.720518979918939</c:v>
                </c:pt>
                <c:pt idx="513">
                  <c:v>24.048467081927047</c:v>
                </c:pt>
                <c:pt idx="514">
                  <c:v>21.643620373734343</c:v>
                </c:pt>
                <c:pt idx="515">
                  <c:v>19.47925833636091</c:v>
                </c:pt>
                <c:pt idx="516">
                  <c:v>17.531332502724819</c:v>
                </c:pt>
                <c:pt idx="517">
                  <c:v>15.778199252452337</c:v>
                </c:pt>
                <c:pt idx="518">
                  <c:v>14.200379327207104</c:v>
                </c:pt>
                <c:pt idx="519">
                  <c:v>12.780341394486394</c:v>
                </c:pt>
                <c:pt idx="520">
                  <c:v>11.502307255037755</c:v>
                </c:pt>
                <c:pt idx="521">
                  <c:v>10.35207652953398</c:v>
                </c:pt>
                <c:pt idx="522">
                  <c:v>9.3168688765805818</c:v>
                </c:pt>
                <c:pt idx="523">
                  <c:v>8.3851819889225236</c:v>
                </c:pt>
                <c:pt idx="524">
                  <c:v>7.5466637900302711</c:v>
                </c:pt>
                <c:pt idx="525">
                  <c:v>6.7919974110272445</c:v>
                </c:pt>
                <c:pt idx="526">
                  <c:v>6.1127976699245199</c:v>
                </c:pt>
                <c:pt idx="527">
                  <c:v>5.5015179029320684</c:v>
                </c:pt>
                <c:pt idx="528">
                  <c:v>4.9513661126388619</c:v>
                </c:pt>
                <c:pt idx="529">
                  <c:v>4.4562295013749758</c:v>
                </c:pt>
                <c:pt idx="530">
                  <c:v>4.010606551237478</c:v>
                </c:pt>
                <c:pt idx="531">
                  <c:v>3.6095458961137301</c:v>
                </c:pt>
                <c:pt idx="532">
                  <c:v>3.2485913065023571</c:v>
                </c:pt>
                <c:pt idx="533">
                  <c:v>2.9237321758521215</c:v>
                </c:pt>
                <c:pt idx="534">
                  <c:v>2.6313589582669095</c:v>
                </c:pt>
                <c:pt idx="535">
                  <c:v>2.3682230624402187</c:v>
                </c:pt>
                <c:pt idx="536">
                  <c:v>2.131400756196197</c:v>
                </c:pt>
                <c:pt idx="537">
                  <c:v>1.9182606805765774</c:v>
                </c:pt>
                <c:pt idx="538">
                  <c:v>1.7264346125189196</c:v>
                </c:pt>
                <c:pt idx="539">
                  <c:v>1.5537911512670277</c:v>
                </c:pt>
                <c:pt idx="540">
                  <c:v>1.3984120361403249</c:v>
                </c:pt>
                <c:pt idx="541">
                  <c:v>1.2585708325262925</c:v>
                </c:pt>
                <c:pt idx="542">
                  <c:v>1.1327137492736634</c:v>
                </c:pt>
                <c:pt idx="543">
                  <c:v>1.019442374346297</c:v>
                </c:pt>
                <c:pt idx="544">
                  <c:v>0.91749813691166737</c:v>
                </c:pt>
                <c:pt idx="545">
                  <c:v>0.82574832322050062</c:v>
                </c:pt>
                <c:pt idx="546">
                  <c:v>0.74317349089845053</c:v>
                </c:pt>
                <c:pt idx="547">
                  <c:v>0.66885614180860553</c:v>
                </c:pt>
                <c:pt idx="548">
                  <c:v>0.60197052762774494</c:v>
                </c:pt>
                <c:pt idx="549">
                  <c:v>0.54177347486497052</c:v>
                </c:pt>
                <c:pt idx="550">
                  <c:v>0.48759612737847347</c:v>
                </c:pt>
                <c:pt idx="551">
                  <c:v>0.43883651464062612</c:v>
                </c:pt>
                <c:pt idx="552">
                  <c:v>0.39495286317656353</c:v>
                </c:pt>
                <c:pt idx="553">
                  <c:v>0.35545757685890716</c:v>
                </c:pt>
                <c:pt idx="554">
                  <c:v>0.31991181917301648</c:v>
                </c:pt>
                <c:pt idx="555">
                  <c:v>0.28792063725571482</c:v>
                </c:pt>
                <c:pt idx="556">
                  <c:v>0.25912857353014335</c:v>
                </c:pt>
                <c:pt idx="557">
                  <c:v>0.23321571617712902</c:v>
                </c:pt>
                <c:pt idx="558">
                  <c:v>0.20989414455941613</c:v>
                </c:pt>
                <c:pt idx="559">
                  <c:v>0.18890473010347453</c:v>
                </c:pt>
                <c:pt idx="560">
                  <c:v>0.17001425709312709</c:v>
                </c:pt>
                <c:pt idx="561">
                  <c:v>0.15301283138381438</c:v>
                </c:pt>
                <c:pt idx="562">
                  <c:v>0.13771154824543294</c:v>
                </c:pt>
                <c:pt idx="563">
                  <c:v>0.12394039342088965</c:v>
                </c:pt>
                <c:pt idx="564">
                  <c:v>0.11154635407880069</c:v>
                </c:pt>
                <c:pt idx="565">
                  <c:v>0.10039171867092062</c:v>
                </c:pt>
                <c:pt idx="566">
                  <c:v>9.0352546803828551E-2</c:v>
                </c:pt>
                <c:pt idx="567">
                  <c:v>8.1317292123445697E-2</c:v>
                </c:pt>
                <c:pt idx="568">
                  <c:v>7.3185562911101135E-2</c:v>
                </c:pt>
                <c:pt idx="569">
                  <c:v>6.5867006619991023E-2</c:v>
                </c:pt>
                <c:pt idx="570">
                  <c:v>5.928030595799192E-2</c:v>
                </c:pt>
                <c:pt idx="571">
                  <c:v>5.3352275362192732E-2</c:v>
                </c:pt>
                <c:pt idx="572">
                  <c:v>4.8017047825973456E-2</c:v>
                </c:pt>
                <c:pt idx="573">
                  <c:v>4.3215343043376112E-2</c:v>
                </c:pt>
                <c:pt idx="574">
                  <c:v>3.8893808739038499E-2</c:v>
                </c:pt>
                <c:pt idx="575">
                  <c:v>3.5004427865134649E-2</c:v>
                </c:pt>
                <c:pt idx="576">
                  <c:v>3.1503985078621184E-2</c:v>
                </c:pt>
                <c:pt idx="577">
                  <c:v>2.8353586570759065E-2</c:v>
                </c:pt>
                <c:pt idx="578">
                  <c:v>2.5518227913683158E-2</c:v>
                </c:pt>
                <c:pt idx="579">
                  <c:v>2.2966405122314841E-2</c:v>
                </c:pt>
                <c:pt idx="580">
                  <c:v>2.0669764610083359E-2</c:v>
                </c:pt>
                <c:pt idx="581">
                  <c:v>1.8602788149075025E-2</c:v>
                </c:pt>
                <c:pt idx="582">
                  <c:v>1.6742509334167523E-2</c:v>
                </c:pt>
                <c:pt idx="583">
                  <c:v>1.506825840075077E-2</c:v>
                </c:pt>
                <c:pt idx="584">
                  <c:v>1.3561432560675693E-2</c:v>
                </c:pt>
                <c:pt idx="585">
                  <c:v>1.2205289304608125E-2</c:v>
                </c:pt>
                <c:pt idx="586">
                  <c:v>1.0984760374147312E-2</c:v>
                </c:pt>
                <c:pt idx="587">
                  <c:v>9.8862843367325814E-3</c:v>
                </c:pt>
                <c:pt idx="588">
                  <c:v>8.8976559030593243E-3</c:v>
                </c:pt>
                <c:pt idx="589">
                  <c:v>8.0078903127533928E-3</c:v>
                </c:pt>
                <c:pt idx="590">
                  <c:v>7.207101281478054E-3</c:v>
                </c:pt>
                <c:pt idx="591">
                  <c:v>6.4863911533302489E-3</c:v>
                </c:pt>
                <c:pt idx="592">
                  <c:v>5.8377520379972242E-3</c:v>
                </c:pt>
                <c:pt idx="593">
                  <c:v>5.2539768341975015E-3</c:v>
                </c:pt>
                <c:pt idx="594">
                  <c:v>4.7285791507777515E-3</c:v>
                </c:pt>
                <c:pt idx="595">
                  <c:v>4.2557212356999765E-3</c:v>
                </c:pt>
                <c:pt idx="596">
                  <c:v>3.8301491121299791E-3</c:v>
                </c:pt>
                <c:pt idx="597">
                  <c:v>3.4471342009169811E-3</c:v>
                </c:pt>
                <c:pt idx="598">
                  <c:v>3.1024207808252832E-3</c:v>
                </c:pt>
                <c:pt idx="599">
                  <c:v>2.7921787027427548E-3</c:v>
                </c:pt>
                <c:pt idx="600">
                  <c:v>2.5129608324684794E-3</c:v>
                </c:pt>
                <c:pt idx="601">
                  <c:v>2.2616647492216314E-3</c:v>
                </c:pt>
                <c:pt idx="602">
                  <c:v>2.0354982742994683E-3</c:v>
                </c:pt>
                <c:pt idx="603">
                  <c:v>1.8319484468695215E-3</c:v>
                </c:pt>
                <c:pt idx="604">
                  <c:v>1.6487536021825694E-3</c:v>
                </c:pt>
                <c:pt idx="605">
                  <c:v>1.4838782419643124E-3</c:v>
                </c:pt>
                <c:pt idx="606">
                  <c:v>1.3354904177678812E-3</c:v>
                </c:pt>
                <c:pt idx="607">
                  <c:v>1.2019413759910931E-3</c:v>
                </c:pt>
                <c:pt idx="608">
                  <c:v>1.0817472383919838E-3</c:v>
                </c:pt>
                <c:pt idx="609">
                  <c:v>9.7357251455278539E-4</c:v>
                </c:pt>
                <c:pt idx="610">
                  <c:v>8.7621526309750685E-4</c:v>
                </c:pt>
                <c:pt idx="611">
                  <c:v>7.8859373678775622E-4</c:v>
                </c:pt>
                <c:pt idx="612">
                  <c:v>7.0973436310898066E-4</c:v>
                </c:pt>
                <c:pt idx="613">
                  <c:v>6.3876092679808266E-4</c:v>
                </c:pt>
                <c:pt idx="614">
                  <c:v>5.7488483411827446E-4</c:v>
                </c:pt>
                <c:pt idx="615">
                  <c:v>5.17396350706447E-4</c:v>
                </c:pt>
                <c:pt idx="616">
                  <c:v>4.656567156358023E-4</c:v>
                </c:pt>
                <c:pt idx="617">
                  <c:v>4.1909104407222207E-4</c:v>
                </c:pt>
                <c:pt idx="618">
                  <c:v>3.7718193966499987E-4</c:v>
                </c:pt>
                <c:pt idx="619">
                  <c:v>3.3946374569849988E-4</c:v>
                </c:pt>
                <c:pt idx="620">
                  <c:v>3.0551737112864989E-4</c:v>
                </c:pt>
                <c:pt idx="621">
                  <c:v>2.7496563401578492E-4</c:v>
                </c:pt>
                <c:pt idx="622">
                  <c:v>2.4746907061420643E-4</c:v>
                </c:pt>
                <c:pt idx="623">
                  <c:v>2.227221635527858E-4</c:v>
                </c:pt>
                <c:pt idx="624">
                  <c:v>2.0044994719750723E-4</c:v>
                </c:pt>
                <c:pt idx="625">
                  <c:v>1.804049524777565E-4</c:v>
                </c:pt>
                <c:pt idx="626">
                  <c:v>1.6236445722998087E-4</c:v>
                </c:pt>
                <c:pt idx="627">
                  <c:v>1.4612801150698279E-4</c:v>
                </c:pt>
                <c:pt idx="628">
                  <c:v>1.3151521035628452E-4</c:v>
                </c:pt>
                <c:pt idx="629">
                  <c:v>1.1836368932065608E-4</c:v>
                </c:pt>
                <c:pt idx="630">
                  <c:v>1.0652732038859047E-4</c:v>
                </c:pt>
                <c:pt idx="631">
                  <c:v>9.5874588349731426E-5</c:v>
                </c:pt>
                <c:pt idx="632">
                  <c:v>8.6287129514758289E-5</c:v>
                </c:pt>
                <c:pt idx="633">
                  <c:v>7.7658416563282465E-5</c:v>
                </c:pt>
                <c:pt idx="634">
                  <c:v>6.9892574906954224E-5</c:v>
                </c:pt>
                <c:pt idx="635">
                  <c:v>6.2903317416258808E-5</c:v>
                </c:pt>
                <c:pt idx="636">
                  <c:v>5.661298567463293E-5</c:v>
                </c:pt>
                <c:pt idx="637">
                  <c:v>5.0951687107169637E-5</c:v>
                </c:pt>
                <c:pt idx="638">
                  <c:v>4.5856518396452673E-5</c:v>
                </c:pt>
                <c:pt idx="639">
                  <c:v>4.1270866556807406E-5</c:v>
                </c:pt>
                <c:pt idx="640">
                  <c:v>3.7143779901126664E-5</c:v>
                </c:pt>
                <c:pt idx="641">
                  <c:v>3.3429401911013999E-5</c:v>
                </c:pt>
                <c:pt idx="642">
                  <c:v>3.0086461719912601E-5</c:v>
                </c:pt>
                <c:pt idx="643">
                  <c:v>2.7077815547921342E-5</c:v>
                </c:pt>
                <c:pt idx="644">
                  <c:v>2.4370033993129209E-5</c:v>
                </c:pt>
                <c:pt idx="645">
                  <c:v>2.193303059381629E-5</c:v>
                </c:pt>
                <c:pt idx="646">
                  <c:v>1.9739727534434663E-5</c:v>
                </c:pt>
                <c:pt idx="647">
                  <c:v>1.7765754780991197E-5</c:v>
                </c:pt>
                <c:pt idx="648">
                  <c:v>1.5989179302892079E-5</c:v>
                </c:pt>
                <c:pt idx="649">
                  <c:v>1.4390261372602872E-5</c:v>
                </c:pt>
                <c:pt idx="650">
                  <c:v>1.2951235235342585E-5</c:v>
                </c:pt>
                <c:pt idx="651">
                  <c:v>1.1656111711808327E-5</c:v>
                </c:pt>
                <c:pt idx="652">
                  <c:v>1.0490500540627495E-5</c:v>
                </c:pt>
                <c:pt idx="653">
                  <c:v>9.4414504865647451E-6</c:v>
                </c:pt>
                <c:pt idx="654">
                  <c:v>8.497305437908271E-6</c:v>
                </c:pt>
                <c:pt idx="655">
                  <c:v>7.6475748941174437E-6</c:v>
                </c:pt>
                <c:pt idx="656">
                  <c:v>6.8828174047056992E-6</c:v>
                </c:pt>
                <c:pt idx="657">
                  <c:v>6.1945356642351291E-6</c:v>
                </c:pt>
                <c:pt idx="658">
                  <c:v>5.5750820978116159E-6</c:v>
                </c:pt>
                <c:pt idx="659">
                  <c:v>5.0175738880304544E-6</c:v>
                </c:pt>
                <c:pt idx="660">
                  <c:v>4.5158164992274087E-6</c:v>
                </c:pt>
                <c:pt idx="661">
                  <c:v>4.0642348493046681E-6</c:v>
                </c:pt>
                <c:pt idx="662">
                  <c:v>3.6578113643742015E-6</c:v>
                </c:pt>
                <c:pt idx="663">
                  <c:v>3.2920302279367812E-6</c:v>
                </c:pt>
                <c:pt idx="664">
                  <c:v>2.962827205143103E-6</c:v>
                </c:pt>
                <c:pt idx="665">
                  <c:v>2.6665444846287926E-6</c:v>
                </c:pt>
                <c:pt idx="666">
                  <c:v>2.3998900361659134E-6</c:v>
                </c:pt>
                <c:pt idx="667">
                  <c:v>2.1599010325493222E-6</c:v>
                </c:pt>
                <c:pt idx="668">
                  <c:v>1.94391092929439E-6</c:v>
                </c:pt>
                <c:pt idx="669">
                  <c:v>1.749519836364951E-6</c:v>
                </c:pt>
                <c:pt idx="670">
                  <c:v>1.5745678527284559E-6</c:v>
                </c:pt>
                <c:pt idx="671">
                  <c:v>1.4171110674556103E-6</c:v>
                </c:pt>
                <c:pt idx="672">
                  <c:v>1.2753999607100493E-6</c:v>
                </c:pt>
                <c:pt idx="673">
                  <c:v>1.1478599646390443E-6</c:v>
                </c:pt>
                <c:pt idx="674">
                  <c:v>1.0330739681751399E-6</c:v>
                </c:pt>
                <c:pt idx="675">
                  <c:v>9.2976657135762594E-7</c:v>
                </c:pt>
                <c:pt idx="676">
                  <c:v>8.3678991422186336E-7</c:v>
                </c:pt>
                <c:pt idx="677">
                  <c:v>7.5311092279967709E-7</c:v>
                </c:pt>
                <c:pt idx="678">
                  <c:v>6.7779983051970936E-7</c:v>
                </c:pt>
                <c:pt idx="679">
                  <c:v>6.1001984746773846E-7</c:v>
                </c:pt>
                <c:pt idx="680">
                  <c:v>5.4901786272096464E-7</c:v>
                </c:pt>
                <c:pt idx="681">
                  <c:v>4.9411607644886821E-7</c:v>
                </c:pt>
                <c:pt idx="682">
                  <c:v>4.447044688039814E-7</c:v>
                </c:pt>
                <c:pt idx="683">
                  <c:v>4.0023402192358329E-7</c:v>
                </c:pt>
                <c:pt idx="684">
                  <c:v>3.6021061973122495E-7</c:v>
                </c:pt>
                <c:pt idx="685">
                  <c:v>3.2418955775810246E-7</c:v>
                </c:pt>
                <c:pt idx="686">
                  <c:v>2.9177060198229223E-7</c:v>
                </c:pt>
                <c:pt idx="687">
                  <c:v>2.6259354178406304E-7</c:v>
                </c:pt>
                <c:pt idx="688">
                  <c:v>2.3633418760565674E-7</c:v>
                </c:pt>
                <c:pt idx="689">
                  <c:v>2.1270076884509107E-7</c:v>
                </c:pt>
                <c:pt idx="690">
                  <c:v>1.9143069196058196E-7</c:v>
                </c:pt>
                <c:pt idx="691">
                  <c:v>1.7228762276452375E-7</c:v>
                </c:pt>
                <c:pt idx="692">
                  <c:v>1.5505886048807138E-7</c:v>
                </c:pt>
                <c:pt idx="693">
                  <c:v>1.3955297443926424E-7</c:v>
                </c:pt>
                <c:pt idx="694">
                  <c:v>1.2559767699533783E-7</c:v>
                </c:pt>
                <c:pt idx="695">
                  <c:v>1.1303790929580405E-7</c:v>
                </c:pt>
                <c:pt idx="696">
                  <c:v>1.0173411836622365E-7</c:v>
                </c:pt>
                <c:pt idx="697">
                  <c:v>9.1560706529601289E-8</c:v>
                </c:pt>
                <c:pt idx="698">
                  <c:v>8.2404635876641158E-8</c:v>
                </c:pt>
                <c:pt idx="699">
                  <c:v>7.4164172288977046E-8</c:v>
                </c:pt>
                <c:pt idx="700">
                  <c:v>6.674775506007934E-8</c:v>
                </c:pt>
                <c:pt idx="701">
                  <c:v>6.007297955407141E-8</c:v>
                </c:pt>
                <c:pt idx="702">
                  <c:v>5.4065681598664269E-8</c:v>
                </c:pt>
                <c:pt idx="703">
                  <c:v>4.865911343879784E-8</c:v>
                </c:pt>
                <c:pt idx="704">
                  <c:v>4.3793202094918054E-8</c:v>
                </c:pt>
                <c:pt idx="705">
                  <c:v>3.9413881885426247E-8</c:v>
                </c:pt>
                <c:pt idx="706">
                  <c:v>3.5472493696883622E-8</c:v>
                </c:pt>
                <c:pt idx="707">
                  <c:v>3.1925244327195263E-8</c:v>
                </c:pt>
                <c:pt idx="708">
                  <c:v>2.8732719894475739E-8</c:v>
                </c:pt>
                <c:pt idx="709">
                  <c:v>2.5859447905028165E-8</c:v>
                </c:pt>
                <c:pt idx="710">
                  <c:v>2.327350311452535E-8</c:v>
                </c:pt>
                <c:pt idx="711">
                  <c:v>2.0946152803072817E-8</c:v>
                </c:pt>
                <c:pt idx="712">
                  <c:v>1.8851537522765535E-8</c:v>
                </c:pt>
                <c:pt idx="713">
                  <c:v>1.6966383770488983E-8</c:v>
                </c:pt>
                <c:pt idx="714">
                  <c:v>1.5269745393440086E-8</c:v>
                </c:pt>
                <c:pt idx="715">
                  <c:v>1.3742770854096078E-8</c:v>
                </c:pt>
                <c:pt idx="716">
                  <c:v>1.236849376868647E-8</c:v>
                </c:pt>
                <c:pt idx="717">
                  <c:v>1.1131644391817823E-8</c:v>
                </c:pt>
                <c:pt idx="718">
                  <c:v>1.0018479952636042E-8</c:v>
                </c:pt>
                <c:pt idx="719">
                  <c:v>9.0166319573724374E-9</c:v>
                </c:pt>
                <c:pt idx="720">
                  <c:v>8.1149687616351946E-9</c:v>
                </c:pt>
                <c:pt idx="721">
                  <c:v>7.3034718854716752E-9</c:v>
                </c:pt>
                <c:pt idx="722">
                  <c:v>6.5731246969245081E-9</c:v>
                </c:pt>
                <c:pt idx="723">
                  <c:v>5.9158122272320575E-9</c:v>
                </c:pt>
                <c:pt idx="724">
                  <c:v>5.3242310045088517E-9</c:v>
                </c:pt>
                <c:pt idx="725">
                  <c:v>4.7918079040579669E-9</c:v>
                </c:pt>
                <c:pt idx="726">
                  <c:v>4.3126271136521707E-9</c:v>
                </c:pt>
                <c:pt idx="727">
                  <c:v>3.8813644022869539E-9</c:v>
                </c:pt>
                <c:pt idx="728">
                  <c:v>3.4932279620582586E-9</c:v>
                </c:pt>
                <c:pt idx="729">
                  <c:v>3.1439051658524328E-9</c:v>
                </c:pt>
                <c:pt idx="730">
                  <c:v>2.8295146492671894E-9</c:v>
                </c:pt>
                <c:pt idx="731">
                  <c:v>2.5465631843404707E-9</c:v>
                </c:pt>
                <c:pt idx="732">
                  <c:v>2.2919068659064235E-9</c:v>
                </c:pt>
                <c:pt idx="733">
                  <c:v>2.062716179315781E-9</c:v>
                </c:pt>
                <c:pt idx="734">
                  <c:v>1.8564445613842029E-9</c:v>
                </c:pt>
                <c:pt idx="735">
                  <c:v>1.6708001052457827E-9</c:v>
                </c:pt>
                <c:pt idx="736">
                  <c:v>1.5037200947212045E-9</c:v>
                </c:pt>
                <c:pt idx="737">
                  <c:v>1.3533480852490841E-9</c:v>
                </c:pt>
                <c:pt idx="738">
                  <c:v>1.2180132767241757E-9</c:v>
                </c:pt>
                <c:pt idx="739">
                  <c:v>1.0962119490517581E-9</c:v>
                </c:pt>
                <c:pt idx="740">
                  <c:v>9.8659075414658221E-10</c:v>
                </c:pt>
                <c:pt idx="741">
                  <c:v>8.8793167873192405E-10</c:v>
                </c:pt>
                <c:pt idx="742">
                  <c:v>7.9913851085873163E-10</c:v>
                </c:pt>
                <c:pt idx="743">
                  <c:v>7.1922465977285848E-10</c:v>
                </c:pt>
                <c:pt idx="744">
                  <c:v>6.4730219379557269E-10</c:v>
                </c:pt>
                <c:pt idx="745">
                  <c:v>5.8257197441601544E-10</c:v>
                </c:pt>
                <c:pt idx="746">
                  <c:v>5.2431477697441394E-10</c:v>
                </c:pt>
                <c:pt idx="747">
                  <c:v>4.7188329927697254E-10</c:v>
                </c:pt>
                <c:pt idx="748">
                  <c:v>4.2469496934927528E-10</c:v>
                </c:pt>
                <c:pt idx="749">
                  <c:v>3.8222547241434775E-10</c:v>
                </c:pt>
                <c:pt idx="750">
                  <c:v>3.4400292517291296E-10</c:v>
                </c:pt>
                <c:pt idx="751">
                  <c:v>3.0960263265562166E-10</c:v>
                </c:pt>
                <c:pt idx="752">
                  <c:v>2.786423693900595E-10</c:v>
                </c:pt>
                <c:pt idx="753">
                  <c:v>2.5077813245105354E-10</c:v>
                </c:pt>
                <c:pt idx="754">
                  <c:v>2.2570031920594819E-10</c:v>
                </c:pt>
                <c:pt idx="755">
                  <c:v>2.0313028728535337E-10</c:v>
                </c:pt>
                <c:pt idx="756">
                  <c:v>1.8281725855681803E-10</c:v>
                </c:pt>
                <c:pt idx="757">
                  <c:v>1.6453553270113624E-10</c:v>
                </c:pt>
                <c:pt idx="758">
                  <c:v>1.4808197943102263E-10</c:v>
                </c:pt>
                <c:pt idx="759">
                  <c:v>1.3327378148792037E-10</c:v>
                </c:pt>
                <c:pt idx="760">
                  <c:v>1.1994640333912834E-10</c:v>
                </c:pt>
                <c:pt idx="761">
                  <c:v>1.0795176300521551E-10</c:v>
                </c:pt>
                <c:pt idx="762">
                  <c:v>9.7156586704693954E-11</c:v>
                </c:pt>
                <c:pt idx="763">
                  <c:v>8.7440928034224562E-11</c:v>
                </c:pt>
                <c:pt idx="764">
                  <c:v>7.8696835230802105E-11</c:v>
                </c:pt>
                <c:pt idx="765">
                  <c:v>7.0827151707721896E-11</c:v>
                </c:pt>
                <c:pt idx="766">
                  <c:v>6.3744436536949709E-11</c:v>
                </c:pt>
                <c:pt idx="767">
                  <c:v>5.736999288325474E-11</c:v>
                </c:pt>
                <c:pt idx="768">
                  <c:v>5.163299359492927E-11</c:v>
                </c:pt>
                <c:pt idx="769">
                  <c:v>4.6469694235436346E-11</c:v>
                </c:pt>
                <c:pt idx="770">
                  <c:v>4.1822724811892712E-11</c:v>
                </c:pt>
                <c:pt idx="771">
                  <c:v>3.7640452330703443E-11</c:v>
                </c:pt>
                <c:pt idx="772">
                  <c:v>3.3876407097633101E-11</c:v>
                </c:pt>
                <c:pt idx="773">
                  <c:v>3.0488766387869792E-11</c:v>
                </c:pt>
                <c:pt idx="774">
                  <c:v>2.7439889749082812E-11</c:v>
                </c:pt>
                <c:pt idx="775">
                  <c:v>2.4695900774174531E-11</c:v>
                </c:pt>
                <c:pt idx="776">
                  <c:v>2.2226310696757077E-11</c:v>
                </c:pt>
                <c:pt idx="777">
                  <c:v>2.000367962708137E-11</c:v>
                </c:pt>
                <c:pt idx="778">
                  <c:v>1.8003311664373232E-11</c:v>
                </c:pt>
                <c:pt idx="779">
                  <c:v>1.6202980497935911E-11</c:v>
                </c:pt>
                <c:pt idx="780">
                  <c:v>1.4582682448142319E-11</c:v>
                </c:pt>
                <c:pt idx="781">
                  <c:v>1.3124414203328088E-11</c:v>
                </c:pt>
                <c:pt idx="782">
                  <c:v>1.1811972782995279E-11</c:v>
                </c:pt>
                <c:pt idx="783">
                  <c:v>1.0630775504695751E-11</c:v>
                </c:pt>
                <c:pt idx="784">
                  <c:v>9.5676979542261754E-12</c:v>
                </c:pt>
                <c:pt idx="785">
                  <c:v>8.6109281588035581E-12</c:v>
                </c:pt>
                <c:pt idx="786">
                  <c:v>7.7498353429232026E-12</c:v>
                </c:pt>
                <c:pt idx="787">
                  <c:v>6.9748518086308822E-12</c:v>
                </c:pt>
                <c:pt idx="788">
                  <c:v>6.277366627767794E-12</c:v>
                </c:pt>
                <c:pt idx="789">
                  <c:v>5.6496299649910144E-12</c:v>
                </c:pt>
                <c:pt idx="790">
                  <c:v>5.0846669684919128E-12</c:v>
                </c:pt>
                <c:pt idx="791">
                  <c:v>4.5762002716427219E-12</c:v>
                </c:pt>
                <c:pt idx="792">
                  <c:v>4.1185802444784496E-12</c:v>
                </c:pt>
                <c:pt idx="793">
                  <c:v>3.7067222200306049E-12</c:v>
                </c:pt>
                <c:pt idx="794">
                  <c:v>3.3360499980275443E-12</c:v>
                </c:pt>
                <c:pt idx="795">
                  <c:v>3.00244499822479E-12</c:v>
                </c:pt>
                <c:pt idx="796">
                  <c:v>2.702200498402311E-12</c:v>
                </c:pt>
                <c:pt idx="797">
                  <c:v>2.43198044856208E-12</c:v>
                </c:pt>
                <c:pt idx="798">
                  <c:v>2.1887824037058722E-12</c:v>
                </c:pt>
                <c:pt idx="799">
                  <c:v>1.9699041633352851E-12</c:v>
                </c:pt>
                <c:pt idx="800">
                  <c:v>1.7729137470017566E-12</c:v>
                </c:pt>
                <c:pt idx="801">
                  <c:v>1.5956223723015809E-12</c:v>
                </c:pt>
                <c:pt idx="802">
                  <c:v>1.4360601350714229E-12</c:v>
                </c:pt>
                <c:pt idx="803">
                  <c:v>1.2924541215642807E-12</c:v>
                </c:pt>
                <c:pt idx="804">
                  <c:v>1.1632087094078526E-12</c:v>
                </c:pt>
                <c:pt idx="805">
                  <c:v>1.0468878384670674E-12</c:v>
                </c:pt>
                <c:pt idx="806">
                  <c:v>9.4219905462036072E-13</c:v>
                </c:pt>
                <c:pt idx="807">
                  <c:v>8.4797914915832464E-13</c:v>
                </c:pt>
                <c:pt idx="808">
                  <c:v>7.6318123424249216E-13</c:v>
                </c:pt>
                <c:pt idx="809">
                  <c:v>6.86863110818243E-13</c:v>
                </c:pt>
                <c:pt idx="810">
                  <c:v>6.1817679973641874E-13</c:v>
                </c:pt>
                <c:pt idx="811">
                  <c:v>5.563591197627769E-13</c:v>
                </c:pt>
                <c:pt idx="812">
                  <c:v>5.0072320778649924E-13</c:v>
                </c:pt>
                <c:pt idx="813">
                  <c:v>4.5065088700784931E-13</c:v>
                </c:pt>
                <c:pt idx="814">
                  <c:v>4.055857983070644E-13</c:v>
                </c:pt>
                <c:pt idx="815">
                  <c:v>3.6502721847635798E-13</c:v>
                </c:pt>
                <c:pt idx="816">
                  <c:v>3.2852449662872219E-13</c:v>
                </c:pt>
                <c:pt idx="817">
                  <c:v>2.9567204696584998E-13</c:v>
                </c:pt>
                <c:pt idx="818">
                  <c:v>2.6610484226926498E-13</c:v>
                </c:pt>
                <c:pt idx="819">
                  <c:v>2.3949435804233849E-13</c:v>
                </c:pt>
                <c:pt idx="820">
                  <c:v>2.1554492223810464E-13</c:v>
                </c:pt>
                <c:pt idx="821">
                  <c:v>1.9399043001429419E-13</c:v>
                </c:pt>
                <c:pt idx="822">
                  <c:v>1.7459138701286477E-13</c:v>
                </c:pt>
                <c:pt idx="823">
                  <c:v>1.571322483115783E-13</c:v>
                </c:pt>
                <c:pt idx="824">
                  <c:v>1.4141902348042048E-13</c:v>
                </c:pt>
                <c:pt idx="825">
                  <c:v>1.2727712113237843E-13</c:v>
                </c:pt>
                <c:pt idx="826">
                  <c:v>1.1454940901914059E-13</c:v>
                </c:pt>
                <c:pt idx="827">
                  <c:v>1.0309446811722653E-13</c:v>
                </c:pt>
                <c:pt idx="828">
                  <c:v>9.2785021305503875E-14</c:v>
                </c:pt>
                <c:pt idx="829">
                  <c:v>8.3506519174953487E-14</c:v>
                </c:pt>
                <c:pt idx="830">
                  <c:v>7.5155867257458146E-14</c:v>
                </c:pt>
                <c:pt idx="831">
                  <c:v>6.7640280531712334E-14</c:v>
                </c:pt>
                <c:pt idx="832">
                  <c:v>6.0876252478541107E-14</c:v>
                </c:pt>
                <c:pt idx="833">
                  <c:v>5.4788627230686999E-14</c:v>
                </c:pt>
                <c:pt idx="834">
                  <c:v>4.9309764507618303E-14</c:v>
                </c:pt>
                <c:pt idx="835">
                  <c:v>4.4378788056856474E-14</c:v>
                </c:pt>
                <c:pt idx="836">
                  <c:v>3.9940909251170831E-14</c:v>
                </c:pt>
                <c:pt idx="837">
                  <c:v>3.5946818326053749E-14</c:v>
                </c:pt>
                <c:pt idx="838">
                  <c:v>3.2352136493448377E-14</c:v>
                </c:pt>
                <c:pt idx="839">
                  <c:v>2.9116922844103539E-14</c:v>
                </c:pt>
                <c:pt idx="840">
                  <c:v>2.6205230559693187E-14</c:v>
                </c:pt>
                <c:pt idx="841">
                  <c:v>2.3584707503723869E-14</c:v>
                </c:pt>
                <c:pt idx="842">
                  <c:v>2.1226236753351481E-14</c:v>
                </c:pt>
                <c:pt idx="843">
                  <c:v>1.9103613078016332E-14</c:v>
                </c:pt>
                <c:pt idx="844">
                  <c:v>1.71932517702147E-14</c:v>
                </c:pt>
                <c:pt idx="845">
                  <c:v>1.5473926593193231E-14</c:v>
                </c:pt>
                <c:pt idx="846">
                  <c:v>1.3926533933873908E-14</c:v>
                </c:pt>
                <c:pt idx="847">
                  <c:v>1.2533880540486517E-14</c:v>
                </c:pt>
                <c:pt idx="848">
                  <c:v>1.1280492486437865E-14</c:v>
                </c:pt>
                <c:pt idx="849">
                  <c:v>1.015244323779408E-14</c:v>
                </c:pt>
                <c:pt idx="850">
                  <c:v>9.1371989140146714E-15</c:v>
                </c:pt>
                <c:pt idx="851">
                  <c:v>8.2234790226132045E-15</c:v>
                </c:pt>
                <c:pt idx="852">
                  <c:v>7.4011311203518842E-15</c:v>
                </c:pt>
                <c:pt idx="853">
                  <c:v>6.6610180083166961E-15</c:v>
                </c:pt>
                <c:pt idx="854">
                  <c:v>5.9949162074850269E-15</c:v>
                </c:pt>
                <c:pt idx="855">
                  <c:v>5.3954245867365246E-15</c:v>
                </c:pt>
                <c:pt idx="856">
                  <c:v>4.8558821280628723E-15</c:v>
                </c:pt>
                <c:pt idx="857">
                  <c:v>4.3702939152565852E-15</c:v>
                </c:pt>
                <c:pt idx="858">
                  <c:v>3.9332645237309266E-15</c:v>
                </c:pt>
                <c:pt idx="859">
                  <c:v>3.539938071357834E-15</c:v>
                </c:pt>
                <c:pt idx="860">
                  <c:v>3.1859442642220505E-15</c:v>
                </c:pt>
                <c:pt idx="861">
                  <c:v>2.8673498377998456E-15</c:v>
                </c:pt>
                <c:pt idx="862">
                  <c:v>2.5806148540198611E-15</c:v>
                </c:pt>
                <c:pt idx="863">
                  <c:v>2.3225533686178751E-15</c:v>
                </c:pt>
                <c:pt idx="864">
                  <c:v>2.0902980317560876E-15</c:v>
                </c:pt>
                <c:pt idx="865">
                  <c:v>1.8812682285804789E-15</c:v>
                </c:pt>
                <c:pt idx="866">
                  <c:v>1.693141405722431E-15</c:v>
                </c:pt>
                <c:pt idx="867">
                  <c:v>1.5238272651501879E-15</c:v>
                </c:pt>
                <c:pt idx="868">
                  <c:v>1.3714445386351691E-15</c:v>
                </c:pt>
                <c:pt idx="869">
                  <c:v>1.2343000847716521E-15</c:v>
                </c:pt>
                <c:pt idx="870">
                  <c:v>1.1108700762944869E-15</c:v>
                </c:pt>
                <c:pt idx="871">
                  <c:v>9.9978306866503819E-16</c:v>
                </c:pt>
                <c:pt idx="872">
                  <c:v>8.9980476179853431E-16</c:v>
                </c:pt>
                <c:pt idx="873">
                  <c:v>8.0982428561868086E-16</c:v>
                </c:pt>
                <c:pt idx="874">
                  <c:v>7.288418570568128E-16</c:v>
                </c:pt>
                <c:pt idx="875">
                  <c:v>6.5595767135113151E-16</c:v>
                </c:pt>
                <c:pt idx="876">
                  <c:v>5.9036190421601834E-16</c:v>
                </c:pt>
                <c:pt idx="877">
                  <c:v>5.313257137944165E-16</c:v>
                </c:pt>
                <c:pt idx="878">
                  <c:v>4.7819314241497491E-16</c:v>
                </c:pt>
                <c:pt idx="879">
                  <c:v>4.3037382817347741E-16</c:v>
                </c:pt>
                <c:pt idx="880">
                  <c:v>3.8733644535612968E-16</c:v>
                </c:pt>
                <c:pt idx="881">
                  <c:v>3.4860280082051673E-16</c:v>
                </c:pt>
                <c:pt idx="882">
                  <c:v>3.1374252073846505E-16</c:v>
                </c:pt>
                <c:pt idx="883">
                  <c:v>2.8236826866461853E-16</c:v>
                </c:pt>
                <c:pt idx="884">
                  <c:v>2.541314417981567E-16</c:v>
                </c:pt>
                <c:pt idx="885">
                  <c:v>2.2871829761834103E-16</c:v>
                </c:pt>
                <c:pt idx="886">
                  <c:v>2.0584646785650693E-16</c:v>
                </c:pt>
                <c:pt idx="887">
                  <c:v>1.8526182107085624E-16</c:v>
                </c:pt>
                <c:pt idx="888">
                  <c:v>1.6673563896377063E-16</c:v>
                </c:pt>
                <c:pt idx="889">
                  <c:v>1.5006207506739356E-16</c:v>
                </c:pt>
                <c:pt idx="890">
                  <c:v>1.3505586756065421E-16</c:v>
                </c:pt>
                <c:pt idx="891">
                  <c:v>1.2155028080458879E-16</c:v>
                </c:pt>
                <c:pt idx="892">
                  <c:v>1.0939525272412992E-16</c:v>
                </c:pt>
                <c:pt idx="893">
                  <c:v>9.8455727451716924E-17</c:v>
                </c:pt>
                <c:pt idx="894">
                  <c:v>8.8610154706545231E-17</c:v>
                </c:pt>
                <c:pt idx="895">
                  <c:v>7.9749139235890711E-17</c:v>
                </c:pt>
                <c:pt idx="896">
                  <c:v>7.1774225312301648E-17</c:v>
                </c:pt>
                <c:pt idx="897">
                  <c:v>6.4596802781071486E-17</c:v>
                </c:pt>
                <c:pt idx="898">
                  <c:v>5.8137122502964337E-17</c:v>
                </c:pt>
                <c:pt idx="899">
                  <c:v>5.2323410252667903E-17</c:v>
                </c:pt>
                <c:pt idx="900">
                  <c:v>4.7091069227401114E-17</c:v>
                </c:pt>
                <c:pt idx="901">
                  <c:v>4.2381962304661001E-17</c:v>
                </c:pt>
                <c:pt idx="902">
                  <c:v>3.8143766074194904E-17</c:v>
                </c:pt>
                <c:pt idx="903">
                  <c:v>3.4329389466775413E-17</c:v>
                </c:pt>
                <c:pt idx="904">
                  <c:v>3.0896450520097873E-17</c:v>
                </c:pt>
                <c:pt idx="905">
                  <c:v>2.7806805468088088E-17</c:v>
                </c:pt>
                <c:pt idx="906">
                  <c:v>2.5026124921279279E-17</c:v>
                </c:pt>
                <c:pt idx="907">
                  <c:v>2.2523512429151351E-17</c:v>
                </c:pt>
                <c:pt idx="908">
                  <c:v>2.0271161186236217E-17</c:v>
                </c:pt>
                <c:pt idx="909">
                  <c:v>1.8244045067612597E-17</c:v>
                </c:pt>
                <c:pt idx="910">
                  <c:v>1.6419640560851338E-17</c:v>
                </c:pt>
                <c:pt idx="911">
                  <c:v>1.4777676504766206E-17</c:v>
                </c:pt>
                <c:pt idx="912">
                  <c:v>1.3299908854289585E-17</c:v>
                </c:pt>
                <c:pt idx="913">
                  <c:v>1.1969917968860627E-17</c:v>
                </c:pt>
                <c:pt idx="914">
                  <c:v>1.0772926171974563E-17</c:v>
                </c:pt>
                <c:pt idx="915">
                  <c:v>9.6956335547771077E-18</c:v>
                </c:pt>
                <c:pt idx="916">
                  <c:v>8.7260701992993977E-18</c:v>
                </c:pt>
                <c:pt idx="917">
                  <c:v>7.8534631793694579E-18</c:v>
                </c:pt>
                <c:pt idx="918">
                  <c:v>7.0681168614325125E-18</c:v>
                </c:pt>
                <c:pt idx="919">
                  <c:v>6.3613051752892612E-18</c:v>
                </c:pt>
                <c:pt idx="920">
                  <c:v>5.7251746577603353E-18</c:v>
                </c:pt>
                <c:pt idx="921">
                  <c:v>5.1526571919843017E-18</c:v>
                </c:pt>
                <c:pt idx="922">
                  <c:v>4.6373914727858719E-18</c:v>
                </c:pt>
                <c:pt idx="923">
                  <c:v>4.1736523255072847E-18</c:v>
                </c:pt>
                <c:pt idx="924">
                  <c:v>3.7562870929565564E-18</c:v>
                </c:pt>
                <c:pt idx="925">
                  <c:v>3.3806583836609009E-18</c:v>
                </c:pt>
                <c:pt idx="926">
                  <c:v>3.0425925452948109E-18</c:v>
                </c:pt>
                <c:pt idx="927">
                  <c:v>2.7383332907653301E-18</c:v>
                </c:pt>
                <c:pt idx="928">
                  <c:v>2.4644999616887971E-18</c:v>
                </c:pt>
                <c:pt idx="929">
                  <c:v>2.2180499655199174E-18</c:v>
                </c:pt>
                <c:pt idx="930">
                  <c:v>1.9962449689679259E-18</c:v>
                </c:pt>
                <c:pt idx="931">
                  <c:v>1.7966204720711332E-18</c:v>
                </c:pt>
                <c:pt idx="932">
                  <c:v>1.61695842486402E-18</c:v>
                </c:pt>
                <c:pt idx="933">
                  <c:v>1.455262582377618E-18</c:v>
                </c:pt>
                <c:pt idx="934">
                  <c:v>1.3097363241398562E-18</c:v>
                </c:pt>
                <c:pt idx="935">
                  <c:v>1.1787626917258705E-18</c:v>
                </c:pt>
                <c:pt idx="936">
                  <c:v>1.0608864225532836E-18</c:v>
                </c:pt>
                <c:pt idx="937">
                  <c:v>9.5479778029795533E-19</c:v>
                </c:pt>
                <c:pt idx="938">
                  <c:v>8.593180022681598E-19</c:v>
                </c:pt>
                <c:pt idx="939">
                  <c:v>7.7338620204134382E-19</c:v>
                </c:pt>
                <c:pt idx="940">
                  <c:v>6.9604758183720946E-19</c:v>
                </c:pt>
                <c:pt idx="941">
                  <c:v>6.2644282365348853E-19</c:v>
                </c:pt>
                <c:pt idx="942">
                  <c:v>5.6379854128813969E-19</c:v>
                </c:pt>
                <c:pt idx="943">
                  <c:v>5.0741868715932574E-19</c:v>
                </c:pt>
                <c:pt idx="944">
                  <c:v>4.5667681844339313E-19</c:v>
                </c:pt>
                <c:pt idx="945">
                  <c:v>4.1100913659905382E-19</c:v>
                </c:pt>
                <c:pt idx="946">
                  <c:v>3.6990822293914847E-19</c:v>
                </c:pt>
                <c:pt idx="947">
                  <c:v>3.3291740064523364E-19</c:v>
                </c:pt>
                <c:pt idx="948">
                  <c:v>2.9962566058071028E-19</c:v>
                </c:pt>
                <c:pt idx="949">
                  <c:v>2.6966309452263924E-19</c:v>
                </c:pt>
                <c:pt idx="950">
                  <c:v>2.4269678507037531E-19</c:v>
                </c:pt>
                <c:pt idx="951">
                  <c:v>2.1842710656333777E-19</c:v>
                </c:pt>
                <c:pt idx="952">
                  <c:v>1.9658439590700401E-19</c:v>
                </c:pt>
                <c:pt idx="953">
                  <c:v>1.7692595631630361E-19</c:v>
                </c:pt>
                <c:pt idx="954">
                  <c:v>1.5923336068467324E-19</c:v>
                </c:pt>
                <c:pt idx="955">
                  <c:v>1.4331002461620593E-19</c:v>
                </c:pt>
                <c:pt idx="956">
                  <c:v>1.2897902215458534E-19</c:v>
                </c:pt>
                <c:pt idx="957">
                  <c:v>1.160811199391268E-19</c:v>
                </c:pt>
                <c:pt idx="958">
                  <c:v>1.0447300794521412E-19</c:v>
                </c:pt>
                <c:pt idx="959">
                  <c:v>9.402570715069271E-20</c:v>
                </c:pt>
                <c:pt idx="960">
                  <c:v>8.4623136435623438E-20</c:v>
                </c:pt>
                <c:pt idx="961">
                  <c:v>7.6160822792061091E-20</c:v>
                </c:pt>
                <c:pt idx="962">
                  <c:v>6.8544740512854986E-20</c:v>
                </c:pt>
                <c:pt idx="963">
                  <c:v>6.1690266461569488E-20</c:v>
                </c:pt>
                <c:pt idx="964">
                  <c:v>5.5521239815412538E-20</c:v>
                </c:pt>
                <c:pt idx="965">
                  <c:v>4.9969115833871284E-20</c:v>
                </c:pt>
                <c:pt idx="966">
                  <c:v>4.4972204250484155E-20</c:v>
                </c:pt>
                <c:pt idx="967">
                  <c:v>4.0474983825435743E-20</c:v>
                </c:pt>
                <c:pt idx="968">
                  <c:v>3.6427485442892172E-20</c:v>
                </c:pt>
                <c:pt idx="969">
                  <c:v>3.2784736898602955E-20</c:v>
                </c:pt>
                <c:pt idx="970">
                  <c:v>2.9506263208742661E-20</c:v>
                </c:pt>
                <c:pt idx="971">
                  <c:v>2.6555636887868395E-20</c:v>
                </c:pt>
                <c:pt idx="972">
                  <c:v>2.3900073199081556E-20</c:v>
                </c:pt>
                <c:pt idx="973">
                  <c:v>2.1510065879173401E-20</c:v>
                </c:pt>
                <c:pt idx="974">
                  <c:v>1.9359059291256061E-20</c:v>
                </c:pt>
                <c:pt idx="975">
                  <c:v>1.7423153362130456E-20</c:v>
                </c:pt>
                <c:pt idx="976">
                  <c:v>1.568083802591741E-20</c:v>
                </c:pt>
                <c:pt idx="977">
                  <c:v>1.411275422332567E-20</c:v>
                </c:pt>
                <c:pt idx="978">
                  <c:v>1.2701478800993104E-20</c:v>
                </c:pt>
                <c:pt idx="979">
                  <c:v>1.1431330920893794E-20</c:v>
                </c:pt>
                <c:pt idx="980">
                  <c:v>1.0288197828804414E-20</c:v>
                </c:pt>
                <c:pt idx="981">
                  <c:v>9.259378045923972E-21</c:v>
                </c:pt>
                <c:pt idx="982">
                  <c:v>8.3334402413315757E-21</c:v>
                </c:pt>
                <c:pt idx="983">
                  <c:v>7.5000962171984178E-21</c:v>
                </c:pt>
                <c:pt idx="984">
                  <c:v>6.7500865954785762E-21</c:v>
                </c:pt>
                <c:pt idx="985">
                  <c:v>6.0750779359307189E-21</c:v>
                </c:pt>
                <c:pt idx="986">
                  <c:v>5.4675701423376472E-21</c:v>
                </c:pt>
                <c:pt idx="987">
                  <c:v>4.9208131281038823E-21</c:v>
                </c:pt>
                <c:pt idx="988">
                  <c:v>4.4287318152934946E-21</c:v>
                </c:pt>
                <c:pt idx="989">
                  <c:v>3.9858586337641454E-21</c:v>
                </c:pt>
                <c:pt idx="990">
                  <c:v>3.5872727703877307E-21</c:v>
                </c:pt>
                <c:pt idx="991">
                  <c:v>3.2285454933489577E-21</c:v>
                </c:pt>
                <c:pt idx="992">
                  <c:v>2.9056909440140621E-21</c:v>
                </c:pt>
                <c:pt idx="993">
                  <c:v>2.6151218496126561E-21</c:v>
                </c:pt>
                <c:pt idx="994">
                  <c:v>2.3536096646513907E-21</c:v>
                </c:pt>
                <c:pt idx="995">
                  <c:v>2.1182486981862517E-21</c:v>
                </c:pt>
                <c:pt idx="996">
                  <c:v>1.9064238283676264E-21</c:v>
                </c:pt>
                <c:pt idx="997">
                  <c:v>1.7157814455308639E-21</c:v>
                </c:pt>
                <c:pt idx="998">
                  <c:v>1.5442033009777776E-21</c:v>
                </c:pt>
                <c:pt idx="999">
                  <c:v>1.3897829708799998E-21</c:v>
                </c:pt>
                <c:pt idx="1000">
                  <c:v>1.2508046737919999E-21</c:v>
                </c:pt>
                <c:pt idx="1001">
                  <c:v>1.1257242064127999E-21</c:v>
                </c:pt>
                <c:pt idx="1002">
                  <c:v>1.01315178577152E-21</c:v>
                </c:pt>
                <c:pt idx="1003">
                  <c:v>9.1183660719436809E-22</c:v>
                </c:pt>
                <c:pt idx="1004">
                  <c:v>8.2065294647493128E-22</c:v>
                </c:pt>
                <c:pt idx="1005">
                  <c:v>7.3858765182743815E-22</c:v>
                </c:pt>
                <c:pt idx="1006">
                  <c:v>6.6472888664469437E-22</c:v>
                </c:pt>
                <c:pt idx="1007">
                  <c:v>5.9825599798022498E-22</c:v>
                </c:pt>
                <c:pt idx="1008">
                  <c:v>5.3843039818220251E-22</c:v>
                </c:pt>
                <c:pt idx="1009">
                  <c:v>4.8458735836398231E-22</c:v>
                </c:pt>
                <c:pt idx="1010">
                  <c:v>4.3612862252758412E-22</c:v>
                </c:pt>
                <c:pt idx="1011">
                  <c:v>3.925157602748257E-22</c:v>
                </c:pt>
                <c:pt idx="1012">
                  <c:v>3.5326418424734315E-22</c:v>
                </c:pt>
                <c:pt idx="1013">
                  <c:v>3.1793776582260882E-22</c:v>
                </c:pt>
                <c:pt idx="1014">
                  <c:v>2.8614398924034796E-22</c:v>
                </c:pt>
                <c:pt idx="1015">
                  <c:v>2.5752959031631317E-22</c:v>
                </c:pt>
                <c:pt idx="1016">
                  <c:v>2.3177663128468188E-22</c:v>
                </c:pt>
                <c:pt idx="1017">
                  <c:v>2.0859896815621369E-22</c:v>
                </c:pt>
                <c:pt idx="1018">
                  <c:v>1.8773907134059232E-22</c:v>
                </c:pt>
                <c:pt idx="1019">
                  <c:v>1.6896516420653309E-22</c:v>
                </c:pt>
                <c:pt idx="1020">
                  <c:v>1.5206864778587979E-22</c:v>
                </c:pt>
                <c:pt idx="1021">
                  <c:v>1.3686178300729182E-22</c:v>
                </c:pt>
                <c:pt idx="1022">
                  <c:v>1.2317560470656264E-22</c:v>
                </c:pt>
                <c:pt idx="1023">
                  <c:v>1.1085804423590637E-22</c:v>
                </c:pt>
                <c:pt idx="1024">
                  <c:v>9.9772239812315737E-23</c:v>
                </c:pt>
                <c:pt idx="1025">
                  <c:v>8.9795015831084165E-23</c:v>
                </c:pt>
                <c:pt idx="1026">
                  <c:v>8.0815514247975755E-23</c:v>
                </c:pt>
                <c:pt idx="1027">
                  <c:v>7.2733962823178184E-23</c:v>
                </c:pt>
                <c:pt idx="1028">
                  <c:v>6.546056654086037E-23</c:v>
                </c:pt>
                <c:pt idx="1029">
                  <c:v>5.8914509886774332E-23</c:v>
                </c:pt>
                <c:pt idx="1030">
                  <c:v>5.3023058898096899E-23</c:v>
                </c:pt>
                <c:pt idx="1031">
                  <c:v>4.7720753008287209E-23</c:v>
                </c:pt>
                <c:pt idx="1032">
                  <c:v>4.294867770745849E-23</c:v>
                </c:pt>
                <c:pt idx="1033">
                  <c:v>3.8653809936712641E-23</c:v>
                </c:pt>
                <c:pt idx="1034">
                  <c:v>3.4788428943041379E-23</c:v>
                </c:pt>
                <c:pt idx="1035">
                  <c:v>3.1309586048737242E-23</c:v>
                </c:pt>
                <c:pt idx="1036">
                  <c:v>2.8178627443863518E-23</c:v>
                </c:pt>
                <c:pt idx="1037">
                  <c:v>2.5360764699477167E-23</c:v>
                </c:pt>
                <c:pt idx="1038">
                  <c:v>2.2824688229529451E-23</c:v>
                </c:pt>
                <c:pt idx="1039">
                  <c:v>2.0542219406576508E-23</c:v>
                </c:pt>
                <c:pt idx="1040">
                  <c:v>1.8487997465918857E-23</c:v>
                </c:pt>
                <c:pt idx="1041">
                  <c:v>1.6639197719326972E-23</c:v>
                </c:pt>
                <c:pt idx="1042">
                  <c:v>1.4975277947394275E-23</c:v>
                </c:pt>
                <c:pt idx="1043">
                  <c:v>1.3477750152654847E-23</c:v>
                </c:pt>
                <c:pt idx="1044">
                  <c:v>1.2129975137389363E-23</c:v>
                </c:pt>
                <c:pt idx="1045">
                  <c:v>1.0916977623650427E-23</c:v>
                </c:pt>
                <c:pt idx="1046">
                  <c:v>9.8252798612853843E-24</c:v>
                </c:pt>
                <c:pt idx="1047">
                  <c:v>8.842751875156846E-24</c:v>
                </c:pt>
                <c:pt idx="1048">
                  <c:v>7.958476687641161E-24</c:v>
                </c:pt>
                <c:pt idx="1049">
                  <c:v>7.1626290188770447E-24</c:v>
                </c:pt>
                <c:pt idx="1050">
                  <c:v>6.4463661169893402E-24</c:v>
                </c:pt>
                <c:pt idx="1051">
                  <c:v>5.8017295052904061E-24</c:v>
                </c:pt>
                <c:pt idx="1052">
                  <c:v>5.2215565547613654E-24</c:v>
                </c:pt>
                <c:pt idx="1053">
                  <c:v>4.6994008992852291E-24</c:v>
                </c:pt>
                <c:pt idx="1054">
                  <c:v>4.229460809356706E-24</c:v>
                </c:pt>
                <c:pt idx="1055">
                  <c:v>3.8065147284210356E-24</c:v>
                </c:pt>
                <c:pt idx="1056">
                  <c:v>3.4258632555789322E-24</c:v>
                </c:pt>
                <c:pt idx="1057">
                  <c:v>3.0832769300210389E-24</c:v>
                </c:pt>
                <c:pt idx="1058">
                  <c:v>2.7749492370189351E-24</c:v>
                </c:pt>
                <c:pt idx="1059">
                  <c:v>2.4974543133170417E-24</c:v>
                </c:pt>
                <c:pt idx="1060">
                  <c:v>2.2477088819853375E-24</c:v>
                </c:pt>
                <c:pt idx="1061">
                  <c:v>2.022937993786804E-24</c:v>
                </c:pt>
                <c:pt idx="1062">
                  <c:v>1.8206441944081235E-24</c:v>
                </c:pt>
                <c:pt idx="1063">
                  <c:v>1.6385797749673112E-24</c:v>
                </c:pt>
                <c:pt idx="1064">
                  <c:v>1.4747217974705802E-24</c:v>
                </c:pt>
                <c:pt idx="1065">
                  <c:v>1.3272496177235222E-24</c:v>
                </c:pt>
                <c:pt idx="1066">
                  <c:v>1.19452465595117E-24</c:v>
                </c:pt>
                <c:pt idx="1067">
                  <c:v>1.075072190356053E-24</c:v>
                </c:pt>
                <c:pt idx="1068">
                  <c:v>9.6756497132044767E-25</c:v>
                </c:pt>
                <c:pt idx="1069">
                  <c:v>8.708084741884029E-25</c:v>
                </c:pt>
                <c:pt idx="1070">
                  <c:v>7.8372762676956263E-25</c:v>
                </c:pt>
                <c:pt idx="1071">
                  <c:v>7.0535486409260639E-25</c:v>
                </c:pt>
                <c:pt idx="1072">
                  <c:v>6.3481937768334572E-25</c:v>
                </c:pt>
                <c:pt idx="1073">
                  <c:v>5.7133743991501118E-25</c:v>
                </c:pt>
                <c:pt idx="1074">
                  <c:v>5.1420369592351009E-25</c:v>
                </c:pt>
                <c:pt idx="1075">
                  <c:v>4.6278332633115907E-25</c:v>
                </c:pt>
                <c:pt idx="1076">
                  <c:v>4.1650499369804317E-25</c:v>
                </c:pt>
                <c:pt idx="1077">
                  <c:v>3.7485449432823887E-25</c:v>
                </c:pt>
                <c:pt idx="1078">
                  <c:v>3.3736904489541501E-25</c:v>
                </c:pt>
                <c:pt idx="1079">
                  <c:v>3.0363214040587352E-25</c:v>
                </c:pt>
                <c:pt idx="1080">
                  <c:v>2.7326892636528616E-25</c:v>
                </c:pt>
                <c:pt idx="1081">
                  <c:v>2.4594203372875757E-25</c:v>
                </c:pt>
                <c:pt idx="1082">
                  <c:v>2.213478303558818E-25</c:v>
                </c:pt>
                <c:pt idx="1083">
                  <c:v>1.9921304732029362E-25</c:v>
                </c:pt>
                <c:pt idx="1084">
                  <c:v>1.7929174258826426E-25</c:v>
                </c:pt>
                <c:pt idx="1085">
                  <c:v>1.6136256832943785E-25</c:v>
                </c:pt>
                <c:pt idx="1086">
                  <c:v>1.4522631149649407E-25</c:v>
                </c:pt>
                <c:pt idx="1087">
                  <c:v>1.3070368034684468E-25</c:v>
                </c:pt>
                <c:pt idx="1088">
                  <c:v>1.1763331231216022E-25</c:v>
                </c:pt>
                <c:pt idx="1089">
                  <c:v>1.0586998108094419E-25</c:v>
                </c:pt>
                <c:pt idx="1090">
                  <c:v>9.5282982972849768E-26</c:v>
                </c:pt>
                <c:pt idx="1091">
                  <c:v>8.5754684675564794E-26</c:v>
                </c:pt>
                <c:pt idx="1092">
                  <c:v>7.7179216208008313E-26</c:v>
                </c:pt>
                <c:pt idx="1093">
                  <c:v>6.9461294587207488E-26</c:v>
                </c:pt>
                <c:pt idx="1094">
                  <c:v>6.2515165128486738E-26</c:v>
                </c:pt>
                <c:pt idx="1095">
                  <c:v>5.6263648615638069E-26</c:v>
                </c:pt>
                <c:pt idx="1096">
                  <c:v>5.0637283754074262E-26</c:v>
                </c:pt>
                <c:pt idx="1097">
                  <c:v>4.5573555378666836E-26</c:v>
                </c:pt>
                <c:pt idx="1098">
                  <c:v>4.1016199840800153E-26</c:v>
                </c:pt>
                <c:pt idx="1099">
                  <c:v>3.691457985672014E-26</c:v>
                </c:pt>
                <c:pt idx="1100">
                  <c:v>3.3223121871048128E-26</c:v>
                </c:pt>
                <c:pt idx="1101">
                  <c:v>2.9900809683943317E-26</c:v>
                </c:pt>
                <c:pt idx="1102">
                  <c:v>2.6910728715548987E-26</c:v>
                </c:pt>
                <c:pt idx="1103">
                  <c:v>2.4219655843994088E-26</c:v>
                </c:pt>
                <c:pt idx="1104">
                  <c:v>2.179769025959468E-26</c:v>
                </c:pt>
                <c:pt idx="1105">
                  <c:v>1.9617921233635211E-26</c:v>
                </c:pt>
                <c:pt idx="1106">
                  <c:v>1.7656129110271692E-26</c:v>
                </c:pt>
                <c:pt idx="1107">
                  <c:v>1.5890516199244523E-26</c:v>
                </c:pt>
                <c:pt idx="1108">
                  <c:v>1.430146457932007E-26</c:v>
                </c:pt>
                <c:pt idx="1109">
                  <c:v>1.2871318121388063E-26</c:v>
                </c:pt>
                <c:pt idx="1110">
                  <c:v>1.1584186309249258E-26</c:v>
                </c:pt>
                <c:pt idx="1111">
                  <c:v>1.0425767678324332E-26</c:v>
                </c:pt>
                <c:pt idx="1112">
                  <c:v>9.3831909104918982E-27</c:v>
                </c:pt>
                <c:pt idx="1113">
                  <c:v>8.4448718194427086E-27</c:v>
                </c:pt>
                <c:pt idx="1114">
                  <c:v>7.6003846374984379E-27</c:v>
                </c:pt>
                <c:pt idx="1115">
                  <c:v>6.8403461737485948E-27</c:v>
                </c:pt>
                <c:pt idx="1116">
                  <c:v>6.1563115563737358E-27</c:v>
                </c:pt>
                <c:pt idx="1117">
                  <c:v>5.5406804007363623E-27</c:v>
                </c:pt>
                <c:pt idx="1118">
                  <c:v>4.9866123606627264E-27</c:v>
                </c:pt>
                <c:pt idx="1119">
                  <c:v>4.4879511245964539E-27</c:v>
                </c:pt>
                <c:pt idx="1120">
                  <c:v>4.0391560121368085E-27</c:v>
                </c:pt>
                <c:pt idx="1121">
                  <c:v>3.6352404109231278E-27</c:v>
                </c:pt>
                <c:pt idx="1122">
                  <c:v>3.2717163698308152E-27</c:v>
                </c:pt>
                <c:pt idx="1123">
                  <c:v>2.9445447328477338E-27</c:v>
                </c:pt>
                <c:pt idx="1124">
                  <c:v>2.6500902595629605E-27</c:v>
                </c:pt>
                <c:pt idx="1125">
                  <c:v>2.3850812336066646E-27</c:v>
                </c:pt>
                <c:pt idx="1126">
                  <c:v>2.1465731102459983E-27</c:v>
                </c:pt>
                <c:pt idx="1127">
                  <c:v>1.9319157992213986E-27</c:v>
                </c:pt>
                <c:pt idx="1128">
                  <c:v>1.7387242192992586E-27</c:v>
                </c:pt>
                <c:pt idx="1129">
                  <c:v>1.5648517973693328E-27</c:v>
                </c:pt>
                <c:pt idx="1130">
                  <c:v>1.4083666176323995E-27</c:v>
                </c:pt>
                <c:pt idx="1131">
                  <c:v>1.2675299558691595E-27</c:v>
                </c:pt>
                <c:pt idx="1132">
                  <c:v>1.1407769602822436E-27</c:v>
                </c:pt>
                <c:pt idx="1133">
                  <c:v>1.0266992642540193E-27</c:v>
                </c:pt>
                <c:pt idx="1134">
                  <c:v>9.2402933782861746E-28</c:v>
                </c:pt>
                <c:pt idx="1135">
                  <c:v>8.3162640404575577E-28</c:v>
                </c:pt>
                <c:pt idx="1136">
                  <c:v>7.4846376364118018E-28</c:v>
                </c:pt>
                <c:pt idx="1137">
                  <c:v>6.7361738727706219E-28</c:v>
                </c:pt>
                <c:pt idx="1138">
                  <c:v>6.0625564854935601E-28</c:v>
                </c:pt>
                <c:pt idx="1139">
                  <c:v>5.4563008369442041E-28</c:v>
                </c:pt>
                <c:pt idx="1140">
                  <c:v>4.910670753249784E-28</c:v>
                </c:pt>
                <c:pt idx="1141">
                  <c:v>4.419603677924806E-28</c:v>
                </c:pt>
                <c:pt idx="1142">
                  <c:v>3.9776433101323254E-28</c:v>
                </c:pt>
                <c:pt idx="1143">
                  <c:v>3.5798789791190929E-28</c:v>
                </c:pt>
                <c:pt idx="1144">
                  <c:v>3.2218910812071837E-28</c:v>
                </c:pt>
                <c:pt idx="1145">
                  <c:v>2.8997019730864655E-28</c:v>
                </c:pt>
                <c:pt idx="1146">
                  <c:v>2.6097317757778188E-28</c:v>
                </c:pt>
                <c:pt idx="1147">
                  <c:v>2.3487585982000369E-28</c:v>
                </c:pt>
                <c:pt idx="1148">
                  <c:v>2.1138827383800332E-28</c:v>
                </c:pt>
                <c:pt idx="1149">
                  <c:v>1.9024944645420298E-28</c:v>
                </c:pt>
                <c:pt idx="1150">
                  <c:v>1.7122450180878269E-28</c:v>
                </c:pt>
                <c:pt idx="1151">
                  <c:v>1.5410205162790441E-28</c:v>
                </c:pt>
                <c:pt idx="1152">
                  <c:v>1.3869184646511398E-28</c:v>
                </c:pt>
                <c:pt idx="1153">
                  <c:v>1.2482266181860259E-28</c:v>
                </c:pt>
                <c:pt idx="1154">
                  <c:v>1.1234039563674233E-28</c:v>
                </c:pt>
                <c:pt idx="1155">
                  <c:v>1.011063560730681E-28</c:v>
                </c:pt>
                <c:pt idx="1156">
                  <c:v>9.0995720465761297E-29</c:v>
                </c:pt>
                <c:pt idx="1157">
                  <c:v>8.1896148419185172E-29</c:v>
                </c:pt>
                <c:pt idx="1158">
                  <c:v>7.3706533577266655E-29</c:v>
                </c:pt>
                <c:pt idx="1159">
                  <c:v>6.6335880219539991E-29</c:v>
                </c:pt>
                <c:pt idx="1160">
                  <c:v>5.9702292197585999E-29</c:v>
                </c:pt>
                <c:pt idx="1161">
                  <c:v>5.3732062977827402E-29</c:v>
                </c:pt>
                <c:pt idx="1162">
                  <c:v>4.8358856680044665E-29</c:v>
                </c:pt>
                <c:pt idx="1163">
                  <c:v>4.3522971012040201E-29</c:v>
                </c:pt>
                <c:pt idx="1164">
                  <c:v>3.9170673910836183E-29</c:v>
                </c:pt>
                <c:pt idx="1165">
                  <c:v>3.5253606519752565E-29</c:v>
                </c:pt>
                <c:pt idx="1166">
                  <c:v>3.1728245867777308E-29</c:v>
                </c:pt>
                <c:pt idx="1167">
                  <c:v>2.8555421280999577E-29</c:v>
                </c:pt>
                <c:pt idx="1168">
                  <c:v>2.5699879152899622E-29</c:v>
                </c:pt>
                <c:pt idx="1169">
                  <c:v>2.3129891237609661E-29</c:v>
                </c:pt>
                <c:pt idx="1170">
                  <c:v>2.0816902113848694E-29</c:v>
                </c:pt>
                <c:pt idx="1171">
                  <c:v>1.8735211902463825E-29</c:v>
                </c:pt>
                <c:pt idx="1172">
                  <c:v>1.6861690712217444E-29</c:v>
                </c:pt>
                <c:pt idx="1173">
                  <c:v>1.5175521640995701E-29</c:v>
                </c:pt>
                <c:pt idx="1174">
                  <c:v>1.365796947689613E-29</c:v>
                </c:pt>
                <c:pt idx="1175">
                  <c:v>1.2292172529206518E-29</c:v>
                </c:pt>
                <c:pt idx="1176">
                  <c:v>1.1062955276285867E-29</c:v>
                </c:pt>
                <c:pt idx="1177">
                  <c:v>9.9566597486572805E-30</c:v>
                </c:pt>
                <c:pt idx="1178">
                  <c:v>8.9609937737915529E-30</c:v>
                </c:pt>
                <c:pt idx="1179">
                  <c:v>8.064894396412398E-30</c:v>
                </c:pt>
                <c:pt idx="1180">
                  <c:v>7.2584049567711582E-30</c:v>
                </c:pt>
                <c:pt idx="1181">
                  <c:v>6.5325644610940422E-30</c:v>
                </c:pt>
                <c:pt idx="1182">
                  <c:v>5.8793080149846383E-30</c:v>
                </c:pt>
                <c:pt idx="1183">
                  <c:v>5.2913772134861746E-30</c:v>
                </c:pt>
                <c:pt idx="1184">
                  <c:v>4.7622394921375574E-30</c:v>
                </c:pt>
                <c:pt idx="1185">
                  <c:v>4.2860155429238017E-30</c:v>
                </c:pt>
                <c:pt idx="1186">
                  <c:v>3.8574139886314214E-30</c:v>
                </c:pt>
                <c:pt idx="1187">
                  <c:v>3.4716725897682793E-30</c:v>
                </c:pt>
                <c:pt idx="1188">
                  <c:v>3.1245053307914514E-30</c:v>
                </c:pt>
                <c:pt idx="1189">
                  <c:v>2.8120547977123064E-30</c:v>
                </c:pt>
                <c:pt idx="1190">
                  <c:v>2.5308493179410757E-30</c:v>
                </c:pt>
                <c:pt idx="1191">
                  <c:v>2.2777643861469683E-30</c:v>
                </c:pt>
                <c:pt idx="1192">
                  <c:v>2.0499879475322716E-30</c:v>
                </c:pt>
                <c:pt idx="1193">
                  <c:v>1.8449891527790445E-30</c:v>
                </c:pt>
                <c:pt idx="1194">
                  <c:v>1.6604902375011401E-30</c:v>
                </c:pt>
                <c:pt idx="1195">
                  <c:v>1.4944412137510261E-30</c:v>
                </c:pt>
                <c:pt idx="1196">
                  <c:v>1.3449970923759236E-30</c:v>
                </c:pt>
                <c:pt idx="1197">
                  <c:v>1.2104973831383312E-30</c:v>
                </c:pt>
                <c:pt idx="1198">
                  <c:v>1.0894476448244981E-30</c:v>
                </c:pt>
                <c:pt idx="1199">
                  <c:v>9.8050288034204826E-31</c:v>
                </c:pt>
                <c:pt idx="1200">
                  <c:v>8.8245259230784352E-31</c:v>
                </c:pt>
                <c:pt idx="1201">
                  <c:v>7.9420733307705919E-31</c:v>
                </c:pt>
                <c:pt idx="1202">
                  <c:v>7.1478659976935329E-31</c:v>
                </c:pt>
                <c:pt idx="1203">
                  <c:v>6.4330793979241799E-31</c:v>
                </c:pt>
                <c:pt idx="1204">
                  <c:v>5.7897714581317623E-31</c:v>
                </c:pt>
                <c:pt idx="1205">
                  <c:v>5.2107943123185863E-31</c:v>
                </c:pt>
                <c:pt idx="1206">
                  <c:v>4.689714881086728E-31</c:v>
                </c:pt>
                <c:pt idx="1207">
                  <c:v>4.2207433929780552E-31</c:v>
                </c:pt>
                <c:pt idx="1208">
                  <c:v>3.7986690536802499E-31</c:v>
                </c:pt>
                <c:pt idx="1209">
                  <c:v>3.4188021483122249E-31</c:v>
                </c:pt>
                <c:pt idx="1210">
                  <c:v>3.0769219334810026E-31</c:v>
                </c:pt>
                <c:pt idx="1211">
                  <c:v>2.7692297401329025E-31</c:v>
                </c:pt>
                <c:pt idx="1212">
                  <c:v>2.4923067661196125E-31</c:v>
                </c:pt>
                <c:pt idx="1213">
                  <c:v>2.2430760895076513E-31</c:v>
                </c:pt>
                <c:pt idx="1214">
                  <c:v>2.0187684805568864E-31</c:v>
                </c:pt>
                <c:pt idx="1215">
                  <c:v>1.8168916325011978E-31</c:v>
                </c:pt>
                <c:pt idx="1216">
                  <c:v>1.635202469251078E-31</c:v>
                </c:pt>
                <c:pt idx="1217">
                  <c:v>1.4716822223259703E-31</c:v>
                </c:pt>
                <c:pt idx="1218">
                  <c:v>1.3245140000933734E-31</c:v>
                </c:pt>
                <c:pt idx="1219">
                  <c:v>1.192062600084036E-31</c:v>
                </c:pt>
                <c:pt idx="1220">
                  <c:v>1.0728563400756325E-31</c:v>
                </c:pt>
                <c:pt idx="1221">
                  <c:v>9.6557070606806935E-32</c:v>
                </c:pt>
                <c:pt idx="1222">
                  <c:v>8.6901363546126249E-32</c:v>
                </c:pt>
                <c:pt idx="1223">
                  <c:v>7.8211227191513626E-32</c:v>
                </c:pt>
                <c:pt idx="1224">
                  <c:v>7.0390104472362269E-32</c:v>
                </c:pt>
                <c:pt idx="1225">
                  <c:v>6.3351094025126045E-32</c:v>
                </c:pt>
                <c:pt idx="1226">
                  <c:v>5.7015984622613447E-32</c:v>
                </c:pt>
                <c:pt idx="1227">
                  <c:v>5.1314386160352109E-32</c:v>
                </c:pt>
                <c:pt idx="1228">
                  <c:v>4.61829475443169E-32</c:v>
                </c:pt>
                <c:pt idx="1229">
                  <c:v>4.1564652789885212E-32</c:v>
                </c:pt>
                <c:pt idx="1230">
                  <c:v>3.7408187510896694E-32</c:v>
                </c:pt>
                <c:pt idx="1231">
                  <c:v>3.3667368759807024E-32</c:v>
                </c:pt>
                <c:pt idx="1232">
                  <c:v>3.030063188382632E-32</c:v>
                </c:pt>
                <c:pt idx="1233">
                  <c:v>2.7270568695443689E-32</c:v>
                </c:pt>
                <c:pt idx="1234">
                  <c:v>2.4543511825899321E-32</c:v>
                </c:pt>
                <c:pt idx="1235">
                  <c:v>2.2089160643309388E-32</c:v>
                </c:pt>
                <c:pt idx="1236">
                  <c:v>1.988024457897845E-32</c:v>
                </c:pt>
                <c:pt idx="1237">
                  <c:v>1.7892220121080606E-32</c:v>
                </c:pt>
                <c:pt idx="1238">
                  <c:v>1.6102998108972545E-32</c:v>
                </c:pt>
                <c:pt idx="1239">
                  <c:v>1.4492698298075291E-32</c:v>
                </c:pt>
                <c:pt idx="1240">
                  <c:v>1.3043428468267761E-32</c:v>
                </c:pt>
                <c:pt idx="1241">
                  <c:v>1.1739085621440985E-32</c:v>
                </c:pt>
                <c:pt idx="1242">
                  <c:v>1.0565177059296887E-32</c:v>
                </c:pt>
                <c:pt idx="1243">
                  <c:v>9.5086593533671977E-33</c:v>
                </c:pt>
                <c:pt idx="1244">
                  <c:v>8.5577934180304782E-33</c:v>
                </c:pt>
                <c:pt idx="1245">
                  <c:v>7.7020140762274309E-33</c:v>
                </c:pt>
                <c:pt idx="1246">
                  <c:v>6.9318126686046886E-33</c:v>
                </c:pt>
                <c:pt idx="1247">
                  <c:v>6.2386314017442203E-33</c:v>
                </c:pt>
                <c:pt idx="1248">
                  <c:v>5.6147682615697986E-33</c:v>
                </c:pt>
                <c:pt idx="1249">
                  <c:v>5.0532914354128186E-33</c:v>
                </c:pt>
                <c:pt idx="1250">
                  <c:v>4.5479622918715369E-33</c:v>
                </c:pt>
                <c:pt idx="1251">
                  <c:v>4.093166062684383E-33</c:v>
                </c:pt>
                <c:pt idx="1252">
                  <c:v>3.6838494564159448E-33</c:v>
                </c:pt>
                <c:pt idx="1253">
                  <c:v>3.3154645107743503E-33</c:v>
                </c:pt>
                <c:pt idx="1254">
                  <c:v>2.9839180596969152E-33</c:v>
                </c:pt>
                <c:pt idx="1255">
                  <c:v>2.6855262537272239E-33</c:v>
                </c:pt>
                <c:pt idx="1256">
                  <c:v>2.4169736283545014E-33</c:v>
                </c:pt>
                <c:pt idx="1257">
                  <c:v>2.1752762655190514E-33</c:v>
                </c:pt>
                <c:pt idx="1258">
                  <c:v>1.9577486389671463E-33</c:v>
                </c:pt>
                <c:pt idx="1259">
                  <c:v>1.7619737750704317E-33</c:v>
                </c:pt>
                <c:pt idx="1260">
                  <c:v>1.5857763975633887E-33</c:v>
                </c:pt>
                <c:pt idx="1261">
                  <c:v>1.4271987578070499E-33</c:v>
                </c:pt>
                <c:pt idx="1262">
                  <c:v>1.2844788820263449E-33</c:v>
                </c:pt>
                <c:pt idx="1263">
                  <c:v>1.1560309938237105E-33</c:v>
                </c:pt>
                <c:pt idx="1264">
                  <c:v>1.0404278944413395E-33</c:v>
                </c:pt>
                <c:pt idx="1265">
                  <c:v>9.3638510499720565E-34</c:v>
                </c:pt>
                <c:pt idx="1266">
                  <c:v>8.4274659449748512E-34</c:v>
                </c:pt>
                <c:pt idx="1267">
                  <c:v>7.5847193504773666E-34</c:v>
                </c:pt>
                <c:pt idx="1268">
                  <c:v>6.8262474154296302E-34</c:v>
                </c:pt>
                <c:pt idx="1269">
                  <c:v>6.1436226738866671E-34</c:v>
                </c:pt>
                <c:pt idx="1270">
                  <c:v>5.5292604064980003E-34</c:v>
                </c:pt>
                <c:pt idx="1271">
                  <c:v>4.9763343658482002E-34</c:v>
                </c:pt>
                <c:pt idx="1272">
                  <c:v>4.47870092926338E-34</c:v>
                </c:pt>
                <c:pt idx="1273">
                  <c:v>4.0308308363370422E-34</c:v>
                </c:pt>
                <c:pt idx="1274">
                  <c:v>3.6277477527033379E-34</c:v>
                </c:pt>
                <c:pt idx="1275">
                  <c:v>3.2649729774330042E-34</c:v>
                </c:pt>
                <c:pt idx="1276">
                  <c:v>2.9384756796897038E-34</c:v>
                </c:pt>
                <c:pt idx="1277">
                  <c:v>2.6446281117207336E-34</c:v>
                </c:pt>
                <c:pt idx="1278">
                  <c:v>2.3801653005486602E-34</c:v>
                </c:pt>
                <c:pt idx="1279">
                  <c:v>2.1421487704937941E-34</c:v>
                </c:pt>
                <c:pt idx="1280">
                  <c:v>1.9279338934444145E-34</c:v>
                </c:pt>
                <c:pt idx="1281">
                  <c:v>1.7351405040999732E-34</c:v>
                </c:pt>
                <c:pt idx="1282">
                  <c:v>1.5616264536899759E-34</c:v>
                </c:pt>
                <c:pt idx="1283">
                  <c:v>1.4054638083209784E-34</c:v>
                </c:pt>
                <c:pt idx="1284">
                  <c:v>1.2649174274888807E-34</c:v>
                </c:pt>
                <c:pt idx="1285">
                  <c:v>1.1384256847399926E-34</c:v>
                </c:pt>
                <c:pt idx="1286">
                  <c:v>1.0245831162659933E-34</c:v>
                </c:pt>
                <c:pt idx="1287">
                  <c:v>9.2212480463939398E-35</c:v>
                </c:pt>
                <c:pt idx="1288">
                  <c:v>8.2991232417545463E-35</c:v>
                </c:pt>
                <c:pt idx="1289">
                  <c:v>7.4692109175790918E-35</c:v>
                </c:pt>
                <c:pt idx="1290">
                  <c:v>6.7222898258211823E-35</c:v>
                </c:pt>
                <c:pt idx="1291">
                  <c:v>6.0500608432390639E-35</c:v>
                </c:pt>
                <c:pt idx="1292">
                  <c:v>5.4450547589151579E-35</c:v>
                </c:pt>
                <c:pt idx="1293">
                  <c:v>4.9005492830236425E-35</c:v>
                </c:pt>
                <c:pt idx="1294">
                  <c:v>4.4104943547212783E-35</c:v>
                </c:pt>
                <c:pt idx="1295">
                  <c:v>3.9694449192491505E-35</c:v>
                </c:pt>
                <c:pt idx="1296">
                  <c:v>3.5725004273242354E-35</c:v>
                </c:pt>
                <c:pt idx="1297">
                  <c:v>3.2152503845918119E-35</c:v>
                </c:pt>
                <c:pt idx="1298">
                  <c:v>2.8937253461326306E-35</c:v>
                </c:pt>
                <c:pt idx="1299">
                  <c:v>2.6043528115193676E-35</c:v>
                </c:pt>
                <c:pt idx="1300">
                  <c:v>2.3439175303674309E-35</c:v>
                </c:pt>
                <c:pt idx="1301">
                  <c:v>2.1095257773306879E-35</c:v>
                </c:pt>
                <c:pt idx="1302">
                  <c:v>1.8985731995976191E-35</c:v>
                </c:pt>
                <c:pt idx="1303">
                  <c:v>1.7087158796378571E-35</c:v>
                </c:pt>
                <c:pt idx="1304">
                  <c:v>1.5378442916740713E-35</c:v>
                </c:pt>
                <c:pt idx="1305">
                  <c:v>1.3840598625066643E-35</c:v>
                </c:pt>
                <c:pt idx="1306">
                  <c:v>1.245653876255998E-35</c:v>
                </c:pt>
                <c:pt idx="1307">
                  <c:v>1.1210884886303982E-35</c:v>
                </c:pt>
                <c:pt idx="1308">
                  <c:v>1.0089796397673584E-35</c:v>
                </c:pt>
                <c:pt idx="1309">
                  <c:v>9.0808167579062252E-36</c:v>
                </c:pt>
                <c:pt idx="1310">
                  <c:v>8.1727350821156023E-36</c:v>
                </c:pt>
                <c:pt idx="1311">
                  <c:v>7.3554615739040429E-36</c:v>
                </c:pt>
                <c:pt idx="1312">
                  <c:v>6.619915416513639E-36</c:v>
                </c:pt>
                <c:pt idx="1313">
                  <c:v>5.9579238748622752E-36</c:v>
                </c:pt>
                <c:pt idx="1314">
                  <c:v>5.3621314873760478E-36</c:v>
                </c:pt>
                <c:pt idx="1315">
                  <c:v>4.8259183386384431E-36</c:v>
                </c:pt>
                <c:pt idx="1316">
                  <c:v>4.343326504774599E-36</c:v>
                </c:pt>
                <c:pt idx="1317">
                  <c:v>3.9089938542971393E-36</c:v>
                </c:pt>
                <c:pt idx="1318">
                  <c:v>3.5180944688674252E-36</c:v>
                </c:pt>
                <c:pt idx="1319">
                  <c:v>3.1662850219806829E-36</c:v>
                </c:pt>
                <c:pt idx="1320">
                  <c:v>2.8496565197826148E-36</c:v>
                </c:pt>
                <c:pt idx="1321">
                  <c:v>2.5646908678043534E-36</c:v>
                </c:pt>
                <c:pt idx="1322">
                  <c:v>2.308221781023918E-36</c:v>
                </c:pt>
                <c:pt idx="1323">
                  <c:v>2.0773996029215264E-36</c:v>
                </c:pt>
                <c:pt idx="1324">
                  <c:v>1.8696596426293739E-36</c:v>
                </c:pt>
                <c:pt idx="1325">
                  <c:v>1.6826936783664365E-36</c:v>
                </c:pt>
                <c:pt idx="1326">
                  <c:v>1.5144243105297929E-36</c:v>
                </c:pt>
                <c:pt idx="1327">
                  <c:v>1.3629818794768137E-36</c:v>
                </c:pt>
                <c:pt idx="1328">
                  <c:v>1.2266836915291323E-36</c:v>
                </c:pt>
                <c:pt idx="1329">
                  <c:v>1.1040153223762191E-36</c:v>
                </c:pt>
                <c:pt idx="1330">
                  <c:v>9.9361379013859724E-37</c:v>
                </c:pt>
                <c:pt idx="1331">
                  <c:v>8.9425241112473751E-37</c:v>
                </c:pt>
                <c:pt idx="1332">
                  <c:v>8.0482717001226383E-37</c:v>
                </c:pt>
                <c:pt idx="1333">
                  <c:v>7.2434445301103743E-37</c:v>
                </c:pt>
                <c:pt idx="1334">
                  <c:v>6.5191000770993367E-37</c:v>
                </c:pt>
                <c:pt idx="1335">
                  <c:v>5.8671900693894028E-37</c:v>
                </c:pt>
                <c:pt idx="1336">
                  <c:v>5.2804710624504625E-37</c:v>
                </c:pt>
                <c:pt idx="1337">
                  <c:v>4.7524239562054162E-37</c:v>
                </c:pt>
                <c:pt idx="1338">
                  <c:v>4.2771815605848743E-37</c:v>
                </c:pt>
                <c:pt idx="1339">
                  <c:v>3.8494634045263872E-37</c:v>
                </c:pt>
                <c:pt idx="1340">
                  <c:v>3.4645170640737486E-37</c:v>
                </c:pt>
                <c:pt idx="1341">
                  <c:v>3.118065357666374E-37</c:v>
                </c:pt>
                <c:pt idx="1342">
                  <c:v>2.8062588218997365E-37</c:v>
                </c:pt>
                <c:pt idx="1343">
                  <c:v>2.5256329397097629E-37</c:v>
                </c:pt>
                <c:pt idx="1344">
                  <c:v>2.2730696457387867E-37</c:v>
                </c:pt>
                <c:pt idx="1345">
                  <c:v>2.0457626811649082E-37</c:v>
                </c:pt>
                <c:pt idx="1346">
                  <c:v>1.8411864130484174E-37</c:v>
                </c:pt>
                <c:pt idx="1347">
                  <c:v>1.6570677717435758E-37</c:v>
                </c:pt>
                <c:pt idx="1348">
                  <c:v>1.4913609945692183E-37</c:v>
                </c:pt>
                <c:pt idx="1349">
                  <c:v>1.3422248951122965E-37</c:v>
                </c:pt>
                <c:pt idx="1350">
                  <c:v>1.2080024056010668E-37</c:v>
                </c:pt>
                <c:pt idx="1351">
                  <c:v>1.0872021650409601E-37</c:v>
                </c:pt>
                <c:pt idx="1352">
                  <c:v>9.7848194853686412E-38</c:v>
                </c:pt>
                <c:pt idx="1353">
                  <c:v>8.806337536831777E-38</c:v>
                </c:pt>
                <c:pt idx="1354">
                  <c:v>7.9257037831485994E-38</c:v>
                </c:pt>
                <c:pt idx="1355">
                  <c:v>7.1331334048337394E-38</c:v>
                </c:pt>
                <c:pt idx="1356">
                  <c:v>6.4198200643503658E-38</c:v>
                </c:pt>
                <c:pt idx="1357">
                  <c:v>5.7778380579153289E-38</c:v>
                </c:pt>
                <c:pt idx="1358">
                  <c:v>5.2000542521237963E-38</c:v>
                </c:pt>
                <c:pt idx="1359">
                  <c:v>4.6800488269114166E-38</c:v>
                </c:pt>
                <c:pt idx="1360">
                  <c:v>4.2120439442202752E-38</c:v>
                </c:pt>
                <c:pt idx="1361">
                  <c:v>3.7908395497982475E-38</c:v>
                </c:pt>
                <c:pt idx="1362">
                  <c:v>3.4117555948184231E-38</c:v>
                </c:pt>
                <c:pt idx="1363">
                  <c:v>3.0705800353365809E-38</c:v>
                </c:pt>
                <c:pt idx="1364">
                  <c:v>2.7635220318029226E-38</c:v>
                </c:pt>
                <c:pt idx="1365">
                  <c:v>2.4871698286226306E-38</c:v>
                </c:pt>
                <c:pt idx="1366">
                  <c:v>2.2384528457603677E-38</c:v>
                </c:pt>
                <c:pt idx="1367">
                  <c:v>2.0146075611843309E-38</c:v>
                </c:pt>
                <c:pt idx="1368">
                  <c:v>1.8131468050658979E-38</c:v>
                </c:pt>
                <c:pt idx="1369">
                  <c:v>1.6318321245593082E-38</c:v>
                </c:pt>
                <c:pt idx="1370">
                  <c:v>1.4686489121033775E-38</c:v>
                </c:pt>
                <c:pt idx="1371">
                  <c:v>1.3217840208930398E-38</c:v>
                </c:pt>
                <c:pt idx="1372">
                  <c:v>1.1896056188037359E-38</c:v>
                </c:pt>
                <c:pt idx="1373">
                  <c:v>1.0706450569233623E-38</c:v>
                </c:pt>
                <c:pt idx="1374">
                  <c:v>9.6358055123102605E-39</c:v>
                </c:pt>
                <c:pt idx="1375">
                  <c:v>8.6722249610792349E-39</c:v>
                </c:pt>
                <c:pt idx="1376">
                  <c:v>7.8050024649713116E-39</c:v>
                </c:pt>
                <c:pt idx="1377">
                  <c:v>7.0245022184741809E-39</c:v>
                </c:pt>
                <c:pt idx="1378">
                  <c:v>6.3220519966267632E-39</c:v>
                </c:pt>
                <c:pt idx="1379">
                  <c:v>5.6898467969640871E-39</c:v>
                </c:pt>
                <c:pt idx="1380">
                  <c:v>5.1208621172676787E-39</c:v>
                </c:pt>
                <c:pt idx="1381">
                  <c:v>4.6087759055409109E-39</c:v>
                </c:pt>
                <c:pt idx="1382">
                  <c:v>4.1478983149868202E-39</c:v>
                </c:pt>
                <c:pt idx="1383">
                  <c:v>3.7331084834881385E-39</c:v>
                </c:pt>
                <c:pt idx="1384">
                  <c:v>3.3597976351393249E-39</c:v>
                </c:pt>
                <c:pt idx="1385">
                  <c:v>3.0238178716253927E-39</c:v>
                </c:pt>
                <c:pt idx="1386">
                  <c:v>2.7214360844628535E-39</c:v>
                </c:pt>
                <c:pt idx="1387">
                  <c:v>2.4492924760165683E-39</c:v>
                </c:pt>
                <c:pt idx="1388">
                  <c:v>2.2043632284149117E-39</c:v>
                </c:pt>
                <c:pt idx="1389">
                  <c:v>1.9839269055734207E-39</c:v>
                </c:pt>
                <c:pt idx="1390">
                  <c:v>1.7855342150160785E-39</c:v>
                </c:pt>
                <c:pt idx="1391">
                  <c:v>1.6069807935144707E-39</c:v>
                </c:pt>
                <c:pt idx="1392">
                  <c:v>1.4462827141630237E-39</c:v>
                </c:pt>
                <c:pt idx="1393">
                  <c:v>1.3016544427467214E-39</c:v>
                </c:pt>
                <c:pt idx="1394">
                  <c:v>1.1714889984720494E-39</c:v>
                </c:pt>
                <c:pt idx="1395">
                  <c:v>1.0543400986248444E-39</c:v>
                </c:pt>
                <c:pt idx="1396">
                  <c:v>9.4890608876235998E-40</c:v>
                </c:pt>
                <c:pt idx="1397">
                  <c:v>8.5401547988612402E-40</c:v>
                </c:pt>
                <c:pt idx="1398">
                  <c:v>7.686139318975116E-40</c:v>
                </c:pt>
                <c:pt idx="1399">
                  <c:v>6.9175253870776049E-40</c:v>
                </c:pt>
                <c:pt idx="1400">
                  <c:v>6.2257728483698443E-40</c:v>
                </c:pt>
                <c:pt idx="1401">
                  <c:v>5.6031955635328597E-40</c:v>
                </c:pt>
                <c:pt idx="1402">
                  <c:v>5.0428760071795738E-40</c:v>
                </c:pt>
                <c:pt idx="1403">
                  <c:v>4.5385884064616164E-40</c:v>
                </c:pt>
                <c:pt idx="1404">
                  <c:v>4.0847295658154546E-40</c:v>
                </c:pt>
                <c:pt idx="1405">
                  <c:v>3.6762566092339095E-40</c:v>
                </c:pt>
                <c:pt idx="1406">
                  <c:v>3.3086309483105185E-40</c:v>
                </c:pt>
                <c:pt idx="1407">
                  <c:v>2.9777678534794669E-40</c:v>
                </c:pt>
                <c:pt idx="1408">
                  <c:v>2.6799910681315204E-40</c:v>
                </c:pt>
                <c:pt idx="1409">
                  <c:v>2.4119919613183686E-40</c:v>
                </c:pt>
                <c:pt idx="1410">
                  <c:v>2.1707927651865318E-40</c:v>
                </c:pt>
                <c:pt idx="1411">
                  <c:v>1.9537134886678785E-40</c:v>
                </c:pt>
                <c:pt idx="1412">
                  <c:v>1.7583421398010907E-40</c:v>
                </c:pt>
                <c:pt idx="1413">
                  <c:v>1.5825079258209817E-40</c:v>
                </c:pt>
                <c:pt idx="1414">
                  <c:v>1.4242571332388835E-40</c:v>
                </c:pt>
                <c:pt idx="1415">
                  <c:v>1.2818314199149952E-40</c:v>
                </c:pt>
                <c:pt idx="1416">
                  <c:v>1.1536482779234957E-40</c:v>
                </c:pt>
                <c:pt idx="1417">
                  <c:v>1.0382834501311461E-40</c:v>
                </c:pt>
                <c:pt idx="1418">
                  <c:v>9.3445510511803153E-41</c:v>
                </c:pt>
                <c:pt idx="1419">
                  <c:v>8.4100959460622839E-41</c:v>
                </c:pt>
                <c:pt idx="1420">
                  <c:v>7.5690863514560558E-41</c:v>
                </c:pt>
                <c:pt idx="1421">
                  <c:v>6.8121777163104503E-41</c:v>
                </c:pt>
                <c:pt idx="1422">
                  <c:v>6.1309599446794055E-41</c:v>
                </c:pt>
                <c:pt idx="1423">
                  <c:v>5.5178639502114652E-41</c:v>
                </c:pt>
                <c:pt idx="1424">
                  <c:v>4.9660775551903191E-41</c:v>
                </c:pt>
                <c:pt idx="1425">
                  <c:v>4.4694697996712874E-41</c:v>
                </c:pt>
                <c:pt idx="1426">
                  <c:v>4.0225228197041585E-41</c:v>
                </c:pt>
                <c:pt idx="1427">
                  <c:v>3.6202705377337425E-41</c:v>
                </c:pt>
                <c:pt idx="1428">
                  <c:v>3.2582434839603686E-41</c:v>
                </c:pt>
                <c:pt idx="1429">
                  <c:v>2.9324191355643318E-41</c:v>
                </c:pt>
                <c:pt idx="1430">
                  <c:v>2.6391772220078988E-41</c:v>
                </c:pt>
                <c:pt idx="1431">
                  <c:v>2.3752594998071089E-41</c:v>
                </c:pt>
                <c:pt idx="1432">
                  <c:v>2.1377335498263981E-41</c:v>
                </c:pt>
                <c:pt idx="1433">
                  <c:v>1.9239601948437582E-41</c:v>
                </c:pt>
                <c:pt idx="1434">
                  <c:v>1.7315641753593823E-41</c:v>
                </c:pt>
                <c:pt idx="1435">
                  <c:v>1.5584077578234442E-41</c:v>
                </c:pt>
                <c:pt idx="1436">
                  <c:v>1.4025669820410999E-41</c:v>
                </c:pt>
                <c:pt idx="1437">
                  <c:v>1.2623102838369901E-41</c:v>
                </c:pt>
                <c:pt idx="1438">
                  <c:v>1.1360792554532911E-41</c:v>
                </c:pt>
                <c:pt idx="1439">
                  <c:v>1.0224713299079619E-41</c:v>
                </c:pt>
                <c:pt idx="1440">
                  <c:v>9.2022419691716579E-42</c:v>
                </c:pt>
                <c:pt idx="1441">
                  <c:v>8.2820177722544927E-42</c:v>
                </c:pt>
                <c:pt idx="1442">
                  <c:v>7.4538159950290436E-42</c:v>
                </c:pt>
                <c:pt idx="1443">
                  <c:v>6.70843439552614E-42</c:v>
                </c:pt>
                <c:pt idx="1444">
                  <c:v>6.0375909559735265E-42</c:v>
                </c:pt>
                <c:pt idx="1445">
                  <c:v>5.4338318603761737E-42</c:v>
                </c:pt>
                <c:pt idx="1446">
                  <c:v>4.8904486743385563E-42</c:v>
                </c:pt>
                <c:pt idx="1447">
                  <c:v>4.4014038069047007E-42</c:v>
                </c:pt>
                <c:pt idx="1448">
                  <c:v>3.9612634262142306E-42</c:v>
                </c:pt>
                <c:pt idx="1449">
                  <c:v>3.5651370835928078E-42</c:v>
                </c:pt>
                <c:pt idx="1450">
                  <c:v>3.2086233752335274E-42</c:v>
                </c:pt>
                <c:pt idx="1451">
                  <c:v>2.8877610377101748E-42</c:v>
                </c:pt>
                <c:pt idx="1452">
                  <c:v>2.5989849339391573E-42</c:v>
                </c:pt>
                <c:pt idx="1453">
                  <c:v>2.3390864405452416E-42</c:v>
                </c:pt>
                <c:pt idx="1454">
                  <c:v>2.1051777964907176E-42</c:v>
                </c:pt>
                <c:pt idx="1455">
                  <c:v>1.894660016841646E-42</c:v>
                </c:pt>
                <c:pt idx="1456">
                  <c:v>1.7051940151574813E-42</c:v>
                </c:pt>
                <c:pt idx="1457">
                  <c:v>1.5346746136417333E-42</c:v>
                </c:pt>
                <c:pt idx="1458">
                  <c:v>1.3812071522775599E-42</c:v>
                </c:pt>
                <c:pt idx="1459">
                  <c:v>1.2430864370498039E-42</c:v>
                </c:pt>
                <c:pt idx="1460">
                  <c:v>1.1187777933448235E-42</c:v>
                </c:pt>
                <c:pt idx="1461">
                  <c:v>1.0069000140103412E-42</c:v>
                </c:pt>
                <c:pt idx="1462">
                  <c:v>9.0621001260930719E-43</c:v>
                </c:pt>
                <c:pt idx="1463">
                  <c:v>8.1558901134837644E-43</c:v>
                </c:pt>
                <c:pt idx="1464">
                  <c:v>7.3403011021353881E-43</c:v>
                </c:pt>
                <c:pt idx="1465">
                  <c:v>6.6062709919218494E-43</c:v>
                </c:pt>
                <c:pt idx="1466">
                  <c:v>5.945643892729665E-43</c:v>
                </c:pt>
                <c:pt idx="1467">
                  <c:v>5.3510795034566985E-43</c:v>
                </c:pt>
                <c:pt idx="1468">
                  <c:v>4.8159715531110285E-43</c:v>
                </c:pt>
                <c:pt idx="1469">
                  <c:v>4.334374397799926E-43</c:v>
                </c:pt>
                <c:pt idx="1470">
                  <c:v>3.9009369580199337E-43</c:v>
                </c:pt>
                <c:pt idx="1471">
                  <c:v>3.5108432622179405E-43</c:v>
                </c:pt>
                <c:pt idx="1472">
                  <c:v>3.1597589359961464E-43</c:v>
                </c:pt>
                <c:pt idx="1473">
                  <c:v>2.8437830423965319E-43</c:v>
                </c:pt>
                <c:pt idx="1474">
                  <c:v>2.5594047381568788E-43</c:v>
                </c:pt>
                <c:pt idx="1475">
                  <c:v>2.3034642643411912E-43</c:v>
                </c:pt>
                <c:pt idx="1476">
                  <c:v>2.073117837907072E-43</c:v>
                </c:pt>
                <c:pt idx="1477">
                  <c:v>1.865806054116365E-43</c:v>
                </c:pt>
                <c:pt idx="1478">
                  <c:v>1.6792254487047285E-43</c:v>
                </c:pt>
                <c:pt idx="1479">
                  <c:v>1.5113029038342557E-43</c:v>
                </c:pt>
                <c:pt idx="1480">
                  <c:v>1.3601726134508301E-43</c:v>
                </c:pt>
                <c:pt idx="1481">
                  <c:v>1.2241553521057472E-43</c:v>
                </c:pt>
                <c:pt idx="1482">
                  <c:v>1.1017398168951725E-43</c:v>
                </c:pt>
                <c:pt idx="1483">
                  <c:v>9.9156583520565532E-44</c:v>
                </c:pt>
                <c:pt idx="1484">
                  <c:v>8.9240925168508978E-44</c:v>
                </c:pt>
                <c:pt idx="1485">
                  <c:v>8.0316832651658081E-44</c:v>
                </c:pt>
                <c:pt idx="1486">
                  <c:v>7.2285149386492276E-44</c:v>
                </c:pt>
                <c:pt idx="1487">
                  <c:v>6.5056634447843046E-44</c:v>
                </c:pt>
                <c:pt idx="1488">
                  <c:v>5.8550971003058741E-44</c:v>
                </c:pt>
                <c:pt idx="1489">
                  <c:v>5.2695873902752871E-44</c:v>
                </c:pt>
                <c:pt idx="1490">
                  <c:v>4.7426286512477588E-44</c:v>
                </c:pt>
                <c:pt idx="1491">
                  <c:v>4.2683657861229828E-44</c:v>
                </c:pt>
                <c:pt idx="1492">
                  <c:v>3.8415292075106844E-44</c:v>
                </c:pt>
                <c:pt idx="1493">
                  <c:v>3.457376286759616E-44</c:v>
                </c:pt>
                <c:pt idx="1494">
                  <c:v>3.1116386580836546E-44</c:v>
                </c:pt>
                <c:pt idx="1495">
                  <c:v>2.8004747922752892E-44</c:v>
                </c:pt>
                <c:pt idx="1496">
                  <c:v>2.5204273130477602E-44</c:v>
                </c:pt>
                <c:pt idx="1497">
                  <c:v>2.268384581742984E-44</c:v>
                </c:pt>
                <c:pt idx="1498">
                  <c:v>2.0415461235686858E-44</c:v>
                </c:pt>
                <c:pt idx="1499">
                  <c:v>1.8373915112118171E-44</c:v>
                </c:pt>
                <c:pt idx="1500">
                  <c:v>1.6536523600906354E-44</c:v>
                </c:pt>
                <c:pt idx="1501">
                  <c:v>1.4882871240815719E-44</c:v>
                </c:pt>
                <c:pt idx="1502">
                  <c:v>1.3394584116734149E-44</c:v>
                </c:pt>
                <c:pt idx="1503">
                  <c:v>1.2055125705060733E-44</c:v>
                </c:pt>
                <c:pt idx="1504">
                  <c:v>1.084961313455466E-44</c:v>
                </c:pt>
                <c:pt idx="1505">
                  <c:v>9.7646518210991936E-45</c:v>
                </c:pt>
                <c:pt idx="1506">
                  <c:v>8.7881866389892746E-45</c:v>
                </c:pt>
                <c:pt idx="1507">
                  <c:v>7.9093679750903468E-45</c:v>
                </c:pt>
                <c:pt idx="1508">
                  <c:v>7.1184311775813129E-45</c:v>
                </c:pt>
                <c:pt idx="1509">
                  <c:v>6.4065880598231813E-45</c:v>
                </c:pt>
                <c:pt idx="1510">
                  <c:v>5.7659292538408633E-45</c:v>
                </c:pt>
                <c:pt idx="1511">
                  <c:v>5.1893363284567774E-45</c:v>
                </c:pt>
                <c:pt idx="1512">
                  <c:v>4.6704026956110998E-45</c:v>
                </c:pt>
                <c:pt idx="1513">
                  <c:v>4.2033624260499896E-45</c:v>
                </c:pt>
                <c:pt idx="1514">
                  <c:v>3.783026183444991E-45</c:v>
                </c:pt>
                <c:pt idx="1515">
                  <c:v>3.4047235651004923E-45</c:v>
                </c:pt>
                <c:pt idx="1516">
                  <c:v>3.0642512085904432E-45</c:v>
                </c:pt>
                <c:pt idx="1517">
                  <c:v>2.7578260877313988E-45</c:v>
                </c:pt>
                <c:pt idx="1518">
                  <c:v>2.482043478958259E-45</c:v>
                </c:pt>
                <c:pt idx="1519">
                  <c:v>2.2338391310624331E-45</c:v>
                </c:pt>
                <c:pt idx="1520">
                  <c:v>2.0104552179561897E-45</c:v>
                </c:pt>
                <c:pt idx="1521">
                  <c:v>1.8094096961605708E-45</c:v>
                </c:pt>
                <c:pt idx="1522">
                  <c:v>1.6284687265445138E-45</c:v>
                </c:pt>
                <c:pt idx="1523">
                  <c:v>1.4656218538900624E-45</c:v>
                </c:pt>
                <c:pt idx="1524">
                  <c:v>1.3190596685010562E-45</c:v>
                </c:pt>
                <c:pt idx="1525">
                  <c:v>1.1871537016509505E-45</c:v>
                </c:pt>
                <c:pt idx="1526">
                  <c:v>1.0684383314858554E-45</c:v>
                </c:pt>
                <c:pt idx="1527">
                  <c:v>9.6159449833726983E-46</c:v>
                </c:pt>
                <c:pt idx="1528">
                  <c:v>8.6543504850354283E-46</c:v>
                </c:pt>
                <c:pt idx="1529">
                  <c:v>7.7889154365318854E-46</c:v>
                </c:pt>
                <c:pt idx="1530">
                  <c:v>7.0100238928786974E-46</c:v>
                </c:pt>
                <c:pt idx="1531">
                  <c:v>6.3090215035908276E-46</c:v>
                </c:pt>
                <c:pt idx="1532">
                  <c:v>5.6781193532317446E-46</c:v>
                </c:pt>
                <c:pt idx="1533">
                  <c:v>5.1103074179085705E-46</c:v>
                </c:pt>
                <c:pt idx="1534">
                  <c:v>4.5992766761177132E-46</c:v>
                </c:pt>
                <c:pt idx="1535">
                  <c:v>4.1393490085059419E-46</c:v>
                </c:pt>
                <c:pt idx="1536">
                  <c:v>3.7254141076553479E-46</c:v>
                </c:pt>
                <c:pt idx="1537">
                  <c:v>3.3528726968898131E-46</c:v>
                </c:pt>
                <c:pt idx="1538">
                  <c:v>3.0175854272008318E-46</c:v>
                </c:pt>
                <c:pt idx="1539">
                  <c:v>2.7158268844807488E-46</c:v>
                </c:pt>
                <c:pt idx="1540">
                  <c:v>2.444244196032674E-46</c:v>
                </c:pt>
                <c:pt idx="1541">
                  <c:v>2.1998197764294067E-46</c:v>
                </c:pt>
                <c:pt idx="1542">
                  <c:v>1.9798377987864661E-46</c:v>
                </c:pt>
                <c:pt idx="1543">
                  <c:v>1.7818540189078194E-46</c:v>
                </c:pt>
                <c:pt idx="1544">
                  <c:v>1.6036686170170374E-46</c:v>
                </c:pt>
                <c:pt idx="1545">
                  <c:v>1.4433017553153337E-46</c:v>
                </c:pt>
                <c:pt idx="1546">
                  <c:v>1.2989715797838003E-46</c:v>
                </c:pt>
                <c:pt idx="1547">
                  <c:v>1.1690744218054203E-46</c:v>
                </c:pt>
                <c:pt idx="1548">
                  <c:v>1.0521669796248782E-46</c:v>
                </c:pt>
                <c:pt idx="1549">
                  <c:v>9.4695028166239037E-47</c:v>
                </c:pt>
                <c:pt idx="1550">
                  <c:v>8.5225525349615137E-47</c:v>
                </c:pt>
                <c:pt idx="1551">
                  <c:v>7.6702972814653628E-47</c:v>
                </c:pt>
                <c:pt idx="1552">
                  <c:v>6.9032675533188265E-47</c:v>
                </c:pt>
                <c:pt idx="1553">
                  <c:v>6.2129407979869437E-47</c:v>
                </c:pt>
                <c:pt idx="1554">
                  <c:v>5.5916467181882492E-47</c:v>
                </c:pt>
                <c:pt idx="1555">
                  <c:v>5.0324820463694244E-47</c:v>
                </c:pt>
                <c:pt idx="1556">
                  <c:v>4.5292338417324823E-47</c:v>
                </c:pt>
                <c:pt idx="1557">
                  <c:v>4.0763104575592341E-47</c:v>
                </c:pt>
                <c:pt idx="1558">
                  <c:v>3.6686794118033109E-47</c:v>
                </c:pt>
                <c:pt idx="1559">
                  <c:v>3.3018114706229796E-47</c:v>
                </c:pt>
                <c:pt idx="1560">
                  <c:v>2.9716303235606818E-47</c:v>
                </c:pt>
                <c:pt idx="1561">
                  <c:v>2.6744672912046136E-47</c:v>
                </c:pt>
                <c:pt idx="1562">
                  <c:v>2.4070205620841526E-47</c:v>
                </c:pt>
                <c:pt idx="1563">
                  <c:v>2.1663185058757373E-47</c:v>
                </c:pt>
                <c:pt idx="1564">
                  <c:v>1.9496866552881635E-47</c:v>
                </c:pt>
                <c:pt idx="1565">
                  <c:v>1.7547179897593472E-47</c:v>
                </c:pt>
                <c:pt idx="1566">
                  <c:v>1.5792461907834124E-47</c:v>
                </c:pt>
                <c:pt idx="1567">
                  <c:v>1.4213215717050712E-47</c:v>
                </c:pt>
                <c:pt idx="1568">
                  <c:v>1.2791894145345642E-47</c:v>
                </c:pt>
                <c:pt idx="1569">
                  <c:v>1.1512704730811077E-47</c:v>
                </c:pt>
                <c:pt idx="1570">
                  <c:v>1.0361434257729969E-47</c:v>
                </c:pt>
                <c:pt idx="1571">
                  <c:v>9.325290831956973E-48</c:v>
                </c:pt>
                <c:pt idx="1572">
                  <c:v>8.3927617487612757E-48</c:v>
                </c:pt>
                <c:pt idx="1573">
                  <c:v>7.5534855738851477E-48</c:v>
                </c:pt>
                <c:pt idx="1574">
                  <c:v>6.7981370164966327E-48</c:v>
                </c:pt>
                <c:pt idx="1575">
                  <c:v>6.1183233148469692E-48</c:v>
                </c:pt>
                <c:pt idx="1576">
                  <c:v>5.506490983362272E-48</c:v>
                </c:pt>
                <c:pt idx="1577">
                  <c:v>4.9558418850260447E-48</c:v>
                </c:pt>
                <c:pt idx="1578">
                  <c:v>4.4602576965234404E-48</c:v>
                </c:pt>
                <c:pt idx="1579">
                  <c:v>4.0142319268710967E-48</c:v>
                </c:pt>
                <c:pt idx="1580">
                  <c:v>3.6128087341839874E-48</c:v>
                </c:pt>
                <c:pt idx="1581">
                  <c:v>3.2515278607655886E-48</c:v>
                </c:pt>
                <c:pt idx="1582">
                  <c:v>2.9263750746890296E-48</c:v>
                </c:pt>
                <c:pt idx="1583">
                  <c:v>2.6337375672201269E-48</c:v>
                </c:pt>
                <c:pt idx="1584">
                  <c:v>2.3703638104981142E-48</c:v>
                </c:pt>
                <c:pt idx="1585">
                  <c:v>2.1333274294483029E-48</c:v>
                </c:pt>
                <c:pt idx="1586">
                  <c:v>1.9199946865034726E-48</c:v>
                </c:pt>
                <c:pt idx="1587">
                  <c:v>1.7279952178531253E-48</c:v>
                </c:pt>
                <c:pt idx="1588">
                  <c:v>1.555195696067813E-48</c:v>
                </c:pt>
                <c:pt idx="1589">
                  <c:v>1.3996761264610318E-48</c:v>
                </c:pt>
                <c:pt idx="1590">
                  <c:v>1.2597085138149286E-48</c:v>
                </c:pt>
                <c:pt idx="1591">
                  <c:v>1.1337376624334358E-48</c:v>
                </c:pt>
                <c:pt idx="1592">
                  <c:v>1.0203638961900922E-48</c:v>
                </c:pt>
                <c:pt idx="1593">
                  <c:v>9.1832750657108308E-49</c:v>
                </c:pt>
                <c:pt idx="1594">
                  <c:v>8.2649475591397474E-49</c:v>
                </c:pt>
                <c:pt idx="1595">
                  <c:v>7.4384528032257731E-49</c:v>
                </c:pt>
                <c:pt idx="1596">
                  <c:v>6.6946075229031957E-49</c:v>
                </c:pt>
                <c:pt idx="1597">
                  <c:v>6.0251467706128762E-49</c:v>
                </c:pt>
                <c:pt idx="1598">
                  <c:v>5.4226320935515884E-49</c:v>
                </c:pt>
                <c:pt idx="1599">
                  <c:v>4.8803688841964293E-49</c:v>
                </c:pt>
                <c:pt idx="1600">
                  <c:v>4.3923319957767862E-49</c:v>
                </c:pt>
                <c:pt idx="1601">
                  <c:v>3.9530987961991076E-49</c:v>
                </c:pt>
                <c:pt idx="1602">
                  <c:v>3.5577889165791971E-49</c:v>
                </c:pt>
                <c:pt idx="1603">
                  <c:v>3.2020100249212775E-49</c:v>
                </c:pt>
                <c:pt idx="1604">
                  <c:v>2.8818090224291498E-49</c:v>
                </c:pt>
                <c:pt idx="1605">
                  <c:v>2.5936281201862347E-49</c:v>
                </c:pt>
                <c:pt idx="1606">
                  <c:v>2.3342653081676112E-49</c:v>
                </c:pt>
                <c:pt idx="1607">
                  <c:v>2.1008387773508501E-49</c:v>
                </c:pt>
                <c:pt idx="1608">
                  <c:v>1.8907548996157653E-49</c:v>
                </c:pt>
                <c:pt idx="1609">
                  <c:v>1.7016794096541888E-49</c:v>
                </c:pt>
                <c:pt idx="1610">
                  <c:v>1.5315114686887699E-49</c:v>
                </c:pt>
                <c:pt idx="1611">
                  <c:v>1.378360321819893E-49</c:v>
                </c:pt>
                <c:pt idx="1612">
                  <c:v>1.2405242896379038E-49</c:v>
                </c:pt>
                <c:pt idx="1613">
                  <c:v>1.1164718606741135E-49</c:v>
                </c:pt>
                <c:pt idx="1614">
                  <c:v>1.0048246746067021E-49</c:v>
                </c:pt>
                <c:pt idx="1615">
                  <c:v>9.0434220714603197E-50</c:v>
                </c:pt>
                <c:pt idx="1616">
                  <c:v>8.1390798643142875E-50</c:v>
                </c:pt>
                <c:pt idx="1617">
                  <c:v>7.3251718778828589E-50</c:v>
                </c:pt>
                <c:pt idx="1618">
                  <c:v>6.5926546900945734E-50</c:v>
                </c:pt>
                <c:pt idx="1619">
                  <c:v>5.9333892210851162E-50</c:v>
                </c:pt>
                <c:pt idx="1620">
                  <c:v>5.3400502989766047E-50</c:v>
                </c:pt>
                <c:pt idx="1621">
                  <c:v>4.8060452690789444E-50</c:v>
                </c:pt>
                <c:pt idx="1622">
                  <c:v>4.3254407421710502E-50</c:v>
                </c:pt>
                <c:pt idx="1623">
                  <c:v>3.8928966679539452E-50</c:v>
                </c:pt>
                <c:pt idx="1624">
                  <c:v>3.503607001158551E-50</c:v>
                </c:pt>
                <c:pt idx="1625">
                  <c:v>3.1532463010426962E-50</c:v>
                </c:pt>
                <c:pt idx="1626">
                  <c:v>2.8379216709384266E-50</c:v>
                </c:pt>
                <c:pt idx="1627">
                  <c:v>2.5541295038445841E-50</c:v>
                </c:pt>
                <c:pt idx="1628">
                  <c:v>2.2987165534601258E-50</c:v>
                </c:pt>
                <c:pt idx="1629">
                  <c:v>2.0688448981141133E-50</c:v>
                </c:pt>
                <c:pt idx="1630">
                  <c:v>1.8619604083027019E-50</c:v>
                </c:pt>
                <c:pt idx="1631">
                  <c:v>1.6757643674724317E-50</c:v>
                </c:pt>
                <c:pt idx="1632">
                  <c:v>1.5081879307251885E-50</c:v>
                </c:pt>
                <c:pt idx="1633">
                  <c:v>1.3573691376526697E-50</c:v>
                </c:pt>
                <c:pt idx="1634">
                  <c:v>1.2216322238874029E-50</c:v>
                </c:pt>
                <c:pt idx="1635">
                  <c:v>1.0994690014986627E-50</c:v>
                </c:pt>
                <c:pt idx="1636">
                  <c:v>9.8952210134879639E-51</c:v>
                </c:pt>
                <c:pt idx="1637">
                  <c:v>8.905698912139168E-51</c:v>
                </c:pt>
                <c:pt idx="1638">
                  <c:v>8.0151290209252512E-51</c:v>
                </c:pt>
                <c:pt idx="1639">
                  <c:v>7.2136161188327258E-51</c:v>
                </c:pt>
                <c:pt idx="1640">
                  <c:v>6.4922545069494532E-51</c:v>
                </c:pt>
                <c:pt idx="1641">
                  <c:v>5.8430290562545086E-51</c:v>
                </c:pt>
                <c:pt idx="1642">
                  <c:v>5.2587261506290576E-51</c:v>
                </c:pt>
                <c:pt idx="1643">
                  <c:v>4.7328535355661519E-51</c:v>
                </c:pt>
                <c:pt idx="1644">
                  <c:v>4.259568182009537E-51</c:v>
                </c:pt>
                <c:pt idx="1645">
                  <c:v>3.8336113638085832E-51</c:v>
                </c:pt>
                <c:pt idx="1646">
                  <c:v>3.4502502274277247E-51</c:v>
                </c:pt>
                <c:pt idx="1647">
                  <c:v>3.1052252046849522E-51</c:v>
                </c:pt>
                <c:pt idx="1648">
                  <c:v>2.794702684216457E-51</c:v>
                </c:pt>
                <c:pt idx="1649">
                  <c:v>2.5152324157948113E-51</c:v>
                </c:pt>
                <c:pt idx="1650">
                  <c:v>2.2637091742153303E-51</c:v>
                </c:pt>
                <c:pt idx="1651">
                  <c:v>2.0373382567937974E-51</c:v>
                </c:pt>
                <c:pt idx="1652">
                  <c:v>1.8336044311144178E-51</c:v>
                </c:pt>
                <c:pt idx="1653">
                  <c:v>1.6502439880029761E-51</c:v>
                </c:pt>
                <c:pt idx="1654">
                  <c:v>1.4852195892026784E-51</c:v>
                </c:pt>
                <c:pt idx="1655">
                  <c:v>1.3366976302824105E-51</c:v>
                </c:pt>
                <c:pt idx="1656">
                  <c:v>1.2030278672541695E-51</c:v>
                </c:pt>
                <c:pt idx="1657">
                  <c:v>1.0827250805287525E-51</c:v>
                </c:pt>
                <c:pt idx="1658">
                  <c:v>9.7445257247587717E-52</c:v>
                </c:pt>
                <c:pt idx="1659">
                  <c:v>8.7700731522828942E-52</c:v>
                </c:pt>
                <c:pt idx="1660">
                  <c:v>7.8930658370546053E-52</c:v>
                </c:pt>
                <c:pt idx="1661">
                  <c:v>7.103759253349145E-52</c:v>
                </c:pt>
                <c:pt idx="1662">
                  <c:v>6.3933833280142305E-52</c:v>
                </c:pt>
                <c:pt idx="1663">
                  <c:v>5.7540449952128079E-52</c:v>
                </c:pt>
                <c:pt idx="1664">
                  <c:v>5.178640495691527E-52</c:v>
                </c:pt>
                <c:pt idx="1665">
                  <c:v>4.6607764461223747E-52</c:v>
                </c:pt>
                <c:pt idx="1666">
                  <c:v>4.1946988015101377E-52</c:v>
                </c:pt>
                <c:pt idx="1667">
                  <c:v>3.775228921359124E-52</c:v>
                </c:pt>
                <c:pt idx="1668">
                  <c:v>3.3977060292232117E-52</c:v>
                </c:pt>
                <c:pt idx="1669">
                  <c:v>3.0579354263008907E-52</c:v>
                </c:pt>
                <c:pt idx="1670">
                  <c:v>2.7521418836708015E-52</c:v>
                </c:pt>
                <c:pt idx="1671">
                  <c:v>2.4769276953037214E-52</c:v>
                </c:pt>
                <c:pt idx="1672">
                  <c:v>2.2292349257733492E-52</c:v>
                </c:pt>
                <c:pt idx="1673">
                  <c:v>2.0063114331960143E-52</c:v>
                </c:pt>
                <c:pt idx="1674">
                  <c:v>1.8056802898764129E-52</c:v>
                </c:pt>
                <c:pt idx="1675">
                  <c:v>1.6251122608887716E-52</c:v>
                </c:pt>
                <c:pt idx="1676">
                  <c:v>1.4626010347998946E-52</c:v>
                </c:pt>
                <c:pt idx="1677">
                  <c:v>1.3163409313199051E-52</c:v>
                </c:pt>
                <c:pt idx="1678">
                  <c:v>1.1847068381879146E-52</c:v>
                </c:pt>
                <c:pt idx="1679">
                  <c:v>1.0662361543691231E-52</c:v>
                </c:pt>
                <c:pt idx="1680">
                  <c:v>9.596125389322108E-53</c:v>
                </c:pt>
                <c:pt idx="1681">
                  <c:v>8.6365128503898979E-53</c:v>
                </c:pt>
                <c:pt idx="1682">
                  <c:v>7.7728615653509083E-53</c:v>
                </c:pt>
                <c:pt idx="1683">
                  <c:v>6.9955754088158176E-53</c:v>
                </c:pt>
                <c:pt idx="1684">
                  <c:v>6.2960178679342357E-53</c:v>
                </c:pt>
                <c:pt idx="1685">
                  <c:v>5.666416081140812E-53</c:v>
                </c:pt>
                <c:pt idx="1686">
                  <c:v>5.0997744730267309E-53</c:v>
                </c:pt>
                <c:pt idx="1687">
                  <c:v>4.5897970257240576E-53</c:v>
                </c:pt>
                <c:pt idx="1688">
                  <c:v>4.1308173231516517E-53</c:v>
                </c:pt>
                <c:pt idx="1689">
                  <c:v>3.7177355908364865E-53</c:v>
                </c:pt>
                <c:pt idx="1690">
                  <c:v>3.3459620317528382E-53</c:v>
                </c:pt>
                <c:pt idx="1691">
                  <c:v>3.0113658285775544E-53</c:v>
                </c:pt>
                <c:pt idx="1692">
                  <c:v>2.710229245719799E-53</c:v>
                </c:pt>
                <c:pt idx="1693">
                  <c:v>2.4392063211478193E-53</c:v>
                </c:pt>
                <c:pt idx="1694">
                  <c:v>2.1952856890330376E-53</c:v>
                </c:pt>
                <c:pt idx="1695">
                  <c:v>1.9757571201297338E-53</c:v>
                </c:pt>
                <c:pt idx="1696">
                  <c:v>1.7781814081167604E-53</c:v>
                </c:pt>
                <c:pt idx="1697">
                  <c:v>1.6003632673050844E-53</c:v>
                </c:pt>
                <c:pt idx="1698">
                  <c:v>1.440326940574576E-53</c:v>
                </c:pt>
                <c:pt idx="1699">
                  <c:v>1.2962942465171185E-53</c:v>
                </c:pt>
                <c:pt idx="1700">
                  <c:v>1.1666648218654066E-53</c:v>
                </c:pt>
                <c:pt idx="1701">
                  <c:v>1.049998339678866E-53</c:v>
                </c:pt>
                <c:pt idx="1702">
                  <c:v>9.4499850571097949E-54</c:v>
                </c:pt>
                <c:pt idx="1703">
                  <c:v>8.5049865513988151E-54</c:v>
                </c:pt>
                <c:pt idx="1704">
                  <c:v>7.6544878962589343E-54</c:v>
                </c:pt>
                <c:pt idx="1705">
                  <c:v>6.889039106633041E-54</c:v>
                </c:pt>
                <c:pt idx="1706">
                  <c:v>6.2001351959697369E-54</c:v>
                </c:pt>
                <c:pt idx="1707">
                  <c:v>5.5801216763727639E-54</c:v>
                </c:pt>
                <c:pt idx="1708">
                  <c:v>5.0221095087354875E-54</c:v>
                </c:pt>
                <c:pt idx="1709">
                  <c:v>4.5198985578619391E-54</c:v>
                </c:pt>
                <c:pt idx="1710">
                  <c:v>4.0679087020757454E-54</c:v>
                </c:pt>
                <c:pt idx="1711">
                  <c:v>3.6611178318681712E-54</c:v>
                </c:pt>
                <c:pt idx="1712">
                  <c:v>3.2950060486813544E-54</c:v>
                </c:pt>
                <c:pt idx="1713">
                  <c:v>2.9655054438132187E-54</c:v>
                </c:pt>
                <c:pt idx="1714">
                  <c:v>2.668954899431897E-54</c:v>
                </c:pt>
                <c:pt idx="1715">
                  <c:v>2.4020594094887075E-54</c:v>
                </c:pt>
                <c:pt idx="1716">
                  <c:v>2.1618534685398368E-54</c:v>
                </c:pt>
                <c:pt idx="1717">
                  <c:v>1.9456681216858533E-54</c:v>
                </c:pt>
                <c:pt idx="1718">
                  <c:v>1.7511013095172679E-54</c:v>
                </c:pt>
                <c:pt idx="1719">
                  <c:v>1.575991178565541E-54</c:v>
                </c:pt>
                <c:pt idx="1720">
                  <c:v>1.4183920607089869E-54</c:v>
                </c:pt>
                <c:pt idx="1721">
                  <c:v>1.2765528546380882E-54</c:v>
                </c:pt>
                <c:pt idx="1722">
                  <c:v>1.1488975691742794E-54</c:v>
                </c:pt>
                <c:pt idx="1723">
                  <c:v>1.0340078122568515E-54</c:v>
                </c:pt>
                <c:pt idx="1724">
                  <c:v>9.3060703103116632E-55</c:v>
                </c:pt>
                <c:pt idx="1725">
                  <c:v>8.3754632792804976E-55</c:v>
                </c:pt>
                <c:pt idx="1726">
                  <c:v>7.5379169513524477E-55</c:v>
                </c:pt>
                <c:pt idx="1727">
                  <c:v>6.7841252562172032E-55</c:v>
                </c:pt>
                <c:pt idx="1728">
                  <c:v>6.1057127305954834E-55</c:v>
                </c:pt>
                <c:pt idx="1729">
                  <c:v>5.4951414575359352E-55</c:v>
                </c:pt>
                <c:pt idx="1730">
                  <c:v>4.9456273117823419E-55</c:v>
                </c:pt>
                <c:pt idx="1731">
                  <c:v>4.451064580604108E-55</c:v>
                </c:pt>
                <c:pt idx="1732">
                  <c:v>4.0059581225436975E-55</c:v>
                </c:pt>
                <c:pt idx="1733">
                  <c:v>3.6053623102893278E-55</c:v>
                </c:pt>
                <c:pt idx="1734">
                  <c:v>3.2448260792603951E-55</c:v>
                </c:pt>
                <c:pt idx="1735">
                  <c:v>2.9203434713343556E-55</c:v>
                </c:pt>
                <c:pt idx="1736">
                  <c:v>2.6283091242009202E-55</c:v>
                </c:pt>
                <c:pt idx="1737">
                  <c:v>2.3654782117808283E-55</c:v>
                </c:pt>
                <c:pt idx="1738">
                  <c:v>2.1289303906027456E-55</c:v>
                </c:pt>
                <c:pt idx="1739">
                  <c:v>1.9160373515424712E-55</c:v>
                </c:pt>
                <c:pt idx="1740">
                  <c:v>1.7244336163882239E-55</c:v>
                </c:pt>
                <c:pt idx="1741">
                  <c:v>1.5519902547494016E-55</c:v>
                </c:pt>
                <c:pt idx="1742">
                  <c:v>1.3967912292744614E-55</c:v>
                </c:pt>
                <c:pt idx="1743">
                  <c:v>1.2571121063470153E-55</c:v>
                </c:pt>
                <c:pt idx="1744">
                  <c:v>1.1314008957123138E-55</c:v>
                </c:pt>
                <c:pt idx="1745">
                  <c:v>1.0182608061410824E-55</c:v>
                </c:pt>
                <c:pt idx="1746">
                  <c:v>9.1643472552697424E-56</c:v>
                </c:pt>
                <c:pt idx="1747">
                  <c:v>8.2479125297427693E-56</c:v>
                </c:pt>
                <c:pt idx="1748">
                  <c:v>7.4231212767684927E-56</c:v>
                </c:pt>
                <c:pt idx="1749">
                  <c:v>6.6808091490916434E-56</c:v>
                </c:pt>
                <c:pt idx="1750">
                  <c:v>6.0127282341824796E-56</c:v>
                </c:pt>
                <c:pt idx="1751">
                  <c:v>5.4114554107642321E-56</c:v>
                </c:pt>
                <c:pt idx="1752">
                  <c:v>4.870309869687809E-56</c:v>
                </c:pt>
                <c:pt idx="1753">
                  <c:v>4.3832788827190279E-56</c:v>
                </c:pt>
                <c:pt idx="1754">
                  <c:v>3.944950994447125E-56</c:v>
                </c:pt>
                <c:pt idx="1755">
                  <c:v>3.5504558950024125E-56</c:v>
                </c:pt>
                <c:pt idx="1756">
                  <c:v>3.1954103055021715E-56</c:v>
                </c:pt>
                <c:pt idx="1757">
                  <c:v>2.8758692749519543E-56</c:v>
                </c:pt>
                <c:pt idx="1758">
                  <c:v>2.5882823474567589E-56</c:v>
                </c:pt>
                <c:pt idx="1759">
                  <c:v>2.3294541127110831E-56</c:v>
                </c:pt>
                <c:pt idx="1760">
                  <c:v>2.0965087014399748E-56</c:v>
                </c:pt>
                <c:pt idx="1761">
                  <c:v>1.8868578312959774E-56</c:v>
                </c:pt>
                <c:pt idx="1762">
                  <c:v>1.6981720481663798E-56</c:v>
                </c:pt>
                <c:pt idx="1763">
                  <c:v>1.5283548433497419E-56</c:v>
                </c:pt>
                <c:pt idx="1764">
                  <c:v>1.3755193590147676E-56</c:v>
                </c:pt>
                <c:pt idx="1765">
                  <c:v>1.2379674231132908E-56</c:v>
                </c:pt>
                <c:pt idx="1766">
                  <c:v>1.1141706808019618E-56</c:v>
                </c:pt>
                <c:pt idx="1767">
                  <c:v>1.0027536127217657E-56</c:v>
                </c:pt>
                <c:pt idx="1768">
                  <c:v>9.0247825144958911E-57</c:v>
                </c:pt>
                <c:pt idx="1769">
                  <c:v>8.1223042630463027E-57</c:v>
                </c:pt>
                <c:pt idx="1770">
                  <c:v>7.3100738367416723E-57</c:v>
                </c:pt>
                <c:pt idx="1771">
                  <c:v>6.5790664530675054E-57</c:v>
                </c:pt>
                <c:pt idx="1772">
                  <c:v>5.9211598077607548E-57</c:v>
                </c:pt>
                <c:pt idx="1773">
                  <c:v>5.32904382698468E-57</c:v>
                </c:pt>
                <c:pt idx="1774">
                  <c:v>4.796139444286212E-57</c:v>
                </c:pt>
                <c:pt idx="1775">
                  <c:v>4.3165254998575911E-57</c:v>
                </c:pt>
                <c:pt idx="1776">
                  <c:v>3.8848729498718321E-57</c:v>
                </c:pt>
                <c:pt idx="1777">
                  <c:v>3.4963856548846489E-57</c:v>
                </c:pt>
                <c:pt idx="1778">
                  <c:v>3.1467470893961841E-57</c:v>
                </c:pt>
                <c:pt idx="1779">
                  <c:v>2.8320723804565658E-57</c:v>
                </c:pt>
                <c:pt idx="1780">
                  <c:v>2.5488651424109092E-57</c:v>
                </c:pt>
                <c:pt idx="1781">
                  <c:v>2.2939786281698182E-57</c:v>
                </c:pt>
                <c:pt idx="1782">
                  <c:v>2.0645807653528366E-57</c:v>
                </c:pt>
                <c:pt idx="1783">
                  <c:v>1.8581226888175529E-57</c:v>
                </c:pt>
                <c:pt idx="1784">
                  <c:v>1.6723104199357977E-57</c:v>
                </c:pt>
                <c:pt idx="1785">
                  <c:v>1.505079377942218E-57</c:v>
                </c:pt>
                <c:pt idx="1786">
                  <c:v>1.3545714401479962E-57</c:v>
                </c:pt>
                <c:pt idx="1787">
                  <c:v>1.2191142961331966E-57</c:v>
                </c:pt>
                <c:pt idx="1788">
                  <c:v>1.0972028665198769E-57</c:v>
                </c:pt>
                <c:pt idx="1789">
                  <c:v>9.8748257986788934E-58</c:v>
                </c:pt>
                <c:pt idx="1790">
                  <c:v>8.8873432188110036E-58</c:v>
                </c:pt>
                <c:pt idx="1791">
                  <c:v>7.9986088969299033E-58</c:v>
                </c:pt>
                <c:pt idx="1792">
                  <c:v>7.1987480072369126E-58</c:v>
                </c:pt>
                <c:pt idx="1793">
                  <c:v>6.4788732065132218E-58</c:v>
                </c:pt>
                <c:pt idx="1794">
                  <c:v>5.8309858858618999E-58</c:v>
                </c:pt>
                <c:pt idx="1795">
                  <c:v>5.2478872972757098E-58</c:v>
                </c:pt>
                <c:pt idx="1796">
                  <c:v>4.7230985675481392E-58</c:v>
                </c:pt>
                <c:pt idx="1797">
                  <c:v>4.250788710793325E-58</c:v>
                </c:pt>
                <c:pt idx="1798">
                  <c:v>3.8257098397139927E-58</c:v>
                </c:pt>
                <c:pt idx="1799">
                  <c:v>3.4431388557425935E-58</c:v>
                </c:pt>
                <c:pt idx="1800">
                  <c:v>3.0988249701683342E-58</c:v>
                </c:pt>
                <c:pt idx="1801">
                  <c:v>2.7889424731515007E-58</c:v>
                </c:pt>
                <c:pt idx="1802">
                  <c:v>2.5100482258363508E-58</c:v>
                </c:pt>
                <c:pt idx="1803">
                  <c:v>2.2590434032527159E-58</c:v>
                </c:pt>
                <c:pt idx="1804">
                  <c:v>2.0331390629274444E-58</c:v>
                </c:pt>
                <c:pt idx="1805">
                  <c:v>1.8298251566346999E-58</c:v>
                </c:pt>
                <c:pt idx="1806">
                  <c:v>1.6468426409712298E-58</c:v>
                </c:pt>
                <c:pt idx="1807">
                  <c:v>1.4821583768741068E-58</c:v>
                </c:pt>
                <c:pt idx="1808">
                  <c:v>1.3339425391866962E-58</c:v>
                </c:pt>
                <c:pt idx="1809">
                  <c:v>1.2005482852680267E-58</c:v>
                </c:pt>
                <c:pt idx="1810">
                  <c:v>1.080493456741224E-58</c:v>
                </c:pt>
                <c:pt idx="1811">
                  <c:v>9.7244411106710167E-59</c:v>
                </c:pt>
                <c:pt idx="1812">
                  <c:v>8.7519969996039147E-59</c:v>
                </c:pt>
                <c:pt idx="1813">
                  <c:v>7.876797299643523E-59</c:v>
                </c:pt>
                <c:pt idx="1814">
                  <c:v>7.0891175696791713E-59</c:v>
                </c:pt>
                <c:pt idx="1815">
                  <c:v>6.3802058127112542E-59</c:v>
                </c:pt>
                <c:pt idx="1816">
                  <c:v>5.7421852314401292E-59</c:v>
                </c:pt>
                <c:pt idx="1817">
                  <c:v>5.1679667082961161E-59</c:v>
                </c:pt>
                <c:pt idx="1818">
                  <c:v>4.6511700374665043E-59</c:v>
                </c:pt>
                <c:pt idx="1819">
                  <c:v>4.1860530337198539E-59</c:v>
                </c:pt>
                <c:pt idx="1820">
                  <c:v>3.7674477303478688E-59</c:v>
                </c:pt>
                <c:pt idx="1821">
                  <c:v>3.390702957313082E-59</c:v>
                </c:pt>
                <c:pt idx="1822">
                  <c:v>3.0516326615817737E-59</c:v>
                </c:pt>
                <c:pt idx="1823">
                  <c:v>2.7464693954235965E-59</c:v>
                </c:pt>
                <c:pt idx="1824">
                  <c:v>2.471822455881237E-59</c:v>
                </c:pt>
                <c:pt idx="1825">
                  <c:v>2.2246402102931132E-59</c:v>
                </c:pt>
                <c:pt idx="1826">
                  <c:v>2.002176189263802E-59</c:v>
                </c:pt>
                <c:pt idx="1827">
                  <c:v>1.8019585703374219E-59</c:v>
                </c:pt>
                <c:pt idx="1828">
                  <c:v>1.6217627133036798E-59</c:v>
                </c:pt>
                <c:pt idx="1829">
                  <c:v>1.459586441973312E-59</c:v>
                </c:pt>
                <c:pt idx="1830">
                  <c:v>1.3136277977759808E-59</c:v>
                </c:pt>
                <c:pt idx="1831">
                  <c:v>1.1822650179983827E-59</c:v>
                </c:pt>
                <c:pt idx="1832">
                  <c:v>1.0640385161985445E-59</c:v>
                </c:pt>
                <c:pt idx="1833">
                  <c:v>9.576346645786901E-60</c:v>
                </c:pt>
                <c:pt idx="1834">
                  <c:v>8.6187119812082112E-60</c:v>
                </c:pt>
                <c:pt idx="1835">
                  <c:v>7.7568407830873898E-60</c:v>
                </c:pt>
                <c:pt idx="1836">
                  <c:v>6.9811567047786512E-60</c:v>
                </c:pt>
                <c:pt idx="1837">
                  <c:v>6.2830410343007863E-60</c:v>
                </c:pt>
                <c:pt idx="1838">
                  <c:v>5.6547369308707079E-60</c:v>
                </c:pt>
                <c:pt idx="1839">
                  <c:v>5.0892632377836376E-60</c:v>
                </c:pt>
                <c:pt idx="1840">
                  <c:v>4.5803369140052737E-60</c:v>
                </c:pt>
                <c:pt idx="1841">
                  <c:v>4.1223032226047464E-60</c:v>
                </c:pt>
                <c:pt idx="1842">
                  <c:v>3.7100729003442716E-60</c:v>
                </c:pt>
                <c:pt idx="1843">
                  <c:v>3.3390656103098447E-60</c:v>
                </c:pt>
                <c:pt idx="1844">
                  <c:v>3.0051590492788605E-60</c:v>
                </c:pt>
                <c:pt idx="1845">
                  <c:v>2.7046431443509743E-60</c:v>
                </c:pt>
                <c:pt idx="1846">
                  <c:v>2.434178829915877E-60</c:v>
                </c:pt>
                <c:pt idx="1847">
                  <c:v>2.1907609469242893E-60</c:v>
                </c:pt>
                <c:pt idx="1848">
                  <c:v>1.9716848522318605E-60</c:v>
                </c:pt>
                <c:pt idx="1849">
                  <c:v>1.7745163670086747E-60</c:v>
                </c:pt>
                <c:pt idx="1850">
                  <c:v>1.5970647303078072E-60</c:v>
                </c:pt>
                <c:pt idx="1851">
                  <c:v>1.4373582572770266E-60</c:v>
                </c:pt>
                <c:pt idx="1852">
                  <c:v>1.2936224315493239E-60</c:v>
                </c:pt>
                <c:pt idx="1853">
                  <c:v>1.1642601883943916E-60</c:v>
                </c:pt>
                <c:pt idx="1854">
                  <c:v>1.0478341695549524E-60</c:v>
                </c:pt>
                <c:pt idx="1855">
                  <c:v>9.4305075259945718E-61</c:v>
                </c:pt>
                <c:pt idx="1856">
                  <c:v>8.4874567733951145E-61</c:v>
                </c:pt>
                <c:pt idx="1857">
                  <c:v>7.6387110960556035E-61</c:v>
                </c:pt>
                <c:pt idx="1858">
                  <c:v>6.8748399864500437E-61</c:v>
                </c:pt>
                <c:pt idx="1859">
                  <c:v>6.1873559878050396E-61</c:v>
                </c:pt>
                <c:pt idx="1860">
                  <c:v>5.5686203890245355E-61</c:v>
                </c:pt>
                <c:pt idx="1861">
                  <c:v>5.0117583501220821E-61</c:v>
                </c:pt>
                <c:pt idx="1862">
                  <c:v>4.5105825151098739E-61</c:v>
                </c:pt>
                <c:pt idx="1863">
                  <c:v>4.0595242635988863E-61</c:v>
                </c:pt>
                <c:pt idx="1864">
                  <c:v>3.6535718372389975E-61</c:v>
                </c:pt>
                <c:pt idx="1865">
                  <c:v>3.2882146535150978E-61</c:v>
                </c:pt>
                <c:pt idx="1866">
                  <c:v>2.9593931881635882E-61</c:v>
                </c:pt>
                <c:pt idx="1867">
                  <c:v>2.6634538693472292E-61</c:v>
                </c:pt>
                <c:pt idx="1868">
                  <c:v>2.3971084824125062E-61</c:v>
                </c:pt>
                <c:pt idx="1869">
                  <c:v>2.1573976341712557E-61</c:v>
                </c:pt>
                <c:pt idx="1870">
                  <c:v>1.9416578707541302E-61</c:v>
                </c:pt>
                <c:pt idx="1871">
                  <c:v>1.7474920836787172E-61</c:v>
                </c:pt>
                <c:pt idx="1872">
                  <c:v>1.5727428753108455E-61</c:v>
                </c:pt>
                <c:pt idx="1873">
                  <c:v>1.415468587779761E-61</c:v>
                </c:pt>
                <c:pt idx="1874">
                  <c:v>1.2739217290017849E-61</c:v>
                </c:pt>
                <c:pt idx="1875">
                  <c:v>1.1465295561016065E-61</c:v>
                </c:pt>
                <c:pt idx="1876">
                  <c:v>1.0318766004914458E-61</c:v>
                </c:pt>
                <c:pt idx="1877">
                  <c:v>9.2868894044230115E-62</c:v>
                </c:pt>
                <c:pt idx="1878">
                  <c:v>8.35820046398071E-62</c:v>
                </c:pt>
                <c:pt idx="1879">
                  <c:v>7.522380417582639E-62</c:v>
                </c:pt>
                <c:pt idx="1880">
                  <c:v>6.7701423758243749E-62</c:v>
                </c:pt>
                <c:pt idx="1881">
                  <c:v>6.0931281382419373E-62</c:v>
                </c:pt>
                <c:pt idx="1882">
                  <c:v>5.4838153244177433E-62</c:v>
                </c:pt>
                <c:pt idx="1883">
                  <c:v>4.9354337919759694E-62</c:v>
                </c:pt>
                <c:pt idx="1884">
                  <c:v>4.4418904127783727E-62</c:v>
                </c:pt>
                <c:pt idx="1885">
                  <c:v>3.9977013715005359E-62</c:v>
                </c:pt>
                <c:pt idx="1886">
                  <c:v>3.5979312343504823E-62</c:v>
                </c:pt>
                <c:pt idx="1887">
                  <c:v>3.2381381109154342E-62</c:v>
                </c:pt>
                <c:pt idx="1888">
                  <c:v>2.9143242998238908E-62</c:v>
                </c:pt>
                <c:pt idx="1889">
                  <c:v>2.6228918698415017E-62</c:v>
                </c:pt>
                <c:pt idx="1890">
                  <c:v>2.3606026828573518E-62</c:v>
                </c:pt>
                <c:pt idx="1891">
                  <c:v>2.1245424145716166E-62</c:v>
                </c:pt>
                <c:pt idx="1892">
                  <c:v>1.912088173114455E-62</c:v>
                </c:pt>
                <c:pt idx="1893">
                  <c:v>1.7208793558030096E-62</c:v>
                </c:pt>
                <c:pt idx="1894">
                  <c:v>1.5487914202227087E-62</c:v>
                </c:pt>
                <c:pt idx="1895">
                  <c:v>1.3939122782004379E-62</c:v>
                </c:pt>
                <c:pt idx="1896">
                  <c:v>1.2545210503803942E-62</c:v>
                </c:pt>
                <c:pt idx="1897">
                  <c:v>1.1290689453423548E-62</c:v>
                </c:pt>
                <c:pt idx="1898">
                  <c:v>1.0161620508081192E-62</c:v>
                </c:pt>
                <c:pt idx="1899">
                  <c:v>9.1454584572730728E-63</c:v>
                </c:pt>
                <c:pt idx="1900">
                  <c:v>8.230912611545766E-63</c:v>
                </c:pt>
                <c:pt idx="1901">
                  <c:v>7.4078213503911893E-63</c:v>
                </c:pt>
                <c:pt idx="1902">
                  <c:v>6.6670392153520705E-63</c:v>
                </c:pt>
                <c:pt idx="1903">
                  <c:v>6.0003352938168633E-63</c:v>
                </c:pt>
                <c:pt idx="1904">
                  <c:v>5.4003017644351771E-63</c:v>
                </c:pt>
                <c:pt idx="1905">
                  <c:v>4.8602715879916597E-63</c:v>
                </c:pt>
                <c:pt idx="1906">
                  <c:v>4.3742444291924939E-63</c:v>
                </c:pt>
                <c:pt idx="1907">
                  <c:v>3.9368199862732444E-63</c:v>
                </c:pt>
                <c:pt idx="1908">
                  <c:v>3.5431379876459201E-63</c:v>
                </c:pt>
                <c:pt idx="1909">
                  <c:v>3.1888241888813282E-63</c:v>
                </c:pt>
                <c:pt idx="1910">
                  <c:v>2.8699417699931952E-63</c:v>
                </c:pt>
                <c:pt idx="1911">
                  <c:v>2.5829475929938758E-63</c:v>
                </c:pt>
                <c:pt idx="1912">
                  <c:v>2.3246528336944883E-63</c:v>
                </c:pt>
                <c:pt idx="1913">
                  <c:v>2.0921875503250395E-63</c:v>
                </c:pt>
                <c:pt idx="1914">
                  <c:v>1.8829687952925357E-63</c:v>
                </c:pt>
                <c:pt idx="1915">
                  <c:v>1.6946719157632822E-63</c:v>
                </c:pt>
                <c:pt idx="1916">
                  <c:v>1.5252047241869539E-63</c:v>
                </c:pt>
                <c:pt idx="1917">
                  <c:v>1.3726842517682586E-63</c:v>
                </c:pt>
                <c:pt idx="1918">
                  <c:v>1.2354158265914328E-63</c:v>
                </c:pt>
                <c:pt idx="1919">
                  <c:v>1.1118742439322895E-63</c:v>
                </c:pt>
                <c:pt idx="1920">
                  <c:v>1.0006868195390606E-63</c:v>
                </c:pt>
                <c:pt idx="1921">
                  <c:v>9.0061813758515458E-64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DataSmoothing!$F$2</c:f>
              <c:strCache>
                <c:ptCount val="1"/>
                <c:pt idx="0">
                  <c:v>tc(5)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DataSmoothing!$B$5:$B$1926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DataSmoothing!$F$5:$F$1926</c:f>
              <c:numCache>
                <c:formatCode>General</c:formatCode>
                <c:ptCount val="19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10.325989999999997</c:v>
                </c:pt>
                <c:pt idx="19">
                  <c:v>19.784920999999997</c:v>
                </c:pt>
                <c:pt idx="20">
                  <c:v>28.629388899999995</c:v>
                </c:pt>
                <c:pt idx="21">
                  <c:v>36.423640009999993</c:v>
                </c:pt>
                <c:pt idx="22">
                  <c:v>44.601826008999993</c:v>
                </c:pt>
                <c:pt idx="23">
                  <c:v>54.655513408099992</c:v>
                </c:pt>
                <c:pt idx="24">
                  <c:v>65.744712067289996</c:v>
                </c:pt>
                <c:pt idx="25">
                  <c:v>77.951930860560992</c:v>
                </c:pt>
                <c:pt idx="26">
                  <c:v>98.89725777450488</c:v>
                </c:pt>
                <c:pt idx="27">
                  <c:v>117.5852919970544</c:v>
                </c:pt>
                <c:pt idx="28">
                  <c:v>137.04320279734895</c:v>
                </c:pt>
                <c:pt idx="29">
                  <c:v>156.36098251761405</c:v>
                </c:pt>
                <c:pt idx="30">
                  <c:v>176.19891426585264</c:v>
                </c:pt>
                <c:pt idx="31">
                  <c:v>199.25339283926735</c:v>
                </c:pt>
                <c:pt idx="32">
                  <c:v>224.20111355534061</c:v>
                </c:pt>
                <c:pt idx="33">
                  <c:v>247.46210219980654</c:v>
                </c:pt>
                <c:pt idx="34">
                  <c:v>268.55797197982588</c:v>
                </c:pt>
                <c:pt idx="35">
                  <c:v>288.34600478184331</c:v>
                </c:pt>
                <c:pt idx="36">
                  <c:v>306.63770430365901</c:v>
                </c:pt>
                <c:pt idx="37">
                  <c:v>321.81321387329308</c:v>
                </c:pt>
                <c:pt idx="38">
                  <c:v>334.18268248596377</c:v>
                </c:pt>
                <c:pt idx="39">
                  <c:v>346.60369423736739</c:v>
                </c:pt>
                <c:pt idx="40">
                  <c:v>360.67667481363065</c:v>
                </c:pt>
                <c:pt idx="41">
                  <c:v>374.30585733226758</c:v>
                </c:pt>
                <c:pt idx="42">
                  <c:v>388.65839159904084</c:v>
                </c:pt>
                <c:pt idx="43">
                  <c:v>402.2173724391368</c:v>
                </c:pt>
                <c:pt idx="44">
                  <c:v>416.82668519522315</c:v>
                </c:pt>
                <c:pt idx="45">
                  <c:v>429.17574667570085</c:v>
                </c:pt>
                <c:pt idx="46">
                  <c:v>439.96629200813078</c:v>
                </c:pt>
                <c:pt idx="47">
                  <c:v>449.03614280731773</c:v>
                </c:pt>
                <c:pt idx="48">
                  <c:v>457.68023852658598</c:v>
                </c:pt>
                <c:pt idx="49">
                  <c:v>465.78073467392738</c:v>
                </c:pt>
                <c:pt idx="50">
                  <c:v>475.31737120653463</c:v>
                </c:pt>
                <c:pt idx="51">
                  <c:v>482.61668408588116</c:v>
                </c:pt>
                <c:pt idx="52">
                  <c:v>491.43561567729307</c:v>
                </c:pt>
                <c:pt idx="53">
                  <c:v>499.20932410956374</c:v>
                </c:pt>
                <c:pt idx="54">
                  <c:v>507.00852169860735</c:v>
                </c:pt>
                <c:pt idx="55">
                  <c:v>513.3854795287466</c:v>
                </c:pt>
                <c:pt idx="56">
                  <c:v>524.59689157587195</c:v>
                </c:pt>
                <c:pt idx="57">
                  <c:v>536.94535241828476</c:v>
                </c:pt>
                <c:pt idx="58">
                  <c:v>548.54434717645631</c:v>
                </c:pt>
                <c:pt idx="59">
                  <c:v>559.31003245881061</c:v>
                </c:pt>
                <c:pt idx="60">
                  <c:v>569.64436921292952</c:v>
                </c:pt>
                <c:pt idx="61">
                  <c:v>577.81163229163656</c:v>
                </c:pt>
                <c:pt idx="62">
                  <c:v>585.48868906247287</c:v>
                </c:pt>
                <c:pt idx="63">
                  <c:v>591.42456015622554</c:v>
                </c:pt>
                <c:pt idx="64">
                  <c:v>598.87171414060299</c:v>
                </c:pt>
                <c:pt idx="65">
                  <c:v>604.92861272654272</c:v>
                </c:pt>
                <c:pt idx="66">
                  <c:v>609.08217145388846</c:v>
                </c:pt>
                <c:pt idx="67">
                  <c:v>613.7940743084996</c:v>
                </c:pt>
                <c:pt idx="68">
                  <c:v>617.87006687764961</c:v>
                </c:pt>
                <c:pt idx="69">
                  <c:v>620.56780018988468</c:v>
                </c:pt>
                <c:pt idx="70">
                  <c:v>623.3191701708962</c:v>
                </c:pt>
                <c:pt idx="71">
                  <c:v>625.95715315380653</c:v>
                </c:pt>
                <c:pt idx="72">
                  <c:v>628.17239783842592</c:v>
                </c:pt>
                <c:pt idx="73">
                  <c:v>630.48966805458338</c:v>
                </c:pt>
                <c:pt idx="74">
                  <c:v>634.84170124912498</c:v>
                </c:pt>
                <c:pt idx="75">
                  <c:v>641.3626311242125</c:v>
                </c:pt>
                <c:pt idx="76">
                  <c:v>646.57928801179128</c:v>
                </c:pt>
                <c:pt idx="77">
                  <c:v>650.78565921061215</c:v>
                </c:pt>
                <c:pt idx="78">
                  <c:v>656.85829328955094</c:v>
                </c:pt>
                <c:pt idx="79">
                  <c:v>661.99391396059593</c:v>
                </c:pt>
                <c:pt idx="80">
                  <c:v>666.77940256453633</c:v>
                </c:pt>
                <c:pt idx="81">
                  <c:v>671.57695230808258</c:v>
                </c:pt>
                <c:pt idx="82">
                  <c:v>675.89474707727436</c:v>
                </c:pt>
                <c:pt idx="83">
                  <c:v>679.126722369547</c:v>
                </c:pt>
                <c:pt idx="84">
                  <c:v>681.87496013259226</c:v>
                </c:pt>
                <c:pt idx="85">
                  <c:v>684.67234411933305</c:v>
                </c:pt>
                <c:pt idx="86">
                  <c:v>686.53658970739968</c:v>
                </c:pt>
                <c:pt idx="87">
                  <c:v>689.0312907366598</c:v>
                </c:pt>
                <c:pt idx="88">
                  <c:v>691.93099166299385</c:v>
                </c:pt>
                <c:pt idx="89">
                  <c:v>695.52690249669445</c:v>
                </c:pt>
                <c:pt idx="90">
                  <c:v>698.27130224702501</c:v>
                </c:pt>
                <c:pt idx="91">
                  <c:v>700.57455202232245</c:v>
                </c:pt>
                <c:pt idx="92">
                  <c:v>702.97525682009029</c:v>
                </c:pt>
                <c:pt idx="93">
                  <c:v>706.61659113808128</c:v>
                </c:pt>
                <c:pt idx="94">
                  <c:v>711.8717820242731</c:v>
                </c:pt>
                <c:pt idx="95">
                  <c:v>719.74913382184582</c:v>
                </c:pt>
                <c:pt idx="96">
                  <c:v>726.50887043966122</c:v>
                </c:pt>
                <c:pt idx="97">
                  <c:v>732.42634339569508</c:v>
                </c:pt>
                <c:pt idx="98">
                  <c:v>738.75077905612557</c:v>
                </c:pt>
                <c:pt idx="99">
                  <c:v>745.945501150513</c:v>
                </c:pt>
                <c:pt idx="100">
                  <c:v>752.08341103546161</c:v>
                </c:pt>
                <c:pt idx="101">
                  <c:v>757.61043993191549</c:v>
                </c:pt>
                <c:pt idx="102">
                  <c:v>763.42136593872397</c:v>
                </c:pt>
                <c:pt idx="103">
                  <c:v>767.48045934485151</c:v>
                </c:pt>
                <c:pt idx="104">
                  <c:v>771.46778341036634</c:v>
                </c:pt>
                <c:pt idx="105">
                  <c:v>775.22355506932979</c:v>
                </c:pt>
                <c:pt idx="106">
                  <c:v>777.26826956239677</c:v>
                </c:pt>
                <c:pt idx="107">
                  <c:v>779.27231260615713</c:v>
                </c:pt>
                <c:pt idx="108">
                  <c:v>780.41249134554141</c:v>
                </c:pt>
                <c:pt idx="109">
                  <c:v>781.2722422109872</c:v>
                </c:pt>
                <c:pt idx="110">
                  <c:v>783.54624798988846</c:v>
                </c:pt>
                <c:pt idx="111">
                  <c:v>788.27398319089957</c:v>
                </c:pt>
                <c:pt idx="112">
                  <c:v>792.36083487180963</c:v>
                </c:pt>
                <c:pt idx="113">
                  <c:v>796.5435513846287</c:v>
                </c:pt>
                <c:pt idx="114">
                  <c:v>800.47632624616585</c:v>
                </c:pt>
                <c:pt idx="115">
                  <c:v>805.19618362154927</c:v>
                </c:pt>
                <c:pt idx="116">
                  <c:v>810.79750525939437</c:v>
                </c:pt>
                <c:pt idx="117">
                  <c:v>817.19401473345499</c:v>
                </c:pt>
                <c:pt idx="118">
                  <c:v>826.02775326010953</c:v>
                </c:pt>
                <c:pt idx="119">
                  <c:v>832.60885793409852</c:v>
                </c:pt>
                <c:pt idx="120">
                  <c:v>841.10327214068866</c:v>
                </c:pt>
                <c:pt idx="121">
                  <c:v>848.23257492661969</c:v>
                </c:pt>
                <c:pt idx="122">
                  <c:v>855.3366674339577</c:v>
                </c:pt>
                <c:pt idx="123">
                  <c:v>862.24694069056193</c:v>
                </c:pt>
                <c:pt idx="124">
                  <c:v>868.29391662150567</c:v>
                </c:pt>
                <c:pt idx="125">
                  <c:v>872.70415495935504</c:v>
                </c:pt>
                <c:pt idx="126">
                  <c:v>875.64409946341948</c:v>
                </c:pt>
                <c:pt idx="127">
                  <c:v>878.9759195170775</c:v>
                </c:pt>
                <c:pt idx="128">
                  <c:v>881.28868756536986</c:v>
                </c:pt>
                <c:pt idx="129">
                  <c:v>882.51458880883297</c:v>
                </c:pt>
                <c:pt idx="130">
                  <c:v>882.08265992794963</c:v>
                </c:pt>
                <c:pt idx="131">
                  <c:v>880.50411393515469</c:v>
                </c:pt>
                <c:pt idx="132">
                  <c:v>881.80847254163928</c:v>
                </c:pt>
                <c:pt idx="133">
                  <c:v>882.81150528747526</c:v>
                </c:pt>
                <c:pt idx="134">
                  <c:v>882.86093475872769</c:v>
                </c:pt>
                <c:pt idx="135">
                  <c:v>884.78520128285481</c:v>
                </c:pt>
                <c:pt idx="136">
                  <c:v>885.83241115456929</c:v>
                </c:pt>
                <c:pt idx="137">
                  <c:v>887.11707003911238</c:v>
                </c:pt>
                <c:pt idx="138">
                  <c:v>889.13001303520116</c:v>
                </c:pt>
                <c:pt idx="139">
                  <c:v>892.31647173168108</c:v>
                </c:pt>
                <c:pt idx="140">
                  <c:v>895.01217455851292</c:v>
                </c:pt>
                <c:pt idx="141">
                  <c:v>899.50889710266165</c:v>
                </c:pt>
                <c:pt idx="142">
                  <c:v>903.72898739239554</c:v>
                </c:pt>
                <c:pt idx="143">
                  <c:v>905.97238865315603</c:v>
                </c:pt>
                <c:pt idx="144">
                  <c:v>907.47460978784045</c:v>
                </c:pt>
                <c:pt idx="145">
                  <c:v>909.68839880905637</c:v>
                </c:pt>
                <c:pt idx="146">
                  <c:v>912.71749892815069</c:v>
                </c:pt>
                <c:pt idx="147">
                  <c:v>916.83026903533562</c:v>
                </c:pt>
                <c:pt idx="148">
                  <c:v>921.22691213180201</c:v>
                </c:pt>
                <c:pt idx="149">
                  <c:v>924.66241091862184</c:v>
                </c:pt>
                <c:pt idx="150">
                  <c:v>927.06012982675975</c:v>
                </c:pt>
                <c:pt idx="151">
                  <c:v>928.87143684408375</c:v>
                </c:pt>
                <c:pt idx="152">
                  <c:v>930.67489315967543</c:v>
                </c:pt>
                <c:pt idx="153">
                  <c:v>933.51319384370788</c:v>
                </c:pt>
                <c:pt idx="154">
                  <c:v>935.02583445933715</c:v>
                </c:pt>
                <c:pt idx="155">
                  <c:v>935.34821101340344</c:v>
                </c:pt>
                <c:pt idx="156">
                  <c:v>934.42968991206317</c:v>
                </c:pt>
                <c:pt idx="157">
                  <c:v>933.25839092085687</c:v>
                </c:pt>
                <c:pt idx="158">
                  <c:v>931.68785182877127</c:v>
                </c:pt>
                <c:pt idx="159">
                  <c:v>932.17112664589422</c:v>
                </c:pt>
                <c:pt idx="160">
                  <c:v>933.12499398130478</c:v>
                </c:pt>
                <c:pt idx="161">
                  <c:v>935.7182845831743</c:v>
                </c:pt>
                <c:pt idx="162">
                  <c:v>937.18386612485688</c:v>
                </c:pt>
                <c:pt idx="163">
                  <c:v>938.32943951237121</c:v>
                </c:pt>
                <c:pt idx="164">
                  <c:v>939.53390556113413</c:v>
                </c:pt>
                <c:pt idx="165">
                  <c:v>939.05975500502075</c:v>
                </c:pt>
                <c:pt idx="166">
                  <c:v>938.11502950451859</c:v>
                </c:pt>
                <c:pt idx="167">
                  <c:v>937.09225655406669</c:v>
                </c:pt>
                <c:pt idx="168">
                  <c:v>936.51686089866007</c:v>
                </c:pt>
                <c:pt idx="169">
                  <c:v>936.34441480879411</c:v>
                </c:pt>
                <c:pt idx="170">
                  <c:v>936.70791332791464</c:v>
                </c:pt>
                <c:pt idx="171">
                  <c:v>938.07453199512327</c:v>
                </c:pt>
                <c:pt idx="172">
                  <c:v>939.13103879561095</c:v>
                </c:pt>
                <c:pt idx="173">
                  <c:v>939.5620449160499</c:v>
                </c:pt>
                <c:pt idx="174">
                  <c:v>939.25790042444498</c:v>
                </c:pt>
                <c:pt idx="175">
                  <c:v>938.63862038200045</c:v>
                </c:pt>
                <c:pt idx="176">
                  <c:v>938.42681834380039</c:v>
                </c:pt>
                <c:pt idx="177">
                  <c:v>937.71796650942031</c:v>
                </c:pt>
                <c:pt idx="178">
                  <c:v>938.63676985847826</c:v>
                </c:pt>
                <c:pt idx="179">
                  <c:v>939.81050287263042</c:v>
                </c:pt>
                <c:pt idx="180">
                  <c:v>941.38764258536742</c:v>
                </c:pt>
                <c:pt idx="181">
                  <c:v>942.63339832683062</c:v>
                </c:pt>
                <c:pt idx="182">
                  <c:v>944.10200849414753</c:v>
                </c:pt>
                <c:pt idx="183">
                  <c:v>945.42375764473275</c:v>
                </c:pt>
                <c:pt idx="184">
                  <c:v>947.65745188025949</c:v>
                </c:pt>
                <c:pt idx="185">
                  <c:v>950.19088669223356</c:v>
                </c:pt>
                <c:pt idx="186">
                  <c:v>952.1221680230102</c:v>
                </c:pt>
                <c:pt idx="187">
                  <c:v>954.2091312207092</c:v>
                </c:pt>
                <c:pt idx="188">
                  <c:v>955.04187809863822</c:v>
                </c:pt>
                <c:pt idx="189">
                  <c:v>955.09588028877442</c:v>
                </c:pt>
                <c:pt idx="190">
                  <c:v>955.49208225989707</c:v>
                </c:pt>
                <c:pt idx="191">
                  <c:v>955.84866403390743</c:v>
                </c:pt>
                <c:pt idx="192">
                  <c:v>955.30120763051673</c:v>
                </c:pt>
                <c:pt idx="193">
                  <c:v>953.59604686746502</c:v>
                </c:pt>
                <c:pt idx="194">
                  <c:v>952.58055218071854</c:v>
                </c:pt>
                <c:pt idx="195">
                  <c:v>953.22828696264673</c:v>
                </c:pt>
                <c:pt idx="196">
                  <c:v>955.03019826638206</c:v>
                </c:pt>
                <c:pt idx="197">
                  <c:v>958.04964843974392</c:v>
                </c:pt>
                <c:pt idx="198">
                  <c:v>959.7183935957695</c:v>
                </c:pt>
                <c:pt idx="199">
                  <c:v>960.69692423619256</c:v>
                </c:pt>
                <c:pt idx="200">
                  <c:v>962.1009418125733</c:v>
                </c:pt>
                <c:pt idx="201">
                  <c:v>962.66691763131598</c:v>
                </c:pt>
                <c:pt idx="202">
                  <c:v>962.30601586818443</c:v>
                </c:pt>
                <c:pt idx="203">
                  <c:v>961.11282428136599</c:v>
                </c:pt>
                <c:pt idx="204">
                  <c:v>960.21247185322932</c:v>
                </c:pt>
                <c:pt idx="205">
                  <c:v>959.74941466790642</c:v>
                </c:pt>
                <c:pt idx="206">
                  <c:v>958.81188320111585</c:v>
                </c:pt>
                <c:pt idx="207">
                  <c:v>957.10167488100421</c:v>
                </c:pt>
                <c:pt idx="208">
                  <c:v>955.21646739290372</c:v>
                </c:pt>
                <c:pt idx="209">
                  <c:v>953.17406065361342</c:v>
                </c:pt>
                <c:pt idx="210">
                  <c:v>950.1283245882521</c:v>
                </c:pt>
                <c:pt idx="211">
                  <c:v>946.69882212942684</c:v>
                </c:pt>
                <c:pt idx="212">
                  <c:v>942.06802991648419</c:v>
                </c:pt>
                <c:pt idx="213">
                  <c:v>936.87429692483579</c:v>
                </c:pt>
                <c:pt idx="214">
                  <c:v>931.5174472323522</c:v>
                </c:pt>
                <c:pt idx="215">
                  <c:v>926.01502250911699</c:v>
                </c:pt>
                <c:pt idx="216">
                  <c:v>920.38280025820529</c:v>
                </c:pt>
                <c:pt idx="217">
                  <c:v>914.63498023238469</c:v>
                </c:pt>
                <c:pt idx="218">
                  <c:v>908.95361220914617</c:v>
                </c:pt>
                <c:pt idx="219">
                  <c:v>903.16365098823144</c:v>
                </c:pt>
                <c:pt idx="220">
                  <c:v>897.44593588940836</c:v>
                </c:pt>
                <c:pt idx="221">
                  <c:v>891.62535230046751</c:v>
                </c:pt>
                <c:pt idx="222">
                  <c:v>885.88161707042082</c:v>
                </c:pt>
                <c:pt idx="223">
                  <c:v>880.20770536337864</c:v>
                </c:pt>
                <c:pt idx="224">
                  <c:v>874.59729482704074</c:v>
                </c:pt>
                <c:pt idx="225">
                  <c:v>869.04467534433672</c:v>
                </c:pt>
                <c:pt idx="226">
                  <c:v>863.377337809903</c:v>
                </c:pt>
                <c:pt idx="227">
                  <c:v>856.94014402891264</c:v>
                </c:pt>
                <c:pt idx="228">
                  <c:v>850.48002962602129</c:v>
                </c:pt>
                <c:pt idx="229">
                  <c:v>844.00038666341914</c:v>
                </c:pt>
                <c:pt idx="230">
                  <c:v>838.00249799707728</c:v>
                </c:pt>
                <c:pt idx="231">
                  <c:v>832.9368981973696</c:v>
                </c:pt>
                <c:pt idx="232">
                  <c:v>829.21027837763256</c:v>
                </c:pt>
                <c:pt idx="233">
                  <c:v>834.10878053986926</c:v>
                </c:pt>
                <c:pt idx="234">
                  <c:v>844.69584248588228</c:v>
                </c:pt>
                <c:pt idx="235">
                  <c:v>858.92377823729396</c:v>
                </c:pt>
                <c:pt idx="236">
                  <c:v>875.95680041356457</c:v>
                </c:pt>
                <c:pt idx="237">
                  <c:v>892.7063203722081</c:v>
                </c:pt>
                <c:pt idx="238">
                  <c:v>908.49268833498729</c:v>
                </c:pt>
                <c:pt idx="239">
                  <c:v>922.87861950148852</c:v>
                </c:pt>
                <c:pt idx="240">
                  <c:v>936.89685755133974</c:v>
                </c:pt>
                <c:pt idx="241">
                  <c:v>949.33747179620582</c:v>
                </c:pt>
                <c:pt idx="242">
                  <c:v>960.17402461658526</c:v>
                </c:pt>
                <c:pt idx="243">
                  <c:v>971.89862215492667</c:v>
                </c:pt>
                <c:pt idx="244">
                  <c:v>982.62755993943404</c:v>
                </c:pt>
                <c:pt idx="245">
                  <c:v>992.64280394549064</c:v>
                </c:pt>
                <c:pt idx="246">
                  <c:v>1002.0193235509416</c:v>
                </c:pt>
                <c:pt idx="247">
                  <c:v>1011.3564911958474</c:v>
                </c:pt>
                <c:pt idx="248">
                  <c:v>1022.2968420762627</c:v>
                </c:pt>
                <c:pt idx="249">
                  <c:v>1032.3252578686363</c:v>
                </c:pt>
                <c:pt idx="250">
                  <c:v>1041.7151320817727</c:v>
                </c:pt>
                <c:pt idx="251">
                  <c:v>1048.1703188735955</c:v>
                </c:pt>
                <c:pt idx="252">
                  <c:v>1054.3394869862359</c:v>
                </c:pt>
                <c:pt idx="253">
                  <c:v>1058.0837382876123</c:v>
                </c:pt>
                <c:pt idx="254">
                  <c:v>1059.658664458851</c:v>
                </c:pt>
                <c:pt idx="255">
                  <c:v>1059.4659980129659</c:v>
                </c:pt>
                <c:pt idx="256">
                  <c:v>1055.5628982116693</c:v>
                </c:pt>
                <c:pt idx="257">
                  <c:v>1050.4628083905025</c:v>
                </c:pt>
                <c:pt idx="258">
                  <c:v>1044.1168575514521</c:v>
                </c:pt>
                <c:pt idx="259">
                  <c:v>1033.360001796307</c:v>
                </c:pt>
                <c:pt idx="260">
                  <c:v>1016.8262016166763</c:v>
                </c:pt>
                <c:pt idx="261">
                  <c:v>997.05338145500866</c:v>
                </c:pt>
                <c:pt idx="262">
                  <c:v>975.58670330950781</c:v>
                </c:pt>
                <c:pt idx="263">
                  <c:v>953.947522978557</c:v>
                </c:pt>
                <c:pt idx="264">
                  <c:v>934.63750068070135</c:v>
                </c:pt>
                <c:pt idx="265">
                  <c:v>916.43293061263125</c:v>
                </c:pt>
                <c:pt idx="266">
                  <c:v>899.22480755136814</c:v>
                </c:pt>
                <c:pt idx="267">
                  <c:v>881.92994679623132</c:v>
                </c:pt>
                <c:pt idx="268">
                  <c:v>867.34963211660818</c:v>
                </c:pt>
                <c:pt idx="269">
                  <c:v>855.21451890494734</c:v>
                </c:pt>
                <c:pt idx="270">
                  <c:v>845.4473870144526</c:v>
                </c:pt>
                <c:pt idx="271">
                  <c:v>837.81450831300731</c:v>
                </c:pt>
                <c:pt idx="272">
                  <c:v>833.26962748170649</c:v>
                </c:pt>
                <c:pt idx="273">
                  <c:v>829.51241473353582</c:v>
                </c:pt>
                <c:pt idx="274">
                  <c:v>825.46484326018231</c:v>
                </c:pt>
                <c:pt idx="275">
                  <c:v>821.82202893416411</c:v>
                </c:pt>
                <c:pt idx="276">
                  <c:v>818.87639604074775</c:v>
                </c:pt>
                <c:pt idx="277">
                  <c:v>816.89196643667299</c:v>
                </c:pt>
                <c:pt idx="278">
                  <c:v>815.94081979300563</c:v>
                </c:pt>
                <c:pt idx="279">
                  <c:v>814.75063781370511</c:v>
                </c:pt>
                <c:pt idx="280">
                  <c:v>812.34566403233453</c:v>
                </c:pt>
                <c:pt idx="281">
                  <c:v>808.68582762910114</c:v>
                </c:pt>
                <c:pt idx="282">
                  <c:v>804.72910486619094</c:v>
                </c:pt>
                <c:pt idx="283">
                  <c:v>798.85604437957181</c:v>
                </c:pt>
                <c:pt idx="284">
                  <c:v>792.58311994161465</c:v>
                </c:pt>
                <c:pt idx="285">
                  <c:v>785.62453794745318</c:v>
                </c:pt>
                <c:pt idx="286">
                  <c:v>776.74927415270781</c:v>
                </c:pt>
                <c:pt idx="287">
                  <c:v>767.618586737437</c:v>
                </c:pt>
                <c:pt idx="288">
                  <c:v>757.61393806369335</c:v>
                </c:pt>
                <c:pt idx="289">
                  <c:v>747.64003425732403</c:v>
                </c:pt>
                <c:pt idx="290">
                  <c:v>736.07672083159162</c:v>
                </c:pt>
                <c:pt idx="291">
                  <c:v>724.7019087484324</c:v>
                </c:pt>
                <c:pt idx="292">
                  <c:v>713.65884787358925</c:v>
                </c:pt>
                <c:pt idx="293">
                  <c:v>703.72009308623035</c:v>
                </c:pt>
                <c:pt idx="294">
                  <c:v>693.64828377760739</c:v>
                </c:pt>
                <c:pt idx="295">
                  <c:v>685.22746539984655</c:v>
                </c:pt>
                <c:pt idx="296">
                  <c:v>677.97077885986198</c:v>
                </c:pt>
                <c:pt idx="297">
                  <c:v>670.95673097387578</c:v>
                </c:pt>
                <c:pt idx="298">
                  <c:v>664.96607787648816</c:v>
                </c:pt>
                <c:pt idx="299">
                  <c:v>657.64387008883932</c:v>
                </c:pt>
                <c:pt idx="300">
                  <c:v>650.25031307995539</c:v>
                </c:pt>
                <c:pt idx="301">
                  <c:v>643.75679177195991</c:v>
                </c:pt>
                <c:pt idx="302">
                  <c:v>637.59128259476392</c:v>
                </c:pt>
                <c:pt idx="303">
                  <c:v>631.88168433528756</c:v>
                </c:pt>
                <c:pt idx="304">
                  <c:v>625.61893590175885</c:v>
                </c:pt>
                <c:pt idx="305">
                  <c:v>619.50089231158302</c:v>
                </c:pt>
                <c:pt idx="306">
                  <c:v>614.1551630804247</c:v>
                </c:pt>
                <c:pt idx="307">
                  <c:v>609.02299677238216</c:v>
                </c:pt>
                <c:pt idx="308">
                  <c:v>603.44120709514402</c:v>
                </c:pt>
                <c:pt idx="309">
                  <c:v>597.93628638562961</c:v>
                </c:pt>
                <c:pt idx="310">
                  <c:v>592.66099774706663</c:v>
                </c:pt>
                <c:pt idx="311">
                  <c:v>587.59239797236</c:v>
                </c:pt>
                <c:pt idx="312">
                  <c:v>583.83278817512405</c:v>
                </c:pt>
                <c:pt idx="313">
                  <c:v>581.73285935761169</c:v>
                </c:pt>
                <c:pt idx="314">
                  <c:v>581.44847342185062</c:v>
                </c:pt>
                <c:pt idx="315">
                  <c:v>583.12120607966563</c:v>
                </c:pt>
                <c:pt idx="316">
                  <c:v>584.62666547169908</c:v>
                </c:pt>
                <c:pt idx="317">
                  <c:v>586.46419892452923</c:v>
                </c:pt>
                <c:pt idx="318">
                  <c:v>589.40599903207635</c:v>
                </c:pt>
                <c:pt idx="319">
                  <c:v>593.34334912886868</c:v>
                </c:pt>
                <c:pt idx="320">
                  <c:v>598.50195421598175</c:v>
                </c:pt>
                <c:pt idx="321">
                  <c:v>605.57403879438357</c:v>
                </c:pt>
                <c:pt idx="322">
                  <c:v>613.23836491494524</c:v>
                </c:pt>
                <c:pt idx="323">
                  <c:v>622.58089842345066</c:v>
                </c:pt>
                <c:pt idx="324">
                  <c:v>631.80660858110559</c:v>
                </c:pt>
                <c:pt idx="325">
                  <c:v>640.43709772299508</c:v>
                </c:pt>
                <c:pt idx="326">
                  <c:v>649.02384795069554</c:v>
                </c:pt>
                <c:pt idx="327">
                  <c:v>657.08005315562593</c:v>
                </c:pt>
                <c:pt idx="328">
                  <c:v>666.1395078400634</c:v>
                </c:pt>
                <c:pt idx="329">
                  <c:v>674.62267705605711</c:v>
                </c:pt>
                <c:pt idx="330">
                  <c:v>682.75247935045149</c:v>
                </c:pt>
                <c:pt idx="331">
                  <c:v>690.89550141540633</c:v>
                </c:pt>
                <c:pt idx="332">
                  <c:v>698.38964127386566</c:v>
                </c:pt>
                <c:pt idx="333">
                  <c:v>705.29986714647907</c:v>
                </c:pt>
                <c:pt idx="334">
                  <c:v>711.68463043183124</c:v>
                </c:pt>
                <c:pt idx="335">
                  <c:v>718.25966738864804</c:v>
                </c:pt>
                <c:pt idx="336">
                  <c:v>725.17390064978326</c:v>
                </c:pt>
                <c:pt idx="337">
                  <c:v>731.23043058480494</c:v>
                </c:pt>
                <c:pt idx="338">
                  <c:v>737.01683752632448</c:v>
                </c:pt>
                <c:pt idx="339">
                  <c:v>742.89069377369196</c:v>
                </c:pt>
                <c:pt idx="340">
                  <c:v>748.67745439632279</c:v>
                </c:pt>
                <c:pt idx="341">
                  <c:v>753.88553895669054</c:v>
                </c:pt>
                <c:pt idx="342">
                  <c:v>758.40598506102151</c:v>
                </c:pt>
                <c:pt idx="343">
                  <c:v>762.80811655491937</c:v>
                </c:pt>
                <c:pt idx="344">
                  <c:v>767.4383548994274</c:v>
                </c:pt>
                <c:pt idx="345">
                  <c:v>771.2712694094846</c:v>
                </c:pt>
                <c:pt idx="346">
                  <c:v>774.05314246853618</c:v>
                </c:pt>
                <c:pt idx="347">
                  <c:v>777.05753822168265</c:v>
                </c:pt>
                <c:pt idx="348">
                  <c:v>780.43008439951439</c:v>
                </c:pt>
                <c:pt idx="349">
                  <c:v>782.46290595956293</c:v>
                </c:pt>
                <c:pt idx="350">
                  <c:v>784.1256153636067</c:v>
                </c:pt>
                <c:pt idx="351">
                  <c:v>785.78888382724608</c:v>
                </c:pt>
                <c:pt idx="352">
                  <c:v>788.12104544452154</c:v>
                </c:pt>
                <c:pt idx="353">
                  <c:v>790.21999090006943</c:v>
                </c:pt>
                <c:pt idx="354">
                  <c:v>791.27382181006249</c:v>
                </c:pt>
                <c:pt idx="355">
                  <c:v>792.38916962905614</c:v>
                </c:pt>
                <c:pt idx="356">
                  <c:v>793.39298266615049</c:v>
                </c:pt>
                <c:pt idx="357">
                  <c:v>794.79754439953535</c:v>
                </c:pt>
                <c:pt idx="358">
                  <c:v>796.22883995958182</c:v>
                </c:pt>
                <c:pt idx="359">
                  <c:v>798.18643596362358</c:v>
                </c:pt>
                <c:pt idx="360">
                  <c:v>800.61885236726118</c:v>
                </c:pt>
                <c:pt idx="361">
                  <c:v>802.97585713053513</c:v>
                </c:pt>
                <c:pt idx="362">
                  <c:v>804.59389141748159</c:v>
                </c:pt>
                <c:pt idx="363">
                  <c:v>806.21781227573342</c:v>
                </c:pt>
                <c:pt idx="364">
                  <c:v>807.51165104816005</c:v>
                </c:pt>
                <c:pt idx="365">
                  <c:v>807.671535943344</c:v>
                </c:pt>
                <c:pt idx="366">
                  <c:v>807.8154323490096</c:v>
                </c:pt>
                <c:pt idx="367">
                  <c:v>808.11218911410867</c:v>
                </c:pt>
                <c:pt idx="368">
                  <c:v>808.37927020269785</c:v>
                </c:pt>
                <c:pt idx="369">
                  <c:v>808.61964318242815</c:v>
                </c:pt>
                <c:pt idx="370">
                  <c:v>808.00040886418526</c:v>
                </c:pt>
                <c:pt idx="371">
                  <c:v>805.77717797776677</c:v>
                </c:pt>
                <c:pt idx="372">
                  <c:v>802.78285017999008</c:v>
                </c:pt>
                <c:pt idx="373">
                  <c:v>799.91925516199103</c:v>
                </c:pt>
                <c:pt idx="374">
                  <c:v>795.69025964579191</c:v>
                </c:pt>
                <c:pt idx="375">
                  <c:v>788.59341368121272</c:v>
                </c:pt>
                <c:pt idx="376">
                  <c:v>779.26389231309145</c:v>
                </c:pt>
                <c:pt idx="377">
                  <c:v>769.23693308178224</c:v>
                </c:pt>
                <c:pt idx="378">
                  <c:v>757.944399773604</c:v>
                </c:pt>
                <c:pt idx="379">
                  <c:v>746.48405979624363</c:v>
                </c:pt>
                <c:pt idx="380">
                  <c:v>734.3938038166192</c:v>
                </c:pt>
                <c:pt idx="381">
                  <c:v>721.74304343495737</c:v>
                </c:pt>
                <c:pt idx="382">
                  <c:v>709.71362909146171</c:v>
                </c:pt>
                <c:pt idx="383">
                  <c:v>697.76149618231557</c:v>
                </c:pt>
                <c:pt idx="384">
                  <c:v>686.03766656408402</c:v>
                </c:pt>
                <c:pt idx="385">
                  <c:v>673.8833299076756</c:v>
                </c:pt>
                <c:pt idx="386">
                  <c:v>662.14199691690806</c:v>
                </c:pt>
                <c:pt idx="387">
                  <c:v>651.09343722521726</c:v>
                </c:pt>
                <c:pt idx="388">
                  <c:v>640.34758350269556</c:v>
                </c:pt>
                <c:pt idx="389">
                  <c:v>629.7138351524261</c:v>
                </c:pt>
                <c:pt idx="390">
                  <c:v>619.18099163718352</c:v>
                </c:pt>
                <c:pt idx="391">
                  <c:v>609.38059247346519</c:v>
                </c:pt>
                <c:pt idx="392">
                  <c:v>600.39980322611871</c:v>
                </c:pt>
                <c:pt idx="393">
                  <c:v>591.35442290350682</c:v>
                </c:pt>
                <c:pt idx="394">
                  <c:v>582.89263061315614</c:v>
                </c:pt>
                <c:pt idx="395">
                  <c:v>574.9560375518405</c:v>
                </c:pt>
                <c:pt idx="396">
                  <c:v>566.84990379665646</c:v>
                </c:pt>
                <c:pt idx="397">
                  <c:v>558.91200341699084</c:v>
                </c:pt>
                <c:pt idx="398">
                  <c:v>551.1252830752918</c:v>
                </c:pt>
                <c:pt idx="399">
                  <c:v>543.79582476776261</c:v>
                </c:pt>
                <c:pt idx="400">
                  <c:v>536.71708229098635</c:v>
                </c:pt>
                <c:pt idx="401">
                  <c:v>529.70295406188768</c:v>
                </c:pt>
                <c:pt idx="402">
                  <c:v>522.90758865569887</c:v>
                </c:pt>
                <c:pt idx="403">
                  <c:v>516.46987979012897</c:v>
                </c:pt>
                <c:pt idx="404">
                  <c:v>509.70973181111611</c:v>
                </c:pt>
                <c:pt idx="405">
                  <c:v>502.65846863000451</c:v>
                </c:pt>
                <c:pt idx="406">
                  <c:v>496.15105176700405</c:v>
                </c:pt>
                <c:pt idx="407">
                  <c:v>489.64894659030364</c:v>
                </c:pt>
                <c:pt idx="408">
                  <c:v>483.15115193127326</c:v>
                </c:pt>
                <c:pt idx="409">
                  <c:v>477.14158673814592</c:v>
                </c:pt>
                <c:pt idx="410">
                  <c:v>471.24811806433132</c:v>
                </c:pt>
                <c:pt idx="411">
                  <c:v>465.2970762578982</c:v>
                </c:pt>
                <c:pt idx="412">
                  <c:v>459.45557863210837</c:v>
                </c:pt>
                <c:pt idx="413">
                  <c:v>454.03631076889758</c:v>
                </c:pt>
                <c:pt idx="414">
                  <c:v>448.67298969200783</c:v>
                </c:pt>
                <c:pt idx="415">
                  <c:v>443.35970072280708</c:v>
                </c:pt>
                <c:pt idx="416">
                  <c:v>438.25336065052636</c:v>
                </c:pt>
                <c:pt idx="417">
                  <c:v>433.49540458547375</c:v>
                </c:pt>
                <c:pt idx="418">
                  <c:v>429.05095412692634</c:v>
                </c:pt>
                <c:pt idx="419">
                  <c:v>424.23893871423371</c:v>
                </c:pt>
                <c:pt idx="420">
                  <c:v>419.58305484281033</c:v>
                </c:pt>
                <c:pt idx="421">
                  <c:v>415.0675193585293</c:v>
                </c:pt>
                <c:pt idx="422">
                  <c:v>410.84086742267635</c:v>
                </c:pt>
                <c:pt idx="423">
                  <c:v>406.7114006804087</c:v>
                </c:pt>
                <c:pt idx="424">
                  <c:v>402.66925061236782</c:v>
                </c:pt>
                <c:pt idx="425">
                  <c:v>399.03392555113106</c:v>
                </c:pt>
                <c:pt idx="426">
                  <c:v>395.27338299601797</c:v>
                </c:pt>
                <c:pt idx="427">
                  <c:v>391.56023469641616</c:v>
                </c:pt>
                <c:pt idx="428">
                  <c:v>387.89220122677455</c:v>
                </c:pt>
                <c:pt idx="429">
                  <c:v>384.26459110409712</c:v>
                </c:pt>
                <c:pt idx="430">
                  <c:v>380.83911199368737</c:v>
                </c:pt>
                <c:pt idx="431">
                  <c:v>377.10015079431861</c:v>
                </c:pt>
                <c:pt idx="432">
                  <c:v>373.24458571488674</c:v>
                </c:pt>
                <c:pt idx="433">
                  <c:v>369.28632714339807</c:v>
                </c:pt>
                <c:pt idx="434">
                  <c:v>365.55755442905826</c:v>
                </c:pt>
                <c:pt idx="435">
                  <c:v>361.87666898615242</c:v>
                </c:pt>
                <c:pt idx="436">
                  <c:v>358.56387208753716</c:v>
                </c:pt>
                <c:pt idx="437">
                  <c:v>355.25470487878346</c:v>
                </c:pt>
                <c:pt idx="438">
                  <c:v>351.62004439090509</c:v>
                </c:pt>
                <c:pt idx="439">
                  <c:v>348.02017995181461</c:v>
                </c:pt>
                <c:pt idx="440">
                  <c:v>344.28674195663314</c:v>
                </c:pt>
                <c:pt idx="441">
                  <c:v>340.76198776096982</c:v>
                </c:pt>
                <c:pt idx="442">
                  <c:v>337.26019898487283</c:v>
                </c:pt>
                <c:pt idx="443">
                  <c:v>333.94373908638556</c:v>
                </c:pt>
                <c:pt idx="444">
                  <c:v>330.629025177747</c:v>
                </c:pt>
                <c:pt idx="445">
                  <c:v>327.31563265997227</c:v>
                </c:pt>
                <c:pt idx="446">
                  <c:v>323.67242939397499</c:v>
                </c:pt>
                <c:pt idx="447">
                  <c:v>320.22808645457746</c:v>
                </c:pt>
                <c:pt idx="448">
                  <c:v>316.79699780911972</c:v>
                </c:pt>
                <c:pt idx="449">
                  <c:v>313.04565802820775</c:v>
                </c:pt>
                <c:pt idx="450">
                  <c:v>308.67159222538697</c:v>
                </c:pt>
                <c:pt idx="451">
                  <c:v>304.90149300284827</c:v>
                </c:pt>
                <c:pt idx="452">
                  <c:v>301.67486370256341</c:v>
                </c:pt>
                <c:pt idx="453">
                  <c:v>298.77089733230707</c:v>
                </c:pt>
                <c:pt idx="454">
                  <c:v>295.99086759907635</c:v>
                </c:pt>
                <c:pt idx="455">
                  <c:v>293.65530083916872</c:v>
                </c:pt>
                <c:pt idx="456">
                  <c:v>291.38683075525188</c:v>
                </c:pt>
                <c:pt idx="457">
                  <c:v>289.01196767972669</c:v>
                </c:pt>
                <c:pt idx="458">
                  <c:v>286.70781091175405</c:v>
                </c:pt>
                <c:pt idx="459">
                  <c:v>283.79842982057863</c:v>
                </c:pt>
                <c:pt idx="460">
                  <c:v>281.17998683852079</c:v>
                </c:pt>
                <c:pt idx="461">
                  <c:v>278.15267815466871</c:v>
                </c:pt>
                <c:pt idx="462">
                  <c:v>274.75828033920186</c:v>
                </c:pt>
                <c:pt idx="463">
                  <c:v>271.53481230528166</c:v>
                </c:pt>
                <c:pt idx="464">
                  <c:v>268.8022010747535</c:v>
                </c:pt>
                <c:pt idx="465">
                  <c:v>266.33993096727818</c:v>
                </c:pt>
                <c:pt idx="466">
                  <c:v>263.95829787055038</c:v>
                </c:pt>
                <c:pt idx="467">
                  <c:v>261.64619808349534</c:v>
                </c:pt>
                <c:pt idx="468">
                  <c:v>259.05861827514582</c:v>
                </c:pt>
                <c:pt idx="469">
                  <c:v>256.72685644763123</c:v>
                </c:pt>
                <c:pt idx="470">
                  <c:v>254.63121080286811</c:v>
                </c:pt>
                <c:pt idx="471">
                  <c:v>252.57597972258128</c:v>
                </c:pt>
                <c:pt idx="472">
                  <c:v>250.55699175032316</c:v>
                </c:pt>
                <c:pt idx="473">
                  <c:v>248.57049257529084</c:v>
                </c:pt>
                <c:pt idx="474">
                  <c:v>246.61312331776176</c:v>
                </c:pt>
                <c:pt idx="475">
                  <c:v>244.68184098598559</c:v>
                </c:pt>
                <c:pt idx="476">
                  <c:v>242.60402688738702</c:v>
                </c:pt>
                <c:pt idx="477">
                  <c:v>240.56398419864831</c:v>
                </c:pt>
                <c:pt idx="478">
                  <c:v>238.3876157787835</c:v>
                </c:pt>
                <c:pt idx="479">
                  <c:v>236.42888420090515</c:v>
                </c:pt>
                <c:pt idx="480">
                  <c:v>234.66602578081464</c:v>
                </c:pt>
                <c:pt idx="481">
                  <c:v>233.07945320273319</c:v>
                </c:pt>
                <c:pt idx="482">
                  <c:v>231.48120788245987</c:v>
                </c:pt>
                <c:pt idx="483">
                  <c:v>229.87234709421386</c:v>
                </c:pt>
                <c:pt idx="484">
                  <c:v>228.42437238479246</c:v>
                </c:pt>
                <c:pt idx="485">
                  <c:v>226.95066514631321</c:v>
                </c:pt>
                <c:pt idx="486">
                  <c:v>225.45369863168187</c:v>
                </c:pt>
                <c:pt idx="487">
                  <c:v>223.42305876851367</c:v>
                </c:pt>
                <c:pt idx="488">
                  <c:v>221.42445289166233</c:v>
                </c:pt>
                <c:pt idx="489">
                  <c:v>219.45460760249608</c:v>
                </c:pt>
                <c:pt idx="490">
                  <c:v>217.51057684224648</c:v>
                </c:pt>
                <c:pt idx="491">
                  <c:v>215.76094915802184</c:v>
                </c:pt>
                <c:pt idx="492">
                  <c:v>213.84380424221968</c:v>
                </c:pt>
                <c:pt idx="493">
                  <c:v>212.11837381799771</c:v>
                </c:pt>
                <c:pt idx="494">
                  <c:v>210.39417643619794</c:v>
                </c:pt>
                <c:pt idx="495">
                  <c:v>208.49966879257812</c:v>
                </c:pt>
                <c:pt idx="496">
                  <c:v>206.96599191332029</c:v>
                </c:pt>
                <c:pt idx="497">
                  <c:v>205.41430272198829</c:v>
                </c:pt>
                <c:pt idx="498">
                  <c:v>203.67495244978946</c:v>
                </c:pt>
                <c:pt idx="499">
                  <c:v>201.76666720481049</c:v>
                </c:pt>
                <c:pt idx="500">
                  <c:v>199.53493048432944</c:v>
                </c:pt>
                <c:pt idx="501">
                  <c:v>197.18362743589648</c:v>
                </c:pt>
                <c:pt idx="502">
                  <c:v>194.72485469230685</c:v>
                </c:pt>
                <c:pt idx="503">
                  <c:v>192.34073922307616</c:v>
                </c:pt>
                <c:pt idx="504">
                  <c:v>190.19503530076855</c:v>
                </c:pt>
                <c:pt idx="505">
                  <c:v>188.43512177069169</c:v>
                </c:pt>
                <c:pt idx="506">
                  <c:v>186.85119959362254</c:v>
                </c:pt>
                <c:pt idx="507">
                  <c:v>185.42566963426029</c:v>
                </c:pt>
                <c:pt idx="508">
                  <c:v>183.97147267083426</c:v>
                </c:pt>
                <c:pt idx="509">
                  <c:v>182.66269540375083</c:v>
                </c:pt>
                <c:pt idx="510">
                  <c:v>181.48479586337575</c:v>
                </c:pt>
                <c:pt idx="511">
                  <c:v>180.25352627703819</c:v>
                </c:pt>
                <c:pt idx="512">
                  <c:v>179.14538364933435</c:v>
                </c:pt>
                <c:pt idx="513">
                  <c:v>178.14805528440093</c:v>
                </c:pt>
                <c:pt idx="514">
                  <c:v>177.08232975596084</c:v>
                </c:pt>
                <c:pt idx="515">
                  <c:v>175.94918678036476</c:v>
                </c:pt>
                <c:pt idx="516">
                  <c:v>174.76138810232828</c:v>
                </c:pt>
                <c:pt idx="517">
                  <c:v>173.69236929209546</c:v>
                </c:pt>
                <c:pt idx="518">
                  <c:v>172.55643236288591</c:v>
                </c:pt>
                <c:pt idx="519">
                  <c:v>171.36629912659731</c:v>
                </c:pt>
                <c:pt idx="520">
                  <c:v>170.12451921393759</c:v>
                </c:pt>
                <c:pt idx="521">
                  <c:v>168.49562729254382</c:v>
                </c:pt>
                <c:pt idx="522">
                  <c:v>166.85944456328943</c:v>
                </c:pt>
                <c:pt idx="523">
                  <c:v>165.38688010696049</c:v>
                </c:pt>
                <c:pt idx="524">
                  <c:v>164.06157209626446</c:v>
                </c:pt>
                <c:pt idx="525">
                  <c:v>162.86879488663803</c:v>
                </c:pt>
                <c:pt idx="526">
                  <c:v>161.79529539797423</c:v>
                </c:pt>
                <c:pt idx="527">
                  <c:v>160.65909585817681</c:v>
                </c:pt>
                <c:pt idx="528">
                  <c:v>159.63651627235913</c:v>
                </c:pt>
                <c:pt idx="529">
                  <c:v>158.71619464512321</c:v>
                </c:pt>
                <c:pt idx="530">
                  <c:v>157.54822518061087</c:v>
                </c:pt>
                <c:pt idx="531">
                  <c:v>156.3274326625498</c:v>
                </c:pt>
                <c:pt idx="532">
                  <c:v>155.05925939629481</c:v>
                </c:pt>
                <c:pt idx="533">
                  <c:v>153.91790345666533</c:v>
                </c:pt>
                <c:pt idx="534">
                  <c:v>152.89068311099879</c:v>
                </c:pt>
                <c:pt idx="535">
                  <c:v>151.96618479989891</c:v>
                </c:pt>
                <c:pt idx="536">
                  <c:v>151.134136319909</c:v>
                </c:pt>
                <c:pt idx="537">
                  <c:v>150.38529268791808</c:v>
                </c:pt>
                <c:pt idx="538">
                  <c:v>149.54203341912628</c:v>
                </c:pt>
                <c:pt idx="539">
                  <c:v>148.61396007721365</c:v>
                </c:pt>
                <c:pt idx="540">
                  <c:v>147.77869406949227</c:v>
                </c:pt>
                <c:pt idx="541">
                  <c:v>146.85798466254303</c:v>
                </c:pt>
                <c:pt idx="542">
                  <c:v>145.86054619628871</c:v>
                </c:pt>
                <c:pt idx="543">
                  <c:v>144.79422157665985</c:v>
                </c:pt>
                <c:pt idx="544">
                  <c:v>143.66607941899386</c:v>
                </c:pt>
                <c:pt idx="545">
                  <c:v>142.65075147709447</c:v>
                </c:pt>
                <c:pt idx="546">
                  <c:v>141.73695632938504</c:v>
                </c:pt>
                <c:pt idx="547">
                  <c:v>140.74627069644652</c:v>
                </c:pt>
                <c:pt idx="548">
                  <c:v>139.85465362680185</c:v>
                </c:pt>
                <c:pt idx="549">
                  <c:v>139.05219826412167</c:v>
                </c:pt>
                <c:pt idx="550">
                  <c:v>138.1648084377095</c:v>
                </c:pt>
                <c:pt idx="551">
                  <c:v>137.36323759393855</c:v>
                </c:pt>
                <c:pt idx="552">
                  <c:v>136.64182383454468</c:v>
                </c:pt>
                <c:pt idx="553">
                  <c:v>135.82756145109022</c:v>
                </c:pt>
                <c:pt idx="554">
                  <c:v>134.92407530598121</c:v>
                </c:pt>
                <c:pt idx="555">
                  <c:v>133.9462877753831</c:v>
                </c:pt>
                <c:pt idx="556">
                  <c:v>132.89890899784479</c:v>
                </c:pt>
                <c:pt idx="557">
                  <c:v>131.78906809806031</c:v>
                </c:pt>
                <c:pt idx="558">
                  <c:v>130.79021128825428</c:v>
                </c:pt>
                <c:pt idx="559">
                  <c:v>129.89124015942886</c:v>
                </c:pt>
                <c:pt idx="560">
                  <c:v>129.08216614348598</c:v>
                </c:pt>
                <c:pt idx="561">
                  <c:v>128.18697952913737</c:v>
                </c:pt>
                <c:pt idx="562">
                  <c:v>127.38131157622364</c:v>
                </c:pt>
                <c:pt idx="563">
                  <c:v>126.48936041860128</c:v>
                </c:pt>
                <c:pt idx="564">
                  <c:v>125.68660437674114</c:v>
                </c:pt>
                <c:pt idx="565">
                  <c:v>124.96412393906704</c:v>
                </c:pt>
                <c:pt idx="566">
                  <c:v>124.31389154516035</c:v>
                </c:pt>
                <c:pt idx="567">
                  <c:v>123.56200239064432</c:v>
                </c:pt>
                <c:pt idx="568">
                  <c:v>122.71878215157989</c:v>
                </c:pt>
                <c:pt idx="569">
                  <c:v>121.9598839364219</c:v>
                </c:pt>
                <c:pt idx="570">
                  <c:v>121.11052554277973</c:v>
                </c:pt>
                <c:pt idx="571">
                  <c:v>120.34610298850174</c:v>
                </c:pt>
                <c:pt idx="572">
                  <c:v>119.49191268965157</c:v>
                </c:pt>
                <c:pt idx="573">
                  <c:v>118.55708142068642</c:v>
                </c:pt>
                <c:pt idx="574">
                  <c:v>117.71573327861778</c:v>
                </c:pt>
                <c:pt idx="575">
                  <c:v>116.792609950756</c:v>
                </c:pt>
                <c:pt idx="576">
                  <c:v>115.96179895568041</c:v>
                </c:pt>
                <c:pt idx="577">
                  <c:v>115.21406906011237</c:v>
                </c:pt>
                <c:pt idx="578">
                  <c:v>114.54111215410113</c:v>
                </c:pt>
                <c:pt idx="579">
                  <c:v>113.76966093869102</c:v>
                </c:pt>
                <c:pt idx="580">
                  <c:v>113.07535484482192</c:v>
                </c:pt>
                <c:pt idx="581">
                  <c:v>112.28480936033972</c:v>
                </c:pt>
                <c:pt idx="582">
                  <c:v>111.57331842430574</c:v>
                </c:pt>
                <c:pt idx="583">
                  <c:v>110.93297658187517</c:v>
                </c:pt>
                <c:pt idx="584">
                  <c:v>110.19109892368766</c:v>
                </c:pt>
                <c:pt idx="585">
                  <c:v>109.52340903131889</c:v>
                </c:pt>
                <c:pt idx="586">
                  <c:v>108.92248812818701</c:v>
                </c:pt>
                <c:pt idx="587">
                  <c:v>108.38165931536832</c:v>
                </c:pt>
                <c:pt idx="588">
                  <c:v>107.72945338383148</c:v>
                </c:pt>
                <c:pt idx="589">
                  <c:v>107.14246804544833</c:v>
                </c:pt>
                <c:pt idx="590">
                  <c:v>106.61418124090349</c:v>
                </c:pt>
                <c:pt idx="591">
                  <c:v>106.13872311681314</c:v>
                </c:pt>
                <c:pt idx="592">
                  <c:v>105.54543080513183</c:v>
                </c:pt>
                <c:pt idx="593">
                  <c:v>105.01146772461864</c:v>
                </c:pt>
                <c:pt idx="594">
                  <c:v>104.53090095215677</c:v>
                </c:pt>
                <c:pt idx="595">
                  <c:v>94.077810856941099</c:v>
                </c:pt>
                <c:pt idx="596">
                  <c:v>84.670029771246988</c:v>
                </c:pt>
                <c:pt idx="597">
                  <c:v>76.203026794122295</c:v>
                </c:pt>
                <c:pt idx="598">
                  <c:v>68.582724114710061</c:v>
                </c:pt>
                <c:pt idx="599">
                  <c:v>61.724451703239055</c:v>
                </c:pt>
                <c:pt idx="600">
                  <c:v>55.552006532915151</c:v>
                </c:pt>
                <c:pt idx="601">
                  <c:v>49.996805879623636</c:v>
                </c:pt>
                <c:pt idx="602">
                  <c:v>44.997125291661277</c:v>
                </c:pt>
                <c:pt idx="603">
                  <c:v>40.497412762495152</c:v>
                </c:pt>
                <c:pt idx="604">
                  <c:v>36.447671486245639</c:v>
                </c:pt>
                <c:pt idx="605">
                  <c:v>32.802904337621079</c:v>
                </c:pt>
                <c:pt idx="606">
                  <c:v>29.522613903858971</c:v>
                </c:pt>
                <c:pt idx="607">
                  <c:v>26.570352513473075</c:v>
                </c:pt>
                <c:pt idx="608">
                  <c:v>23.913317262125769</c:v>
                </c:pt>
                <c:pt idx="609">
                  <c:v>21.521985535913192</c:v>
                </c:pt>
                <c:pt idx="610">
                  <c:v>19.369786982321873</c:v>
                </c:pt>
                <c:pt idx="611">
                  <c:v>17.432808284089685</c:v>
                </c:pt>
                <c:pt idx="612">
                  <c:v>15.689527455680716</c:v>
                </c:pt>
                <c:pt idx="613">
                  <c:v>14.120574710112646</c:v>
                </c:pt>
                <c:pt idx="614">
                  <c:v>12.708517239101381</c:v>
                </c:pt>
                <c:pt idx="615">
                  <c:v>11.437665515191243</c:v>
                </c:pt>
                <c:pt idx="616">
                  <c:v>10.293898963672119</c:v>
                </c:pt>
                <c:pt idx="617">
                  <c:v>9.2645090673049069</c:v>
                </c:pt>
                <c:pt idx="618">
                  <c:v>8.3380581605744162</c:v>
                </c:pt>
                <c:pt idx="619">
                  <c:v>7.5042523445169751</c:v>
                </c:pt>
                <c:pt idx="620">
                  <c:v>6.753827110065278</c:v>
                </c:pt>
                <c:pt idx="621">
                  <c:v>6.0784443990587507</c:v>
                </c:pt>
                <c:pt idx="622">
                  <c:v>5.4705999591528753</c:v>
                </c:pt>
                <c:pt idx="623">
                  <c:v>4.9235399632375882</c:v>
                </c:pt>
                <c:pt idx="624">
                  <c:v>4.4311859669138292</c:v>
                </c:pt>
                <c:pt idx="625">
                  <c:v>3.9880673702224465</c:v>
                </c:pt>
                <c:pt idx="626">
                  <c:v>3.5892606332002019</c:v>
                </c:pt>
                <c:pt idx="627">
                  <c:v>3.2303345698801817</c:v>
                </c:pt>
                <c:pt idx="628">
                  <c:v>2.9073011128921635</c:v>
                </c:pt>
                <c:pt idx="629">
                  <c:v>2.6165710016029471</c:v>
                </c:pt>
                <c:pt idx="630">
                  <c:v>2.3549139014426523</c:v>
                </c:pt>
                <c:pt idx="631">
                  <c:v>2.1194225112983873</c:v>
                </c:pt>
                <c:pt idx="632">
                  <c:v>1.9074802601685485</c:v>
                </c:pt>
                <c:pt idx="633">
                  <c:v>1.7167322341516937</c:v>
                </c:pt>
                <c:pt idx="634">
                  <c:v>1.5450590107365243</c:v>
                </c:pt>
                <c:pt idx="635">
                  <c:v>1.3905531096628718</c:v>
                </c:pt>
                <c:pt idx="636">
                  <c:v>1.2514977986965847</c:v>
                </c:pt>
                <c:pt idx="637">
                  <c:v>1.1263480188269264</c:v>
                </c:pt>
                <c:pt idx="638">
                  <c:v>1.0137132169442338</c:v>
                </c:pt>
                <c:pt idx="639">
                  <c:v>0.91234189524981046</c:v>
                </c:pt>
                <c:pt idx="640">
                  <c:v>0.82110770572482938</c:v>
                </c:pt>
                <c:pt idx="641">
                  <c:v>0.73899693515234643</c:v>
                </c:pt>
                <c:pt idx="642">
                  <c:v>0.66509724163711181</c:v>
                </c:pt>
                <c:pt idx="643">
                  <c:v>0.59858751747340067</c:v>
                </c:pt>
                <c:pt idx="644">
                  <c:v>0.53872876572606065</c:v>
                </c:pt>
                <c:pt idx="645">
                  <c:v>0.48485588915345462</c:v>
                </c:pt>
                <c:pt idx="646">
                  <c:v>0.43637030023810919</c:v>
                </c:pt>
                <c:pt idx="647">
                  <c:v>0.39273327021429827</c:v>
                </c:pt>
                <c:pt idx="648">
                  <c:v>0.35345994319286844</c:v>
                </c:pt>
                <c:pt idx="649">
                  <c:v>0.31811394887358163</c:v>
                </c:pt>
                <c:pt idx="650">
                  <c:v>0.28630255398622345</c:v>
                </c:pt>
                <c:pt idx="651">
                  <c:v>0.2576722985876011</c:v>
                </c:pt>
                <c:pt idx="652">
                  <c:v>0.23190506872884101</c:v>
                </c:pt>
                <c:pt idx="653">
                  <c:v>0.20871456185595691</c:v>
                </c:pt>
                <c:pt idx="654">
                  <c:v>0.18784310567036122</c:v>
                </c:pt>
                <c:pt idx="655">
                  <c:v>0.16905879510332511</c:v>
                </c:pt>
                <c:pt idx="656">
                  <c:v>0.1521529155929926</c:v>
                </c:pt>
                <c:pt idx="657">
                  <c:v>0.13693762403369333</c:v>
                </c:pt>
                <c:pt idx="658">
                  <c:v>0.123243861630324</c:v>
                </c:pt>
                <c:pt idx="659">
                  <c:v>0.1109194754672916</c:v>
                </c:pt>
                <c:pt idx="660">
                  <c:v>9.9827527920562445E-2</c:v>
                </c:pt>
                <c:pt idx="661">
                  <c:v>8.9844775128506207E-2</c:v>
                </c:pt>
                <c:pt idx="662">
                  <c:v>8.0860297615655594E-2</c:v>
                </c:pt>
                <c:pt idx="663">
                  <c:v>7.2774267854090038E-2</c:v>
                </c:pt>
                <c:pt idx="664">
                  <c:v>6.5496841068681033E-2</c:v>
                </c:pt>
                <c:pt idx="665">
                  <c:v>5.8947156961812928E-2</c:v>
                </c:pt>
                <c:pt idx="666">
                  <c:v>5.3052441265631634E-2</c:v>
                </c:pt>
                <c:pt idx="667">
                  <c:v>4.774719713906847E-2</c:v>
                </c:pt>
                <c:pt idx="668">
                  <c:v>4.2972477425161623E-2</c:v>
                </c:pt>
                <c:pt idx="669">
                  <c:v>3.8675229682645459E-2</c:v>
                </c:pt>
                <c:pt idx="670">
                  <c:v>3.4807706714380916E-2</c:v>
                </c:pt>
                <c:pt idx="671">
                  <c:v>3.1326936042942823E-2</c:v>
                </c:pt>
                <c:pt idx="672">
                  <c:v>2.8194242438648542E-2</c:v>
                </c:pt>
                <c:pt idx="673">
                  <c:v>2.537481819478369E-2</c:v>
                </c:pt>
                <c:pt idx="674">
                  <c:v>2.2837336375305321E-2</c:v>
                </c:pt>
                <c:pt idx="675">
                  <c:v>2.055360273777479E-2</c:v>
                </c:pt>
                <c:pt idx="676">
                  <c:v>1.8498242463997311E-2</c:v>
                </c:pt>
                <c:pt idx="677">
                  <c:v>1.664841821759758E-2</c:v>
                </c:pt>
                <c:pt idx="678">
                  <c:v>1.4983576395837823E-2</c:v>
                </c:pt>
                <c:pt idx="679">
                  <c:v>1.348521875625404E-2</c:v>
                </c:pt>
                <c:pt idx="680">
                  <c:v>1.2136696880628637E-2</c:v>
                </c:pt>
                <c:pt idx="681">
                  <c:v>1.0923027192565772E-2</c:v>
                </c:pt>
                <c:pt idx="682">
                  <c:v>9.8307244733091947E-3</c:v>
                </c:pt>
                <c:pt idx="683">
                  <c:v>8.8476520259782761E-3</c:v>
                </c:pt>
                <c:pt idx="684">
                  <c:v>7.9628868233804495E-3</c:v>
                </c:pt>
                <c:pt idx="685">
                  <c:v>7.1665981410424049E-3</c:v>
                </c:pt>
                <c:pt idx="686">
                  <c:v>6.4499383269381646E-3</c:v>
                </c:pt>
                <c:pt idx="687">
                  <c:v>5.804944494244348E-3</c:v>
                </c:pt>
                <c:pt idx="688">
                  <c:v>5.2244500448199137E-3</c:v>
                </c:pt>
                <c:pt idx="689">
                  <c:v>4.7020050403379227E-3</c:v>
                </c:pt>
                <c:pt idx="690">
                  <c:v>4.2318045363041309E-3</c:v>
                </c:pt>
                <c:pt idx="691">
                  <c:v>3.8086240826737177E-3</c:v>
                </c:pt>
                <c:pt idx="692">
                  <c:v>3.427761674406346E-3</c:v>
                </c:pt>
                <c:pt idx="693">
                  <c:v>3.0849855069657113E-3</c:v>
                </c:pt>
                <c:pt idx="694">
                  <c:v>2.7764869562691401E-3</c:v>
                </c:pt>
                <c:pt idx="695">
                  <c:v>2.4988382606422263E-3</c:v>
                </c:pt>
                <c:pt idx="696">
                  <c:v>2.2489544345780038E-3</c:v>
                </c:pt>
                <c:pt idx="697">
                  <c:v>2.0240589911202037E-3</c:v>
                </c:pt>
                <c:pt idx="698">
                  <c:v>1.8216530920081833E-3</c:v>
                </c:pt>
                <c:pt idx="699">
                  <c:v>1.639487782807365E-3</c:v>
                </c:pt>
                <c:pt idx="700">
                  <c:v>1.4755390045266285E-3</c:v>
                </c:pt>
                <c:pt idx="701">
                  <c:v>1.3279851040739657E-3</c:v>
                </c:pt>
                <c:pt idx="702">
                  <c:v>1.195186593666569E-3</c:v>
                </c:pt>
                <c:pt idx="703">
                  <c:v>1.0756679342999122E-3</c:v>
                </c:pt>
                <c:pt idx="704">
                  <c:v>9.6810114086992095E-4</c:v>
                </c:pt>
                <c:pt idx="705">
                  <c:v>8.7129102678292891E-4</c:v>
                </c:pt>
                <c:pt idx="706">
                  <c:v>7.8416192410463604E-4</c:v>
                </c:pt>
                <c:pt idx="707">
                  <c:v>7.057457316941724E-4</c:v>
                </c:pt>
                <c:pt idx="708">
                  <c:v>6.3517115852475519E-4</c:v>
                </c:pt>
                <c:pt idx="709">
                  <c:v>5.7165404267227966E-4</c:v>
                </c:pt>
                <c:pt idx="710">
                  <c:v>5.1448863840505171E-4</c:v>
                </c:pt>
                <c:pt idx="711">
                  <c:v>4.6303977456454656E-4</c:v>
                </c:pt>
                <c:pt idx="712">
                  <c:v>4.1673579710809193E-4</c:v>
                </c:pt>
                <c:pt idx="713">
                  <c:v>3.7506221739728275E-4</c:v>
                </c:pt>
                <c:pt idx="714">
                  <c:v>3.3755599565755447E-4</c:v>
                </c:pt>
                <c:pt idx="715">
                  <c:v>3.0380039609179902E-4</c:v>
                </c:pt>
                <c:pt idx="716">
                  <c:v>2.7342035648261911E-4</c:v>
                </c:pt>
                <c:pt idx="717">
                  <c:v>2.4607832083435718E-4</c:v>
                </c:pt>
                <c:pt idx="718">
                  <c:v>2.2147048875092147E-4</c:v>
                </c:pt>
                <c:pt idx="719">
                  <c:v>1.9932343987582931E-4</c:v>
                </c:pt>
                <c:pt idx="720">
                  <c:v>1.7939109588824639E-4</c:v>
                </c:pt>
                <c:pt idx="721">
                  <c:v>1.6145198629942176E-4</c:v>
                </c:pt>
                <c:pt idx="722">
                  <c:v>1.4530678766947958E-4</c:v>
                </c:pt>
                <c:pt idx="723">
                  <c:v>1.3077610890253161E-4</c:v>
                </c:pt>
                <c:pt idx="724">
                  <c:v>1.1769849801227845E-4</c:v>
                </c:pt>
                <c:pt idx="725">
                  <c:v>1.0592864821105061E-4</c:v>
                </c:pt>
                <c:pt idx="726">
                  <c:v>9.5335783389945546E-5</c:v>
                </c:pt>
                <c:pt idx="727">
                  <c:v>8.5802205050950994E-5</c:v>
                </c:pt>
                <c:pt idx="728">
                  <c:v>7.7221984545855892E-5</c:v>
                </c:pt>
                <c:pt idx="729">
                  <c:v>6.9499786091270304E-5</c:v>
                </c:pt>
                <c:pt idx="730">
                  <c:v>6.2549807482143271E-5</c:v>
                </c:pt>
                <c:pt idx="731">
                  <c:v>5.6294826733928942E-5</c:v>
                </c:pt>
                <c:pt idx="732">
                  <c:v>5.0665344060536047E-5</c:v>
                </c:pt>
                <c:pt idx="733">
                  <c:v>4.5598809654482442E-5</c:v>
                </c:pt>
                <c:pt idx="734">
                  <c:v>4.1038928689034199E-5</c:v>
                </c:pt>
                <c:pt idx="735">
                  <c:v>3.6935035820130781E-5</c:v>
                </c:pt>
                <c:pt idx="736">
                  <c:v>3.3241532238117703E-5</c:v>
                </c:pt>
                <c:pt idx="737">
                  <c:v>2.9917379014305934E-5</c:v>
                </c:pt>
                <c:pt idx="738">
                  <c:v>2.692564111287534E-5</c:v>
                </c:pt>
                <c:pt idx="739">
                  <c:v>2.4233077001587808E-5</c:v>
                </c:pt>
                <c:pt idx="740">
                  <c:v>2.1809769301429028E-5</c:v>
                </c:pt>
                <c:pt idx="741">
                  <c:v>1.9628792371286127E-5</c:v>
                </c:pt>
                <c:pt idx="742">
                  <c:v>1.7665913134157515E-5</c:v>
                </c:pt>
                <c:pt idx="743">
                  <c:v>1.5899321820741766E-5</c:v>
                </c:pt>
                <c:pt idx="744">
                  <c:v>1.4309389638667589E-5</c:v>
                </c:pt>
                <c:pt idx="745">
                  <c:v>1.2878450674800831E-5</c:v>
                </c:pt>
                <c:pt idx="746">
                  <c:v>1.1590605607320749E-5</c:v>
                </c:pt>
                <c:pt idx="747">
                  <c:v>1.0431545046588674E-5</c:v>
                </c:pt>
                <c:pt idx="748">
                  <c:v>9.3883905419298068E-6</c:v>
                </c:pt>
                <c:pt idx="749">
                  <c:v>8.4495514877368266E-6</c:v>
                </c:pt>
                <c:pt idx="750">
                  <c:v>7.6045963389631443E-6</c:v>
                </c:pt>
                <c:pt idx="751">
                  <c:v>6.8441367050668299E-6</c:v>
                </c:pt>
                <c:pt idx="752">
                  <c:v>6.1597230345601471E-6</c:v>
                </c:pt>
                <c:pt idx="753">
                  <c:v>5.5437507311041328E-6</c:v>
                </c:pt>
                <c:pt idx="754">
                  <c:v>4.9893756579937197E-6</c:v>
                </c:pt>
                <c:pt idx="755">
                  <c:v>4.4904380921943483E-6</c:v>
                </c:pt>
                <c:pt idx="756">
                  <c:v>4.0413942829749139E-6</c:v>
                </c:pt>
                <c:pt idx="757">
                  <c:v>3.6372548546774225E-6</c:v>
                </c:pt>
                <c:pt idx="758">
                  <c:v>3.2735293692096803E-6</c:v>
                </c:pt>
                <c:pt idx="759">
                  <c:v>2.9461764322887124E-6</c:v>
                </c:pt>
                <c:pt idx="760">
                  <c:v>2.6515587890598412E-6</c:v>
                </c:pt>
                <c:pt idx="761">
                  <c:v>2.3864029101538571E-6</c:v>
                </c:pt>
                <c:pt idx="762">
                  <c:v>2.1477626191384713E-6</c:v>
                </c:pt>
                <c:pt idx="763">
                  <c:v>1.9329863572246242E-6</c:v>
                </c:pt>
                <c:pt idx="764">
                  <c:v>1.7396877215021619E-6</c:v>
                </c:pt>
                <c:pt idx="765">
                  <c:v>1.5657189493519457E-6</c:v>
                </c:pt>
                <c:pt idx="766">
                  <c:v>1.4091470544167512E-6</c:v>
                </c:pt>
                <c:pt idx="767">
                  <c:v>1.2682323489750762E-6</c:v>
                </c:pt>
                <c:pt idx="768">
                  <c:v>1.1414091140775685E-6</c:v>
                </c:pt>
                <c:pt idx="769">
                  <c:v>1.0272682026698118E-6</c:v>
                </c:pt>
                <c:pt idx="770">
                  <c:v>9.2454138240283063E-7</c:v>
                </c:pt>
                <c:pt idx="771">
                  <c:v>8.3208724416254757E-7</c:v>
                </c:pt>
                <c:pt idx="772">
                  <c:v>7.4887851974629282E-7</c:v>
                </c:pt>
                <c:pt idx="773">
                  <c:v>6.7399066777166358E-7</c:v>
                </c:pt>
                <c:pt idx="774">
                  <c:v>6.0659160099449722E-7</c:v>
                </c:pt>
                <c:pt idx="775">
                  <c:v>5.4593244089504752E-7</c:v>
                </c:pt>
                <c:pt idx="776">
                  <c:v>4.9133919680554278E-7</c:v>
                </c:pt>
                <c:pt idx="777">
                  <c:v>4.4220527712498851E-7</c:v>
                </c:pt>
                <c:pt idx="778">
                  <c:v>3.9798474941248968E-7</c:v>
                </c:pt>
                <c:pt idx="779">
                  <c:v>3.5818627447124074E-7</c:v>
                </c:pt>
                <c:pt idx="780">
                  <c:v>3.2236764702411665E-7</c:v>
                </c:pt>
                <c:pt idx="781">
                  <c:v>2.9013088232170501E-7</c:v>
                </c:pt>
                <c:pt idx="782">
                  <c:v>2.611177940895345E-7</c:v>
                </c:pt>
                <c:pt idx="783">
                  <c:v>2.3500601468058105E-7</c:v>
                </c:pt>
                <c:pt idx="784">
                  <c:v>2.1150541321252295E-7</c:v>
                </c:pt>
                <c:pt idx="785">
                  <c:v>1.9035487189127067E-7</c:v>
                </c:pt>
                <c:pt idx="786">
                  <c:v>1.7131938470214361E-7</c:v>
                </c:pt>
                <c:pt idx="787">
                  <c:v>1.5418744623192925E-7</c:v>
                </c:pt>
                <c:pt idx="788">
                  <c:v>1.3876870160873634E-7</c:v>
                </c:pt>
                <c:pt idx="789">
                  <c:v>1.2489183144786272E-7</c:v>
                </c:pt>
                <c:pt idx="790">
                  <c:v>1.1240264830307645E-7</c:v>
                </c:pt>
                <c:pt idx="791">
                  <c:v>1.0116238347276881E-7</c:v>
                </c:pt>
                <c:pt idx="792">
                  <c:v>9.1046145125491931E-8</c:v>
                </c:pt>
                <c:pt idx="793">
                  <c:v>8.1941530612942736E-8</c:v>
                </c:pt>
                <c:pt idx="794">
                  <c:v>7.3747377551648467E-8</c:v>
                </c:pt>
                <c:pt idx="795">
                  <c:v>6.6372639796483618E-8</c:v>
                </c:pt>
                <c:pt idx="796">
                  <c:v>5.9735375816835252E-8</c:v>
                </c:pt>
                <c:pt idx="797">
                  <c:v>5.3761838235151728E-8</c:v>
                </c:pt>
                <c:pt idx="798">
                  <c:v>4.8385654411636555E-8</c:v>
                </c:pt>
                <c:pt idx="799">
                  <c:v>4.3547088970472899E-8</c:v>
                </c:pt>
                <c:pt idx="800">
                  <c:v>3.9192380073425613E-8</c:v>
                </c:pt>
                <c:pt idx="801">
                  <c:v>3.5273142066083055E-8</c:v>
                </c:pt>
                <c:pt idx="802">
                  <c:v>3.1745827859474749E-8</c:v>
                </c:pt>
                <c:pt idx="803">
                  <c:v>2.8571245073527274E-8</c:v>
                </c:pt>
                <c:pt idx="804">
                  <c:v>2.5714120566174546E-8</c:v>
                </c:pt>
                <c:pt idx="805">
                  <c:v>2.3142708509557091E-8</c:v>
                </c:pt>
                <c:pt idx="806">
                  <c:v>2.0828437658601382E-8</c:v>
                </c:pt>
                <c:pt idx="807">
                  <c:v>1.8745593892741244E-8</c:v>
                </c:pt>
                <c:pt idx="808">
                  <c:v>1.687103450346712E-8</c:v>
                </c:pt>
                <c:pt idx="809">
                  <c:v>1.5183931053120407E-8</c:v>
                </c:pt>
                <c:pt idx="810">
                  <c:v>1.3665537947808367E-8</c:v>
                </c:pt>
                <c:pt idx="811">
                  <c:v>1.2298984153027531E-8</c:v>
                </c:pt>
                <c:pt idx="812">
                  <c:v>1.1069085737724778E-8</c:v>
                </c:pt>
                <c:pt idx="813">
                  <c:v>9.9621771639523014E-9</c:v>
                </c:pt>
                <c:pt idx="814">
                  <c:v>8.9659594475570711E-9</c:v>
                </c:pt>
                <c:pt idx="815">
                  <c:v>8.069363502801364E-9</c:v>
                </c:pt>
                <c:pt idx="816">
                  <c:v>7.2624271525212279E-9</c:v>
                </c:pt>
                <c:pt idx="817">
                  <c:v>6.5361844372691054E-9</c:v>
                </c:pt>
                <c:pt idx="818">
                  <c:v>5.8825659935421946E-9</c:v>
                </c:pt>
                <c:pt idx="819">
                  <c:v>5.2943093941879754E-9</c:v>
                </c:pt>
                <c:pt idx="820">
                  <c:v>4.7648784547691778E-9</c:v>
                </c:pt>
                <c:pt idx="821">
                  <c:v>4.2883906092922605E-9</c:v>
                </c:pt>
                <c:pt idx="822">
                  <c:v>3.8595515483630349E-9</c:v>
                </c:pt>
                <c:pt idx="823">
                  <c:v>3.4735963935267316E-9</c:v>
                </c:pt>
                <c:pt idx="824">
                  <c:v>3.1262367541740584E-9</c:v>
                </c:pt>
                <c:pt idx="825">
                  <c:v>2.8136130787566527E-9</c:v>
                </c:pt>
                <c:pt idx="826">
                  <c:v>2.5322517708809875E-9</c:v>
                </c:pt>
                <c:pt idx="827">
                  <c:v>2.2790265937928887E-9</c:v>
                </c:pt>
                <c:pt idx="828">
                  <c:v>2.0511239344135998E-9</c:v>
                </c:pt>
                <c:pt idx="829">
                  <c:v>1.8460115409722399E-9</c:v>
                </c:pt>
                <c:pt idx="830">
                  <c:v>1.6614103868750159E-9</c:v>
                </c:pt>
                <c:pt idx="831">
                  <c:v>1.4952693481875143E-9</c:v>
                </c:pt>
                <c:pt idx="832">
                  <c:v>1.3457424133687629E-9</c:v>
                </c:pt>
                <c:pt idx="833">
                  <c:v>1.2111681720318866E-9</c:v>
                </c:pt>
                <c:pt idx="834">
                  <c:v>1.090051354828698E-9</c:v>
                </c:pt>
                <c:pt idx="835">
                  <c:v>9.810462193458283E-10</c:v>
                </c:pt>
                <c:pt idx="836">
                  <c:v>8.8294159741124547E-10</c:v>
                </c:pt>
                <c:pt idx="837">
                  <c:v>7.9464743767012091E-10</c:v>
                </c:pt>
                <c:pt idx="838">
                  <c:v>7.1518269390310879E-10</c:v>
                </c:pt>
                <c:pt idx="839">
                  <c:v>6.4366442451279795E-10</c:v>
                </c:pt>
                <c:pt idx="840">
                  <c:v>5.7929798206151819E-10</c:v>
                </c:pt>
                <c:pt idx="841">
                  <c:v>5.213681838553664E-10</c:v>
                </c:pt>
                <c:pt idx="842">
                  <c:v>4.6923136546982982E-10</c:v>
                </c:pt>
                <c:pt idx="843">
                  <c:v>4.2230822892284684E-10</c:v>
                </c:pt>
                <c:pt idx="844">
                  <c:v>3.8007740603056216E-10</c:v>
                </c:pt>
                <c:pt idx="845">
                  <c:v>3.4206966542750596E-10</c:v>
                </c:pt>
                <c:pt idx="846">
                  <c:v>3.0786269888475539E-10</c:v>
                </c:pt>
                <c:pt idx="847">
                  <c:v>2.7707642899627987E-10</c:v>
                </c:pt>
                <c:pt idx="848">
                  <c:v>2.4936878609665192E-10</c:v>
                </c:pt>
                <c:pt idx="849">
                  <c:v>2.2443190748698673E-10</c:v>
                </c:pt>
                <c:pt idx="850">
                  <c:v>2.0198871673828806E-10</c:v>
                </c:pt>
                <c:pt idx="851">
                  <c:v>1.8178984506445927E-10</c:v>
                </c:pt>
                <c:pt idx="852">
                  <c:v>1.6361086055801335E-10</c:v>
                </c:pt>
                <c:pt idx="853">
                  <c:v>1.4724977450221203E-10</c:v>
                </c:pt>
                <c:pt idx="854">
                  <c:v>1.3252479705199083E-10</c:v>
                </c:pt>
                <c:pt idx="855">
                  <c:v>1.1927231734679175E-10</c:v>
                </c:pt>
                <c:pt idx="856">
                  <c:v>1.0734508561211258E-10</c:v>
                </c:pt>
                <c:pt idx="857">
                  <c:v>9.6610577050901315E-11</c:v>
                </c:pt>
                <c:pt idx="858">
                  <c:v>8.6949519345811186E-11</c:v>
                </c:pt>
                <c:pt idx="859">
                  <c:v>7.825456741123007E-11</c:v>
                </c:pt>
                <c:pt idx="860">
                  <c:v>7.0429110670107066E-11</c:v>
                </c:pt>
                <c:pt idx="861">
                  <c:v>6.338619960309636E-11</c:v>
                </c:pt>
                <c:pt idx="862">
                  <c:v>5.7047579642786723E-11</c:v>
                </c:pt>
                <c:pt idx="863">
                  <c:v>5.1342821678508049E-11</c:v>
                </c:pt>
                <c:pt idx="864">
                  <c:v>4.6208539510657248E-11</c:v>
                </c:pt>
                <c:pt idx="865">
                  <c:v>4.1587685559591526E-11</c:v>
                </c:pt>
                <c:pt idx="866">
                  <c:v>3.7428917003632372E-11</c:v>
                </c:pt>
                <c:pt idx="867">
                  <c:v>3.3686025303269133E-11</c:v>
                </c:pt>
                <c:pt idx="868">
                  <c:v>3.0317422772942221E-11</c:v>
                </c:pt>
                <c:pt idx="869">
                  <c:v>2.7285680495648E-11</c:v>
                </c:pt>
                <c:pt idx="870">
                  <c:v>2.4557112446083202E-11</c:v>
                </c:pt>
                <c:pt idx="871">
                  <c:v>2.2101401201474883E-11</c:v>
                </c:pt>
                <c:pt idx="872">
                  <c:v>1.9891261081327396E-11</c:v>
                </c:pt>
                <c:pt idx="873">
                  <c:v>1.7902134973194656E-11</c:v>
                </c:pt>
                <c:pt idx="874">
                  <c:v>1.6111921475875191E-11</c:v>
                </c:pt>
                <c:pt idx="875">
                  <c:v>1.4500729328287672E-11</c:v>
                </c:pt>
                <c:pt idx="876">
                  <c:v>1.3050656395458905E-11</c:v>
                </c:pt>
                <c:pt idx="877">
                  <c:v>1.1745590755913014E-11</c:v>
                </c:pt>
                <c:pt idx="878">
                  <c:v>1.0571031680321712E-11</c:v>
                </c:pt>
                <c:pt idx="879">
                  <c:v>9.5139285122895411E-12</c:v>
                </c:pt>
                <c:pt idx="880">
                  <c:v>8.5625356610605865E-12</c:v>
                </c:pt>
                <c:pt idx="881">
                  <c:v>7.7062820949545288E-12</c:v>
                </c:pt>
                <c:pt idx="882">
                  <c:v>6.9356538854590761E-12</c:v>
                </c:pt>
                <c:pt idx="883">
                  <c:v>6.2420884969131684E-12</c:v>
                </c:pt>
                <c:pt idx="884">
                  <c:v>5.6178796472218514E-12</c:v>
                </c:pt>
                <c:pt idx="885">
                  <c:v>5.056091682499666E-12</c:v>
                </c:pt>
                <c:pt idx="886">
                  <c:v>4.5504825142496995E-12</c:v>
                </c:pt>
                <c:pt idx="887">
                  <c:v>4.0954342628247295E-12</c:v>
                </c:pt>
                <c:pt idx="888">
                  <c:v>3.6858908365422564E-12</c:v>
                </c:pt>
                <c:pt idx="889">
                  <c:v>3.3173017528880306E-12</c:v>
                </c:pt>
                <c:pt idx="890">
                  <c:v>2.9855715775992275E-12</c:v>
                </c:pt>
                <c:pt idx="891">
                  <c:v>2.687014419839305E-12</c:v>
                </c:pt>
                <c:pt idx="892">
                  <c:v>2.4183129778553747E-12</c:v>
                </c:pt>
                <c:pt idx="893">
                  <c:v>2.1764816800698374E-12</c:v>
                </c:pt>
                <c:pt idx="894">
                  <c:v>1.9588335120628537E-12</c:v>
                </c:pt>
                <c:pt idx="895">
                  <c:v>1.7629501608565684E-12</c:v>
                </c:pt>
                <c:pt idx="896">
                  <c:v>1.5866551447709116E-12</c:v>
                </c:pt>
                <c:pt idx="897">
                  <c:v>1.4279896302938205E-12</c:v>
                </c:pt>
                <c:pt idx="898">
                  <c:v>1.2851906672644384E-12</c:v>
                </c:pt>
                <c:pt idx="899">
                  <c:v>1.1566716005379946E-12</c:v>
                </c:pt>
                <c:pt idx="900">
                  <c:v>1.0410044404841953E-12</c:v>
                </c:pt>
                <c:pt idx="901">
                  <c:v>9.3690399643577574E-13</c:v>
                </c:pt>
                <c:pt idx="902">
                  <c:v>8.4321359679219819E-13</c:v>
                </c:pt>
                <c:pt idx="903">
                  <c:v>7.5889223711297842E-13</c:v>
                </c:pt>
                <c:pt idx="904">
                  <c:v>6.8300301340168063E-13</c:v>
                </c:pt>
                <c:pt idx="905">
                  <c:v>6.1470271206151253E-13</c:v>
                </c:pt>
                <c:pt idx="906">
                  <c:v>5.5323244085536127E-13</c:v>
                </c:pt>
                <c:pt idx="907">
                  <c:v>4.9790919676982516E-13</c:v>
                </c:pt>
                <c:pt idx="908">
                  <c:v>4.4811827709284266E-13</c:v>
                </c:pt>
                <c:pt idx="909">
                  <c:v>4.0330644938355839E-13</c:v>
                </c:pt>
                <c:pt idx="910">
                  <c:v>3.6297580444520256E-13</c:v>
                </c:pt>
                <c:pt idx="911">
                  <c:v>3.2667822400068233E-13</c:v>
                </c:pt>
                <c:pt idx="912">
                  <c:v>2.9401040160061408E-13</c:v>
                </c:pt>
                <c:pt idx="913">
                  <c:v>2.6460936144055269E-13</c:v>
                </c:pt>
                <c:pt idx="914">
                  <c:v>2.3814842529649745E-13</c:v>
                </c:pt>
                <c:pt idx="915">
                  <c:v>2.143335827668477E-13</c:v>
                </c:pt>
                <c:pt idx="916">
                  <c:v>1.9290022449016293E-13</c:v>
                </c:pt>
                <c:pt idx="917">
                  <c:v>1.7361020204114664E-13</c:v>
                </c:pt>
                <c:pt idx="918">
                  <c:v>1.5624918183703199E-13</c:v>
                </c:pt>
                <c:pt idx="919">
                  <c:v>1.406242636533288E-13</c:v>
                </c:pt>
                <c:pt idx="920">
                  <c:v>1.2656183728799593E-13</c:v>
                </c:pt>
                <c:pt idx="921">
                  <c:v>1.1390565355919634E-13</c:v>
                </c:pt>
                <c:pt idx="922">
                  <c:v>1.0251508820327671E-13</c:v>
                </c:pt>
                <c:pt idx="923">
                  <c:v>9.2263579382949039E-14</c:v>
                </c:pt>
                <c:pt idx="924">
                  <c:v>8.3037221444654141E-14</c:v>
                </c:pt>
                <c:pt idx="925">
                  <c:v>7.4733499300188732E-14</c:v>
                </c:pt>
                <c:pt idx="926">
                  <c:v>6.7260149370169863E-14</c:v>
                </c:pt>
                <c:pt idx="927">
                  <c:v>6.0534134433152879E-14</c:v>
                </c:pt>
                <c:pt idx="928">
                  <c:v>5.4480720989837592E-14</c:v>
                </c:pt>
                <c:pt idx="929">
                  <c:v>4.9032648890853833E-14</c:v>
                </c:pt>
                <c:pt idx="930">
                  <c:v>4.412938400176845E-14</c:v>
                </c:pt>
                <c:pt idx="931">
                  <c:v>3.9716445601591608E-14</c:v>
                </c:pt>
                <c:pt idx="932">
                  <c:v>3.5744801041432446E-14</c:v>
                </c:pt>
                <c:pt idx="933">
                  <c:v>3.2170320937289202E-14</c:v>
                </c:pt>
                <c:pt idx="934">
                  <c:v>2.8953288843560281E-14</c:v>
                </c:pt>
                <c:pt idx="935">
                  <c:v>2.6057959959204253E-14</c:v>
                </c:pt>
                <c:pt idx="936">
                  <c:v>2.3452163963283828E-14</c:v>
                </c:pt>
                <c:pt idx="937">
                  <c:v>2.1106947566955445E-14</c:v>
                </c:pt>
                <c:pt idx="938">
                  <c:v>1.89962528102599E-14</c:v>
                </c:pt>
                <c:pt idx="939">
                  <c:v>1.709662752923391E-14</c:v>
                </c:pt>
                <c:pt idx="940">
                  <c:v>1.5386964776310518E-14</c:v>
                </c:pt>
                <c:pt idx="941">
                  <c:v>1.3848268298679467E-14</c:v>
                </c:pt>
                <c:pt idx="942">
                  <c:v>1.2463441468811521E-14</c:v>
                </c:pt>
                <c:pt idx="943">
                  <c:v>1.121709732193037E-14</c:v>
                </c:pt>
                <c:pt idx="944">
                  <c:v>1.0095387589737333E-14</c:v>
                </c:pt>
                <c:pt idx="945">
                  <c:v>9.0858488307636001E-15</c:v>
                </c:pt>
                <c:pt idx="946">
                  <c:v>8.1772639476872396E-15</c:v>
                </c:pt>
                <c:pt idx="947">
                  <c:v>7.3595375529185165E-15</c:v>
                </c:pt>
                <c:pt idx="948">
                  <c:v>6.623583797626665E-15</c:v>
                </c:pt>
                <c:pt idx="949">
                  <c:v>5.9612254178639982E-15</c:v>
                </c:pt>
                <c:pt idx="950">
                  <c:v>5.3651028760775988E-15</c:v>
                </c:pt>
                <c:pt idx="951">
                  <c:v>4.8285925884698388E-15</c:v>
                </c:pt>
                <c:pt idx="952">
                  <c:v>4.345733329622855E-15</c:v>
                </c:pt>
                <c:pt idx="953">
                  <c:v>3.9111599966605698E-15</c:v>
                </c:pt>
                <c:pt idx="954">
                  <c:v>3.5200439969945129E-15</c:v>
                </c:pt>
                <c:pt idx="955">
                  <c:v>3.1680395972950616E-15</c:v>
                </c:pt>
                <c:pt idx="956">
                  <c:v>2.8512356375655557E-15</c:v>
                </c:pt>
                <c:pt idx="957">
                  <c:v>2.5661120738090001E-15</c:v>
                </c:pt>
                <c:pt idx="958">
                  <c:v>2.3095008664281001E-15</c:v>
                </c:pt>
                <c:pt idx="959">
                  <c:v>2.0785507797852903E-15</c:v>
                </c:pt>
                <c:pt idx="960">
                  <c:v>1.8706957018067615E-15</c:v>
                </c:pt>
                <c:pt idx="961">
                  <c:v>1.6836261316260853E-15</c:v>
                </c:pt>
                <c:pt idx="962">
                  <c:v>1.5152635184634769E-15</c:v>
                </c:pt>
                <c:pt idx="963">
                  <c:v>1.3637371666171292E-15</c:v>
                </c:pt>
                <c:pt idx="964">
                  <c:v>1.2273634499554164E-15</c:v>
                </c:pt>
                <c:pt idx="965">
                  <c:v>1.1046271049598749E-15</c:v>
                </c:pt>
                <c:pt idx="966">
                  <c:v>9.9416439446388733E-16</c:v>
                </c:pt>
                <c:pt idx="967">
                  <c:v>8.9474795501749868E-16</c:v>
                </c:pt>
                <c:pt idx="968">
                  <c:v>8.0527315951574885E-16</c:v>
                </c:pt>
                <c:pt idx="969">
                  <c:v>7.24745843564174E-16</c:v>
                </c:pt>
                <c:pt idx="970">
                  <c:v>6.5227125920775657E-16</c:v>
                </c:pt>
                <c:pt idx="971">
                  <c:v>5.8704413328698097E-16</c:v>
                </c:pt>
                <c:pt idx="972">
                  <c:v>5.2833971995828284E-16</c:v>
                </c:pt>
                <c:pt idx="973">
                  <c:v>4.7550574796245461E-16</c:v>
                </c:pt>
                <c:pt idx="974">
                  <c:v>4.2795517316620914E-16</c:v>
                </c:pt>
                <c:pt idx="975">
                  <c:v>3.8515965584958825E-16</c:v>
                </c:pt>
                <c:pt idx="976">
                  <c:v>3.4664369026462943E-16</c:v>
                </c:pt>
                <c:pt idx="977">
                  <c:v>3.1197932123816651E-16</c:v>
                </c:pt>
                <c:pt idx="978">
                  <c:v>2.8078138911434985E-16</c:v>
                </c:pt>
                <c:pt idx="979">
                  <c:v>2.527032502029149E-16</c:v>
                </c:pt>
                <c:pt idx="980">
                  <c:v>2.2743292518262342E-16</c:v>
                </c:pt>
                <c:pt idx="981">
                  <c:v>2.0468963266436109E-16</c:v>
                </c:pt>
                <c:pt idx="982">
                  <c:v>1.8422066939792498E-16</c:v>
                </c:pt>
                <c:pt idx="983">
                  <c:v>1.657986024581325E-16</c:v>
                </c:pt>
                <c:pt idx="984">
                  <c:v>1.4921874221231926E-16</c:v>
                </c:pt>
                <c:pt idx="985">
                  <c:v>1.3429686799108734E-16</c:v>
                </c:pt>
                <c:pt idx="986">
                  <c:v>1.2086718119197861E-16</c:v>
                </c:pt>
                <c:pt idx="987">
                  <c:v>1.0878046307278075E-16</c:v>
                </c:pt>
                <c:pt idx="988">
                  <c:v>9.7902416765502674E-17</c:v>
                </c:pt>
                <c:pt idx="989">
                  <c:v>8.8112175088952406E-17</c:v>
                </c:pt>
                <c:pt idx="990">
                  <c:v>7.9300957580057169E-17</c:v>
                </c:pt>
                <c:pt idx="991">
                  <c:v>7.1370861822051453E-17</c:v>
                </c:pt>
                <c:pt idx="992">
                  <c:v>6.4233775639846309E-17</c:v>
                </c:pt>
                <c:pt idx="993">
                  <c:v>5.7810398075861681E-17</c:v>
                </c:pt>
                <c:pt idx="994">
                  <c:v>5.2029358268275515E-17</c:v>
                </c:pt>
                <c:pt idx="995">
                  <c:v>4.6826422441447962E-17</c:v>
                </c:pt>
                <c:pt idx="996">
                  <c:v>4.2143780197303169E-17</c:v>
                </c:pt>
                <c:pt idx="997">
                  <c:v>3.7929402177572855E-17</c:v>
                </c:pt>
                <c:pt idx="998">
                  <c:v>3.4136461959815571E-17</c:v>
                </c:pt>
                <c:pt idx="999">
                  <c:v>3.0722815763834017E-17</c:v>
                </c:pt>
                <c:pt idx="1000">
                  <c:v>2.7650534187450615E-17</c:v>
                </c:pt>
                <c:pt idx="1001">
                  <c:v>2.4885480768705555E-17</c:v>
                </c:pt>
                <c:pt idx="1002">
                  <c:v>2.2396932691834999E-17</c:v>
                </c:pt>
                <c:pt idx="1003">
                  <c:v>2.0157239422651499E-17</c:v>
                </c:pt>
                <c:pt idx="1004">
                  <c:v>1.814151548038635E-17</c:v>
                </c:pt>
                <c:pt idx="1005">
                  <c:v>1.6327363932347715E-17</c:v>
                </c:pt>
                <c:pt idx="1006">
                  <c:v>1.4694627539112944E-17</c:v>
                </c:pt>
                <c:pt idx="1007">
                  <c:v>1.3225164785201649E-17</c:v>
                </c:pt>
                <c:pt idx="1008">
                  <c:v>1.1902648306681485E-17</c:v>
                </c:pt>
                <c:pt idx="1009">
                  <c:v>1.0712383476013337E-17</c:v>
                </c:pt>
                <c:pt idx="1010">
                  <c:v>9.6411451284120044E-18</c:v>
                </c:pt>
                <c:pt idx="1011">
                  <c:v>8.6770306155708042E-18</c:v>
                </c:pt>
                <c:pt idx="1012">
                  <c:v>7.8093275540137239E-18</c:v>
                </c:pt>
                <c:pt idx="1013">
                  <c:v>7.0283947986123524E-18</c:v>
                </c:pt>
                <c:pt idx="1014">
                  <c:v>6.3255553187511172E-18</c:v>
                </c:pt>
                <c:pt idx="1015">
                  <c:v>5.6929997868760058E-18</c:v>
                </c:pt>
                <c:pt idx="1016">
                  <c:v>5.1236998081884054E-18</c:v>
                </c:pt>
                <c:pt idx="1017">
                  <c:v>4.6113298273695647E-18</c:v>
                </c:pt>
                <c:pt idx="1018">
                  <c:v>4.1501968446326087E-18</c:v>
                </c:pt>
                <c:pt idx="1019">
                  <c:v>3.7351771601693479E-18</c:v>
                </c:pt>
                <c:pt idx="1020">
                  <c:v>3.3616594441524132E-18</c:v>
                </c:pt>
                <c:pt idx="1021">
                  <c:v>3.0254934997371721E-18</c:v>
                </c:pt>
                <c:pt idx="1022">
                  <c:v>2.7229441497634549E-18</c:v>
                </c:pt>
                <c:pt idx="1023">
                  <c:v>2.4506497347871093E-18</c:v>
                </c:pt>
                <c:pt idx="1024">
                  <c:v>2.2055847613083983E-18</c:v>
                </c:pt>
                <c:pt idx="1025">
                  <c:v>1.9850262851775585E-18</c:v>
                </c:pt>
                <c:pt idx="1026">
                  <c:v>1.7865236566598026E-18</c:v>
                </c:pt>
                <c:pt idx="1027">
                  <c:v>1.6078712909938225E-18</c:v>
                </c:pt>
                <c:pt idx="1028">
                  <c:v>1.4470841618944402E-18</c:v>
                </c:pt>
                <c:pt idx="1029">
                  <c:v>1.3023757457049963E-18</c:v>
                </c:pt>
                <c:pt idx="1030">
                  <c:v>1.1721381711344968E-18</c:v>
                </c:pt>
                <c:pt idx="1031">
                  <c:v>1.0549243540210473E-18</c:v>
                </c:pt>
                <c:pt idx="1032">
                  <c:v>9.4943191861894264E-19</c:v>
                </c:pt>
                <c:pt idx="1033">
                  <c:v>8.5448872675704838E-19</c:v>
                </c:pt>
                <c:pt idx="1034">
                  <c:v>7.6903985408134358E-19</c:v>
                </c:pt>
                <c:pt idx="1035">
                  <c:v>6.9213586867320927E-19</c:v>
                </c:pt>
                <c:pt idx="1036">
                  <c:v>6.2292228180588831E-19</c:v>
                </c:pt>
                <c:pt idx="1037">
                  <c:v>5.6063005362529949E-19</c:v>
                </c:pt>
                <c:pt idx="1038">
                  <c:v>5.0456704826276953E-19</c:v>
                </c:pt>
                <c:pt idx="1039">
                  <c:v>4.5411034343649256E-19</c:v>
                </c:pt>
                <c:pt idx="1040">
                  <c:v>4.0869930909284329E-19</c:v>
                </c:pt>
                <c:pt idx="1041">
                  <c:v>3.6782937818355896E-19</c:v>
                </c:pt>
                <c:pt idx="1042">
                  <c:v>3.3104644036520306E-19</c:v>
                </c:pt>
                <c:pt idx="1043">
                  <c:v>2.9794179632868277E-19</c:v>
                </c:pt>
                <c:pt idx="1044">
                  <c:v>2.6814761669581451E-19</c:v>
                </c:pt>
                <c:pt idx="1045">
                  <c:v>2.4133285502623308E-19</c:v>
                </c:pt>
                <c:pt idx="1046">
                  <c:v>2.1719956952360979E-19</c:v>
                </c:pt>
                <c:pt idx="1047">
                  <c:v>1.9547961257124881E-19</c:v>
                </c:pt>
                <c:pt idx="1048">
                  <c:v>1.7593165131412393E-19</c:v>
                </c:pt>
                <c:pt idx="1049">
                  <c:v>1.5833848618271155E-19</c:v>
                </c:pt>
                <c:pt idx="1050">
                  <c:v>1.4250463756444038E-19</c:v>
                </c:pt>
                <c:pt idx="1051">
                  <c:v>1.2825417380799636E-19</c:v>
                </c:pt>
                <c:pt idx="1052">
                  <c:v>1.1542875642719673E-19</c:v>
                </c:pt>
                <c:pt idx="1053">
                  <c:v>1.0388588078447706E-19</c:v>
                </c:pt>
                <c:pt idx="1054">
                  <c:v>9.349729270602936E-20</c:v>
                </c:pt>
                <c:pt idx="1055">
                  <c:v>8.4147563435426424E-20</c:v>
                </c:pt>
                <c:pt idx="1056">
                  <c:v>7.5732807091883789E-20</c:v>
                </c:pt>
                <c:pt idx="1057">
                  <c:v>6.8159526382695406E-20</c:v>
                </c:pt>
                <c:pt idx="1058">
                  <c:v>6.1343573744425862E-20</c:v>
                </c:pt>
                <c:pt idx="1059">
                  <c:v>5.5209216369983277E-20</c:v>
                </c:pt>
                <c:pt idx="1060">
                  <c:v>4.9688294732984949E-20</c:v>
                </c:pt>
                <c:pt idx="1061">
                  <c:v>4.4719465259686456E-20</c:v>
                </c:pt>
                <c:pt idx="1062">
                  <c:v>4.0247518733717813E-20</c:v>
                </c:pt>
                <c:pt idx="1063">
                  <c:v>3.6222766860346031E-20</c:v>
                </c:pt>
                <c:pt idx="1064">
                  <c:v>3.2600490174311429E-20</c:v>
                </c:pt>
                <c:pt idx="1065">
                  <c:v>2.9340441156880285E-20</c:v>
                </c:pt>
                <c:pt idx="1066">
                  <c:v>2.6406397041192257E-20</c:v>
                </c:pt>
                <c:pt idx="1067">
                  <c:v>2.3765757337073031E-20</c:v>
                </c:pt>
                <c:pt idx="1068">
                  <c:v>2.1389181603365728E-20</c:v>
                </c:pt>
                <c:pt idx="1069">
                  <c:v>1.9250263443029157E-20</c:v>
                </c:pt>
                <c:pt idx="1070">
                  <c:v>1.7325237098726241E-20</c:v>
                </c:pt>
                <c:pt idx="1071">
                  <c:v>1.5592713388853616E-20</c:v>
                </c:pt>
                <c:pt idx="1072">
                  <c:v>1.4033442049968254E-20</c:v>
                </c:pt>
                <c:pt idx="1073">
                  <c:v>1.2630097844971429E-20</c:v>
                </c:pt>
                <c:pt idx="1074">
                  <c:v>1.1367088060474286E-20</c:v>
                </c:pt>
                <c:pt idx="1075">
                  <c:v>1.0230379254426858E-20</c:v>
                </c:pt>
                <c:pt idx="1076">
                  <c:v>9.2073413289841715E-21</c:v>
                </c:pt>
                <c:pt idx="1077">
                  <c:v>8.2866071960857539E-21</c:v>
                </c:pt>
                <c:pt idx="1078">
                  <c:v>7.4579464764771791E-21</c:v>
                </c:pt>
                <c:pt idx="1079">
                  <c:v>6.7121518288294616E-21</c:v>
                </c:pt>
                <c:pt idx="1080">
                  <c:v>6.0409366459465157E-21</c:v>
                </c:pt>
                <c:pt idx="1081">
                  <c:v>5.4368429813518641E-21</c:v>
                </c:pt>
                <c:pt idx="1082">
                  <c:v>4.893158683216678E-21</c:v>
                </c:pt>
                <c:pt idx="1083">
                  <c:v>4.4038428148950104E-21</c:v>
                </c:pt>
                <c:pt idx="1084">
                  <c:v>3.9634585334055092E-21</c:v>
                </c:pt>
                <c:pt idx="1085">
                  <c:v>3.567112680064958E-21</c:v>
                </c:pt>
                <c:pt idx="1086">
                  <c:v>3.2104014120584622E-21</c:v>
                </c:pt>
                <c:pt idx="1087">
                  <c:v>2.8893612708526158E-21</c:v>
                </c:pt>
                <c:pt idx="1088">
                  <c:v>2.6004251437673542E-21</c:v>
                </c:pt>
                <c:pt idx="1089">
                  <c:v>2.340382629390619E-21</c:v>
                </c:pt>
                <c:pt idx="1090">
                  <c:v>2.106344366451557E-21</c:v>
                </c:pt>
                <c:pt idx="1091">
                  <c:v>1.8957099298064014E-21</c:v>
                </c:pt>
                <c:pt idx="1092">
                  <c:v>1.7061389368257614E-21</c:v>
                </c:pt>
                <c:pt idx="1093">
                  <c:v>1.5355250431431854E-21</c:v>
                </c:pt>
                <c:pt idx="1094">
                  <c:v>1.3819725388288668E-21</c:v>
                </c:pt>
                <c:pt idx="1095">
                  <c:v>1.2437752849459803E-21</c:v>
                </c:pt>
                <c:pt idx="1096">
                  <c:v>1.1193977564513823E-21</c:v>
                </c:pt>
                <c:pt idx="1097">
                  <c:v>1.007457980806244E-21</c:v>
                </c:pt>
                <c:pt idx="1098">
                  <c:v>9.0671218272561959E-22</c:v>
                </c:pt>
                <c:pt idx="1099">
                  <c:v>8.1604096445305767E-22</c:v>
                </c:pt>
                <c:pt idx="1100">
                  <c:v>7.3443686800775191E-22</c:v>
                </c:pt>
                <c:pt idx="1101">
                  <c:v>6.6099318120697671E-22</c:v>
                </c:pt>
                <c:pt idx="1102">
                  <c:v>5.9489386308627907E-22</c:v>
                </c:pt>
                <c:pt idx="1103">
                  <c:v>5.3540447677765113E-22</c:v>
                </c:pt>
                <c:pt idx="1104">
                  <c:v>4.8186402909988602E-22</c:v>
                </c:pt>
                <c:pt idx="1105">
                  <c:v>4.3367762618989739E-22</c:v>
                </c:pt>
                <c:pt idx="1106">
                  <c:v>3.9030986357090768E-22</c:v>
                </c:pt>
                <c:pt idx="1107">
                  <c:v>3.5127887721381694E-22</c:v>
                </c:pt>
                <c:pt idx="1108">
                  <c:v>3.1615098949243524E-22</c:v>
                </c:pt>
                <c:pt idx="1109">
                  <c:v>2.8453589054319173E-22</c:v>
                </c:pt>
                <c:pt idx="1110">
                  <c:v>2.5608230148887254E-22</c:v>
                </c:pt>
                <c:pt idx="1111">
                  <c:v>2.304740713399853E-22</c:v>
                </c:pt>
                <c:pt idx="1112">
                  <c:v>2.0742666420598676E-22</c:v>
                </c:pt>
                <c:pt idx="1113">
                  <c:v>1.866839977853881E-22</c:v>
                </c:pt>
                <c:pt idx="1114">
                  <c:v>1.6801559800684928E-22</c:v>
                </c:pt>
                <c:pt idx="1115">
                  <c:v>1.5121403820616435E-22</c:v>
                </c:pt>
                <c:pt idx="1116">
                  <c:v>1.3609263438554792E-22</c:v>
                </c:pt>
                <c:pt idx="1117">
                  <c:v>1.2248337094699312E-22</c:v>
                </c:pt>
                <c:pt idx="1118">
                  <c:v>1.1023503385229383E-22</c:v>
                </c:pt>
                <c:pt idx="1119">
                  <c:v>9.9211530467064443E-23</c:v>
                </c:pt>
                <c:pt idx="1120">
                  <c:v>8.9290377420358001E-23</c:v>
                </c:pt>
                <c:pt idx="1121">
                  <c:v>8.0361339678322206E-23</c:v>
                </c:pt>
                <c:pt idx="1122">
                  <c:v>7.2325205710489988E-23</c:v>
                </c:pt>
                <c:pt idx="1123">
                  <c:v>6.5092685139440986E-23</c:v>
                </c:pt>
                <c:pt idx="1124">
                  <c:v>5.8583416625496892E-23</c:v>
                </c:pt>
                <c:pt idx="1125">
                  <c:v>5.2725074962947203E-23</c:v>
                </c:pt>
                <c:pt idx="1126">
                  <c:v>4.7452567466652484E-23</c:v>
                </c:pt>
                <c:pt idx="1127">
                  <c:v>4.2707310719987238E-23</c:v>
                </c:pt>
                <c:pt idx="1128">
                  <c:v>3.8436579647988516E-23</c:v>
                </c:pt>
                <c:pt idx="1129">
                  <c:v>3.4592921683189666E-23</c:v>
                </c:pt>
                <c:pt idx="1130">
                  <c:v>3.1133629514870697E-23</c:v>
                </c:pt>
                <c:pt idx="1131">
                  <c:v>2.8020266563383631E-23</c:v>
                </c:pt>
                <c:pt idx="1132">
                  <c:v>2.5218239907045268E-23</c:v>
                </c:pt>
                <c:pt idx="1133">
                  <c:v>2.2696415916340742E-23</c:v>
                </c:pt>
                <c:pt idx="1134">
                  <c:v>2.0426774324706667E-23</c:v>
                </c:pt>
                <c:pt idx="1135">
                  <c:v>1.8384096892236E-23</c:v>
                </c:pt>
                <c:pt idx="1136">
                  <c:v>1.6545687203012401E-23</c:v>
                </c:pt>
                <c:pt idx="1137">
                  <c:v>1.4891118482711162E-23</c:v>
                </c:pt>
                <c:pt idx="1138">
                  <c:v>1.3402006634440045E-23</c:v>
                </c:pt>
                <c:pt idx="1139">
                  <c:v>1.206180597099604E-23</c:v>
                </c:pt>
                <c:pt idx="1140">
                  <c:v>1.0855625373896436E-23</c:v>
                </c:pt>
                <c:pt idx="1141">
                  <c:v>9.7700628365067934E-24</c:v>
                </c:pt>
                <c:pt idx="1142">
                  <c:v>8.7930565528561139E-24</c:v>
                </c:pt>
                <c:pt idx="1143">
                  <c:v>7.913750897570503E-24</c:v>
                </c:pt>
                <c:pt idx="1144">
                  <c:v>7.1223758078134533E-24</c:v>
                </c:pt>
                <c:pt idx="1145">
                  <c:v>6.4101382270321081E-24</c:v>
                </c:pt>
                <c:pt idx="1146">
                  <c:v>5.7691244043288977E-24</c:v>
                </c:pt>
                <c:pt idx="1147">
                  <c:v>5.1922119638960083E-24</c:v>
                </c:pt>
                <c:pt idx="1148">
                  <c:v>4.6729907675064076E-24</c:v>
                </c:pt>
                <c:pt idx="1149">
                  <c:v>4.2056916907557671E-24</c:v>
                </c:pt>
                <c:pt idx="1150">
                  <c:v>3.7851225216801907E-24</c:v>
                </c:pt>
                <c:pt idx="1151">
                  <c:v>3.4066102695121721E-24</c:v>
                </c:pt>
                <c:pt idx="1152">
                  <c:v>3.065949242560955E-24</c:v>
                </c:pt>
                <c:pt idx="1153">
                  <c:v>2.7593543183048596E-24</c:v>
                </c:pt>
                <c:pt idx="1154">
                  <c:v>2.4834188864743737E-24</c:v>
                </c:pt>
                <c:pt idx="1155">
                  <c:v>2.2350769978269363E-24</c:v>
                </c:pt>
                <c:pt idx="1156">
                  <c:v>2.0115692980442427E-24</c:v>
                </c:pt>
                <c:pt idx="1157">
                  <c:v>1.8104123682398186E-24</c:v>
                </c:pt>
                <c:pt idx="1158">
                  <c:v>1.6293711314158368E-24</c:v>
                </c:pt>
                <c:pt idx="1159">
                  <c:v>1.4664340182742533E-24</c:v>
                </c:pt>
                <c:pt idx="1160">
                  <c:v>1.3197906164468279E-24</c:v>
                </c:pt>
                <c:pt idx="1161">
                  <c:v>1.1878115548021451E-24</c:v>
                </c:pt>
                <c:pt idx="1162">
                  <c:v>1.0690303993219306E-24</c:v>
                </c:pt>
                <c:pt idx="1163">
                  <c:v>9.6212735938973758E-25</c:v>
                </c:pt>
                <c:pt idx="1164">
                  <c:v>8.6591462345076377E-25</c:v>
                </c:pt>
                <c:pt idx="1165">
                  <c:v>7.7932316110568739E-25</c:v>
                </c:pt>
                <c:pt idx="1166">
                  <c:v>7.0139084499511863E-25</c:v>
                </c:pt>
                <c:pt idx="1167">
                  <c:v>6.3125176049560679E-25</c:v>
                </c:pt>
                <c:pt idx="1168">
                  <c:v>5.6812658444604613E-25</c:v>
                </c:pt>
                <c:pt idx="1169">
                  <c:v>5.113139260014415E-25</c:v>
                </c:pt>
                <c:pt idx="1170">
                  <c:v>4.6018253340129734E-25</c:v>
                </c:pt>
                <c:pt idx="1171">
                  <c:v>4.1416428006116763E-25</c:v>
                </c:pt>
                <c:pt idx="1172">
                  <c:v>3.727478520550509E-25</c:v>
                </c:pt>
                <c:pt idx="1173">
                  <c:v>3.3547306684954583E-25</c:v>
                </c:pt>
                <c:pt idx="1174">
                  <c:v>3.0192576016459124E-25</c:v>
                </c:pt>
                <c:pt idx="1175">
                  <c:v>2.7173318414813214E-25</c:v>
                </c:pt>
                <c:pt idx="1176">
                  <c:v>2.4455986573331891E-25</c:v>
                </c:pt>
                <c:pt idx="1177">
                  <c:v>2.2010387915998704E-25</c:v>
                </c:pt>
                <c:pt idx="1178">
                  <c:v>1.9809349124398833E-25</c:v>
                </c:pt>
                <c:pt idx="1179">
                  <c:v>1.7828414211958949E-25</c:v>
                </c:pt>
                <c:pt idx="1180">
                  <c:v>1.6045572790763054E-25</c:v>
                </c:pt>
                <c:pt idx="1181">
                  <c:v>1.4441015511686748E-25</c:v>
                </c:pt>
                <c:pt idx="1182">
                  <c:v>1.2996913960518074E-25</c:v>
                </c:pt>
                <c:pt idx="1183">
                  <c:v>1.1697222564466268E-25</c:v>
                </c:pt>
                <c:pt idx="1184">
                  <c:v>1.0527500308019641E-25</c:v>
                </c:pt>
                <c:pt idx="1185">
                  <c:v>9.4747502772176765E-26</c:v>
                </c:pt>
                <c:pt idx="1186">
                  <c:v>8.5272752494959088E-26</c:v>
                </c:pt>
                <c:pt idx="1187">
                  <c:v>7.6745477245463177E-26</c:v>
                </c:pt>
                <c:pt idx="1188">
                  <c:v>6.9070929520916857E-26</c:v>
                </c:pt>
                <c:pt idx="1189">
                  <c:v>6.216383656882517E-26</c:v>
                </c:pt>
                <c:pt idx="1190">
                  <c:v>5.5947452911942655E-26</c:v>
                </c:pt>
                <c:pt idx="1191">
                  <c:v>5.0352707620748391E-26</c:v>
                </c:pt>
                <c:pt idx="1192">
                  <c:v>4.5317436858673554E-26</c:v>
                </c:pt>
                <c:pt idx="1193">
                  <c:v>4.07856931728062E-26</c:v>
                </c:pt>
                <c:pt idx="1194">
                  <c:v>3.6707123855525581E-26</c:v>
                </c:pt>
                <c:pt idx="1195">
                  <c:v>3.3036411469973025E-26</c:v>
                </c:pt>
                <c:pt idx="1196">
                  <c:v>2.9732770322975721E-26</c:v>
                </c:pt>
                <c:pt idx="1197">
                  <c:v>2.6759493290678151E-26</c:v>
                </c:pt>
                <c:pt idx="1198">
                  <c:v>2.4083543961610336E-26</c:v>
                </c:pt>
                <c:pt idx="1199">
                  <c:v>2.1675189565449302E-26</c:v>
                </c:pt>
                <c:pt idx="1200">
                  <c:v>1.9507670608904373E-26</c:v>
                </c:pt>
                <c:pt idx="1201">
                  <c:v>1.7556903548013936E-26</c:v>
                </c:pt>
                <c:pt idx="1202">
                  <c:v>1.5801213193212544E-26</c:v>
                </c:pt>
                <c:pt idx="1203">
                  <c:v>1.4221091873891291E-26</c:v>
                </c:pt>
                <c:pt idx="1204">
                  <c:v>1.2798982686502162E-26</c:v>
                </c:pt>
                <c:pt idx="1205">
                  <c:v>1.1519084417851946E-26</c:v>
                </c:pt>
                <c:pt idx="1206">
                  <c:v>1.0367175976066752E-26</c:v>
                </c:pt>
                <c:pt idx="1207">
                  <c:v>9.3304583784600766E-27</c:v>
                </c:pt>
                <c:pt idx="1208">
                  <c:v>8.3974125406140686E-27</c:v>
                </c:pt>
                <c:pt idx="1209">
                  <c:v>7.5576712865526626E-27</c:v>
                </c:pt>
                <c:pt idx="1210">
                  <c:v>6.8019041578973962E-27</c:v>
                </c:pt>
                <c:pt idx="1211">
                  <c:v>6.1217137421076566E-27</c:v>
                </c:pt>
                <c:pt idx="1212">
                  <c:v>5.509542367896891E-27</c:v>
                </c:pt>
                <c:pt idx="1213">
                  <c:v>4.958588131107202E-27</c:v>
                </c:pt>
                <c:pt idx="1214">
                  <c:v>4.462729317996482E-27</c:v>
                </c:pt>
                <c:pt idx="1215">
                  <c:v>4.016456386196834E-27</c:v>
                </c:pt>
                <c:pt idx="1216">
                  <c:v>3.6148107475771505E-27</c:v>
                </c:pt>
                <c:pt idx="1217">
                  <c:v>3.2533296728194356E-27</c:v>
                </c:pt>
                <c:pt idx="1218">
                  <c:v>2.9279967055374922E-27</c:v>
                </c:pt>
                <c:pt idx="1219">
                  <c:v>2.6351970349837429E-27</c:v>
                </c:pt>
                <c:pt idx="1220">
                  <c:v>2.3716773314853686E-27</c:v>
                </c:pt>
                <c:pt idx="1221">
                  <c:v>2.1345095983368319E-27</c:v>
                </c:pt>
                <c:pt idx="1222">
                  <c:v>1.9210586385031488E-27</c:v>
                </c:pt>
                <c:pt idx="1223">
                  <c:v>1.7289527746528339E-27</c:v>
                </c:pt>
                <c:pt idx="1224">
                  <c:v>1.5560574971875506E-27</c:v>
                </c:pt>
                <c:pt idx="1225">
                  <c:v>1.4004517474687956E-27</c:v>
                </c:pt>
                <c:pt idx="1226">
                  <c:v>1.260406572721916E-27</c:v>
                </c:pt>
                <c:pt idx="1227">
                  <c:v>1.1343659154497244E-27</c:v>
                </c:pt>
                <c:pt idx="1228">
                  <c:v>1.0209293239047519E-27</c:v>
                </c:pt>
                <c:pt idx="1229">
                  <c:v>9.1883639151427679E-28</c:v>
                </c:pt>
                <c:pt idx="1230">
                  <c:v>8.2695275236284917E-28</c:v>
                </c:pt>
                <c:pt idx="1231">
                  <c:v>7.442574771265643E-28</c:v>
                </c:pt>
                <c:pt idx="1232">
                  <c:v>6.6983172941390789E-28</c:v>
                </c:pt>
                <c:pt idx="1233">
                  <c:v>6.0284855647251715E-28</c:v>
                </c:pt>
                <c:pt idx="1234">
                  <c:v>5.4256370082526545E-28</c:v>
                </c:pt>
                <c:pt idx="1235">
                  <c:v>4.8830733074273892E-28</c:v>
                </c:pt>
                <c:pt idx="1236">
                  <c:v>4.3947659766846503E-28</c:v>
                </c:pt>
                <c:pt idx="1237">
                  <c:v>3.9552893790161856E-28</c:v>
                </c:pt>
                <c:pt idx="1238">
                  <c:v>3.5597604411145669E-28</c:v>
                </c:pt>
                <c:pt idx="1239">
                  <c:v>3.2037843970031103E-28</c:v>
                </c:pt>
                <c:pt idx="1240">
                  <c:v>2.8834059573027995E-28</c:v>
                </c:pt>
                <c:pt idx="1241">
                  <c:v>2.5950653615725195E-28</c:v>
                </c:pt>
                <c:pt idx="1242">
                  <c:v>2.3355588254152676E-28</c:v>
                </c:pt>
                <c:pt idx="1243">
                  <c:v>2.102002942873741E-28</c:v>
                </c:pt>
                <c:pt idx="1244">
                  <c:v>1.891802648586367E-28</c:v>
                </c:pt>
                <c:pt idx="1245">
                  <c:v>1.7026223837277303E-28</c:v>
                </c:pt>
                <c:pt idx="1246">
                  <c:v>1.5323601453549572E-28</c:v>
                </c:pt>
                <c:pt idx="1247">
                  <c:v>1.3791241308194615E-28</c:v>
                </c:pt>
                <c:pt idx="1248">
                  <c:v>1.2412117177375155E-28</c:v>
                </c:pt>
                <c:pt idx="1249">
                  <c:v>1.1170905459637639E-28</c:v>
                </c:pt>
                <c:pt idx="1250">
                  <c:v>1.0053814913673875E-28</c:v>
                </c:pt>
                <c:pt idx="1251">
                  <c:v>9.0484334223064879E-29</c:v>
                </c:pt>
                <c:pt idx="1252">
                  <c:v>8.1435900800758388E-29</c:v>
                </c:pt>
                <c:pt idx="1253">
                  <c:v>7.3292310720682555E-29</c:v>
                </c:pt>
                <c:pt idx="1254">
                  <c:v>6.5963079648614304E-29</c:v>
                </c:pt>
                <c:pt idx="1255">
                  <c:v>5.9366771683752878E-29</c:v>
                </c:pt>
                <c:pt idx="1256">
                  <c:v>5.3430094515377593E-29</c:v>
                </c:pt>
                <c:pt idx="1257">
                  <c:v>4.8087085063839836E-29</c:v>
                </c:pt>
                <c:pt idx="1258">
                  <c:v>4.3278376557455852E-29</c:v>
                </c:pt>
                <c:pt idx="1259">
                  <c:v>3.8950538901710268E-29</c:v>
                </c:pt>
                <c:pt idx="1260">
                  <c:v>3.5055485011539243E-29</c:v>
                </c:pt>
                <c:pt idx="1261">
                  <c:v>3.1549936510385318E-29</c:v>
                </c:pt>
                <c:pt idx="1262">
                  <c:v>2.8394942859346786E-29</c:v>
                </c:pt>
                <c:pt idx="1263">
                  <c:v>2.555544857341211E-29</c:v>
                </c:pt>
                <c:pt idx="1264">
                  <c:v>2.29999037160709E-29</c:v>
                </c:pt>
                <c:pt idx="1265">
                  <c:v>2.0699913344463811E-29</c:v>
                </c:pt>
                <c:pt idx="1266">
                  <c:v>1.862992201001743E-29</c:v>
                </c:pt>
                <c:pt idx="1267">
                  <c:v>1.6766929809015687E-29</c:v>
                </c:pt>
                <c:pt idx="1268">
                  <c:v>1.509023682811412E-29</c:v>
                </c:pt>
                <c:pt idx="1269">
                  <c:v>1.3581213145302709E-29</c:v>
                </c:pt>
                <c:pt idx="1270">
                  <c:v>1.2223091830772439E-29</c:v>
                </c:pt>
                <c:pt idx="1271">
                  <c:v>1.1000782647695195E-29</c:v>
                </c:pt>
                <c:pt idx="1272">
                  <c:v>9.9007043829256764E-30</c:v>
                </c:pt>
                <c:pt idx="1273">
                  <c:v>8.9106339446331085E-30</c:v>
                </c:pt>
                <c:pt idx="1274">
                  <c:v>8.0195705501697984E-30</c:v>
                </c:pt>
                <c:pt idx="1275">
                  <c:v>7.2176134951528192E-30</c:v>
                </c:pt>
                <c:pt idx="1276">
                  <c:v>6.4958521456375373E-30</c:v>
                </c:pt>
                <c:pt idx="1277">
                  <c:v>5.8462669310737839E-30</c:v>
                </c:pt>
                <c:pt idx="1278">
                  <c:v>5.2616402379664055E-30</c:v>
                </c:pt>
                <c:pt idx="1279">
                  <c:v>4.735476214169765E-30</c:v>
                </c:pt>
                <c:pt idx="1280">
                  <c:v>4.2619285927527886E-30</c:v>
                </c:pt>
                <c:pt idx="1281">
                  <c:v>3.8357357334775101E-30</c:v>
                </c:pt>
                <c:pt idx="1282">
                  <c:v>3.452162160129759E-30</c:v>
                </c:pt>
                <c:pt idx="1283">
                  <c:v>3.1069459441167832E-30</c:v>
                </c:pt>
                <c:pt idx="1284">
                  <c:v>2.7962513497051048E-30</c:v>
                </c:pt>
                <c:pt idx="1285">
                  <c:v>2.5166262147345945E-30</c:v>
                </c:pt>
                <c:pt idx="1286">
                  <c:v>2.2649635932611349E-30</c:v>
                </c:pt>
                <c:pt idx="1287">
                  <c:v>2.0384672339350214E-30</c:v>
                </c:pt>
                <c:pt idx="1288">
                  <c:v>1.8346205105415193E-30</c:v>
                </c:pt>
                <c:pt idx="1289">
                  <c:v>1.6511584594873672E-30</c:v>
                </c:pt>
                <c:pt idx="1290">
                  <c:v>1.4860426135386305E-30</c:v>
                </c:pt>
                <c:pt idx="1291">
                  <c:v>1.3374383521847674E-30</c:v>
                </c:pt>
                <c:pt idx="1292">
                  <c:v>1.2036945169662907E-30</c:v>
                </c:pt>
                <c:pt idx="1293">
                  <c:v>1.0833250652696617E-30</c:v>
                </c:pt>
                <c:pt idx="1294">
                  <c:v>9.7499255874269553E-31</c:v>
                </c:pt>
                <c:pt idx="1295">
                  <c:v>8.7749330286842596E-31</c:v>
                </c:pt>
                <c:pt idx="1296">
                  <c:v>7.897439725815834E-31</c:v>
                </c:pt>
                <c:pt idx="1297">
                  <c:v>7.1076957532342506E-31</c:v>
                </c:pt>
                <c:pt idx="1298">
                  <c:v>6.3969261779108253E-31</c:v>
                </c:pt>
                <c:pt idx="1299">
                  <c:v>5.7572335601197431E-31</c:v>
                </c:pt>
                <c:pt idx="1300">
                  <c:v>5.1815102041077686E-31</c:v>
                </c:pt>
                <c:pt idx="1301">
                  <c:v>4.6633591836969918E-31</c:v>
                </c:pt>
                <c:pt idx="1302">
                  <c:v>4.1970232653272929E-31</c:v>
                </c:pt>
                <c:pt idx="1303">
                  <c:v>3.7773209387945636E-31</c:v>
                </c:pt>
                <c:pt idx="1304">
                  <c:v>3.3995888449151074E-31</c:v>
                </c:pt>
                <c:pt idx="1305">
                  <c:v>3.0596299604235966E-31</c:v>
                </c:pt>
                <c:pt idx="1306">
                  <c:v>2.7536669643812369E-31</c:v>
                </c:pt>
                <c:pt idx="1307">
                  <c:v>2.4783002679431133E-31</c:v>
                </c:pt>
                <c:pt idx="1308">
                  <c:v>2.2304702411488021E-31</c:v>
                </c:pt>
                <c:pt idx="1309">
                  <c:v>2.0074232170339221E-31</c:v>
                </c:pt>
                <c:pt idx="1310">
                  <c:v>1.8066808953305299E-31</c:v>
                </c:pt>
                <c:pt idx="1311">
                  <c:v>1.6260128057974768E-31</c:v>
                </c:pt>
                <c:pt idx="1312">
                  <c:v>1.4634115252177291E-31</c:v>
                </c:pt>
                <c:pt idx="1313">
                  <c:v>1.3170703726959562E-31</c:v>
                </c:pt>
                <c:pt idx="1314">
                  <c:v>1.1853633354263607E-31</c:v>
                </c:pt>
                <c:pt idx="1315">
                  <c:v>1.0668270018837247E-31</c:v>
                </c:pt>
                <c:pt idx="1316">
                  <c:v>9.6014430169535226E-32</c:v>
                </c:pt>
                <c:pt idx="1317">
                  <c:v>8.641298715258171E-32</c:v>
                </c:pt>
                <c:pt idx="1318">
                  <c:v>7.7771688437323537E-32</c:v>
                </c:pt>
                <c:pt idx="1319">
                  <c:v>6.9994519593591189E-32</c:v>
                </c:pt>
                <c:pt idx="1320">
                  <c:v>6.2995067634232068E-32</c:v>
                </c:pt>
                <c:pt idx="1321">
                  <c:v>5.6695560870808862E-32</c:v>
                </c:pt>
                <c:pt idx="1322">
                  <c:v>5.102600478372798E-32</c:v>
                </c:pt>
                <c:pt idx="1323">
                  <c:v>4.5923404305355186E-32</c:v>
                </c:pt>
                <c:pt idx="1324">
                  <c:v>4.133106387481967E-32</c:v>
                </c:pt>
                <c:pt idx="1325">
                  <c:v>3.7197957487337705E-32</c:v>
                </c:pt>
                <c:pt idx="1326">
                  <c:v>3.3478161738603936E-32</c:v>
                </c:pt>
                <c:pt idx="1327">
                  <c:v>3.0130345564743545E-32</c:v>
                </c:pt>
                <c:pt idx="1328">
                  <c:v>2.7117311008269193E-32</c:v>
                </c:pt>
                <c:pt idx="1329">
                  <c:v>2.4405579907442276E-32</c:v>
                </c:pt>
                <c:pt idx="1330">
                  <c:v>2.1965021916698048E-32</c:v>
                </c:pt>
                <c:pt idx="1331">
                  <c:v>1.9768519725028243E-32</c:v>
                </c:pt>
                <c:pt idx="1332">
                  <c:v>1.7791667752525418E-32</c:v>
                </c:pt>
                <c:pt idx="1333">
                  <c:v>1.6012500977272876E-32</c:v>
                </c:pt>
                <c:pt idx="1334">
                  <c:v>1.4411250879545588E-32</c:v>
                </c:pt>
                <c:pt idx="1335">
                  <c:v>1.297012579159103E-32</c:v>
                </c:pt>
                <c:pt idx="1336">
                  <c:v>1.1673113212431927E-32</c:v>
                </c:pt>
                <c:pt idx="1337">
                  <c:v>1.0505801891188735E-32</c:v>
                </c:pt>
                <c:pt idx="1338">
                  <c:v>9.455221702069862E-33</c:v>
                </c:pt>
                <c:pt idx="1339">
                  <c:v>8.5096995318628765E-33</c:v>
                </c:pt>
                <c:pt idx="1340">
                  <c:v>7.6587295786765896E-33</c:v>
                </c:pt>
                <c:pt idx="1341">
                  <c:v>6.8928566208089315E-33</c:v>
                </c:pt>
                <c:pt idx="1342">
                  <c:v>6.2035709587280389E-33</c:v>
                </c:pt>
                <c:pt idx="1343">
                  <c:v>5.5832138628552349E-33</c:v>
                </c:pt>
                <c:pt idx="1344">
                  <c:v>5.0248924765697114E-33</c:v>
                </c:pt>
                <c:pt idx="1345">
                  <c:v>4.5224032289127402E-33</c:v>
                </c:pt>
                <c:pt idx="1346">
                  <c:v>4.0701629060214663E-33</c:v>
                </c:pt>
                <c:pt idx="1347">
                  <c:v>3.6631466154193196E-33</c:v>
                </c:pt>
                <c:pt idx="1348">
                  <c:v>3.2968319538773877E-33</c:v>
                </c:pt>
                <c:pt idx="1349">
                  <c:v>2.9671487584896491E-33</c:v>
                </c:pt>
                <c:pt idx="1350">
                  <c:v>2.6704338826406844E-33</c:v>
                </c:pt>
                <c:pt idx="1351">
                  <c:v>2.403390494376616E-33</c:v>
                </c:pt>
                <c:pt idx="1352">
                  <c:v>2.1630514449389546E-33</c:v>
                </c:pt>
                <c:pt idx="1353">
                  <c:v>1.9467463004450593E-33</c:v>
                </c:pt>
                <c:pt idx="1354">
                  <c:v>1.7520716704005535E-33</c:v>
                </c:pt>
                <c:pt idx="1355">
                  <c:v>1.5768645033604981E-33</c:v>
                </c:pt>
                <c:pt idx="1356">
                  <c:v>1.4191780530244484E-33</c:v>
                </c:pt>
                <c:pt idx="1357">
                  <c:v>1.2772602477220035E-33</c:v>
                </c:pt>
                <c:pt idx="1358">
                  <c:v>1.1495342229498031E-33</c:v>
                </c:pt>
                <c:pt idx="1359">
                  <c:v>1.0345808006548228E-33</c:v>
                </c:pt>
                <c:pt idx="1360">
                  <c:v>9.3112272058934052E-34</c:v>
                </c:pt>
                <c:pt idx="1361">
                  <c:v>8.3801044853040654E-34</c:v>
                </c:pt>
                <c:pt idx="1362">
                  <c:v>7.5420940367736587E-34</c:v>
                </c:pt>
                <c:pt idx="1363">
                  <c:v>6.787884633096293E-34</c:v>
                </c:pt>
                <c:pt idx="1364">
                  <c:v>6.1090961697866643E-34</c:v>
                </c:pt>
                <c:pt idx="1365">
                  <c:v>5.4981865528079983E-34</c:v>
                </c:pt>
                <c:pt idx="1366">
                  <c:v>4.9483678975271989E-34</c:v>
                </c:pt>
                <c:pt idx="1367">
                  <c:v>4.4535311077744792E-34</c:v>
                </c:pt>
                <c:pt idx="1368">
                  <c:v>4.0081779969970312E-34</c:v>
                </c:pt>
                <c:pt idx="1369">
                  <c:v>3.6073601972973283E-34</c:v>
                </c:pt>
                <c:pt idx="1370">
                  <c:v>3.2466241775675955E-34</c:v>
                </c:pt>
                <c:pt idx="1371">
                  <c:v>2.9219617598108359E-34</c:v>
                </c:pt>
                <c:pt idx="1372">
                  <c:v>2.6297655838297522E-34</c:v>
                </c:pt>
                <c:pt idx="1373">
                  <c:v>2.3667890254467772E-34</c:v>
                </c:pt>
                <c:pt idx="1374">
                  <c:v>2.1301101229020996E-34</c:v>
                </c:pt>
                <c:pt idx="1375">
                  <c:v>1.9170991106118896E-34</c:v>
                </c:pt>
                <c:pt idx="1376">
                  <c:v>1.7253891995507007E-34</c:v>
                </c:pt>
                <c:pt idx="1377">
                  <c:v>1.5528502795956307E-34</c:v>
                </c:pt>
                <c:pt idx="1378">
                  <c:v>1.3975652516360676E-34</c:v>
                </c:pt>
                <c:pt idx="1379">
                  <c:v>1.2578087264724609E-34</c:v>
                </c:pt>
                <c:pt idx="1380">
                  <c:v>1.1320278538252147E-34</c:v>
                </c:pt>
                <c:pt idx="1381">
                  <c:v>1.0188250684426934E-34</c:v>
                </c:pt>
                <c:pt idx="1382">
                  <c:v>9.1694256159842406E-35</c:v>
                </c:pt>
                <c:pt idx="1383">
                  <c:v>8.2524830543858165E-35</c:v>
                </c:pt>
                <c:pt idx="1384">
                  <c:v>7.4272347489472345E-35</c:v>
                </c:pt>
                <c:pt idx="1385">
                  <c:v>6.6845112740525112E-35</c:v>
                </c:pt>
                <c:pt idx="1386">
                  <c:v>6.0160601466472601E-35</c:v>
                </c:pt>
                <c:pt idx="1387">
                  <c:v>5.4144541319825345E-35</c:v>
                </c:pt>
                <c:pt idx="1388">
                  <c:v>4.873008718784281E-35</c:v>
                </c:pt>
                <c:pt idx="1389">
                  <c:v>4.3857078469058529E-35</c:v>
                </c:pt>
                <c:pt idx="1390">
                  <c:v>3.9471370622152678E-35</c:v>
                </c:pt>
                <c:pt idx="1391">
                  <c:v>3.5524233559937412E-35</c:v>
                </c:pt>
                <c:pt idx="1392">
                  <c:v>3.1971810203943673E-35</c:v>
                </c:pt>
                <c:pt idx="1393">
                  <c:v>2.8774629183549304E-35</c:v>
                </c:pt>
                <c:pt idx="1394">
                  <c:v>2.5897166265194375E-35</c:v>
                </c:pt>
                <c:pt idx="1395">
                  <c:v>2.3307449638674939E-35</c:v>
                </c:pt>
                <c:pt idx="1396">
                  <c:v>2.0976704674807445E-35</c:v>
                </c:pt>
                <c:pt idx="1397">
                  <c:v>1.88790342073267E-35</c:v>
                </c:pt>
                <c:pt idx="1398">
                  <c:v>1.699113078659403E-35</c:v>
                </c:pt>
                <c:pt idx="1399">
                  <c:v>1.5292017707934629E-35</c:v>
                </c:pt>
                <c:pt idx="1400">
                  <c:v>1.3762815937141167E-35</c:v>
                </c:pt>
                <c:pt idx="1401">
                  <c:v>1.238653434342705E-35</c:v>
                </c:pt>
                <c:pt idx="1402">
                  <c:v>1.1147880909084346E-35</c:v>
                </c:pt>
                <c:pt idx="1403">
                  <c:v>1.0033092818175911E-35</c:v>
                </c:pt>
                <c:pt idx="1404">
                  <c:v>9.0297835363583207E-36</c:v>
                </c:pt>
                <c:pt idx="1405">
                  <c:v>8.1268051827224891E-36</c:v>
                </c:pt>
                <c:pt idx="1406">
                  <c:v>7.3141246644502404E-36</c:v>
                </c:pt>
                <c:pt idx="1407">
                  <c:v>6.5827121980052163E-36</c:v>
                </c:pt>
                <c:pt idx="1408">
                  <c:v>5.9244409782046951E-36</c:v>
                </c:pt>
                <c:pt idx="1409">
                  <c:v>5.3319968803842258E-36</c:v>
                </c:pt>
                <c:pt idx="1410">
                  <c:v>4.7987971923458031E-36</c:v>
                </c:pt>
                <c:pt idx="1411">
                  <c:v>4.3189174731112226E-36</c:v>
                </c:pt>
                <c:pt idx="1412">
                  <c:v>3.8870257258001007E-36</c:v>
                </c:pt>
                <c:pt idx="1413">
                  <c:v>3.4983231532200906E-36</c:v>
                </c:pt>
                <c:pt idx="1414">
                  <c:v>3.1484908378980815E-36</c:v>
                </c:pt>
                <c:pt idx="1415">
                  <c:v>2.8336417541082736E-36</c:v>
                </c:pt>
                <c:pt idx="1416">
                  <c:v>2.5502775786974463E-36</c:v>
                </c:pt>
                <c:pt idx="1417">
                  <c:v>2.2952498208277016E-36</c:v>
                </c:pt>
                <c:pt idx="1418">
                  <c:v>2.0657248387449316E-36</c:v>
                </c:pt>
                <c:pt idx="1419">
                  <c:v>1.8591523548704387E-36</c:v>
                </c:pt>
                <c:pt idx="1420">
                  <c:v>1.673237119383395E-36</c:v>
                </c:pt>
                <c:pt idx="1421">
                  <c:v>1.5059134074450555E-36</c:v>
                </c:pt>
                <c:pt idx="1422">
                  <c:v>1.3553220667005501E-36</c:v>
                </c:pt>
                <c:pt idx="1423">
                  <c:v>1.2197898600304951E-36</c:v>
                </c:pt>
                <c:pt idx="1424">
                  <c:v>1.0978108740274455E-36</c:v>
                </c:pt>
                <c:pt idx="1425">
                  <c:v>9.8802978662470098E-37</c:v>
                </c:pt>
                <c:pt idx="1426">
                  <c:v>8.8922680796223085E-37</c:v>
                </c:pt>
                <c:pt idx="1427">
                  <c:v>8.0030412716600781E-37</c:v>
                </c:pt>
                <c:pt idx="1428">
                  <c:v>7.2027371444940703E-37</c:v>
                </c:pt>
                <c:pt idx="1429">
                  <c:v>6.482463430044663E-37</c:v>
                </c:pt>
                <c:pt idx="1430">
                  <c:v>5.8342170870401969E-37</c:v>
                </c:pt>
                <c:pt idx="1431">
                  <c:v>5.2507953783361775E-37</c:v>
                </c:pt>
                <c:pt idx="1432">
                  <c:v>4.7257158405025601E-37</c:v>
                </c:pt>
                <c:pt idx="1433">
                  <c:v>4.2531442564523039E-37</c:v>
                </c:pt>
                <c:pt idx="1434">
                  <c:v>3.8278298308070734E-37</c:v>
                </c:pt>
                <c:pt idx="1435">
                  <c:v>3.4450468477263662E-37</c:v>
                </c:pt>
                <c:pt idx="1436">
                  <c:v>3.1005421629537298E-37</c:v>
                </c:pt>
                <c:pt idx="1437">
                  <c:v>2.790487946658357E-37</c:v>
                </c:pt>
                <c:pt idx="1438">
                  <c:v>2.5114391519925215E-37</c:v>
                </c:pt>
                <c:pt idx="1439">
                  <c:v>2.2602952367932692E-37</c:v>
                </c:pt>
                <c:pt idx="1440">
                  <c:v>2.0342657131139423E-37</c:v>
                </c:pt>
                <c:pt idx="1441">
                  <c:v>1.8308391418025481E-37</c:v>
                </c:pt>
                <c:pt idx="1442">
                  <c:v>1.6477552276222932E-37</c:v>
                </c:pt>
                <c:pt idx="1443">
                  <c:v>1.4829797048600639E-37</c:v>
                </c:pt>
                <c:pt idx="1444">
                  <c:v>1.3346817343740575E-37</c:v>
                </c:pt>
                <c:pt idx="1445">
                  <c:v>1.2012135609366519E-37</c:v>
                </c:pt>
                <c:pt idx="1446">
                  <c:v>1.0810922048429868E-37</c:v>
                </c:pt>
                <c:pt idx="1447">
                  <c:v>9.7298298435868821E-38</c:v>
                </c:pt>
                <c:pt idx="1448">
                  <c:v>8.7568468592281945E-38</c:v>
                </c:pt>
                <c:pt idx="1449">
                  <c:v>7.881162173305375E-38</c:v>
                </c:pt>
                <c:pt idx="1450">
                  <c:v>7.0930459559748373E-38</c:v>
                </c:pt>
                <c:pt idx="1451">
                  <c:v>6.3837413603773541E-38</c:v>
                </c:pt>
                <c:pt idx="1452">
                  <c:v>5.7453672243396186E-38</c:v>
                </c:pt>
                <c:pt idx="1453">
                  <c:v>5.1708305019056571E-38</c:v>
                </c:pt>
                <c:pt idx="1454">
                  <c:v>4.6537474517150915E-38</c:v>
                </c:pt>
                <c:pt idx="1455">
                  <c:v>4.1883727065435826E-38</c:v>
                </c:pt>
                <c:pt idx="1456">
                  <c:v>3.7695354358892245E-38</c:v>
                </c:pt>
                <c:pt idx="1457">
                  <c:v>3.392581892300302E-38</c:v>
                </c:pt>
                <c:pt idx="1458">
                  <c:v>3.0533237030702721E-38</c:v>
                </c:pt>
                <c:pt idx="1459">
                  <c:v>2.7479913327632451E-38</c:v>
                </c:pt>
                <c:pt idx="1460">
                  <c:v>2.4731921994869205E-38</c:v>
                </c:pt>
                <c:pt idx="1461">
                  <c:v>2.2258729795382286E-38</c:v>
                </c:pt>
                <c:pt idx="1462">
                  <c:v>2.0032856815844058E-38</c:v>
                </c:pt>
                <c:pt idx="1463">
                  <c:v>1.8029571134259653E-38</c:v>
                </c:pt>
                <c:pt idx="1464">
                  <c:v>1.6226614020833689E-38</c:v>
                </c:pt>
                <c:pt idx="1465">
                  <c:v>1.4603952618750322E-38</c:v>
                </c:pt>
                <c:pt idx="1466">
                  <c:v>1.3143557356875289E-38</c:v>
                </c:pt>
                <c:pt idx="1467">
                  <c:v>1.1829201621187759E-38</c:v>
                </c:pt>
                <c:pt idx="1468">
                  <c:v>1.0646281459068983E-38</c:v>
                </c:pt>
                <c:pt idx="1469">
                  <c:v>9.5816533131620854E-39</c:v>
                </c:pt>
                <c:pt idx="1470">
                  <c:v>8.6234879818458772E-39</c:v>
                </c:pt>
                <c:pt idx="1471">
                  <c:v>7.7611391836612902E-39</c:v>
                </c:pt>
                <c:pt idx="1472">
                  <c:v>6.9850252652951619E-39</c:v>
                </c:pt>
                <c:pt idx="1473">
                  <c:v>6.2865227387656463E-39</c:v>
                </c:pt>
                <c:pt idx="1474">
                  <c:v>5.6578704648890815E-39</c:v>
                </c:pt>
                <c:pt idx="1475">
                  <c:v>5.0920834184001734E-39</c:v>
                </c:pt>
                <c:pt idx="1476">
                  <c:v>4.5828750765601559E-39</c:v>
                </c:pt>
                <c:pt idx="1477">
                  <c:v>4.1245875689041402E-39</c:v>
                </c:pt>
                <c:pt idx="1478">
                  <c:v>3.7121288120137263E-39</c:v>
                </c:pt>
                <c:pt idx="1479">
                  <c:v>3.340915930812354E-39</c:v>
                </c:pt>
                <c:pt idx="1480">
                  <c:v>3.0068243377311188E-39</c:v>
                </c:pt>
                <c:pt idx="1481">
                  <c:v>2.7061419039580069E-39</c:v>
                </c:pt>
                <c:pt idx="1482">
                  <c:v>2.4355277135622063E-39</c:v>
                </c:pt>
                <c:pt idx="1483">
                  <c:v>2.1919749422059857E-39</c:v>
                </c:pt>
                <c:pt idx="1484">
                  <c:v>1.9727774479853873E-39</c:v>
                </c:pt>
                <c:pt idx="1485">
                  <c:v>1.7754997031868485E-39</c:v>
                </c:pt>
                <c:pt idx="1486">
                  <c:v>1.5979497328681636E-39</c:v>
                </c:pt>
                <c:pt idx="1487">
                  <c:v>1.4381547595813473E-39</c:v>
                </c:pt>
                <c:pt idx="1488">
                  <c:v>1.2943392836232126E-39</c:v>
                </c:pt>
                <c:pt idx="1489">
                  <c:v>1.1649053552608913E-39</c:v>
                </c:pt>
                <c:pt idx="1490">
                  <c:v>1.0484148197348022E-39</c:v>
                </c:pt>
                <c:pt idx="1491">
                  <c:v>9.4357333776132204E-40</c:v>
                </c:pt>
                <c:pt idx="1492">
                  <c:v>8.4921600398518979E-40</c:v>
                </c:pt>
                <c:pt idx="1493">
                  <c:v>7.6429440358667079E-40</c:v>
                </c:pt>
                <c:pt idx="1494">
                  <c:v>6.8786496322800376E-40</c:v>
                </c:pt>
                <c:pt idx="1495">
                  <c:v>6.1907846690520343E-40</c:v>
                </c:pt>
                <c:pt idx="1496">
                  <c:v>5.5717062021468308E-40</c:v>
                </c:pt>
                <c:pt idx="1497">
                  <c:v>5.0145355819321476E-40</c:v>
                </c:pt>
                <c:pt idx="1498">
                  <c:v>4.5130820237389329E-40</c:v>
                </c:pt>
                <c:pt idx="1499">
                  <c:v>4.0617738213650399E-40</c:v>
                </c:pt>
                <c:pt idx="1500">
                  <c:v>3.6555964392285359E-40</c:v>
                </c:pt>
                <c:pt idx="1501">
                  <c:v>3.2900367953056825E-40</c:v>
                </c:pt>
                <c:pt idx="1502">
                  <c:v>2.9610331157751143E-40</c:v>
                </c:pt>
                <c:pt idx="1503">
                  <c:v>2.6649298041976027E-40</c:v>
                </c:pt>
                <c:pt idx="1504">
                  <c:v>2.3984368237778425E-40</c:v>
                </c:pt>
                <c:pt idx="1505">
                  <c:v>2.1585931414000584E-40</c:v>
                </c:pt>
                <c:pt idx="1506">
                  <c:v>1.9427338272600525E-40</c:v>
                </c:pt>
                <c:pt idx="1507">
                  <c:v>1.7484604445340472E-40</c:v>
                </c:pt>
                <c:pt idx="1508">
                  <c:v>1.5736144000806426E-40</c:v>
                </c:pt>
                <c:pt idx="1509">
                  <c:v>1.4162529600725784E-40</c:v>
                </c:pt>
                <c:pt idx="1510">
                  <c:v>1.2746276640653207E-40</c:v>
                </c:pt>
                <c:pt idx="1511">
                  <c:v>1.1471648976587887E-40</c:v>
                </c:pt>
                <c:pt idx="1512">
                  <c:v>1.03244840789291E-40</c:v>
                </c:pt>
                <c:pt idx="1513">
                  <c:v>9.2920356710361893E-41</c:v>
                </c:pt>
                <c:pt idx="1514">
                  <c:v>8.3628321039325706E-41</c:v>
                </c:pt>
                <c:pt idx="1515">
                  <c:v>7.5265488935393134E-41</c:v>
                </c:pt>
                <c:pt idx="1516">
                  <c:v>6.7738940041853827E-41</c:v>
                </c:pt>
                <c:pt idx="1517">
                  <c:v>6.0965046037668443E-41</c:v>
                </c:pt>
                <c:pt idx="1518">
                  <c:v>5.4868541433901602E-41</c:v>
                </c:pt>
                <c:pt idx="1519">
                  <c:v>4.9381687290511448E-41</c:v>
                </c:pt>
                <c:pt idx="1520">
                  <c:v>4.4443518561460305E-41</c:v>
                </c:pt>
                <c:pt idx="1521">
                  <c:v>3.9999166705314275E-41</c:v>
                </c:pt>
                <c:pt idx="1522">
                  <c:v>3.5999250034782846E-41</c:v>
                </c:pt>
                <c:pt idx="1523">
                  <c:v>3.2399325031304565E-41</c:v>
                </c:pt>
                <c:pt idx="1524">
                  <c:v>2.9159392528174108E-41</c:v>
                </c:pt>
                <c:pt idx="1525">
                  <c:v>2.6243453275356698E-41</c:v>
                </c:pt>
                <c:pt idx="1526">
                  <c:v>2.3619107947821031E-41</c:v>
                </c:pt>
                <c:pt idx="1527">
                  <c:v>2.1257197153038929E-41</c:v>
                </c:pt>
                <c:pt idx="1528">
                  <c:v>1.9131477437735037E-41</c:v>
                </c:pt>
                <c:pt idx="1529">
                  <c:v>1.7218329693961533E-41</c:v>
                </c:pt>
                <c:pt idx="1530">
                  <c:v>1.549649672456538E-41</c:v>
                </c:pt>
                <c:pt idx="1531">
                  <c:v>1.3946847052108842E-41</c:v>
                </c:pt>
                <c:pt idx="1532">
                  <c:v>1.2552162346897959E-41</c:v>
                </c:pt>
                <c:pt idx="1533">
                  <c:v>1.1296946112208164E-41</c:v>
                </c:pt>
                <c:pt idx="1534">
                  <c:v>1.0167251500987347E-41</c:v>
                </c:pt>
                <c:pt idx="1535">
                  <c:v>9.150526350888613E-42</c:v>
                </c:pt>
                <c:pt idx="1536">
                  <c:v>8.2354737157997514E-42</c:v>
                </c:pt>
                <c:pt idx="1537">
                  <c:v>7.4119263442197766E-42</c:v>
                </c:pt>
                <c:pt idx="1538">
                  <c:v>6.6707337097977985E-42</c:v>
                </c:pt>
                <c:pt idx="1539">
                  <c:v>6.0036603388180192E-42</c:v>
                </c:pt>
                <c:pt idx="1540">
                  <c:v>5.4032943049362175E-42</c:v>
                </c:pt>
                <c:pt idx="1541">
                  <c:v>4.8629648744425961E-42</c:v>
                </c:pt>
                <c:pt idx="1542">
                  <c:v>4.3766683869983367E-42</c:v>
                </c:pt>
                <c:pt idx="1543">
                  <c:v>3.9390015482985031E-42</c:v>
                </c:pt>
                <c:pt idx="1544">
                  <c:v>3.5451013934686527E-42</c:v>
                </c:pt>
                <c:pt idx="1545">
                  <c:v>3.1905912541217877E-42</c:v>
                </c:pt>
                <c:pt idx="1546">
                  <c:v>2.871532128709609E-42</c:v>
                </c:pt>
                <c:pt idx="1547">
                  <c:v>2.584378915838648E-42</c:v>
                </c:pt>
                <c:pt idx="1548">
                  <c:v>2.3259410242547833E-42</c:v>
                </c:pt>
                <c:pt idx="1549">
                  <c:v>2.0933469218293049E-42</c:v>
                </c:pt>
                <c:pt idx="1550">
                  <c:v>1.8840122296463743E-42</c:v>
                </c:pt>
                <c:pt idx="1551">
                  <c:v>1.695611006681737E-42</c:v>
                </c:pt>
                <c:pt idx="1552">
                  <c:v>1.5260499060135634E-42</c:v>
                </c:pt>
                <c:pt idx="1553">
                  <c:v>1.3734449154122071E-42</c:v>
                </c:pt>
                <c:pt idx="1554">
                  <c:v>1.2361004238709863E-42</c:v>
                </c:pt>
                <c:pt idx="1555">
                  <c:v>1.1124903814838877E-42</c:v>
                </c:pt>
                <c:pt idx="1556">
                  <c:v>1.001241343335499E-42</c:v>
                </c:pt>
                <c:pt idx="1557">
                  <c:v>9.011172090019491E-43</c:v>
                </c:pt>
                <c:pt idx="1558">
                  <c:v>8.1100548810175414E-43</c:v>
                </c:pt>
                <c:pt idx="1559">
                  <c:v>7.2990493929157878E-43</c:v>
                </c:pt>
                <c:pt idx="1560">
                  <c:v>6.5691444536242088E-43</c:v>
                </c:pt>
                <c:pt idx="1561">
                  <c:v>5.9122300082617881E-43</c:v>
                </c:pt>
                <c:pt idx="1562">
                  <c:v>5.3210070074356098E-43</c:v>
                </c:pt>
                <c:pt idx="1563">
                  <c:v>4.7889063066920489E-43</c:v>
                </c:pt>
                <c:pt idx="1564">
                  <c:v>4.3100156760228445E-43</c:v>
                </c:pt>
                <c:pt idx="1565">
                  <c:v>3.8790141084205599E-43</c:v>
                </c:pt>
                <c:pt idx="1566">
                  <c:v>3.4911126975785042E-43</c:v>
                </c:pt>
                <c:pt idx="1567">
                  <c:v>3.1420014278206538E-43</c:v>
                </c:pt>
                <c:pt idx="1568">
                  <c:v>2.8278012850385885E-43</c:v>
                </c:pt>
                <c:pt idx="1569">
                  <c:v>2.5450211565347298E-43</c:v>
                </c:pt>
                <c:pt idx="1570">
                  <c:v>2.2905190408812568E-43</c:v>
                </c:pt>
                <c:pt idx="1571">
                  <c:v>2.0614671367931311E-43</c:v>
                </c:pt>
                <c:pt idx="1572">
                  <c:v>1.855320423113818E-43</c:v>
                </c:pt>
                <c:pt idx="1573">
                  <c:v>1.6697883808024361E-43</c:v>
                </c:pt>
                <c:pt idx="1574">
                  <c:v>1.5028095427221925E-43</c:v>
                </c:pt>
                <c:pt idx="1575">
                  <c:v>1.3525285884499733E-43</c:v>
                </c:pt>
                <c:pt idx="1576">
                  <c:v>1.2172757296049759E-43</c:v>
                </c:pt>
                <c:pt idx="1577">
                  <c:v>1.0955481566444785E-43</c:v>
                </c:pt>
                <c:pt idx="1578">
                  <c:v>9.8599334098003059E-44</c:v>
                </c:pt>
                <c:pt idx="1579">
                  <c:v>8.8739400688202751E-44</c:v>
                </c:pt>
                <c:pt idx="1580">
                  <c:v>7.986546061938248E-44</c:v>
                </c:pt>
                <c:pt idx="1581">
                  <c:v>7.187891455744423E-44</c:v>
                </c:pt>
                <c:pt idx="1582">
                  <c:v>6.4691023101699813E-44</c:v>
                </c:pt>
                <c:pt idx="1583">
                  <c:v>5.8221920791529837E-44</c:v>
                </c:pt>
                <c:pt idx="1584">
                  <c:v>5.2399728712376859E-44</c:v>
                </c:pt>
                <c:pt idx="1585">
                  <c:v>4.7159755841139176E-44</c:v>
                </c:pt>
                <c:pt idx="1586">
                  <c:v>4.2443780257025258E-44</c:v>
                </c:pt>
                <c:pt idx="1587">
                  <c:v>3.8199402231322734E-44</c:v>
                </c:pt>
                <c:pt idx="1588">
                  <c:v>3.4379462008190462E-44</c:v>
                </c:pt>
                <c:pt idx="1589">
                  <c:v>3.0941515807371416E-44</c:v>
                </c:pt>
                <c:pt idx="1590">
                  <c:v>2.7847364226634273E-44</c:v>
                </c:pt>
                <c:pt idx="1591">
                  <c:v>2.5062627803970846E-44</c:v>
                </c:pt>
                <c:pt idx="1592">
                  <c:v>2.2556365023573761E-44</c:v>
                </c:pt>
                <c:pt idx="1593">
                  <c:v>2.0300728521216384E-44</c:v>
                </c:pt>
                <c:pt idx="1594">
                  <c:v>1.8270655669094746E-44</c:v>
                </c:pt>
                <c:pt idx="1595">
                  <c:v>1.6443590102185273E-44</c:v>
                </c:pt>
                <c:pt idx="1596">
                  <c:v>1.4799231091966746E-44</c:v>
                </c:pt>
                <c:pt idx="1597">
                  <c:v>1.3319307982770072E-44</c:v>
                </c:pt>
                <c:pt idx="1598">
                  <c:v>1.1987377184493066E-44</c:v>
                </c:pt>
                <c:pt idx="1599">
                  <c:v>1.0788639466043759E-44</c:v>
                </c:pt>
                <c:pt idx="1600">
                  <c:v>9.7097755194393833E-45</c:v>
                </c:pt>
                <c:pt idx="1601">
                  <c:v>8.7387979674954452E-45</c:v>
                </c:pt>
                <c:pt idx="1602">
                  <c:v>7.8649181707459013E-45</c:v>
                </c:pt>
                <c:pt idx="1603">
                  <c:v>7.0784263536713108E-45</c:v>
                </c:pt>
                <c:pt idx="1604">
                  <c:v>6.3705837183041805E-45</c:v>
                </c:pt>
                <c:pt idx="1605">
                  <c:v>5.7335253464737628E-45</c:v>
                </c:pt>
                <c:pt idx="1606">
                  <c:v>5.1601728118263864E-45</c:v>
                </c:pt>
                <c:pt idx="1607">
                  <c:v>4.6441555306437476E-45</c:v>
                </c:pt>
                <c:pt idx="1608">
                  <c:v>4.1797399775793727E-45</c:v>
                </c:pt>
                <c:pt idx="1609">
                  <c:v>3.7617659798214356E-45</c:v>
                </c:pt>
                <c:pt idx="1610">
                  <c:v>3.3855893818392922E-45</c:v>
                </c:pt>
                <c:pt idx="1611">
                  <c:v>3.0470304436553633E-45</c:v>
                </c:pt>
                <c:pt idx="1612">
                  <c:v>2.7423273992898272E-45</c:v>
                </c:pt>
                <c:pt idx="1613">
                  <c:v>2.4680946593608446E-45</c:v>
                </c:pt>
                <c:pt idx="1614">
                  <c:v>2.2212851934247601E-45</c:v>
                </c:pt>
                <c:pt idx="1615">
                  <c:v>1.9991566740822843E-45</c:v>
                </c:pt>
                <c:pt idx="1616">
                  <c:v>1.7992410066740557E-45</c:v>
                </c:pt>
                <c:pt idx="1617">
                  <c:v>1.6193169060066501E-45</c:v>
                </c:pt>
                <c:pt idx="1618">
                  <c:v>1.4573852154059851E-45</c:v>
                </c:pt>
                <c:pt idx="1619">
                  <c:v>1.3116466938653867E-45</c:v>
                </c:pt>
                <c:pt idx="1620">
                  <c:v>1.180482024478848E-45</c:v>
                </c:pt>
                <c:pt idx="1621">
                  <c:v>1.0624338220309633E-45</c:v>
                </c:pt>
                <c:pt idx="1622">
                  <c:v>9.5619043982786696E-46</c:v>
                </c:pt>
                <c:pt idx="1623">
                  <c:v>8.6057139584508034E-46</c:v>
                </c:pt>
                <c:pt idx="1624">
                  <c:v>7.7451425626057232E-46</c:v>
                </c:pt>
                <c:pt idx="1625">
                  <c:v>6.9706283063451512E-46</c:v>
                </c:pt>
                <c:pt idx="1626">
                  <c:v>6.2735654757106359E-46</c:v>
                </c:pt>
                <c:pt idx="1627">
                  <c:v>5.6462089281395721E-46</c:v>
                </c:pt>
                <c:pt idx="1628">
                  <c:v>5.0815880353256151E-46</c:v>
                </c:pt>
                <c:pt idx="1629">
                  <c:v>4.5734292317930538E-46</c:v>
                </c:pt>
                <c:pt idx="1630">
                  <c:v>4.1160863086137485E-46</c:v>
                </c:pt>
                <c:pt idx="1631">
                  <c:v>3.7044776777523734E-46</c:v>
                </c:pt>
                <c:pt idx="1632">
                  <c:v>3.3340299099771363E-46</c:v>
                </c:pt>
                <c:pt idx="1633">
                  <c:v>3.0006269189794227E-46</c:v>
                </c:pt>
                <c:pt idx="1634">
                  <c:v>2.7005642270814803E-46</c:v>
                </c:pt>
                <c:pt idx="1635">
                  <c:v>2.4305078043733322E-46</c:v>
                </c:pt>
                <c:pt idx="1636">
                  <c:v>2.1874570239359991E-46</c:v>
                </c:pt>
                <c:pt idx="1637">
                  <c:v>1.9687113215423991E-46</c:v>
                </c:pt>
                <c:pt idx="1638">
                  <c:v>1.7718401893881592E-46</c:v>
                </c:pt>
                <c:pt idx="1639">
                  <c:v>1.5946561704493433E-46</c:v>
                </c:pt>
                <c:pt idx="1640">
                  <c:v>1.4351905534044091E-46</c:v>
                </c:pt>
                <c:pt idx="1641">
                  <c:v>1.2916714980639682E-46</c:v>
                </c:pt>
                <c:pt idx="1642">
                  <c:v>1.1625043482575713E-46</c:v>
                </c:pt>
                <c:pt idx="1643">
                  <c:v>1.0462539134318142E-46</c:v>
                </c:pt>
                <c:pt idx="1644">
                  <c:v>9.4162852208863275E-47</c:v>
                </c:pt>
                <c:pt idx="1645">
                  <c:v>8.474656698797695E-47</c:v>
                </c:pt>
                <c:pt idx="1646">
                  <c:v>7.6271910289179258E-47</c:v>
                </c:pt>
                <c:pt idx="1647">
                  <c:v>6.8644719260261338E-47</c:v>
                </c:pt>
                <c:pt idx="1648">
                  <c:v>6.1780247334235209E-47</c:v>
                </c:pt>
                <c:pt idx="1649">
                  <c:v>5.5602222600811687E-47</c:v>
                </c:pt>
                <c:pt idx="1650">
                  <c:v>5.0042000340730515E-47</c:v>
                </c:pt>
                <c:pt idx="1651">
                  <c:v>4.5037800306657462E-47</c:v>
                </c:pt>
                <c:pt idx="1652">
                  <c:v>4.0534020275991714E-47</c:v>
                </c:pt>
                <c:pt idx="1653">
                  <c:v>3.6480618248392542E-47</c:v>
                </c:pt>
                <c:pt idx="1654">
                  <c:v>3.283255642355329E-47</c:v>
                </c:pt>
                <c:pt idx="1655">
                  <c:v>2.9549300781197962E-47</c:v>
                </c:pt>
                <c:pt idx="1656">
                  <c:v>2.6594370703078166E-47</c:v>
                </c:pt>
                <c:pt idx="1657">
                  <c:v>2.3934933632770352E-47</c:v>
                </c:pt>
                <c:pt idx="1658">
                  <c:v>2.1541440269493318E-47</c:v>
                </c:pt>
                <c:pt idx="1659">
                  <c:v>1.9387296242543987E-47</c:v>
                </c:pt>
                <c:pt idx="1660">
                  <c:v>1.7448566618289589E-47</c:v>
                </c:pt>
                <c:pt idx="1661">
                  <c:v>1.5703709956460632E-47</c:v>
                </c:pt>
                <c:pt idx="1662">
                  <c:v>1.4133338960814569E-47</c:v>
                </c:pt>
                <c:pt idx="1663">
                  <c:v>1.2720005064733113E-47</c:v>
                </c:pt>
                <c:pt idx="1664">
                  <c:v>1.1448004558259802E-47</c:v>
                </c:pt>
                <c:pt idx="1665">
                  <c:v>1.0303204102433822E-47</c:v>
                </c:pt>
                <c:pt idx="1666">
                  <c:v>9.2728836921904396E-48</c:v>
                </c:pt>
                <c:pt idx="1667">
                  <c:v>8.3455953229713957E-48</c:v>
                </c:pt>
                <c:pt idx="1668">
                  <c:v>7.5110357906742557E-48</c:v>
                </c:pt>
                <c:pt idx="1669">
                  <c:v>6.7599322116068299E-48</c:v>
                </c:pt>
                <c:pt idx="1670">
                  <c:v>6.0839389904461468E-48</c:v>
                </c:pt>
                <c:pt idx="1671">
                  <c:v>5.4755450914015329E-48</c:v>
                </c:pt>
                <c:pt idx="1672">
                  <c:v>4.9279905822613797E-48</c:v>
                </c:pt>
                <c:pt idx="1673">
                  <c:v>4.435191524035242E-48</c:v>
                </c:pt>
                <c:pt idx="1674">
                  <c:v>3.9916723716317181E-48</c:v>
                </c:pt>
                <c:pt idx="1675">
                  <c:v>3.5925051344685463E-48</c:v>
                </c:pt>
                <c:pt idx="1676">
                  <c:v>3.2332546210216919E-48</c:v>
                </c:pt>
                <c:pt idx="1677">
                  <c:v>2.9099291589195229E-48</c:v>
                </c:pt>
                <c:pt idx="1678">
                  <c:v>2.6189362430275706E-48</c:v>
                </c:pt>
                <c:pt idx="1679">
                  <c:v>2.3570426187248135E-48</c:v>
                </c:pt>
                <c:pt idx="1680">
                  <c:v>2.1213383568523322E-48</c:v>
                </c:pt>
                <c:pt idx="1681">
                  <c:v>1.9092045211670991E-48</c:v>
                </c:pt>
                <c:pt idx="1682">
                  <c:v>1.7182840690503893E-48</c:v>
                </c:pt>
                <c:pt idx="1683">
                  <c:v>1.5464556621453505E-48</c:v>
                </c:pt>
                <c:pt idx="1684">
                  <c:v>1.3918100959308156E-48</c:v>
                </c:pt>
                <c:pt idx="1685">
                  <c:v>1.252629086337734E-48</c:v>
                </c:pt>
                <c:pt idx="1686">
                  <c:v>1.1273661777039606E-48</c:v>
                </c:pt>
                <c:pt idx="1687">
                  <c:v>1.0146295599335646E-48</c:v>
                </c:pt>
                <c:pt idx="1688">
                  <c:v>9.1316660394020812E-49</c:v>
                </c:pt>
                <c:pt idx="1689">
                  <c:v>8.2184994354618739E-49</c:v>
                </c:pt>
                <c:pt idx="1690">
                  <c:v>7.3966494919156863E-49</c:v>
                </c:pt>
                <c:pt idx="1691">
                  <c:v>6.6569845427241181E-49</c:v>
                </c:pt>
                <c:pt idx="1692">
                  <c:v>5.9912860884517062E-49</c:v>
                </c:pt>
                <c:pt idx="1693">
                  <c:v>5.3921574796065356E-49</c:v>
                </c:pt>
                <c:pt idx="1694">
                  <c:v>4.8529417316458825E-49</c:v>
                </c:pt>
                <c:pt idx="1695">
                  <c:v>4.3676475584812944E-49</c:v>
                </c:pt>
                <c:pt idx="1696">
                  <c:v>3.9308828026331647E-49</c:v>
                </c:pt>
                <c:pt idx="1697">
                  <c:v>3.5377945223698484E-49</c:v>
                </c:pt>
                <c:pt idx="1698">
                  <c:v>3.1840150701328638E-49</c:v>
                </c:pt>
                <c:pt idx="1699">
                  <c:v>2.8656135631195775E-49</c:v>
                </c:pt>
                <c:pt idx="1700">
                  <c:v>2.5790522068076198E-49</c:v>
                </c:pt>
                <c:pt idx="1701">
                  <c:v>2.3211469861268579E-49</c:v>
                </c:pt>
                <c:pt idx="1702">
                  <c:v>2.0890322875141722E-49</c:v>
                </c:pt>
                <c:pt idx="1703">
                  <c:v>1.8801290587627551E-49</c:v>
                </c:pt>
                <c:pt idx="1704">
                  <c:v>1.6921161528864796E-49</c:v>
                </c:pt>
                <c:pt idx="1705">
                  <c:v>1.5229045375978316E-49</c:v>
                </c:pt>
                <c:pt idx="1706">
                  <c:v>1.3706140838380485E-49</c:v>
                </c:pt>
                <c:pt idx="1707">
                  <c:v>1.2335526754542437E-49</c:v>
                </c:pt>
                <c:pt idx="1708">
                  <c:v>1.1101974079088193E-49</c:v>
                </c:pt>
                <c:pt idx="1709">
                  <c:v>9.9917766711793735E-50</c:v>
                </c:pt>
                <c:pt idx="1710">
                  <c:v>8.9925990040614358E-50</c:v>
                </c:pt>
                <c:pt idx="1711">
                  <c:v>8.093339103655292E-50</c:v>
                </c:pt>
                <c:pt idx="1712">
                  <c:v>7.2840051932897631E-50</c:v>
                </c:pt>
                <c:pt idx="1713">
                  <c:v>6.5556046739607866E-50</c:v>
                </c:pt>
                <c:pt idx="1714">
                  <c:v>5.900044206564708E-50</c:v>
                </c:pt>
                <c:pt idx="1715">
                  <c:v>5.3100397859082378E-50</c:v>
                </c:pt>
                <c:pt idx="1716">
                  <c:v>4.7790358073174143E-50</c:v>
                </c:pt>
                <c:pt idx="1717">
                  <c:v>4.3011322265856731E-50</c:v>
                </c:pt>
                <c:pt idx="1718">
                  <c:v>3.871019003927106E-50</c:v>
                </c:pt>
                <c:pt idx="1719">
                  <c:v>3.4839171035343955E-50</c:v>
                </c:pt>
                <c:pt idx="1720">
                  <c:v>3.1355253931809561E-50</c:v>
                </c:pt>
                <c:pt idx="1721">
                  <c:v>2.8219728538628608E-50</c:v>
                </c:pt>
                <c:pt idx="1722">
                  <c:v>2.539775568476575E-50</c:v>
                </c:pt>
                <c:pt idx="1723">
                  <c:v>2.2857980116289177E-50</c:v>
                </c:pt>
                <c:pt idx="1724">
                  <c:v>2.057218210466026E-50</c:v>
                </c:pt>
                <c:pt idx="1725">
                  <c:v>1.8514963894194236E-50</c:v>
                </c:pt>
                <c:pt idx="1726">
                  <c:v>1.6663467504774813E-50</c:v>
                </c:pt>
                <c:pt idx="1727">
                  <c:v>1.4997120754297332E-50</c:v>
                </c:pt>
                <c:pt idx="1728">
                  <c:v>1.3497408678867599E-50</c:v>
                </c:pt>
                <c:pt idx="1729">
                  <c:v>1.2147667810980839E-50</c:v>
                </c:pt>
                <c:pt idx="1730">
                  <c:v>1.0932901029882756E-50</c:v>
                </c:pt>
                <c:pt idx="1731">
                  <c:v>9.8396109268944807E-51</c:v>
                </c:pt>
                <c:pt idx="1732">
                  <c:v>8.8556498342050327E-51</c:v>
                </c:pt>
                <c:pt idx="1733">
                  <c:v>7.9700848507845299E-51</c:v>
                </c:pt>
                <c:pt idx="1734">
                  <c:v>7.1730763657060777E-51</c:v>
                </c:pt>
                <c:pt idx="1735">
                  <c:v>6.45576872913547E-51</c:v>
                </c:pt>
                <c:pt idx="1736">
                  <c:v>5.8101918562219234E-51</c:v>
                </c:pt>
                <c:pt idx="1737">
                  <c:v>5.2291726705997311E-51</c:v>
                </c:pt>
                <c:pt idx="1738">
                  <c:v>4.7062554035397581E-51</c:v>
                </c:pt>
                <c:pt idx="1739">
                  <c:v>4.2356298631857822E-51</c:v>
                </c:pt>
                <c:pt idx="1740">
                  <c:v>3.8120668768672041E-51</c:v>
                </c:pt>
                <c:pt idx="1741">
                  <c:v>3.4308601891804836E-51</c:v>
                </c:pt>
                <c:pt idx="1742">
                  <c:v>3.0877741702624353E-51</c:v>
                </c:pt>
                <c:pt idx="1743">
                  <c:v>2.7789967532361922E-51</c:v>
                </c:pt>
                <c:pt idx="1744">
                  <c:v>2.5010970779125731E-51</c:v>
                </c:pt>
                <c:pt idx="1745">
                  <c:v>2.2509873701213158E-51</c:v>
                </c:pt>
                <c:pt idx="1746">
                  <c:v>2.0258886331091844E-51</c:v>
                </c:pt>
                <c:pt idx="1747">
                  <c:v>1.8232997697982659E-51</c:v>
                </c:pt>
                <c:pt idx="1748">
                  <c:v>1.6409697928184394E-51</c:v>
                </c:pt>
                <c:pt idx="1749">
                  <c:v>1.4768728135365956E-51</c:v>
                </c:pt>
                <c:pt idx="1750">
                  <c:v>1.329185532182936E-51</c:v>
                </c:pt>
                <c:pt idx="1751">
                  <c:v>1.1962669789646424E-51</c:v>
                </c:pt>
                <c:pt idx="1752">
                  <c:v>1.0766402810681782E-51</c:v>
                </c:pt>
                <c:pt idx="1753">
                  <c:v>9.6897625296136042E-52</c:v>
                </c:pt>
                <c:pt idx="1754">
                  <c:v>8.7207862766522446E-52</c:v>
                </c:pt>
                <c:pt idx="1755">
                  <c:v>7.8487076489870206E-52</c:v>
                </c:pt>
                <c:pt idx="1756">
                  <c:v>7.0638368840883191E-52</c:v>
                </c:pt>
                <c:pt idx="1757">
                  <c:v>6.3574531956794874E-52</c:v>
                </c:pt>
                <c:pt idx="1758">
                  <c:v>5.7217078761115386E-52</c:v>
                </c:pt>
                <c:pt idx="1759">
                  <c:v>5.1495370885003849E-52</c:v>
                </c:pt>
                <c:pt idx="1760">
                  <c:v>4.6345833796503462E-52</c:v>
                </c:pt>
                <c:pt idx="1761">
                  <c:v>4.171125041685312E-52</c:v>
                </c:pt>
                <c:pt idx="1762">
                  <c:v>3.7540125375167811E-52</c:v>
                </c:pt>
                <c:pt idx="1763">
                  <c:v>3.3786112837651033E-52</c:v>
                </c:pt>
                <c:pt idx="1764">
                  <c:v>3.0407501553885931E-52</c:v>
                </c:pt>
                <c:pt idx="1765">
                  <c:v>2.7366751398497337E-52</c:v>
                </c:pt>
                <c:pt idx="1766">
                  <c:v>2.4630076258647605E-52</c:v>
                </c:pt>
                <c:pt idx="1767">
                  <c:v>2.2167068632782847E-52</c:v>
                </c:pt>
                <c:pt idx="1768">
                  <c:v>1.9950361769504564E-52</c:v>
                </c:pt>
                <c:pt idx="1769">
                  <c:v>1.7955325592554108E-52</c:v>
                </c:pt>
                <c:pt idx="1770">
                  <c:v>1.6159793033298698E-52</c:v>
                </c:pt>
                <c:pt idx="1771">
                  <c:v>1.4543813729968827E-52</c:v>
                </c:pt>
                <c:pt idx="1772">
                  <c:v>1.3089432356971946E-52</c:v>
                </c:pt>
                <c:pt idx="1773">
                  <c:v>1.1780489121274751E-52</c:v>
                </c:pt>
                <c:pt idx="1774">
                  <c:v>1.0602440209147277E-52</c:v>
                </c:pt>
                <c:pt idx="1775">
                  <c:v>9.5421961882325491E-53</c:v>
                </c:pt>
                <c:pt idx="1776">
                  <c:v>8.5879765694092947E-53</c:v>
                </c:pt>
                <c:pt idx="1777">
                  <c:v>7.7291789124683658E-53</c:v>
                </c:pt>
                <c:pt idx="1778">
                  <c:v>6.9562610212215293E-53</c:v>
                </c:pt>
                <c:pt idx="1779">
                  <c:v>6.2606349190993765E-53</c:v>
                </c:pt>
                <c:pt idx="1780">
                  <c:v>5.6345714271894394E-53</c:v>
                </c:pt>
                <c:pt idx="1781">
                  <c:v>5.071114284470496E-53</c:v>
                </c:pt>
                <c:pt idx="1782">
                  <c:v>4.5640028560234468E-53</c:v>
                </c:pt>
                <c:pt idx="1783">
                  <c:v>4.1076025704211024E-53</c:v>
                </c:pt>
                <c:pt idx="1784">
                  <c:v>3.6968423133789923E-53</c:v>
                </c:pt>
                <c:pt idx="1785">
                  <c:v>3.3271580820410933E-53</c:v>
                </c:pt>
                <c:pt idx="1786">
                  <c:v>2.9944422738369838E-53</c:v>
                </c:pt>
                <c:pt idx="1787">
                  <c:v>2.6949980464532854E-53</c:v>
                </c:pt>
                <c:pt idx="1788">
                  <c:v>2.4254982418079568E-53</c:v>
                </c:pt>
                <c:pt idx="1789">
                  <c:v>2.1829484176271613E-53</c:v>
                </c:pt>
                <c:pt idx="1790">
                  <c:v>1.9646535758644453E-53</c:v>
                </c:pt>
                <c:pt idx="1791">
                  <c:v>1.7681882182780007E-53</c:v>
                </c:pt>
                <c:pt idx="1792">
                  <c:v>1.5913693964502007E-53</c:v>
                </c:pt>
                <c:pt idx="1793">
                  <c:v>1.4322324568051805E-53</c:v>
                </c:pt>
                <c:pt idx="1794">
                  <c:v>1.2890092111246624E-53</c:v>
                </c:pt>
                <c:pt idx="1795">
                  <c:v>1.1601082900121962E-53</c:v>
                </c:pt>
                <c:pt idx="1796">
                  <c:v>1.0440974610109766E-53</c:v>
                </c:pt>
                <c:pt idx="1797">
                  <c:v>9.3968771490987903E-54</c:v>
                </c:pt>
                <c:pt idx="1798">
                  <c:v>8.457189434188911E-54</c:v>
                </c:pt>
                <c:pt idx="1799">
                  <c:v>7.6114704907700204E-54</c:v>
                </c:pt>
                <c:pt idx="1800">
                  <c:v>6.8503234416930185E-54</c:v>
                </c:pt>
                <c:pt idx="1801">
                  <c:v>6.1652910975237165E-54</c:v>
                </c:pt>
                <c:pt idx="1802">
                  <c:v>5.5487619877713445E-54</c:v>
                </c:pt>
                <c:pt idx="1803">
                  <c:v>4.9938857889942104E-54</c:v>
                </c:pt>
                <c:pt idx="1804">
                  <c:v>4.4944972100947897E-54</c:v>
                </c:pt>
                <c:pt idx="1805">
                  <c:v>4.045047489085311E-54</c:v>
                </c:pt>
                <c:pt idx="1806">
                  <c:v>3.64054274017678E-54</c:v>
                </c:pt>
                <c:pt idx="1807">
                  <c:v>3.276488466159102E-54</c:v>
                </c:pt>
                <c:pt idx="1808">
                  <c:v>2.9488396195431918E-54</c:v>
                </c:pt>
                <c:pt idx="1809">
                  <c:v>2.6539556575888729E-54</c:v>
                </c:pt>
                <c:pt idx="1810">
                  <c:v>2.3885600918299858E-54</c:v>
                </c:pt>
                <c:pt idx="1811">
                  <c:v>2.1497040826469872E-54</c:v>
                </c:pt>
                <c:pt idx="1812">
                  <c:v>1.9347336743822885E-54</c:v>
                </c:pt>
                <c:pt idx="1813">
                  <c:v>1.7412603069440597E-54</c:v>
                </c:pt>
                <c:pt idx="1814">
                  <c:v>1.5671342762496538E-54</c:v>
                </c:pt>
                <c:pt idx="1815">
                  <c:v>1.4104208486246884E-54</c:v>
                </c:pt>
                <c:pt idx="1816">
                  <c:v>1.2693787637622196E-54</c:v>
                </c:pt>
                <c:pt idx="1817">
                  <c:v>1.1424408873859976E-54</c:v>
                </c:pt>
                <c:pt idx="1818">
                  <c:v>1.0281967986473978E-54</c:v>
                </c:pt>
                <c:pt idx="1819">
                  <c:v>9.2537711878265808E-55</c:v>
                </c:pt>
                <c:pt idx="1820">
                  <c:v>8.3283940690439224E-55</c:v>
                </c:pt>
                <c:pt idx="1821">
                  <c:v>7.49555466213953E-55</c:v>
                </c:pt>
                <c:pt idx="1822">
                  <c:v>6.7459991959255767E-55</c:v>
                </c:pt>
                <c:pt idx="1823">
                  <c:v>6.0713992763330195E-55</c:v>
                </c:pt>
                <c:pt idx="1824">
                  <c:v>5.4642593486997174E-55</c:v>
                </c:pt>
                <c:pt idx="1825">
                  <c:v>4.9178334138297458E-55</c:v>
                </c:pt>
                <c:pt idx="1826">
                  <c:v>4.4260500724467714E-55</c:v>
                </c:pt>
                <c:pt idx="1827">
                  <c:v>3.9834450652020945E-55</c:v>
                </c:pt>
                <c:pt idx="1828">
                  <c:v>3.5851005586818851E-55</c:v>
                </c:pt>
                <c:pt idx="1829">
                  <c:v>3.2265905028136968E-55</c:v>
                </c:pt>
                <c:pt idx="1830">
                  <c:v>2.9039314525323272E-55</c:v>
                </c:pt>
                <c:pt idx="1831">
                  <c:v>2.6135383072790946E-55</c:v>
                </c:pt>
                <c:pt idx="1832">
                  <c:v>2.3521844765511853E-55</c:v>
                </c:pt>
                <c:pt idx="1833">
                  <c:v>2.1169660288960666E-55</c:v>
                </c:pt>
                <c:pt idx="1834">
                  <c:v>1.90526942600646E-55</c:v>
                </c:pt>
                <c:pt idx="1835">
                  <c:v>1.7147424834058143E-55</c:v>
                </c:pt>
                <c:pt idx="1836">
                  <c:v>1.5432682350652329E-55</c:v>
                </c:pt>
                <c:pt idx="1837">
                  <c:v>1.3889414115587097E-55</c:v>
                </c:pt>
                <c:pt idx="1838">
                  <c:v>1.2500472704028388E-55</c:v>
                </c:pt>
                <c:pt idx="1839">
                  <c:v>1.1250425433625549E-55</c:v>
                </c:pt>
                <c:pt idx="1840">
                  <c:v>1.0125382890262994E-55</c:v>
                </c:pt>
                <c:pt idx="1841">
                  <c:v>9.1128446012366955E-56</c:v>
                </c:pt>
                <c:pt idx="1842">
                  <c:v>8.2015601411130256E-56</c:v>
                </c:pt>
                <c:pt idx="1843">
                  <c:v>7.3814041270017228E-56</c:v>
                </c:pt>
                <c:pt idx="1844">
                  <c:v>6.6432637143015505E-56</c:v>
                </c:pt>
                <c:pt idx="1845">
                  <c:v>5.978937342871396E-56</c:v>
                </c:pt>
                <c:pt idx="1846">
                  <c:v>5.3810436085842567E-56</c:v>
                </c:pt>
                <c:pt idx="1847">
                  <c:v>4.8429392477258308E-56</c:v>
                </c:pt>
                <c:pt idx="1848">
                  <c:v>4.358645322953248E-56</c:v>
                </c:pt>
                <c:pt idx="1849">
                  <c:v>3.9227807906579234E-56</c:v>
                </c:pt>
                <c:pt idx="1850">
                  <c:v>3.5305027115921309E-56</c:v>
                </c:pt>
                <c:pt idx="1851">
                  <c:v>3.177452440432918E-56</c:v>
                </c:pt>
                <c:pt idx="1852">
                  <c:v>2.8597071963896261E-56</c:v>
                </c:pt>
                <c:pt idx="1853">
                  <c:v>2.5737364767506636E-56</c:v>
                </c:pt>
                <c:pt idx="1854">
                  <c:v>2.3163628290755974E-56</c:v>
                </c:pt>
                <c:pt idx="1855">
                  <c:v>2.0847265461680375E-56</c:v>
                </c:pt>
                <c:pt idx="1856">
                  <c:v>1.8762538915512338E-56</c:v>
                </c:pt>
                <c:pt idx="1857">
                  <c:v>1.6886285023961105E-56</c:v>
                </c:pt>
                <c:pt idx="1858">
                  <c:v>1.5197656521564994E-56</c:v>
                </c:pt>
                <c:pt idx="1859">
                  <c:v>1.3677890869408496E-56</c:v>
                </c:pt>
                <c:pt idx="1860">
                  <c:v>1.2310101782467648E-56</c:v>
                </c:pt>
                <c:pt idx="1861">
                  <c:v>1.1079091604220883E-56</c:v>
                </c:pt>
                <c:pt idx="1862">
                  <c:v>9.9711824437987949E-57</c:v>
                </c:pt>
                <c:pt idx="1863">
                  <c:v>8.9740641994189153E-57</c:v>
                </c:pt>
                <c:pt idx="1864">
                  <c:v>8.0766577794770245E-57</c:v>
                </c:pt>
                <c:pt idx="1865">
                  <c:v>7.2689920015293223E-57</c:v>
                </c:pt>
                <c:pt idx="1866">
                  <c:v>6.5420928013763898E-57</c:v>
                </c:pt>
                <c:pt idx="1867">
                  <c:v>5.8878835212387515E-57</c:v>
                </c:pt>
                <c:pt idx="1868">
                  <c:v>5.2990951691148767E-57</c:v>
                </c:pt>
                <c:pt idx="1869">
                  <c:v>4.7691856522033894E-57</c:v>
                </c:pt>
                <c:pt idx="1870">
                  <c:v>4.2922670869830506E-57</c:v>
                </c:pt>
                <c:pt idx="1871">
                  <c:v>3.8630403782847455E-57</c:v>
                </c:pt>
                <c:pt idx="1872">
                  <c:v>3.476736340456271E-57</c:v>
                </c:pt>
                <c:pt idx="1873">
                  <c:v>3.1290627064106442E-57</c:v>
                </c:pt>
                <c:pt idx="1874">
                  <c:v>2.81615643576958E-57</c:v>
                </c:pt>
                <c:pt idx="1875">
                  <c:v>2.5345407921926219E-57</c:v>
                </c:pt>
                <c:pt idx="1876">
                  <c:v>2.2810867129733597E-57</c:v>
                </c:pt>
                <c:pt idx="1877">
                  <c:v>2.0529780416760237E-57</c:v>
                </c:pt>
                <c:pt idx="1878">
                  <c:v>1.8476802375084215E-57</c:v>
                </c:pt>
                <c:pt idx="1879">
                  <c:v>1.6629122137575795E-57</c:v>
                </c:pt>
                <c:pt idx="1880">
                  <c:v>1.4966209923818215E-57</c:v>
                </c:pt>
                <c:pt idx="1881">
                  <c:v>1.3469588931436393E-57</c:v>
                </c:pt>
                <c:pt idx="1882">
                  <c:v>1.2122630038292754E-57</c:v>
                </c:pt>
                <c:pt idx="1883">
                  <c:v>1.0910367034463478E-57</c:v>
                </c:pt>
                <c:pt idx="1884">
                  <c:v>9.8193303310171302E-58</c:v>
                </c:pt>
                <c:pt idx="1885">
                  <c:v>8.8373972979154173E-58</c:v>
                </c:pt>
                <c:pt idx="1886">
                  <c:v>7.9536575681238759E-58</c:v>
                </c:pt>
                <c:pt idx="1887">
                  <c:v>7.1582918113114884E-58</c:v>
                </c:pt>
                <c:pt idx="1888">
                  <c:v>6.4424626301803394E-58</c:v>
                </c:pt>
                <c:pt idx="1889">
                  <c:v>5.7982163671623055E-58</c:v>
                </c:pt>
                <c:pt idx="1890">
                  <c:v>5.2183947304460753E-58</c:v>
                </c:pt>
                <c:pt idx="1891">
                  <c:v>4.6965552574014677E-58</c:v>
                </c:pt>
                <c:pt idx="1892">
                  <c:v>4.2268997316613208E-58</c:v>
                </c:pt>
                <c:pt idx="1893">
                  <c:v>3.8042097584951891E-58</c:v>
                </c:pt>
                <c:pt idx="1894">
                  <c:v>3.4237887826456702E-58</c:v>
                </c:pt>
                <c:pt idx="1895">
                  <c:v>3.0814099043811034E-58</c:v>
                </c:pt>
                <c:pt idx="1896">
                  <c:v>2.7732689139429931E-58</c:v>
                </c:pt>
                <c:pt idx="1897">
                  <c:v>2.4959420225486939E-58</c:v>
                </c:pt>
                <c:pt idx="1898">
                  <c:v>2.2463478202938246E-58</c:v>
                </c:pt>
                <c:pt idx="1899">
                  <c:v>2.0217130382644424E-58</c:v>
                </c:pt>
                <c:pt idx="1900">
                  <c:v>1.8195417344379982E-58</c:v>
                </c:pt>
                <c:pt idx="1901">
                  <c:v>1.6375875609941986E-58</c:v>
                </c:pt>
                <c:pt idx="1902">
                  <c:v>1.4738288048947787E-58</c:v>
                </c:pt>
                <c:pt idx="1903">
                  <c:v>1.3264459244053009E-58</c:v>
                </c:pt>
                <c:pt idx="1904">
                  <c:v>1.1938013319647708E-58</c:v>
                </c:pt>
                <c:pt idx="1905">
                  <c:v>1.0744211987682937E-58</c:v>
                </c:pt>
                <c:pt idx="1906">
                  <c:v>9.6697907889146444E-59</c:v>
                </c:pt>
                <c:pt idx="1907">
                  <c:v>8.7028117100231795E-59</c:v>
                </c:pt>
                <c:pt idx="1908">
                  <c:v>7.8325305390208615E-59</c:v>
                </c:pt>
                <c:pt idx="1909">
                  <c:v>7.0492774851187755E-59</c:v>
                </c:pt>
                <c:pt idx="1910">
                  <c:v>6.3443497366068983E-59</c:v>
                </c:pt>
                <c:pt idx="1911">
                  <c:v>5.7099147629462089E-59</c:v>
                </c:pt>
                <c:pt idx="1912">
                  <c:v>5.1389232866515885E-59</c:v>
                </c:pt>
                <c:pt idx="1913">
                  <c:v>4.62503095798643E-59</c:v>
                </c:pt>
                <c:pt idx="1914">
                  <c:v>4.1625278621877869E-59</c:v>
                </c:pt>
                <c:pt idx="1915">
                  <c:v>3.7462750759690082E-59</c:v>
                </c:pt>
                <c:pt idx="1916">
                  <c:v>3.3716475683721076E-59</c:v>
                </c:pt>
                <c:pt idx="1917">
                  <c:v>3.0344828115348967E-59</c:v>
                </c:pt>
                <c:pt idx="1918">
                  <c:v>2.7310345303814071E-59</c:v>
                </c:pt>
                <c:pt idx="1919">
                  <c:v>2.4579310773432662E-59</c:v>
                </c:pt>
                <c:pt idx="1920">
                  <c:v>2.2121379696089395E-59</c:v>
                </c:pt>
                <c:pt idx="1921">
                  <c:v>1.9909241726480457E-59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DataSmoothing!$G$2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DataSmoothing!$B$5:$B$1926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DataSmoothing!$G$5:$G$1926</c:f>
              <c:numCache>
                <c:formatCode>General</c:formatCode>
                <c:ptCount val="19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10.163409999999999</c:v>
                </c:pt>
                <c:pt idx="237">
                  <c:v>19.310479000000001</c:v>
                </c:pt>
                <c:pt idx="238">
                  <c:v>27.5428411</c:v>
                </c:pt>
                <c:pt idx="239">
                  <c:v>34.951966990000003</c:v>
                </c:pt>
                <c:pt idx="240">
                  <c:v>41.785630291000004</c:v>
                </c:pt>
                <c:pt idx="241">
                  <c:v>47.938587261900004</c:v>
                </c:pt>
                <c:pt idx="242">
                  <c:v>53.47358853571</c:v>
                </c:pt>
                <c:pt idx="243">
                  <c:v>58.457749682138996</c:v>
                </c:pt>
                <c:pt idx="244">
                  <c:v>63.106384713925095</c:v>
                </c:pt>
                <c:pt idx="245">
                  <c:v>67.290156242532589</c:v>
                </c:pt>
                <c:pt idx="246">
                  <c:v>71.058210618279332</c:v>
                </c:pt>
                <c:pt idx="247">
                  <c:v>74.612459556451398</c:v>
                </c:pt>
                <c:pt idx="248">
                  <c:v>77.811283600806263</c:v>
                </c:pt>
                <c:pt idx="249">
                  <c:v>80.690225240725624</c:v>
                </c:pt>
                <c:pt idx="250">
                  <c:v>83.281272716653064</c:v>
                </c:pt>
                <c:pt idx="251">
                  <c:v>85.781645444987745</c:v>
                </c:pt>
                <c:pt idx="252">
                  <c:v>88.029320900488969</c:v>
                </c:pt>
                <c:pt idx="253">
                  <c:v>90.05222881044007</c:v>
                </c:pt>
                <c:pt idx="254">
                  <c:v>92.041405929396063</c:v>
                </c:pt>
                <c:pt idx="255">
                  <c:v>93.831665336456453</c:v>
                </c:pt>
                <c:pt idx="256">
                  <c:v>95.608938802810798</c:v>
                </c:pt>
                <c:pt idx="257">
                  <c:v>97.208484922529721</c:v>
                </c:pt>
                <c:pt idx="258">
                  <c:v>98.814266430276746</c:v>
                </c:pt>
                <c:pt idx="259">
                  <c:v>100.25946978724907</c:v>
                </c:pt>
                <c:pt idx="260">
                  <c:v>101.56015280852417</c:v>
                </c:pt>
                <c:pt idx="261">
                  <c:v>102.89709752767175</c:v>
                </c:pt>
                <c:pt idx="262">
                  <c:v>104.26684777490458</c:v>
                </c:pt>
                <c:pt idx="263">
                  <c:v>105.49962299741412</c:v>
                </c:pt>
                <c:pt idx="264">
                  <c:v>106.60912069767271</c:v>
                </c:pt>
                <c:pt idx="265">
                  <c:v>107.77432862790545</c:v>
                </c:pt>
                <c:pt idx="266">
                  <c:v>108.98984576511489</c:v>
                </c:pt>
                <c:pt idx="267">
                  <c:v>110.08381118860341</c:v>
                </c:pt>
                <c:pt idx="268">
                  <c:v>111.23538006974306</c:v>
                </c:pt>
                <c:pt idx="269">
                  <c:v>112.27179206276875</c:v>
                </c:pt>
                <c:pt idx="270">
                  <c:v>113.37174285649188</c:v>
                </c:pt>
                <c:pt idx="271">
                  <c:v>114.36169857084269</c:v>
                </c:pt>
                <c:pt idx="272">
                  <c:v>115.42000871375842</c:v>
                </c:pt>
                <c:pt idx="273">
                  <c:v>116.37248784238258</c:v>
                </c:pt>
                <c:pt idx="274">
                  <c:v>117.39725905814433</c:v>
                </c:pt>
                <c:pt idx="275">
                  <c:v>118.3195531523299</c:v>
                </c:pt>
                <c:pt idx="276">
                  <c:v>119.31732783709691</c:v>
                </c:pt>
                <c:pt idx="277">
                  <c:v>120.21532505338722</c:v>
                </c:pt>
                <c:pt idx="278">
                  <c:v>121.19142254804849</c:v>
                </c:pt>
                <c:pt idx="279">
                  <c:v>122.06991029324365</c:v>
                </c:pt>
                <c:pt idx="280">
                  <c:v>123.0286192639193</c:v>
                </c:pt>
                <c:pt idx="281">
                  <c:v>123.89145733752737</c:v>
                </c:pt>
                <c:pt idx="282">
                  <c:v>124.66801160377463</c:v>
                </c:pt>
                <c:pt idx="283">
                  <c:v>125.53517044339716</c:v>
                </c:pt>
                <c:pt idx="284">
                  <c:v>126.31561339905744</c:v>
                </c:pt>
                <c:pt idx="285">
                  <c:v>127.18644205915169</c:v>
                </c:pt>
                <c:pt idx="286">
                  <c:v>127.97310785323651</c:v>
                </c:pt>
                <c:pt idx="287">
                  <c:v>128.67818706791286</c:v>
                </c:pt>
                <c:pt idx="288">
                  <c:v>129.48136836112158</c:v>
                </c:pt>
                <c:pt idx="289">
                  <c:v>130.20716152500941</c:v>
                </c:pt>
                <c:pt idx="290">
                  <c:v>131.02915537250846</c:v>
                </c:pt>
                <c:pt idx="291">
                  <c:v>131.76894983525762</c:v>
                </c:pt>
                <c:pt idx="292">
                  <c:v>132.43476485173187</c:v>
                </c:pt>
                <c:pt idx="293">
                  <c:v>133.20295836655868</c:v>
                </c:pt>
                <c:pt idx="294">
                  <c:v>133.89433252990281</c:v>
                </c:pt>
                <c:pt idx="295">
                  <c:v>134.51656927691255</c:v>
                </c:pt>
                <c:pt idx="296">
                  <c:v>135.0765823492213</c:v>
                </c:pt>
                <c:pt idx="297">
                  <c:v>135.74972411429917</c:v>
                </c:pt>
                <c:pt idx="298">
                  <c:v>136.35555170286926</c:v>
                </c:pt>
                <c:pt idx="299">
                  <c:v>136.90079653258235</c:v>
                </c:pt>
                <c:pt idx="300">
                  <c:v>137.5608068793241</c:v>
                </c:pt>
                <c:pt idx="301">
                  <c:v>138.15481619139169</c:v>
                </c:pt>
                <c:pt idx="302">
                  <c:v>138.68942457225253</c:v>
                </c:pt>
                <c:pt idx="303">
                  <c:v>139.17057211502728</c:v>
                </c:pt>
                <c:pt idx="304">
                  <c:v>139.77304490352455</c:v>
                </c:pt>
                <c:pt idx="305">
                  <c:v>140.3152704131721</c:v>
                </c:pt>
                <c:pt idx="306">
                  <c:v>140.80327337185489</c:v>
                </c:pt>
                <c:pt idx="307">
                  <c:v>141.24247603466941</c:v>
                </c:pt>
                <c:pt idx="308">
                  <c:v>141.80736843120246</c:v>
                </c:pt>
                <c:pt idx="309">
                  <c:v>142.31577158808221</c:v>
                </c:pt>
                <c:pt idx="310">
                  <c:v>142.773334429274</c:v>
                </c:pt>
                <c:pt idx="311">
                  <c:v>143.18514098634662</c:v>
                </c:pt>
                <c:pt idx="312">
                  <c:v>143.55576688771197</c:v>
                </c:pt>
                <c:pt idx="313">
                  <c:v>144.05908019894079</c:v>
                </c:pt>
                <c:pt idx="314">
                  <c:v>144.51206217904672</c:v>
                </c:pt>
                <c:pt idx="315">
                  <c:v>144.91974596114207</c:v>
                </c:pt>
                <c:pt idx="316">
                  <c:v>145.28666136502787</c:v>
                </c:pt>
                <c:pt idx="317">
                  <c:v>145.61688522852509</c:v>
                </c:pt>
                <c:pt idx="318">
                  <c:v>146.08397670567257</c:v>
                </c:pt>
                <c:pt idx="319">
                  <c:v>146.50435903510532</c:v>
                </c:pt>
                <c:pt idx="320">
                  <c:v>146.88270313159478</c:v>
                </c:pt>
                <c:pt idx="321">
                  <c:v>147.22321281843529</c:v>
                </c:pt>
                <c:pt idx="322">
                  <c:v>147.69971153659174</c:v>
                </c:pt>
                <c:pt idx="323">
                  <c:v>148.12856038293256</c:v>
                </c:pt>
                <c:pt idx="324">
                  <c:v>148.51452434463931</c:v>
                </c:pt>
                <c:pt idx="325">
                  <c:v>148.86189191017536</c:v>
                </c:pt>
                <c:pt idx="326">
                  <c:v>149.17452271915784</c:v>
                </c:pt>
                <c:pt idx="327">
                  <c:v>149.62607044724206</c:v>
                </c:pt>
                <c:pt idx="328">
                  <c:v>150.03246340251786</c:v>
                </c:pt>
                <c:pt idx="329">
                  <c:v>150.39821706226607</c:v>
                </c:pt>
                <c:pt idx="330">
                  <c:v>150.89769535603946</c:v>
                </c:pt>
                <c:pt idx="331">
                  <c:v>151.34722582043551</c:v>
                </c:pt>
                <c:pt idx="332">
                  <c:v>151.75180323839197</c:v>
                </c:pt>
                <c:pt idx="333">
                  <c:v>152.11592291455278</c:v>
                </c:pt>
                <c:pt idx="334">
                  <c:v>152.4436306230975</c:v>
                </c:pt>
                <c:pt idx="335">
                  <c:v>152.90898756078775</c:v>
                </c:pt>
                <c:pt idx="336">
                  <c:v>153.32780880470898</c:v>
                </c:pt>
                <c:pt idx="337">
                  <c:v>153.70474792423809</c:v>
                </c:pt>
                <c:pt idx="338">
                  <c:v>154.04695313181429</c:v>
                </c:pt>
                <c:pt idx="339">
                  <c:v>154.52547781863285</c:v>
                </c:pt>
                <c:pt idx="340">
                  <c:v>154.95615003676957</c:v>
                </c:pt>
                <c:pt idx="341">
                  <c:v>155.34375503309261</c:v>
                </c:pt>
                <c:pt idx="342">
                  <c:v>155.69259952978334</c:v>
                </c:pt>
                <c:pt idx="343">
                  <c:v>156.17720957680498</c:v>
                </c:pt>
                <c:pt idx="344">
                  <c:v>156.61335861912448</c:v>
                </c:pt>
                <c:pt idx="345">
                  <c:v>157.00589275721202</c:v>
                </c:pt>
                <c:pt idx="346">
                  <c:v>157.35917348149081</c:v>
                </c:pt>
                <c:pt idx="347">
                  <c:v>157.67712613334172</c:v>
                </c:pt>
                <c:pt idx="348">
                  <c:v>158.13403352000753</c:v>
                </c:pt>
                <c:pt idx="349">
                  <c:v>158.54525016800676</c:v>
                </c:pt>
                <c:pt idx="350">
                  <c:v>158.91534515120608</c:v>
                </c:pt>
                <c:pt idx="351">
                  <c:v>159.24843063608546</c:v>
                </c:pt>
                <c:pt idx="352">
                  <c:v>159.71905757247691</c:v>
                </c:pt>
                <c:pt idx="353">
                  <c:v>160.14262181522921</c:v>
                </c:pt>
                <c:pt idx="354">
                  <c:v>160.52382963370627</c:v>
                </c:pt>
                <c:pt idx="355">
                  <c:v>160.86691667033563</c:v>
                </c:pt>
                <c:pt idx="356">
                  <c:v>161.17569500330205</c:v>
                </c:pt>
                <c:pt idx="357">
                  <c:v>161.62453550297184</c:v>
                </c:pt>
                <c:pt idx="358">
                  <c:v>162.02849195267464</c:v>
                </c:pt>
                <c:pt idx="359">
                  <c:v>162.39205275740719</c:v>
                </c:pt>
                <c:pt idx="360">
                  <c:v>162.71925748166646</c:v>
                </c:pt>
                <c:pt idx="361">
                  <c:v>163.01374173349981</c:v>
                </c:pt>
                <c:pt idx="362">
                  <c:v>163.44978756014982</c:v>
                </c:pt>
                <c:pt idx="363">
                  <c:v>163.84222880413483</c:v>
                </c:pt>
                <c:pt idx="364">
                  <c:v>164.19542592372133</c:v>
                </c:pt>
                <c:pt idx="365">
                  <c:v>164.51330333134919</c:v>
                </c:pt>
                <c:pt idx="366">
                  <c:v>164.79939299821427</c:v>
                </c:pt>
                <c:pt idx="367">
                  <c:v>165.05687369839285</c:v>
                </c:pt>
                <c:pt idx="368">
                  <c:v>165.45970632855358</c:v>
                </c:pt>
                <c:pt idx="369">
                  <c:v>165.82225569569823</c:v>
                </c:pt>
                <c:pt idx="370">
                  <c:v>166.14855012612838</c:v>
                </c:pt>
                <c:pt idx="371">
                  <c:v>166.44221511351554</c:v>
                </c:pt>
                <c:pt idx="372">
                  <c:v>166.70948360216397</c:v>
                </c:pt>
                <c:pt idx="373">
                  <c:v>166.94705524194757</c:v>
                </c:pt>
                <c:pt idx="374">
                  <c:v>167.16383971775281</c:v>
                </c:pt>
                <c:pt idx="375">
                  <c:v>167.53010574597752</c:v>
                </c:pt>
                <c:pt idx="376">
                  <c:v>167.85974517137979</c:v>
                </c:pt>
                <c:pt idx="377">
                  <c:v>168.15345065424179</c:v>
                </c:pt>
                <c:pt idx="378">
                  <c:v>168.42075558881763</c:v>
                </c:pt>
                <c:pt idx="379">
                  <c:v>168.65836002993586</c:v>
                </c:pt>
                <c:pt idx="380">
                  <c:v>168.87220402694228</c:v>
                </c:pt>
                <c:pt idx="381">
                  <c:v>169.23885362424807</c:v>
                </c:pt>
                <c:pt idx="382">
                  <c:v>169.56883826182326</c:v>
                </c:pt>
                <c:pt idx="383">
                  <c:v>169.86582443564095</c:v>
                </c:pt>
                <c:pt idx="384">
                  <c:v>170.13013199207685</c:v>
                </c:pt>
                <c:pt idx="385">
                  <c:v>170.37098879286918</c:v>
                </c:pt>
                <c:pt idx="386">
                  <c:v>170.58775991358229</c:v>
                </c:pt>
                <c:pt idx="387">
                  <c:v>170.78285392222406</c:v>
                </c:pt>
                <c:pt idx="388">
                  <c:v>170.95843853000167</c:v>
                </c:pt>
                <c:pt idx="389">
                  <c:v>171.11646467700152</c:v>
                </c:pt>
                <c:pt idx="390">
                  <c:v>171.25868820930137</c:v>
                </c:pt>
                <c:pt idx="391">
                  <c:v>171.55795938837124</c:v>
                </c:pt>
                <c:pt idx="392">
                  <c:v>171.82730344953413</c:v>
                </c:pt>
                <c:pt idx="393">
                  <c:v>172.06971310458073</c:v>
                </c:pt>
                <c:pt idx="394">
                  <c:v>172.28788179412265</c:v>
                </c:pt>
                <c:pt idx="395">
                  <c:v>172.4842336147104</c:v>
                </c:pt>
                <c:pt idx="396">
                  <c:v>172.66095025323938</c:v>
                </c:pt>
                <c:pt idx="397">
                  <c:v>172.81999522791546</c:v>
                </c:pt>
                <c:pt idx="398">
                  <c:v>172.9631357051239</c:v>
                </c:pt>
                <c:pt idx="399">
                  <c:v>173.09196213461152</c:v>
                </c:pt>
                <c:pt idx="400">
                  <c:v>173.20790592115037</c:v>
                </c:pt>
                <c:pt idx="401">
                  <c:v>173.31225532903534</c:v>
                </c:pt>
                <c:pt idx="402">
                  <c:v>173.40616979613182</c:v>
                </c:pt>
                <c:pt idx="403">
                  <c:v>173.49069281651865</c:v>
                </c:pt>
                <c:pt idx="404">
                  <c:v>173.7380835348668</c:v>
                </c:pt>
                <c:pt idx="405">
                  <c:v>173.96073518138013</c:v>
                </c:pt>
                <c:pt idx="406">
                  <c:v>174.16112166324211</c:v>
                </c:pt>
                <c:pt idx="407">
                  <c:v>174.34146949691791</c:v>
                </c:pt>
                <c:pt idx="408">
                  <c:v>174.50378254722614</c:v>
                </c:pt>
                <c:pt idx="409">
                  <c:v>174.64986429250354</c:v>
                </c:pt>
                <c:pt idx="410">
                  <c:v>174.78133786325316</c:v>
                </c:pt>
                <c:pt idx="411">
                  <c:v>174.89966407692782</c:v>
                </c:pt>
                <c:pt idx="412">
                  <c:v>175.00615766923505</c:v>
                </c:pt>
                <c:pt idx="413">
                  <c:v>175.10200190231154</c:v>
                </c:pt>
                <c:pt idx="414">
                  <c:v>175.18826171208036</c:v>
                </c:pt>
                <c:pt idx="415">
                  <c:v>175.26589554087235</c:v>
                </c:pt>
                <c:pt idx="416">
                  <c:v>175.33576598678513</c:v>
                </c:pt>
                <c:pt idx="417">
                  <c:v>175.39864938810661</c:v>
                </c:pt>
                <c:pt idx="418">
                  <c:v>175.45524444929595</c:v>
                </c:pt>
                <c:pt idx="419">
                  <c:v>175.50618000436634</c:v>
                </c:pt>
                <c:pt idx="420">
                  <c:v>175.55202200392972</c:v>
                </c:pt>
                <c:pt idx="421">
                  <c:v>175.59327980353675</c:v>
                </c:pt>
                <c:pt idx="422">
                  <c:v>175.63041182318307</c:v>
                </c:pt>
                <c:pt idx="423">
                  <c:v>175.66383064086477</c:v>
                </c:pt>
                <c:pt idx="424">
                  <c:v>175.69390757677832</c:v>
                </c:pt>
                <c:pt idx="425">
                  <c:v>175.72372681910048</c:v>
                </c:pt>
                <c:pt idx="426">
                  <c:v>175.75056413719042</c:v>
                </c:pt>
                <c:pt idx="427">
                  <c:v>175.77196772347139</c:v>
                </c:pt>
                <c:pt idx="428">
                  <c:v>175.79123095112425</c:v>
                </c:pt>
                <c:pt idx="429">
                  <c:v>175.80856785601185</c:v>
                </c:pt>
                <c:pt idx="430">
                  <c:v>175.82692107041066</c:v>
                </c:pt>
                <c:pt idx="431">
                  <c:v>175.84068896336959</c:v>
                </c:pt>
                <c:pt idx="432">
                  <c:v>175.85308006703264</c:v>
                </c:pt>
                <c:pt idx="433">
                  <c:v>175.86698206032938</c:v>
                </c:pt>
                <c:pt idx="434">
                  <c:v>175.87674385429642</c:v>
                </c:pt>
                <c:pt idx="435">
                  <c:v>175.88827946886678</c:v>
                </c:pt>
                <c:pt idx="436">
                  <c:v>175.8986615219801</c:v>
                </c:pt>
                <c:pt idx="437">
                  <c:v>175.73668536978209</c:v>
                </c:pt>
                <c:pt idx="438">
                  <c:v>175.59090683280388</c:v>
                </c:pt>
                <c:pt idx="439">
                  <c:v>175.63102614952351</c:v>
                </c:pt>
                <c:pt idx="440">
                  <c:v>175.49581353457114</c:v>
                </c:pt>
                <c:pt idx="441">
                  <c:v>175.54544218111403</c:v>
                </c:pt>
                <c:pt idx="442">
                  <c:v>175.41878796300261</c:v>
                </c:pt>
                <c:pt idx="443">
                  <c:v>175.30479916670234</c:v>
                </c:pt>
                <c:pt idx="444">
                  <c:v>175.2022092500321</c:v>
                </c:pt>
                <c:pt idx="445">
                  <c:v>175.10987832502889</c:v>
                </c:pt>
                <c:pt idx="446">
                  <c:v>175.026780492526</c:v>
                </c:pt>
                <c:pt idx="447">
                  <c:v>174.95199244327338</c:v>
                </c:pt>
                <c:pt idx="448">
                  <c:v>174.88468319894605</c:v>
                </c:pt>
                <c:pt idx="449">
                  <c:v>174.82410487905145</c:v>
                </c:pt>
                <c:pt idx="450">
                  <c:v>174.76958439114631</c:v>
                </c:pt>
                <c:pt idx="451">
                  <c:v>174.72051595203166</c:v>
                </c:pt>
                <c:pt idx="452">
                  <c:v>174.67635435682848</c:v>
                </c:pt>
                <c:pt idx="453">
                  <c:v>174.63660892114564</c:v>
                </c:pt>
                <c:pt idx="454">
                  <c:v>174.60083802903108</c:v>
                </c:pt>
                <c:pt idx="455">
                  <c:v>174.56864422612796</c:v>
                </c:pt>
                <c:pt idx="456">
                  <c:v>174.53966980351515</c:v>
                </c:pt>
                <c:pt idx="457">
                  <c:v>174.51359282316363</c:v>
                </c:pt>
                <c:pt idx="458">
                  <c:v>174.49012354084726</c:v>
                </c:pt>
                <c:pt idx="459">
                  <c:v>174.46900118676254</c:v>
                </c:pt>
                <c:pt idx="460">
                  <c:v>174.44999106808629</c:v>
                </c:pt>
                <c:pt idx="461">
                  <c:v>174.43288196127764</c:v>
                </c:pt>
                <c:pt idx="462">
                  <c:v>174.42045376514989</c:v>
                </c:pt>
                <c:pt idx="463">
                  <c:v>174.23799838863491</c:v>
                </c:pt>
                <c:pt idx="464">
                  <c:v>174.07378854977142</c:v>
                </c:pt>
                <c:pt idx="465">
                  <c:v>173.92302969479428</c:v>
                </c:pt>
                <c:pt idx="466">
                  <c:v>173.79031672531485</c:v>
                </c:pt>
                <c:pt idx="467">
                  <c:v>173.67087505278337</c:v>
                </c:pt>
                <c:pt idx="468">
                  <c:v>173.56337754750504</c:v>
                </c:pt>
                <c:pt idx="469">
                  <c:v>173.46365979275453</c:v>
                </c:pt>
                <c:pt idx="470">
                  <c:v>173.37688381347908</c:v>
                </c:pt>
                <c:pt idx="471">
                  <c:v>173.29878543213118</c:v>
                </c:pt>
                <c:pt idx="472">
                  <c:v>173.22849688891807</c:v>
                </c:pt>
                <c:pt idx="473">
                  <c:v>173.16523720002627</c:v>
                </c:pt>
                <c:pt idx="474">
                  <c:v>173.10830348002364</c:v>
                </c:pt>
                <c:pt idx="475">
                  <c:v>173.05706313202128</c:v>
                </c:pt>
                <c:pt idx="476">
                  <c:v>173.01094681881915</c:v>
                </c:pt>
                <c:pt idx="477">
                  <c:v>172.96944213693723</c:v>
                </c:pt>
                <c:pt idx="478">
                  <c:v>172.93208792324353</c:v>
                </c:pt>
                <c:pt idx="479">
                  <c:v>172.72724913091918</c:v>
                </c:pt>
                <c:pt idx="480">
                  <c:v>172.54289421782727</c:v>
                </c:pt>
                <c:pt idx="481">
                  <c:v>172.37697479604455</c:v>
                </c:pt>
                <c:pt idx="482">
                  <c:v>172.22764731644008</c:v>
                </c:pt>
                <c:pt idx="483">
                  <c:v>172.09325258479609</c:v>
                </c:pt>
                <c:pt idx="484">
                  <c:v>171.97229732631649</c:v>
                </c:pt>
                <c:pt idx="485">
                  <c:v>171.86343759368484</c:v>
                </c:pt>
                <c:pt idx="486">
                  <c:v>171.76546383431636</c:v>
                </c:pt>
                <c:pt idx="487">
                  <c:v>171.67728745088473</c:v>
                </c:pt>
                <c:pt idx="488">
                  <c:v>171.59792870579625</c:v>
                </c:pt>
                <c:pt idx="489">
                  <c:v>171.52650583521662</c:v>
                </c:pt>
                <c:pt idx="490">
                  <c:v>171.46222525169497</c:v>
                </c:pt>
                <c:pt idx="491">
                  <c:v>171.40437272652548</c:v>
                </c:pt>
                <c:pt idx="492">
                  <c:v>171.18114545387294</c:v>
                </c:pt>
                <c:pt idx="493">
                  <c:v>170.98024090848565</c:v>
                </c:pt>
                <c:pt idx="494">
                  <c:v>170.79942681763708</c:v>
                </c:pt>
                <c:pt idx="495">
                  <c:v>170.63669413587337</c:v>
                </c:pt>
                <c:pt idx="496">
                  <c:v>170.49023472228606</c:v>
                </c:pt>
                <c:pt idx="497">
                  <c:v>170.35842125005746</c:v>
                </c:pt>
                <c:pt idx="498">
                  <c:v>170.23978912505174</c:v>
                </c:pt>
                <c:pt idx="499">
                  <c:v>170.13302021254657</c:v>
                </c:pt>
                <c:pt idx="500">
                  <c:v>170.03692819129191</c:v>
                </c:pt>
                <c:pt idx="501">
                  <c:v>169.95044537216273</c:v>
                </c:pt>
                <c:pt idx="502">
                  <c:v>169.87261083494644</c:v>
                </c:pt>
                <c:pt idx="503">
                  <c:v>169.63145975145179</c:v>
                </c:pt>
                <c:pt idx="504">
                  <c:v>169.41442377630659</c:v>
                </c:pt>
                <c:pt idx="505">
                  <c:v>169.21909139867591</c:v>
                </c:pt>
                <c:pt idx="506">
                  <c:v>169.04329225880832</c:v>
                </c:pt>
                <c:pt idx="507">
                  <c:v>168.88507303292749</c:v>
                </c:pt>
                <c:pt idx="508">
                  <c:v>168.74267572963473</c:v>
                </c:pt>
                <c:pt idx="509">
                  <c:v>168.61451815667124</c:v>
                </c:pt>
                <c:pt idx="510">
                  <c:v>168.4991763410041</c:v>
                </c:pt>
                <c:pt idx="511">
                  <c:v>168.3953687069037</c:v>
                </c:pt>
                <c:pt idx="512">
                  <c:v>168.30194183621333</c:v>
                </c:pt>
                <c:pt idx="513">
                  <c:v>168.21785765259199</c:v>
                </c:pt>
                <c:pt idx="514">
                  <c:v>168.14515188733279</c:v>
                </c:pt>
                <c:pt idx="515">
                  <c:v>168.07674669859949</c:v>
                </c:pt>
                <c:pt idx="516">
                  <c:v>168.01815202873954</c:v>
                </c:pt>
                <c:pt idx="517">
                  <c:v>167.79439682586559</c:v>
                </c:pt>
                <c:pt idx="518">
                  <c:v>167.59004714327904</c:v>
                </c:pt>
                <c:pt idx="519">
                  <c:v>167.40910242895114</c:v>
                </c:pt>
                <c:pt idx="520">
                  <c:v>167.24625218605604</c:v>
                </c:pt>
                <c:pt idx="521">
                  <c:v>167.09968696745042</c:v>
                </c:pt>
                <c:pt idx="522">
                  <c:v>166.96777827070537</c:v>
                </c:pt>
                <c:pt idx="523">
                  <c:v>166.84906044363484</c:v>
                </c:pt>
                <c:pt idx="524">
                  <c:v>166.74221439927135</c:v>
                </c:pt>
                <c:pt idx="525">
                  <c:v>166.64605295934422</c:v>
                </c:pt>
                <c:pt idx="526">
                  <c:v>166.55950766340979</c:v>
                </c:pt>
                <c:pt idx="527">
                  <c:v>166.31067689706882</c:v>
                </c:pt>
                <c:pt idx="528">
                  <c:v>166.08672920736194</c:v>
                </c:pt>
                <c:pt idx="529">
                  <c:v>165.88517628662575</c:v>
                </c:pt>
                <c:pt idx="530">
                  <c:v>165.70377865796317</c:v>
                </c:pt>
                <c:pt idx="531">
                  <c:v>165.54052079216686</c:v>
                </c:pt>
                <c:pt idx="532">
                  <c:v>165.39358871295016</c:v>
                </c:pt>
                <c:pt idx="533">
                  <c:v>165.26134984165515</c:v>
                </c:pt>
                <c:pt idx="534">
                  <c:v>165.14233485748963</c:v>
                </c:pt>
                <c:pt idx="535">
                  <c:v>165.03522137174068</c:v>
                </c:pt>
                <c:pt idx="536">
                  <c:v>164.93881923456661</c:v>
                </c:pt>
                <c:pt idx="537">
                  <c:v>164.68120731110994</c:v>
                </c:pt>
                <c:pt idx="538">
                  <c:v>164.44935657999895</c:v>
                </c:pt>
                <c:pt idx="539">
                  <c:v>164.24069092199906</c:v>
                </c:pt>
                <c:pt idx="540">
                  <c:v>164.05289182979914</c:v>
                </c:pt>
                <c:pt idx="541">
                  <c:v>163.88387264681921</c:v>
                </c:pt>
                <c:pt idx="542">
                  <c:v>163.73175538213729</c:v>
                </c:pt>
                <c:pt idx="543">
                  <c:v>163.59484984392355</c:v>
                </c:pt>
                <c:pt idx="544">
                  <c:v>163.47163485953121</c:v>
                </c:pt>
                <c:pt idx="545">
                  <c:v>163.36074137357809</c:v>
                </c:pt>
                <c:pt idx="546">
                  <c:v>163.26093723622029</c:v>
                </c:pt>
                <c:pt idx="547">
                  <c:v>163.17111351259825</c:v>
                </c:pt>
                <c:pt idx="548">
                  <c:v>162.91951216133842</c:v>
                </c:pt>
                <c:pt idx="549">
                  <c:v>162.69307094520457</c:v>
                </c:pt>
                <c:pt idx="550">
                  <c:v>162.4922338506841</c:v>
                </c:pt>
                <c:pt idx="551">
                  <c:v>162.30852046561569</c:v>
                </c:pt>
                <c:pt idx="552">
                  <c:v>162.14317841905412</c:v>
                </c:pt>
                <c:pt idx="553">
                  <c:v>161.99733057714872</c:v>
                </c:pt>
                <c:pt idx="554">
                  <c:v>161.86310751943384</c:v>
                </c:pt>
                <c:pt idx="555">
                  <c:v>161.74526676749045</c:v>
                </c:pt>
                <c:pt idx="556">
                  <c:v>161.63921009074139</c:v>
                </c:pt>
                <c:pt idx="557">
                  <c:v>161.54375908166725</c:v>
                </c:pt>
                <c:pt idx="558">
                  <c:v>161.45785317350052</c:v>
                </c:pt>
                <c:pt idx="559">
                  <c:v>161.20988785615046</c:v>
                </c:pt>
                <c:pt idx="560">
                  <c:v>160.9867190705354</c:v>
                </c:pt>
                <c:pt idx="561">
                  <c:v>160.78586716348187</c:v>
                </c:pt>
                <c:pt idx="562">
                  <c:v>160.60510044713368</c:v>
                </c:pt>
                <c:pt idx="563">
                  <c:v>160.44241040242031</c:v>
                </c:pt>
                <c:pt idx="564">
                  <c:v>160.29598936217829</c:v>
                </c:pt>
                <c:pt idx="565">
                  <c:v>160.16421042596045</c:v>
                </c:pt>
                <c:pt idx="566">
                  <c:v>160.04560938336439</c:v>
                </c:pt>
                <c:pt idx="567">
                  <c:v>159.93886844502796</c:v>
                </c:pt>
                <c:pt idx="568">
                  <c:v>159.84280160052518</c:v>
                </c:pt>
                <c:pt idx="569">
                  <c:v>159.58579144047266</c:v>
                </c:pt>
                <c:pt idx="570">
                  <c:v>159.3544822964254</c:v>
                </c:pt>
                <c:pt idx="571">
                  <c:v>159.14630406678287</c:v>
                </c:pt>
                <c:pt idx="572">
                  <c:v>158.95894366010461</c:v>
                </c:pt>
                <c:pt idx="573">
                  <c:v>158.79031929409416</c:v>
                </c:pt>
                <c:pt idx="574">
                  <c:v>158.63855736468474</c:v>
                </c:pt>
                <c:pt idx="575">
                  <c:v>158.50197162821627</c:v>
                </c:pt>
                <c:pt idx="576">
                  <c:v>158.37904446539466</c:v>
                </c:pt>
                <c:pt idx="577">
                  <c:v>158.26841001885521</c:v>
                </c:pt>
                <c:pt idx="578">
                  <c:v>158.16883901696968</c:v>
                </c:pt>
                <c:pt idx="579">
                  <c:v>157.90878511527271</c:v>
                </c:pt>
                <c:pt idx="580">
                  <c:v>157.67473660374543</c:v>
                </c:pt>
                <c:pt idx="581">
                  <c:v>157.46409294337087</c:v>
                </c:pt>
                <c:pt idx="582">
                  <c:v>157.27451364903379</c:v>
                </c:pt>
                <c:pt idx="583">
                  <c:v>157.10389228413041</c:v>
                </c:pt>
                <c:pt idx="584">
                  <c:v>156.95033305571735</c:v>
                </c:pt>
                <c:pt idx="585">
                  <c:v>156.8121297501456</c:v>
                </c:pt>
                <c:pt idx="586">
                  <c:v>156.68774677513105</c:v>
                </c:pt>
                <c:pt idx="587">
                  <c:v>156.57580209761792</c:v>
                </c:pt>
                <c:pt idx="588">
                  <c:v>156.47505188785613</c:v>
                </c:pt>
                <c:pt idx="589">
                  <c:v>156.21406669907051</c:v>
                </c:pt>
                <c:pt idx="590">
                  <c:v>155.97918002916344</c:v>
                </c:pt>
                <c:pt idx="591">
                  <c:v>155.76778202624709</c:v>
                </c:pt>
                <c:pt idx="592">
                  <c:v>155.57752382362239</c:v>
                </c:pt>
                <c:pt idx="593">
                  <c:v>155.40629144126015</c:v>
                </c:pt>
                <c:pt idx="594">
                  <c:v>155.25218229713414</c:v>
                </c:pt>
                <c:pt idx="595">
                  <c:v>155.11348406742073</c:v>
                </c:pt>
                <c:pt idx="596">
                  <c:v>154.98865566067866</c:v>
                </c:pt>
                <c:pt idx="597">
                  <c:v>154.8763100946108</c:v>
                </c:pt>
                <c:pt idx="598">
                  <c:v>154.60500908514973</c:v>
                </c:pt>
                <c:pt idx="599">
                  <c:v>154.36083817663476</c:v>
                </c:pt>
                <c:pt idx="600">
                  <c:v>154.14404435897129</c:v>
                </c:pt>
                <c:pt idx="601">
                  <c:v>153.94596992307416</c:v>
                </c:pt>
                <c:pt idx="602">
                  <c:v>153.77066293076675</c:v>
                </c:pt>
                <c:pt idx="603">
                  <c:v>153.60992663769008</c:v>
                </c:pt>
                <c:pt idx="604">
                  <c:v>153.46822397392108</c:v>
                </c:pt>
                <c:pt idx="605">
                  <c:v>153.33773157652897</c:v>
                </c:pt>
                <c:pt idx="606">
                  <c:v>153.22324841887607</c:v>
                </c:pt>
                <c:pt idx="607">
                  <c:v>153.11725357698847</c:v>
                </c:pt>
                <c:pt idx="608">
                  <c:v>152.85180821928964</c:v>
                </c:pt>
                <c:pt idx="609">
                  <c:v>152.61290739736069</c:v>
                </c:pt>
                <c:pt idx="610">
                  <c:v>152.39789665762461</c:v>
                </c:pt>
                <c:pt idx="611">
                  <c:v>152.20438699186215</c:v>
                </c:pt>
                <c:pt idx="612">
                  <c:v>152.03022829267593</c:v>
                </c:pt>
                <c:pt idx="613">
                  <c:v>151.87348546340834</c:v>
                </c:pt>
                <c:pt idx="614">
                  <c:v>151.73536691706749</c:v>
                </c:pt>
                <c:pt idx="615">
                  <c:v>151.61106022536075</c:v>
                </c:pt>
                <c:pt idx="616">
                  <c:v>151.49918420282467</c:v>
                </c:pt>
                <c:pt idx="617">
                  <c:v>151.3984957825422</c:v>
                </c:pt>
                <c:pt idx="618">
                  <c:v>151.30787620428796</c:v>
                </c:pt>
                <c:pt idx="619">
                  <c:v>151.05640858385917</c:v>
                </c:pt>
                <c:pt idx="620">
                  <c:v>150.83008772547325</c:v>
                </c:pt>
                <c:pt idx="621">
                  <c:v>150.62639895292594</c:v>
                </c:pt>
                <c:pt idx="622">
                  <c:v>150.44307905763335</c:v>
                </c:pt>
                <c:pt idx="623">
                  <c:v>150.27809115187003</c:v>
                </c:pt>
                <c:pt idx="624">
                  <c:v>150.12960203668302</c:v>
                </c:pt>
                <c:pt idx="625">
                  <c:v>149.99596183301475</c:v>
                </c:pt>
                <c:pt idx="626">
                  <c:v>149.87568564971329</c:v>
                </c:pt>
                <c:pt idx="627">
                  <c:v>149.76743708474197</c:v>
                </c:pt>
                <c:pt idx="628">
                  <c:v>149.50024337626778</c:v>
                </c:pt>
                <c:pt idx="629">
                  <c:v>149.259769038641</c:v>
                </c:pt>
                <c:pt idx="630">
                  <c:v>149.04334213477691</c:v>
                </c:pt>
                <c:pt idx="631">
                  <c:v>148.84855792129923</c:v>
                </c:pt>
                <c:pt idx="632">
                  <c:v>148.67325212916933</c:v>
                </c:pt>
                <c:pt idx="633">
                  <c:v>148.5154769162524</c:v>
                </c:pt>
                <c:pt idx="634">
                  <c:v>148.37347922462718</c:v>
                </c:pt>
                <c:pt idx="635">
                  <c:v>148.24568130216446</c:v>
                </c:pt>
                <c:pt idx="636">
                  <c:v>148.13066317194802</c:v>
                </c:pt>
                <c:pt idx="637">
                  <c:v>148.02714685475323</c:v>
                </c:pt>
                <c:pt idx="638">
                  <c:v>147.76435216927791</c:v>
                </c:pt>
                <c:pt idx="639">
                  <c:v>147.52783695235013</c:v>
                </c:pt>
                <c:pt idx="640">
                  <c:v>147.31497325711513</c:v>
                </c:pt>
                <c:pt idx="641">
                  <c:v>147.12339593140362</c:v>
                </c:pt>
                <c:pt idx="642">
                  <c:v>146.95097633826325</c:v>
                </c:pt>
                <c:pt idx="643">
                  <c:v>146.79579870443692</c:v>
                </c:pt>
                <c:pt idx="644">
                  <c:v>146.65613883399323</c:v>
                </c:pt>
                <c:pt idx="645">
                  <c:v>146.5304449505939</c:v>
                </c:pt>
                <c:pt idx="646">
                  <c:v>146.41732045553451</c:v>
                </c:pt>
                <c:pt idx="647">
                  <c:v>146.14898840998106</c:v>
                </c:pt>
                <c:pt idx="648">
                  <c:v>146.07695956898294</c:v>
                </c:pt>
                <c:pt idx="649">
                  <c:v>145.83972361208467</c:v>
                </c:pt>
                <c:pt idx="650">
                  <c:v>145.62915125087622</c:v>
                </c:pt>
                <c:pt idx="651">
                  <c:v>145.43963612578861</c:v>
                </c:pt>
                <c:pt idx="652">
                  <c:v>145.26907251320975</c:v>
                </c:pt>
                <c:pt idx="653">
                  <c:v>145.11556526188878</c:v>
                </c:pt>
                <c:pt idx="654">
                  <c:v>144.9774087356999</c:v>
                </c:pt>
                <c:pt idx="655">
                  <c:v>144.8530678621299</c:v>
                </c:pt>
                <c:pt idx="656">
                  <c:v>144.74116107591692</c:v>
                </c:pt>
                <c:pt idx="657">
                  <c:v>144.64044496832523</c:v>
                </c:pt>
                <c:pt idx="658">
                  <c:v>144.38049047149272</c:v>
                </c:pt>
                <c:pt idx="659">
                  <c:v>144.14653142434346</c:v>
                </c:pt>
                <c:pt idx="660">
                  <c:v>143.93596828190914</c:v>
                </c:pt>
                <c:pt idx="661">
                  <c:v>143.74646145371824</c:v>
                </c:pt>
                <c:pt idx="662">
                  <c:v>143.57590530834642</c:v>
                </c:pt>
                <c:pt idx="663">
                  <c:v>143.42240477751179</c:v>
                </c:pt>
                <c:pt idx="664">
                  <c:v>143.28425429976062</c:v>
                </c:pt>
                <c:pt idx="665">
                  <c:v>143.15991886978458</c:v>
                </c:pt>
                <c:pt idx="666">
                  <c:v>143.04801698280613</c:v>
                </c:pt>
                <c:pt idx="667">
                  <c:v>142.94730528452553</c:v>
                </c:pt>
                <c:pt idx="668">
                  <c:v>142.68752475607297</c:v>
                </c:pt>
                <c:pt idx="669">
                  <c:v>142.45372228046568</c:v>
                </c:pt>
                <c:pt idx="670">
                  <c:v>142.24330005241913</c:v>
                </c:pt>
                <c:pt idx="671">
                  <c:v>142.05392004717723</c:v>
                </c:pt>
                <c:pt idx="672">
                  <c:v>141.8834780424595</c:v>
                </c:pt>
                <c:pt idx="673">
                  <c:v>141.73008023821356</c:v>
                </c:pt>
                <c:pt idx="674">
                  <c:v>141.59202221439222</c:v>
                </c:pt>
                <c:pt idx="675">
                  <c:v>141.46776999295301</c:v>
                </c:pt>
                <c:pt idx="676">
                  <c:v>141.35594299365772</c:v>
                </c:pt>
                <c:pt idx="677">
                  <c:v>141.25529869429195</c:v>
                </c:pt>
                <c:pt idx="678">
                  <c:v>141.16471882486277</c:v>
                </c:pt>
                <c:pt idx="679">
                  <c:v>141.0831969423765</c:v>
                </c:pt>
                <c:pt idx="680">
                  <c:v>140.84084724813886</c:v>
                </c:pt>
                <c:pt idx="681">
                  <c:v>140.62273252332497</c:v>
                </c:pt>
                <c:pt idx="682">
                  <c:v>140.42642927099249</c:v>
                </c:pt>
                <c:pt idx="683">
                  <c:v>140.24975634389324</c:v>
                </c:pt>
                <c:pt idx="684">
                  <c:v>140.09075070950391</c:v>
                </c:pt>
                <c:pt idx="685">
                  <c:v>139.94764563855352</c:v>
                </c:pt>
                <c:pt idx="686">
                  <c:v>139.81885107469816</c:v>
                </c:pt>
                <c:pt idx="687">
                  <c:v>139.70293596722834</c:v>
                </c:pt>
                <c:pt idx="688">
                  <c:v>139.42980237050551</c:v>
                </c:pt>
                <c:pt idx="689">
                  <c:v>139.18398213345495</c:v>
                </c:pt>
                <c:pt idx="690">
                  <c:v>138.96274392010946</c:v>
                </c:pt>
                <c:pt idx="691">
                  <c:v>138.76362952809853</c:v>
                </c:pt>
                <c:pt idx="692">
                  <c:v>138.58442657528866</c:v>
                </c:pt>
                <c:pt idx="693">
                  <c:v>138.42314391775977</c:v>
                </c:pt>
                <c:pt idx="694">
                  <c:v>138.2779895259838</c:v>
                </c:pt>
                <c:pt idx="695">
                  <c:v>138.14735057338544</c:v>
                </c:pt>
                <c:pt idx="696">
                  <c:v>138.0297755160469</c:v>
                </c:pt>
                <c:pt idx="697">
                  <c:v>137.9239579644422</c:v>
                </c:pt>
                <c:pt idx="698">
                  <c:v>137.82872216799797</c:v>
                </c:pt>
                <c:pt idx="699">
                  <c:v>137.57436995119818</c:v>
                </c:pt>
                <c:pt idx="700">
                  <c:v>137.34815295607837</c:v>
                </c:pt>
                <c:pt idx="701">
                  <c:v>137.14455766047053</c:v>
                </c:pt>
                <c:pt idx="702">
                  <c:v>136.96132189442346</c:v>
                </c:pt>
                <c:pt idx="703">
                  <c:v>136.79640970498113</c:v>
                </c:pt>
                <c:pt idx="704">
                  <c:v>136.64798873448302</c:v>
                </c:pt>
                <c:pt idx="705">
                  <c:v>136.51440986103472</c:v>
                </c:pt>
                <c:pt idx="706">
                  <c:v>136.39418887493125</c:v>
                </c:pt>
                <c:pt idx="707">
                  <c:v>136.28598998743811</c:v>
                </c:pt>
                <c:pt idx="708">
                  <c:v>136.18861098869431</c:v>
                </c:pt>
                <c:pt idx="709">
                  <c:v>135.93250988982487</c:v>
                </c:pt>
                <c:pt idx="710">
                  <c:v>135.70201890084238</c:v>
                </c:pt>
                <c:pt idx="711">
                  <c:v>135.49457701075815</c:v>
                </c:pt>
                <c:pt idx="712">
                  <c:v>135.30787930968233</c:v>
                </c:pt>
                <c:pt idx="713">
                  <c:v>135.1398513787141</c:v>
                </c:pt>
                <c:pt idx="714">
                  <c:v>134.98862624084271</c:v>
                </c:pt>
                <c:pt idx="715">
                  <c:v>134.85252361675845</c:v>
                </c:pt>
                <c:pt idx="716">
                  <c:v>134.73003125508259</c:v>
                </c:pt>
                <c:pt idx="717">
                  <c:v>134.61978812957435</c:v>
                </c:pt>
                <c:pt idx="718">
                  <c:v>134.52056931661693</c:v>
                </c:pt>
                <c:pt idx="719">
                  <c:v>134.26298238495525</c:v>
                </c:pt>
                <c:pt idx="720">
                  <c:v>134.03115414645973</c:v>
                </c:pt>
                <c:pt idx="721">
                  <c:v>133.82250873181377</c:v>
                </c:pt>
                <c:pt idx="722">
                  <c:v>133.6347278586324</c:v>
                </c:pt>
                <c:pt idx="723">
                  <c:v>133.46572507276917</c:v>
                </c:pt>
                <c:pt idx="724">
                  <c:v>133.31362256549227</c:v>
                </c:pt>
                <c:pt idx="725">
                  <c:v>133.17673030894304</c:v>
                </c:pt>
                <c:pt idx="726">
                  <c:v>133.05352727804873</c:v>
                </c:pt>
                <c:pt idx="727">
                  <c:v>132.94264455024387</c:v>
                </c:pt>
                <c:pt idx="728">
                  <c:v>132.84285009521949</c:v>
                </c:pt>
                <c:pt idx="729">
                  <c:v>132.75303508569755</c:v>
                </c:pt>
                <c:pt idx="730">
                  <c:v>132.50410157712778</c:v>
                </c:pt>
                <c:pt idx="731">
                  <c:v>132.28006141941501</c:v>
                </c:pt>
                <c:pt idx="732">
                  <c:v>132.07842527747351</c:v>
                </c:pt>
                <c:pt idx="733">
                  <c:v>131.89695274972615</c:v>
                </c:pt>
                <c:pt idx="734">
                  <c:v>131.73362747475355</c:v>
                </c:pt>
                <c:pt idx="735">
                  <c:v>131.58663472727818</c:v>
                </c:pt>
                <c:pt idx="736">
                  <c:v>131.45434125455037</c:v>
                </c:pt>
                <c:pt idx="737">
                  <c:v>131.33527712909532</c:v>
                </c:pt>
                <c:pt idx="738">
                  <c:v>131.22811941618579</c:v>
                </c:pt>
                <c:pt idx="739">
                  <c:v>131.1316774745672</c:v>
                </c:pt>
                <c:pt idx="740">
                  <c:v>131.04487972711047</c:v>
                </c:pt>
                <c:pt idx="741">
                  <c:v>130.79883175439943</c:v>
                </c:pt>
                <c:pt idx="742">
                  <c:v>130.57738857895947</c:v>
                </c:pt>
                <c:pt idx="743">
                  <c:v>130.38100972106352</c:v>
                </c:pt>
                <c:pt idx="744">
                  <c:v>130.20426874895716</c:v>
                </c:pt>
                <c:pt idx="745">
                  <c:v>130.04520187406143</c:v>
                </c:pt>
                <c:pt idx="746">
                  <c:v>129.90204168665528</c:v>
                </c:pt>
                <c:pt idx="747">
                  <c:v>129.77319751798976</c:v>
                </c:pt>
                <c:pt idx="748">
                  <c:v>129.65723776619078</c:v>
                </c:pt>
                <c:pt idx="749">
                  <c:v>129.55287398957171</c:v>
                </c:pt>
                <c:pt idx="750">
                  <c:v>129.45894659061454</c:v>
                </c:pt>
                <c:pt idx="751">
                  <c:v>129.2066619315531</c:v>
                </c:pt>
                <c:pt idx="752">
                  <c:v>128.97960573839779</c:v>
                </c:pt>
                <c:pt idx="753">
                  <c:v>128.77525516455802</c:v>
                </c:pt>
                <c:pt idx="754">
                  <c:v>128.59133964810221</c:v>
                </c:pt>
                <c:pt idx="755">
                  <c:v>128.425815683292</c:v>
                </c:pt>
                <c:pt idx="756">
                  <c:v>128.27684411496281</c:v>
                </c:pt>
                <c:pt idx="757">
                  <c:v>128.14276970346654</c:v>
                </c:pt>
                <c:pt idx="758">
                  <c:v>128.02210273311988</c:v>
                </c:pt>
                <c:pt idx="759">
                  <c:v>127.91350245980789</c:v>
                </c:pt>
                <c:pt idx="760">
                  <c:v>127.8157622138271</c:v>
                </c:pt>
                <c:pt idx="761">
                  <c:v>127.72779599244438</c:v>
                </c:pt>
                <c:pt idx="762">
                  <c:v>127.64862639319995</c:v>
                </c:pt>
                <c:pt idx="763">
                  <c:v>127.57737375387995</c:v>
                </c:pt>
                <c:pt idx="764">
                  <c:v>127.51324637849196</c:v>
                </c:pt>
                <c:pt idx="765">
                  <c:v>127.28796174064276</c:v>
                </c:pt>
                <c:pt idx="766">
                  <c:v>127.08520556657848</c:v>
                </c:pt>
                <c:pt idx="767">
                  <c:v>126.90272500992063</c:v>
                </c:pt>
                <c:pt idx="768">
                  <c:v>126.73849250892856</c:v>
                </c:pt>
                <c:pt idx="769">
                  <c:v>126.5906832580357</c:v>
                </c:pt>
                <c:pt idx="770">
                  <c:v>126.45765493223212</c:v>
                </c:pt>
                <c:pt idx="771">
                  <c:v>126.3379294390089</c:v>
                </c:pt>
                <c:pt idx="772">
                  <c:v>126.23017649510801</c:v>
                </c:pt>
                <c:pt idx="773">
                  <c:v>126.13319884559721</c:v>
                </c:pt>
                <c:pt idx="774">
                  <c:v>125.87852896103749</c:v>
                </c:pt>
                <c:pt idx="775">
                  <c:v>125.64932606493375</c:v>
                </c:pt>
                <c:pt idx="776">
                  <c:v>125.44304345844037</c:v>
                </c:pt>
                <c:pt idx="777">
                  <c:v>125.25738911259633</c:v>
                </c:pt>
                <c:pt idx="778">
                  <c:v>125.09030020133669</c:v>
                </c:pt>
                <c:pt idx="779">
                  <c:v>124.93992018120302</c:v>
                </c:pt>
                <c:pt idx="780">
                  <c:v>124.80457816308272</c:v>
                </c:pt>
                <c:pt idx="781">
                  <c:v>124.68277034677445</c:v>
                </c:pt>
                <c:pt idx="782">
                  <c:v>124.573143312097</c:v>
                </c:pt>
                <c:pt idx="783">
                  <c:v>124.4744789808873</c:v>
                </c:pt>
                <c:pt idx="784">
                  <c:v>124.38568108279857</c:v>
                </c:pt>
                <c:pt idx="785">
                  <c:v>124.13855297451872</c:v>
                </c:pt>
                <c:pt idx="786">
                  <c:v>123.91613767706684</c:v>
                </c:pt>
                <c:pt idx="787">
                  <c:v>123.71596390936016</c:v>
                </c:pt>
                <c:pt idx="788">
                  <c:v>123.53580751842414</c:v>
                </c:pt>
                <c:pt idx="789">
                  <c:v>123.37366676658172</c:v>
                </c:pt>
                <c:pt idx="790">
                  <c:v>123.22774008992356</c:v>
                </c:pt>
                <c:pt idx="791">
                  <c:v>123.0964060809312</c:v>
                </c:pt>
                <c:pt idx="792">
                  <c:v>122.97820547283808</c:v>
                </c:pt>
                <c:pt idx="793">
                  <c:v>122.87473492555428</c:v>
                </c:pt>
                <c:pt idx="794">
                  <c:v>122.77870143299886</c:v>
                </c:pt>
                <c:pt idx="795">
                  <c:v>122.69227128969898</c:v>
                </c:pt>
                <c:pt idx="796">
                  <c:v>122.61448416072908</c:v>
                </c:pt>
                <c:pt idx="797">
                  <c:v>122.37744574465617</c:v>
                </c:pt>
                <c:pt idx="798">
                  <c:v>122.16701117019056</c:v>
                </c:pt>
                <c:pt idx="799">
                  <c:v>121.97472005317151</c:v>
                </c:pt>
                <c:pt idx="800">
                  <c:v>121.80455804785436</c:v>
                </c:pt>
                <c:pt idx="801">
                  <c:v>121.64851224306892</c:v>
                </c:pt>
                <c:pt idx="802">
                  <c:v>121.50807101876204</c:v>
                </c:pt>
                <c:pt idx="803">
                  <c:v>121.38167391688584</c:v>
                </c:pt>
                <c:pt idx="804">
                  <c:v>121.26791652519726</c:v>
                </c:pt>
                <c:pt idx="805">
                  <c:v>121.16843487267754</c:v>
                </c:pt>
                <c:pt idx="806">
                  <c:v>121.07600138540978</c:v>
                </c:pt>
                <c:pt idx="807">
                  <c:v>120.99281124686881</c:v>
                </c:pt>
                <c:pt idx="808">
                  <c:v>120.92084012218193</c:v>
                </c:pt>
                <c:pt idx="809">
                  <c:v>120.68919610996373</c:v>
                </c:pt>
                <c:pt idx="810">
                  <c:v>120.48071649896735</c:v>
                </c:pt>
                <c:pt idx="811">
                  <c:v>120.29308484907062</c:v>
                </c:pt>
                <c:pt idx="812">
                  <c:v>120.12421636416356</c:v>
                </c:pt>
                <c:pt idx="813">
                  <c:v>119.97223472774721</c:v>
                </c:pt>
                <c:pt idx="814">
                  <c:v>119.83545125497248</c:v>
                </c:pt>
                <c:pt idx="815">
                  <c:v>119.71234612947524</c:v>
                </c:pt>
                <c:pt idx="816">
                  <c:v>119.60155151652771</c:v>
                </c:pt>
                <c:pt idx="817">
                  <c:v>119.50183636487493</c:v>
                </c:pt>
                <c:pt idx="818">
                  <c:v>119.41209272838744</c:v>
                </c:pt>
                <c:pt idx="819">
                  <c:v>119.33132345554868</c:v>
                </c:pt>
                <c:pt idx="820">
                  <c:v>119.25863110999381</c:v>
                </c:pt>
                <c:pt idx="821">
                  <c:v>119.02651799899444</c:v>
                </c:pt>
                <c:pt idx="822">
                  <c:v>118.81761619909499</c:v>
                </c:pt>
                <c:pt idx="823">
                  <c:v>118.62960457918548</c:v>
                </c:pt>
                <c:pt idx="824">
                  <c:v>118.46039412126693</c:v>
                </c:pt>
                <c:pt idx="825">
                  <c:v>118.30810470914024</c:v>
                </c:pt>
                <c:pt idx="826">
                  <c:v>118.17104423822622</c:v>
                </c:pt>
                <c:pt idx="827">
                  <c:v>118.0476898144036</c:v>
                </c:pt>
                <c:pt idx="828">
                  <c:v>117.93667083296323</c:v>
                </c:pt>
                <c:pt idx="829">
                  <c:v>117.8367537496669</c:v>
                </c:pt>
                <c:pt idx="830">
                  <c:v>117.7468283747002</c:v>
                </c:pt>
                <c:pt idx="831">
                  <c:v>117.66589553723017</c:v>
                </c:pt>
                <c:pt idx="832">
                  <c:v>117.59305598350716</c:v>
                </c:pt>
                <c:pt idx="833">
                  <c:v>117.52750038515644</c:v>
                </c:pt>
                <c:pt idx="834">
                  <c:v>117.46850034664079</c:v>
                </c:pt>
                <c:pt idx="835">
                  <c:v>117.24887031197672</c:v>
                </c:pt>
                <c:pt idx="836">
                  <c:v>117.05120328077905</c:v>
                </c:pt>
                <c:pt idx="837">
                  <c:v>116.87330295270115</c:v>
                </c:pt>
                <c:pt idx="838">
                  <c:v>116.71319265743104</c:v>
                </c:pt>
                <c:pt idx="839">
                  <c:v>116.56909339168793</c:v>
                </c:pt>
                <c:pt idx="840">
                  <c:v>116.43940405251914</c:v>
                </c:pt>
                <c:pt idx="841">
                  <c:v>116.32268364726723</c:v>
                </c:pt>
                <c:pt idx="842">
                  <c:v>116.2176352825405</c:v>
                </c:pt>
                <c:pt idx="843">
                  <c:v>116.12598175428644</c:v>
                </c:pt>
                <c:pt idx="844">
                  <c:v>116.0406035788578</c:v>
                </c:pt>
                <c:pt idx="845">
                  <c:v>115.79739322097203</c:v>
                </c:pt>
                <c:pt idx="846">
                  <c:v>115.74487389887483</c:v>
                </c:pt>
                <c:pt idx="847">
                  <c:v>115.53412650898734</c:v>
                </c:pt>
                <c:pt idx="848">
                  <c:v>115.3444538580886</c:v>
                </c:pt>
                <c:pt idx="849">
                  <c:v>115.17374847227974</c:v>
                </c:pt>
                <c:pt idx="850">
                  <c:v>115.02011362505176</c:v>
                </c:pt>
                <c:pt idx="851">
                  <c:v>114.88184226254658</c:v>
                </c:pt>
                <c:pt idx="852">
                  <c:v>114.75450803629192</c:v>
                </c:pt>
                <c:pt idx="853">
                  <c:v>114.63990723266274</c:v>
                </c:pt>
                <c:pt idx="854">
                  <c:v>114.53676650939646</c:v>
                </c:pt>
                <c:pt idx="855">
                  <c:v>114.44682985845681</c:v>
                </c:pt>
                <c:pt idx="856">
                  <c:v>114.36588687261113</c:v>
                </c:pt>
                <c:pt idx="857">
                  <c:v>114.29303818535001</c:v>
                </c:pt>
                <c:pt idx="858">
                  <c:v>114.227474366815</c:v>
                </c:pt>
                <c:pt idx="859">
                  <c:v>114.16846693013349</c:v>
                </c:pt>
                <c:pt idx="860">
                  <c:v>114.11536023712014</c:v>
                </c:pt>
                <c:pt idx="861">
                  <c:v>114.06756421340812</c:v>
                </c:pt>
                <c:pt idx="862">
                  <c:v>113.8583277920673</c:v>
                </c:pt>
                <c:pt idx="863">
                  <c:v>113.67001501286057</c:v>
                </c:pt>
                <c:pt idx="864">
                  <c:v>113.50053351157452</c:v>
                </c:pt>
                <c:pt idx="865">
                  <c:v>113.34800016041706</c:v>
                </c:pt>
                <c:pt idx="866">
                  <c:v>113.21072014437536</c:v>
                </c:pt>
                <c:pt idx="867">
                  <c:v>113.08716812993782</c:v>
                </c:pt>
                <c:pt idx="868">
                  <c:v>112.97597131694404</c:v>
                </c:pt>
                <c:pt idx="869">
                  <c:v>112.87589418524963</c:v>
                </c:pt>
                <c:pt idx="870">
                  <c:v>112.78582476672467</c:v>
                </c:pt>
                <c:pt idx="871">
                  <c:v>112.7047622900522</c:v>
                </c:pt>
                <c:pt idx="872">
                  <c:v>112.63180606104699</c:v>
                </c:pt>
                <c:pt idx="873">
                  <c:v>112.56614545494229</c:v>
                </c:pt>
                <c:pt idx="874">
                  <c:v>112.34098090944805</c:v>
                </c:pt>
                <c:pt idx="875">
                  <c:v>112.13833281850324</c:v>
                </c:pt>
                <c:pt idx="876">
                  <c:v>111.95594953665291</c:v>
                </c:pt>
                <c:pt idx="877">
                  <c:v>111.79180458298761</c:v>
                </c:pt>
                <c:pt idx="878">
                  <c:v>111.64407412468884</c:v>
                </c:pt>
                <c:pt idx="879">
                  <c:v>111.51111671221996</c:v>
                </c:pt>
                <c:pt idx="880">
                  <c:v>111.39145504099795</c:v>
                </c:pt>
                <c:pt idx="881">
                  <c:v>111.28375953689816</c:v>
                </c:pt>
                <c:pt idx="882">
                  <c:v>111.18683358320834</c:v>
                </c:pt>
                <c:pt idx="883">
                  <c:v>111.0996002248875</c:v>
                </c:pt>
                <c:pt idx="884">
                  <c:v>111.02109020239874</c:v>
                </c:pt>
                <c:pt idx="885">
                  <c:v>110.95043118215887</c:v>
                </c:pt>
                <c:pt idx="886">
                  <c:v>110.88683806394297</c:v>
                </c:pt>
                <c:pt idx="887">
                  <c:v>110.82960425754867</c:v>
                </c:pt>
                <c:pt idx="888">
                  <c:v>110.61216383179379</c:v>
                </c:pt>
                <c:pt idx="889">
                  <c:v>110.41646744861441</c:v>
                </c:pt>
                <c:pt idx="890">
                  <c:v>110.24034070375296</c:v>
                </c:pt>
                <c:pt idx="891">
                  <c:v>110.08182663337766</c:v>
                </c:pt>
                <c:pt idx="892">
                  <c:v>109.93916397003989</c:v>
                </c:pt>
                <c:pt idx="893">
                  <c:v>109.81076757303589</c:v>
                </c:pt>
                <c:pt idx="894">
                  <c:v>109.69521081573231</c:v>
                </c:pt>
                <c:pt idx="895">
                  <c:v>109.59120973415907</c:v>
                </c:pt>
                <c:pt idx="896">
                  <c:v>109.49760876074316</c:v>
                </c:pt>
                <c:pt idx="897">
                  <c:v>109.41336788466884</c:v>
                </c:pt>
                <c:pt idx="898">
                  <c:v>109.33755109620196</c:v>
                </c:pt>
                <c:pt idx="899">
                  <c:v>109.26931598658177</c:v>
                </c:pt>
                <c:pt idx="900">
                  <c:v>109.20790438792361</c:v>
                </c:pt>
                <c:pt idx="901">
                  <c:v>109.15263394913126</c:v>
                </c:pt>
                <c:pt idx="902">
                  <c:v>108.93997055421812</c:v>
                </c:pt>
                <c:pt idx="903">
                  <c:v>108.91149349879632</c:v>
                </c:pt>
                <c:pt idx="904">
                  <c:v>108.7229441489167</c:v>
                </c:pt>
                <c:pt idx="905">
                  <c:v>108.55035973402502</c:v>
                </c:pt>
                <c:pt idx="906">
                  <c:v>108.39503376062252</c:v>
                </c:pt>
                <c:pt idx="907">
                  <c:v>108.25524038456027</c:v>
                </c:pt>
                <c:pt idx="908">
                  <c:v>108.13231634610423</c:v>
                </c:pt>
                <c:pt idx="909">
                  <c:v>108.0216847114938</c:v>
                </c:pt>
                <c:pt idx="910">
                  <c:v>107.92211624034442</c:v>
                </c:pt>
                <c:pt idx="911">
                  <c:v>107.83250461630999</c:v>
                </c:pt>
                <c:pt idx="912">
                  <c:v>107.75185415467899</c:v>
                </c:pt>
                <c:pt idx="913">
                  <c:v>107.6792687392111</c:v>
                </c:pt>
                <c:pt idx="914">
                  <c:v>107.61394186528997</c:v>
                </c:pt>
                <c:pt idx="915">
                  <c:v>107.55514767876099</c:v>
                </c:pt>
                <c:pt idx="916">
                  <c:v>107.50223291088489</c:v>
                </c:pt>
                <c:pt idx="917">
                  <c:v>107.4546096197964</c:v>
                </c:pt>
                <c:pt idx="918">
                  <c:v>107.41174865781676</c:v>
                </c:pt>
                <c:pt idx="919">
                  <c:v>107.37317379203509</c:v>
                </c:pt>
                <c:pt idx="920">
                  <c:v>107.33845641283159</c:v>
                </c:pt>
                <c:pt idx="921">
                  <c:v>107.14152077154843</c:v>
                </c:pt>
                <c:pt idx="922">
                  <c:v>106.96427869439358</c:v>
                </c:pt>
                <c:pt idx="923">
                  <c:v>106.80476082495422</c:v>
                </c:pt>
                <c:pt idx="924">
                  <c:v>106.66119474245879</c:v>
                </c:pt>
                <c:pt idx="925">
                  <c:v>106.53198526821291</c:v>
                </c:pt>
                <c:pt idx="926">
                  <c:v>106.41569674139161</c:v>
                </c:pt>
                <c:pt idx="927">
                  <c:v>106.31103706725244</c:v>
                </c:pt>
                <c:pt idx="928">
                  <c:v>106.21684336052719</c:v>
                </c:pt>
                <c:pt idx="929">
                  <c:v>106.13206902447446</c:v>
                </c:pt>
                <c:pt idx="930">
                  <c:v>106.05577212202701</c:v>
                </c:pt>
                <c:pt idx="931">
                  <c:v>105.9871049098243</c:v>
                </c:pt>
                <c:pt idx="932">
                  <c:v>105.92530441884186</c:v>
                </c:pt>
                <c:pt idx="933">
                  <c:v>105.86968397695767</c:v>
                </c:pt>
                <c:pt idx="934">
                  <c:v>105.8196255792619</c:v>
                </c:pt>
                <c:pt idx="935">
                  <c:v>105.7745730213357</c:v>
                </c:pt>
                <c:pt idx="936">
                  <c:v>105.73402571920212</c:v>
                </c:pt>
                <c:pt idx="937">
                  <c:v>105.6975331472819</c:v>
                </c:pt>
                <c:pt idx="938">
                  <c:v>105.4991198325537</c:v>
                </c:pt>
                <c:pt idx="939">
                  <c:v>105.32054784929832</c:v>
                </c:pt>
                <c:pt idx="940">
                  <c:v>105.15983306436848</c:v>
                </c:pt>
                <c:pt idx="941">
                  <c:v>105.01518975793164</c:v>
                </c:pt>
                <c:pt idx="942">
                  <c:v>104.88501078213847</c:v>
                </c:pt>
                <c:pt idx="943">
                  <c:v>104.76784970392461</c:v>
                </c:pt>
                <c:pt idx="944">
                  <c:v>104.66240473353216</c:v>
                </c:pt>
                <c:pt idx="945">
                  <c:v>104.56750426017894</c:v>
                </c:pt>
                <c:pt idx="946">
                  <c:v>104.48209383416105</c:v>
                </c:pt>
                <c:pt idx="947">
                  <c:v>104.40522445074495</c:v>
                </c:pt>
                <c:pt idx="948">
                  <c:v>104.33604200567046</c:v>
                </c:pt>
                <c:pt idx="949">
                  <c:v>104.27377780510341</c:v>
                </c:pt>
                <c:pt idx="950">
                  <c:v>104.22061002459307</c:v>
                </c:pt>
                <c:pt idx="951">
                  <c:v>104.17275902213376</c:v>
                </c:pt>
                <c:pt idx="952">
                  <c:v>104.12682311992037</c:v>
                </c:pt>
                <c:pt idx="953">
                  <c:v>104.08835080792835</c:v>
                </c:pt>
                <c:pt idx="954">
                  <c:v>104.05372572713551</c:v>
                </c:pt>
                <c:pt idx="955">
                  <c:v>103.85421315442197</c:v>
                </c:pt>
                <c:pt idx="956">
                  <c:v>103.67465183897977</c:v>
                </c:pt>
                <c:pt idx="957">
                  <c:v>103.51592665508178</c:v>
                </c:pt>
                <c:pt idx="958">
                  <c:v>103.37307398957361</c:v>
                </c:pt>
                <c:pt idx="959">
                  <c:v>103.24450659061625</c:v>
                </c:pt>
                <c:pt idx="960">
                  <c:v>103.12591593155463</c:v>
                </c:pt>
                <c:pt idx="961">
                  <c:v>103.02206433839916</c:v>
                </c:pt>
                <c:pt idx="962">
                  <c:v>102.92859790455924</c:v>
                </c:pt>
                <c:pt idx="963">
                  <c:v>102.84447811410331</c:v>
                </c:pt>
                <c:pt idx="964">
                  <c:v>102.76877030269299</c:v>
                </c:pt>
                <c:pt idx="965">
                  <c:v>102.70063327242369</c:v>
                </c:pt>
                <c:pt idx="966">
                  <c:v>102.63930994518131</c:v>
                </c:pt>
                <c:pt idx="967">
                  <c:v>102.58411895066317</c:v>
                </c:pt>
                <c:pt idx="968">
                  <c:v>102.53444705559684</c:v>
                </c:pt>
                <c:pt idx="969">
                  <c:v>102.48974235003715</c:v>
                </c:pt>
                <c:pt idx="970">
                  <c:v>102.44950811503344</c:v>
                </c:pt>
                <c:pt idx="971">
                  <c:v>102.4132973035301</c:v>
                </c:pt>
                <c:pt idx="972">
                  <c:v>102.38070757317709</c:v>
                </c:pt>
                <c:pt idx="973">
                  <c:v>102.3513768158594</c:v>
                </c:pt>
                <c:pt idx="974">
                  <c:v>102.32497913427346</c:v>
                </c:pt>
                <c:pt idx="975">
                  <c:v>102.30122122084612</c:v>
                </c:pt>
                <c:pt idx="976">
                  <c:v>102.2798390987615</c:v>
                </c:pt>
                <c:pt idx="977">
                  <c:v>102.26059518888536</c:v>
                </c:pt>
                <c:pt idx="978">
                  <c:v>102.07787566999683</c:v>
                </c:pt>
                <c:pt idx="979">
                  <c:v>101.91342810299714</c:v>
                </c:pt>
                <c:pt idx="980">
                  <c:v>101.76542529269743</c:v>
                </c:pt>
                <c:pt idx="981">
                  <c:v>101.63222276342769</c:v>
                </c:pt>
                <c:pt idx="982">
                  <c:v>101.51234048708493</c:v>
                </c:pt>
                <c:pt idx="983">
                  <c:v>101.40444643837644</c:v>
                </c:pt>
                <c:pt idx="984">
                  <c:v>101.3073417945388</c:v>
                </c:pt>
                <c:pt idx="985">
                  <c:v>101.21994761508492</c:v>
                </c:pt>
                <c:pt idx="986">
                  <c:v>101.14129285357643</c:v>
                </c:pt>
                <c:pt idx="987">
                  <c:v>101.0705035682188</c:v>
                </c:pt>
                <c:pt idx="988">
                  <c:v>101.00679321139692</c:v>
                </c:pt>
                <c:pt idx="989">
                  <c:v>100.94945389025723</c:v>
                </c:pt>
                <c:pt idx="990">
                  <c:v>100.89784850123151</c:v>
                </c:pt>
                <c:pt idx="991">
                  <c:v>100.85140365110836</c:v>
                </c:pt>
                <c:pt idx="992">
                  <c:v>100.80960328599753</c:v>
                </c:pt>
                <c:pt idx="993">
                  <c:v>100.77198295739778</c:v>
                </c:pt>
                <c:pt idx="994">
                  <c:v>100.73812466165801</c:v>
                </c:pt>
                <c:pt idx="995">
                  <c:v>100.7076521954922</c:v>
                </c:pt>
                <c:pt idx="996">
                  <c:v>100.68022697594299</c:v>
                </c:pt>
                <c:pt idx="997">
                  <c:v>90.612204278348685</c:v>
                </c:pt>
                <c:pt idx="998">
                  <c:v>81.550983850513816</c:v>
                </c:pt>
                <c:pt idx="999">
                  <c:v>73.395885465462442</c:v>
                </c:pt>
                <c:pt idx="1000">
                  <c:v>66.056296918916203</c:v>
                </c:pt>
                <c:pt idx="1001">
                  <c:v>59.450667227024582</c:v>
                </c:pt>
                <c:pt idx="1002">
                  <c:v>53.505600504322125</c:v>
                </c:pt>
                <c:pt idx="1003">
                  <c:v>48.15504045388991</c:v>
                </c:pt>
                <c:pt idx="1004">
                  <c:v>43.339536408500919</c:v>
                </c:pt>
                <c:pt idx="1005">
                  <c:v>39.005582767650829</c:v>
                </c:pt>
                <c:pt idx="1006">
                  <c:v>35.105024490885747</c:v>
                </c:pt>
                <c:pt idx="1007">
                  <c:v>31.594522041797173</c:v>
                </c:pt>
                <c:pt idx="1008">
                  <c:v>28.435069837617455</c:v>
                </c:pt>
                <c:pt idx="1009">
                  <c:v>25.591562853855709</c:v>
                </c:pt>
                <c:pt idx="1010">
                  <c:v>23.03240656847014</c:v>
                </c:pt>
                <c:pt idx="1011">
                  <c:v>20.729165911623127</c:v>
                </c:pt>
                <c:pt idx="1012">
                  <c:v>18.656249320460816</c:v>
                </c:pt>
                <c:pt idx="1013">
                  <c:v>16.790624388414734</c:v>
                </c:pt>
                <c:pt idx="1014">
                  <c:v>15.111561949573261</c:v>
                </c:pt>
                <c:pt idx="1015">
                  <c:v>13.600405754615934</c:v>
                </c:pt>
                <c:pt idx="1016">
                  <c:v>12.240365179154342</c:v>
                </c:pt>
                <c:pt idx="1017">
                  <c:v>11.016328661238909</c:v>
                </c:pt>
                <c:pt idx="1018">
                  <c:v>9.9146957951150174</c:v>
                </c:pt>
                <c:pt idx="1019">
                  <c:v>8.9232262156035151</c:v>
                </c:pt>
                <c:pt idx="1020">
                  <c:v>8.0309035940431635</c:v>
                </c:pt>
                <c:pt idx="1021">
                  <c:v>7.2278132346388473</c:v>
                </c:pt>
                <c:pt idx="1022">
                  <c:v>6.5050319111749628</c:v>
                </c:pt>
                <c:pt idx="1023">
                  <c:v>5.8545287200574663</c:v>
                </c:pt>
                <c:pt idx="1024">
                  <c:v>5.2690758480517195</c:v>
                </c:pt>
                <c:pt idx="1025">
                  <c:v>4.7421682632465476</c:v>
                </c:pt>
                <c:pt idx="1026">
                  <c:v>4.2679514369218934</c:v>
                </c:pt>
                <c:pt idx="1027">
                  <c:v>3.8411562932297043</c:v>
                </c:pt>
                <c:pt idx="1028">
                  <c:v>3.4570406639067341</c:v>
                </c:pt>
                <c:pt idx="1029">
                  <c:v>3.1113365975160607</c:v>
                </c:pt>
                <c:pt idx="1030">
                  <c:v>2.8002029377644546</c:v>
                </c:pt>
                <c:pt idx="1031">
                  <c:v>2.5201826439880093</c:v>
                </c:pt>
                <c:pt idx="1032">
                  <c:v>2.2681643795892086</c:v>
                </c:pt>
                <c:pt idx="1033">
                  <c:v>2.041347941630288</c:v>
                </c:pt>
                <c:pt idx="1034">
                  <c:v>1.8372131474672593</c:v>
                </c:pt>
                <c:pt idx="1035">
                  <c:v>1.6534918327205335</c:v>
                </c:pt>
                <c:pt idx="1036">
                  <c:v>1.4881426494484802</c:v>
                </c:pt>
                <c:pt idx="1037">
                  <c:v>1.3393283845036321</c:v>
                </c:pt>
                <c:pt idx="1038">
                  <c:v>1.205395546053269</c:v>
                </c:pt>
                <c:pt idx="1039">
                  <c:v>1.0848559914479421</c:v>
                </c:pt>
                <c:pt idx="1040">
                  <c:v>0.97637039230314793</c:v>
                </c:pt>
                <c:pt idx="1041">
                  <c:v>0.87873335307283318</c:v>
                </c:pt>
                <c:pt idx="1042">
                  <c:v>0.79086001776554993</c:v>
                </c:pt>
                <c:pt idx="1043">
                  <c:v>0.71177401598899492</c:v>
                </c:pt>
                <c:pt idx="1044">
                  <c:v>0.64059661439009541</c:v>
                </c:pt>
                <c:pt idx="1045">
                  <c:v>0.57653695295108587</c:v>
                </c:pt>
                <c:pt idx="1046">
                  <c:v>0.51888325765597731</c:v>
                </c:pt>
                <c:pt idx="1047">
                  <c:v>0.46699493189037961</c:v>
                </c:pt>
                <c:pt idx="1048">
                  <c:v>0.42029543870134167</c:v>
                </c:pt>
                <c:pt idx="1049">
                  <c:v>0.37826589483120754</c:v>
                </c:pt>
                <c:pt idx="1050">
                  <c:v>0.34043930534808681</c:v>
                </c:pt>
                <c:pt idx="1051">
                  <c:v>0.30639537481327811</c:v>
                </c:pt>
                <c:pt idx="1052">
                  <c:v>0.2757558373319503</c:v>
                </c:pt>
                <c:pt idx="1053">
                  <c:v>0.24818025359875528</c:v>
                </c:pt>
                <c:pt idx="1054">
                  <c:v>0.22336222823887977</c:v>
                </c:pt>
                <c:pt idx="1055">
                  <c:v>0.2010260054149918</c:v>
                </c:pt>
                <c:pt idx="1056">
                  <c:v>0.18092340487349262</c:v>
                </c:pt>
                <c:pt idx="1057">
                  <c:v>0.16283106438614336</c:v>
                </c:pt>
                <c:pt idx="1058">
                  <c:v>0.14654795794752903</c:v>
                </c:pt>
                <c:pt idx="1059">
                  <c:v>0.13189316215277613</c:v>
                </c:pt>
                <c:pt idx="1060">
                  <c:v>0.11870384593749853</c:v>
                </c:pt>
                <c:pt idx="1061">
                  <c:v>0.10683346134374867</c:v>
                </c:pt>
                <c:pt idx="1062">
                  <c:v>9.6150115209373804E-2</c:v>
                </c:pt>
                <c:pt idx="1063">
                  <c:v>8.6535103688436421E-2</c:v>
                </c:pt>
                <c:pt idx="1064">
                  <c:v>7.7881593319592782E-2</c:v>
                </c:pt>
                <c:pt idx="1065">
                  <c:v>7.0093433987633499E-2</c:v>
                </c:pt>
                <c:pt idx="1066">
                  <c:v>6.3084090588870156E-2</c:v>
                </c:pt>
                <c:pt idx="1067">
                  <c:v>5.6775681529983142E-2</c:v>
                </c:pt>
                <c:pt idx="1068">
                  <c:v>5.1098113376984826E-2</c:v>
                </c:pt>
                <c:pt idx="1069">
                  <c:v>4.5988302039286347E-2</c:v>
                </c:pt>
                <c:pt idx="1070">
                  <c:v>4.1389471835357711E-2</c:v>
                </c:pt>
                <c:pt idx="1071">
                  <c:v>3.7250524651821944E-2</c:v>
                </c:pt>
                <c:pt idx="1072">
                  <c:v>3.3525472186639753E-2</c:v>
                </c:pt>
                <c:pt idx="1073">
                  <c:v>3.017292496797578E-2</c:v>
                </c:pt>
                <c:pt idx="1074">
                  <c:v>2.7155632471178203E-2</c:v>
                </c:pt>
                <c:pt idx="1075">
                  <c:v>2.4440069224060383E-2</c:v>
                </c:pt>
                <c:pt idx="1076">
                  <c:v>2.1996062301654344E-2</c:v>
                </c:pt>
                <c:pt idx="1077">
                  <c:v>1.9796456071488909E-2</c:v>
                </c:pt>
                <c:pt idx="1078">
                  <c:v>1.781681046434002E-2</c:v>
                </c:pt>
                <c:pt idx="1079">
                  <c:v>1.6035129417906017E-2</c:v>
                </c:pt>
                <c:pt idx="1080">
                  <c:v>1.4431616476115416E-2</c:v>
                </c:pt>
                <c:pt idx="1081">
                  <c:v>1.2988454828503875E-2</c:v>
                </c:pt>
                <c:pt idx="1082">
                  <c:v>1.1689609345653487E-2</c:v>
                </c:pt>
                <c:pt idx="1083">
                  <c:v>1.0520648411088138E-2</c:v>
                </c:pt>
                <c:pt idx="1084">
                  <c:v>9.4685835699793251E-3</c:v>
                </c:pt>
                <c:pt idx="1085">
                  <c:v>8.521725212981392E-3</c:v>
                </c:pt>
                <c:pt idx="1086">
                  <c:v>7.6695526916832528E-3</c:v>
                </c:pt>
                <c:pt idx="1087">
                  <c:v>6.9025974225149275E-3</c:v>
                </c:pt>
                <c:pt idx="1088">
                  <c:v>6.2123376802634351E-3</c:v>
                </c:pt>
                <c:pt idx="1089">
                  <c:v>5.5911039122370915E-3</c:v>
                </c:pt>
                <c:pt idx="1090">
                  <c:v>5.0319935210133828E-3</c:v>
                </c:pt>
                <c:pt idx="1091">
                  <c:v>4.528794168912045E-3</c:v>
                </c:pt>
                <c:pt idx="1092">
                  <c:v>4.0759147520208405E-3</c:v>
                </c:pt>
                <c:pt idx="1093">
                  <c:v>3.6683232768187565E-3</c:v>
                </c:pt>
                <c:pt idx="1094">
                  <c:v>3.3014909491368809E-3</c:v>
                </c:pt>
                <c:pt idx="1095">
                  <c:v>2.9713418542231928E-3</c:v>
                </c:pt>
                <c:pt idx="1096">
                  <c:v>2.6742076688008737E-3</c:v>
                </c:pt>
                <c:pt idx="1097">
                  <c:v>2.4067869019207865E-3</c:v>
                </c:pt>
                <c:pt idx="1098">
                  <c:v>2.1661082117287078E-3</c:v>
                </c:pt>
                <c:pt idx="1099">
                  <c:v>1.9494973905558371E-3</c:v>
                </c:pt>
                <c:pt idx="1100">
                  <c:v>1.7545476515002534E-3</c:v>
                </c:pt>
                <c:pt idx="1101">
                  <c:v>1.5790928863502281E-3</c:v>
                </c:pt>
                <c:pt idx="1102">
                  <c:v>1.4211835977152054E-3</c:v>
                </c:pt>
                <c:pt idx="1103">
                  <c:v>1.279065237943685E-3</c:v>
                </c:pt>
                <c:pt idx="1104">
                  <c:v>1.1511587141493165E-3</c:v>
                </c:pt>
                <c:pt idx="1105">
                  <c:v>1.0360428427343849E-3</c:v>
                </c:pt>
                <c:pt idx="1106">
                  <c:v>9.3243855846094649E-4</c:v>
                </c:pt>
                <c:pt idx="1107">
                  <c:v>8.3919470261485185E-4</c:v>
                </c:pt>
                <c:pt idx="1108">
                  <c:v>7.5527523235336671E-4</c:v>
                </c:pt>
                <c:pt idx="1109">
                  <c:v>6.7974770911803011E-4</c:v>
                </c:pt>
                <c:pt idx="1110">
                  <c:v>6.1177293820622713E-4</c:v>
                </c:pt>
                <c:pt idx="1111">
                  <c:v>5.5059564438560442E-4</c:v>
                </c:pt>
                <c:pt idx="1112">
                  <c:v>4.9553607994704397E-4</c:v>
                </c:pt>
                <c:pt idx="1113">
                  <c:v>4.4598247195233961E-4</c:v>
                </c:pt>
                <c:pt idx="1114">
                  <c:v>4.0138422475710563E-4</c:v>
                </c:pt>
                <c:pt idx="1115">
                  <c:v>3.6124580228139507E-4</c:v>
                </c:pt>
                <c:pt idx="1116">
                  <c:v>3.2512122205325555E-4</c:v>
                </c:pt>
                <c:pt idx="1117">
                  <c:v>2.9260909984792999E-4</c:v>
                </c:pt>
                <c:pt idx="1118">
                  <c:v>2.6334818986313699E-4</c:v>
                </c:pt>
                <c:pt idx="1119">
                  <c:v>2.3701337087682329E-4</c:v>
                </c:pt>
                <c:pt idx="1120">
                  <c:v>2.1331203378914095E-4</c:v>
                </c:pt>
                <c:pt idx="1121">
                  <c:v>1.9198083041022687E-4</c:v>
                </c:pt>
                <c:pt idx="1122">
                  <c:v>1.7278274736920419E-4</c:v>
                </c:pt>
                <c:pt idx="1123">
                  <c:v>1.5550447263228378E-4</c:v>
                </c:pt>
                <c:pt idx="1124">
                  <c:v>1.399540253690554E-4</c:v>
                </c:pt>
                <c:pt idx="1125">
                  <c:v>1.2595862283214986E-4</c:v>
                </c:pt>
                <c:pt idx="1126">
                  <c:v>1.1336276054893487E-4</c:v>
                </c:pt>
                <c:pt idx="1127">
                  <c:v>1.0202648449404138E-4</c:v>
                </c:pt>
                <c:pt idx="1128">
                  <c:v>9.1823836044637239E-5</c:v>
                </c:pt>
                <c:pt idx="1129">
                  <c:v>8.2641452440173512E-5</c:v>
                </c:pt>
                <c:pt idx="1130">
                  <c:v>7.4377307196156164E-5</c:v>
                </c:pt>
                <c:pt idx="1131">
                  <c:v>6.6939576476540553E-5</c:v>
                </c:pt>
                <c:pt idx="1132">
                  <c:v>6.02456188288865E-5</c:v>
                </c:pt>
                <c:pt idx="1133">
                  <c:v>5.4221056945997852E-5</c:v>
                </c:pt>
                <c:pt idx="1134">
                  <c:v>4.8798951251398068E-5</c:v>
                </c:pt>
                <c:pt idx="1135">
                  <c:v>4.3919056126258261E-5</c:v>
                </c:pt>
                <c:pt idx="1136">
                  <c:v>3.9527150513632437E-5</c:v>
                </c:pt>
                <c:pt idx="1137">
                  <c:v>3.5574435462269192E-5</c:v>
                </c:pt>
                <c:pt idx="1138">
                  <c:v>3.201699191604227E-5</c:v>
                </c:pt>
                <c:pt idx="1139">
                  <c:v>2.8815292724438043E-5</c:v>
                </c:pt>
                <c:pt idx="1140">
                  <c:v>2.5933763451994241E-5</c:v>
                </c:pt>
                <c:pt idx="1141">
                  <c:v>2.3340387106794817E-5</c:v>
                </c:pt>
                <c:pt idx="1142">
                  <c:v>2.1006348396115338E-5</c:v>
                </c:pt>
                <c:pt idx="1143">
                  <c:v>1.8905713556503804E-5</c:v>
                </c:pt>
                <c:pt idx="1144">
                  <c:v>1.7015142200853424E-5</c:v>
                </c:pt>
                <c:pt idx="1145">
                  <c:v>1.5313627980768082E-5</c:v>
                </c:pt>
                <c:pt idx="1146">
                  <c:v>1.3782265182691274E-5</c:v>
                </c:pt>
                <c:pt idx="1147">
                  <c:v>1.2404038664422147E-5</c:v>
                </c:pt>
                <c:pt idx="1148">
                  <c:v>1.1163634797979932E-5</c:v>
                </c:pt>
                <c:pt idx="1149">
                  <c:v>1.0047271318181938E-5</c:v>
                </c:pt>
                <c:pt idx="1150">
                  <c:v>9.0425441863637441E-6</c:v>
                </c:pt>
                <c:pt idx="1151">
                  <c:v>8.1382897677273695E-6</c:v>
                </c:pt>
                <c:pt idx="1152">
                  <c:v>7.3244607909546326E-6</c:v>
                </c:pt>
                <c:pt idx="1153">
                  <c:v>6.5920147118591695E-6</c:v>
                </c:pt>
                <c:pt idx="1154">
                  <c:v>5.9328132406732531E-6</c:v>
                </c:pt>
                <c:pt idx="1155">
                  <c:v>5.339531916605928E-6</c:v>
                </c:pt>
                <c:pt idx="1156">
                  <c:v>4.805578724945335E-6</c:v>
                </c:pt>
                <c:pt idx="1157">
                  <c:v>4.3250208524508019E-6</c:v>
                </c:pt>
                <c:pt idx="1158">
                  <c:v>3.8925187672057219E-6</c:v>
                </c:pt>
                <c:pt idx="1159">
                  <c:v>3.5032668904851499E-6</c:v>
                </c:pt>
                <c:pt idx="1160">
                  <c:v>3.1529402014366348E-6</c:v>
                </c:pt>
                <c:pt idx="1161">
                  <c:v>2.8376461812929716E-6</c:v>
                </c:pt>
                <c:pt idx="1162">
                  <c:v>2.5538815631636747E-6</c:v>
                </c:pt>
                <c:pt idx="1163">
                  <c:v>2.2984934068473071E-6</c:v>
                </c:pt>
                <c:pt idx="1164">
                  <c:v>2.0686440661625765E-6</c:v>
                </c:pt>
                <c:pt idx="1165">
                  <c:v>1.8617796595463188E-6</c:v>
                </c:pt>
                <c:pt idx="1166">
                  <c:v>1.675601693591687E-6</c:v>
                </c:pt>
                <c:pt idx="1167">
                  <c:v>1.5080415242325185E-6</c:v>
                </c:pt>
                <c:pt idx="1168">
                  <c:v>1.3572373718092665E-6</c:v>
                </c:pt>
                <c:pt idx="1169">
                  <c:v>1.2215136346283398E-6</c:v>
                </c:pt>
                <c:pt idx="1170">
                  <c:v>1.0993622711655058E-6</c:v>
                </c:pt>
                <c:pt idx="1171">
                  <c:v>9.8942604404895536E-7</c:v>
                </c:pt>
                <c:pt idx="1172">
                  <c:v>8.9048343964405987E-7</c:v>
                </c:pt>
                <c:pt idx="1173">
                  <c:v>8.0143509567965395E-7</c:v>
                </c:pt>
                <c:pt idx="1174">
                  <c:v>7.2129158611168855E-7</c:v>
                </c:pt>
                <c:pt idx="1175">
                  <c:v>6.4916242750051975E-7</c:v>
                </c:pt>
                <c:pt idx="1176">
                  <c:v>5.8424618475046779E-7</c:v>
                </c:pt>
                <c:pt idx="1177">
                  <c:v>5.2582156627542102E-7</c:v>
                </c:pt>
                <c:pt idx="1178">
                  <c:v>4.7323940964787893E-7</c:v>
                </c:pt>
                <c:pt idx="1179">
                  <c:v>4.2591546868309106E-7</c:v>
                </c:pt>
                <c:pt idx="1180">
                  <c:v>3.8332392181478196E-7</c:v>
                </c:pt>
                <c:pt idx="1181">
                  <c:v>3.4499152963330378E-7</c:v>
                </c:pt>
                <c:pt idx="1182">
                  <c:v>3.1049237666997343E-7</c:v>
                </c:pt>
                <c:pt idx="1183">
                  <c:v>2.7944313900297607E-7</c:v>
                </c:pt>
                <c:pt idx="1184">
                  <c:v>2.5149882510267847E-7</c:v>
                </c:pt>
                <c:pt idx="1185">
                  <c:v>2.2634894259241062E-7</c:v>
                </c:pt>
                <c:pt idx="1186">
                  <c:v>2.0371404833316957E-7</c:v>
                </c:pt>
                <c:pt idx="1187">
                  <c:v>1.8334264349985262E-7</c:v>
                </c:pt>
                <c:pt idx="1188">
                  <c:v>1.6500837914986736E-7</c:v>
                </c:pt>
                <c:pt idx="1189">
                  <c:v>1.4850754123488062E-7</c:v>
                </c:pt>
                <c:pt idx="1190">
                  <c:v>1.3365678711139257E-7</c:v>
                </c:pt>
                <c:pt idx="1191">
                  <c:v>1.2029110840025332E-7</c:v>
                </c:pt>
                <c:pt idx="1192">
                  <c:v>1.0826199756022798E-7</c:v>
                </c:pt>
                <c:pt idx="1193">
                  <c:v>9.7435797804205193E-8</c:v>
                </c:pt>
                <c:pt idx="1194">
                  <c:v>8.7692218023784671E-8</c:v>
                </c:pt>
                <c:pt idx="1195">
                  <c:v>7.8922996221406204E-8</c:v>
                </c:pt>
                <c:pt idx="1196">
                  <c:v>7.1030696599265585E-8</c:v>
                </c:pt>
                <c:pt idx="1197">
                  <c:v>6.3927626939339033E-8</c:v>
                </c:pt>
                <c:pt idx="1198">
                  <c:v>5.7534864245405133E-8</c:v>
                </c:pt>
                <c:pt idx="1199">
                  <c:v>5.1781377820864622E-8</c:v>
                </c:pt>
                <c:pt idx="1200">
                  <c:v>4.6603240038778162E-8</c:v>
                </c:pt>
                <c:pt idx="1201">
                  <c:v>4.1942916034900345E-8</c:v>
                </c:pt>
                <c:pt idx="1202">
                  <c:v>3.7748624431410313E-8</c:v>
                </c:pt>
                <c:pt idx="1203">
                  <c:v>3.3973761988269282E-8</c:v>
                </c:pt>
                <c:pt idx="1204">
                  <c:v>3.0576385789442352E-8</c:v>
                </c:pt>
                <c:pt idx="1205">
                  <c:v>2.7518747210498118E-8</c:v>
                </c:pt>
                <c:pt idx="1206">
                  <c:v>2.4766872489448306E-8</c:v>
                </c:pt>
                <c:pt idx="1207">
                  <c:v>2.2290185240503477E-8</c:v>
                </c:pt>
                <c:pt idx="1208">
                  <c:v>2.0061166716453131E-8</c:v>
                </c:pt>
                <c:pt idx="1209">
                  <c:v>1.8055050044807819E-8</c:v>
                </c:pt>
                <c:pt idx="1210">
                  <c:v>1.6249545040327037E-8</c:v>
                </c:pt>
                <c:pt idx="1211">
                  <c:v>1.4624590536294333E-8</c:v>
                </c:pt>
                <c:pt idx="1212">
                  <c:v>1.31621314826649E-8</c:v>
                </c:pt>
                <c:pt idx="1213">
                  <c:v>1.1845918334398409E-8</c:v>
                </c:pt>
                <c:pt idx="1214">
                  <c:v>1.0661326500958568E-8</c:v>
                </c:pt>
                <c:pt idx="1215">
                  <c:v>9.595193850862712E-9</c:v>
                </c:pt>
                <c:pt idx="1216">
                  <c:v>8.6356744657764403E-9</c:v>
                </c:pt>
                <c:pt idx="1217">
                  <c:v>7.7721070191987969E-9</c:v>
                </c:pt>
                <c:pt idx="1218">
                  <c:v>6.9948963172789171E-9</c:v>
                </c:pt>
                <c:pt idx="1219">
                  <c:v>6.2954066855510258E-9</c:v>
                </c:pt>
                <c:pt idx="1220">
                  <c:v>5.6658660169959233E-9</c:v>
                </c:pt>
                <c:pt idx="1221">
                  <c:v>5.099279415296331E-9</c:v>
                </c:pt>
                <c:pt idx="1222">
                  <c:v>4.5893514737666982E-9</c:v>
                </c:pt>
                <c:pt idx="1223">
                  <c:v>4.1304163263900286E-9</c:v>
                </c:pt>
                <c:pt idx="1224">
                  <c:v>3.7173746937510258E-9</c:v>
                </c:pt>
                <c:pt idx="1225">
                  <c:v>3.3456372243759232E-9</c:v>
                </c:pt>
                <c:pt idx="1226">
                  <c:v>3.011073501938331E-9</c:v>
                </c:pt>
                <c:pt idx="1227">
                  <c:v>2.7099661517444978E-9</c:v>
                </c:pt>
                <c:pt idx="1228">
                  <c:v>2.4389695365700479E-9</c:v>
                </c:pt>
                <c:pt idx="1229">
                  <c:v>2.1950725829130434E-9</c:v>
                </c:pt>
                <c:pt idx="1230">
                  <c:v>1.9755653246217392E-9</c:v>
                </c:pt>
                <c:pt idx="1231">
                  <c:v>1.7780087921595652E-9</c:v>
                </c:pt>
                <c:pt idx="1232">
                  <c:v>1.6002079129436086E-9</c:v>
                </c:pt>
                <c:pt idx="1233">
                  <c:v>1.4401871216492478E-9</c:v>
                </c:pt>
                <c:pt idx="1234">
                  <c:v>1.296168409484323E-9</c:v>
                </c:pt>
                <c:pt idx="1235">
                  <c:v>1.1665515685358908E-9</c:v>
                </c:pt>
                <c:pt idx="1236">
                  <c:v>1.0498964116823017E-9</c:v>
                </c:pt>
                <c:pt idx="1237">
                  <c:v>9.4490677051407153E-10</c:v>
                </c:pt>
                <c:pt idx="1238">
                  <c:v>8.5041609346266438E-10</c:v>
                </c:pt>
                <c:pt idx="1239">
                  <c:v>7.6537448411639795E-10</c:v>
                </c:pt>
                <c:pt idx="1240">
                  <c:v>6.8883703570475819E-10</c:v>
                </c:pt>
                <c:pt idx="1241">
                  <c:v>6.1995333213428238E-10</c:v>
                </c:pt>
                <c:pt idx="1242">
                  <c:v>5.5795799892085416E-10</c:v>
                </c:pt>
                <c:pt idx="1243">
                  <c:v>5.0216219902876881E-10</c:v>
                </c:pt>
                <c:pt idx="1244">
                  <c:v>4.5194597912589194E-10</c:v>
                </c:pt>
                <c:pt idx="1245">
                  <c:v>4.0675138121330274E-10</c:v>
                </c:pt>
                <c:pt idx="1246">
                  <c:v>3.6607624309197248E-10</c:v>
                </c:pt>
                <c:pt idx="1247">
                  <c:v>3.2946861878277525E-10</c:v>
                </c:pt>
                <c:pt idx="1248">
                  <c:v>2.9652175690449773E-10</c:v>
                </c:pt>
                <c:pt idx="1249">
                  <c:v>2.6686958121404799E-10</c:v>
                </c:pt>
                <c:pt idx="1250">
                  <c:v>2.4018262309264321E-10</c:v>
                </c:pt>
                <c:pt idx="1251">
                  <c:v>2.1616436078337888E-10</c:v>
                </c:pt>
                <c:pt idx="1252">
                  <c:v>1.9454792470504099E-10</c:v>
                </c:pt>
                <c:pt idx="1253">
                  <c:v>1.7509313223453689E-10</c:v>
                </c:pt>
                <c:pt idx="1254">
                  <c:v>1.5758381901108321E-10</c:v>
                </c:pt>
                <c:pt idx="1255">
                  <c:v>1.4182543710997489E-10</c:v>
                </c:pt>
                <c:pt idx="1256">
                  <c:v>1.2764289339897741E-10</c:v>
                </c:pt>
                <c:pt idx="1257">
                  <c:v>1.1487860405907967E-10</c:v>
                </c:pt>
                <c:pt idx="1258">
                  <c:v>1.0339074365317171E-10</c:v>
                </c:pt>
                <c:pt idx="1259">
                  <c:v>9.3051669287854541E-11</c:v>
                </c:pt>
                <c:pt idx="1260">
                  <c:v>8.3746502359069092E-11</c:v>
                </c:pt>
                <c:pt idx="1261">
                  <c:v>7.5371852123162182E-11</c:v>
                </c:pt>
                <c:pt idx="1262">
                  <c:v>6.7834666910845969E-11</c:v>
                </c:pt>
                <c:pt idx="1263">
                  <c:v>6.1051200219761371E-11</c:v>
                </c:pt>
                <c:pt idx="1264">
                  <c:v>5.4946080197785237E-11</c:v>
                </c:pt>
                <c:pt idx="1265">
                  <c:v>4.9451472178006713E-11</c:v>
                </c:pt>
                <c:pt idx="1266">
                  <c:v>4.4506324960206042E-11</c:v>
                </c:pt>
                <c:pt idx="1267">
                  <c:v>4.0055692464185438E-11</c:v>
                </c:pt>
                <c:pt idx="1268">
                  <c:v>3.6050123217766897E-11</c:v>
                </c:pt>
                <c:pt idx="1269">
                  <c:v>3.244511089599021E-11</c:v>
                </c:pt>
                <c:pt idx="1270">
                  <c:v>2.9200599806391189E-11</c:v>
                </c:pt>
                <c:pt idx="1271">
                  <c:v>2.6280539825752071E-11</c:v>
                </c:pt>
                <c:pt idx="1272">
                  <c:v>2.3652485843176864E-11</c:v>
                </c:pt>
                <c:pt idx="1273">
                  <c:v>2.1287237258859177E-11</c:v>
                </c:pt>
                <c:pt idx="1274">
                  <c:v>1.9158513532973261E-11</c:v>
                </c:pt>
                <c:pt idx="1275">
                  <c:v>1.7242662179675935E-11</c:v>
                </c:pt>
                <c:pt idx="1276">
                  <c:v>1.5518395961708342E-11</c:v>
                </c:pt>
                <c:pt idx="1277">
                  <c:v>1.3966556365537509E-11</c:v>
                </c:pt>
                <c:pt idx="1278">
                  <c:v>1.2569900728983758E-11</c:v>
                </c:pt>
                <c:pt idx="1279">
                  <c:v>1.1312910656085383E-11</c:v>
                </c:pt>
                <c:pt idx="1280">
                  <c:v>1.0181619590476844E-11</c:v>
                </c:pt>
                <c:pt idx="1281">
                  <c:v>9.16345763142916E-12</c:v>
                </c:pt>
                <c:pt idx="1282">
                  <c:v>8.247111868286245E-12</c:v>
                </c:pt>
                <c:pt idx="1283">
                  <c:v>7.4224006814576205E-12</c:v>
                </c:pt>
                <c:pt idx="1284">
                  <c:v>6.6801606133118584E-12</c:v>
                </c:pt>
                <c:pt idx="1285">
                  <c:v>6.0121445519806727E-12</c:v>
                </c:pt>
                <c:pt idx="1286">
                  <c:v>5.4109300967826054E-12</c:v>
                </c:pt>
                <c:pt idx="1287">
                  <c:v>4.8698370871043452E-12</c:v>
                </c:pt>
                <c:pt idx="1288">
                  <c:v>4.3828533783939111E-12</c:v>
                </c:pt>
                <c:pt idx="1289">
                  <c:v>3.94456804055452E-12</c:v>
                </c:pt>
                <c:pt idx="1290">
                  <c:v>3.5501112364990683E-12</c:v>
                </c:pt>
                <c:pt idx="1291">
                  <c:v>3.1951001128491616E-12</c:v>
                </c:pt>
                <c:pt idx="1292">
                  <c:v>2.8755901015642453E-12</c:v>
                </c:pt>
                <c:pt idx="1293">
                  <c:v>2.588031091407821E-12</c:v>
                </c:pt>
                <c:pt idx="1294">
                  <c:v>2.3292279822670388E-12</c:v>
                </c:pt>
                <c:pt idx="1295">
                  <c:v>2.0963051840403349E-12</c:v>
                </c:pt>
                <c:pt idx="1296">
                  <c:v>1.8866746656363013E-12</c:v>
                </c:pt>
                <c:pt idx="1297">
                  <c:v>1.6980071990726711E-12</c:v>
                </c:pt>
                <c:pt idx="1298">
                  <c:v>1.5282064791654041E-12</c:v>
                </c:pt>
                <c:pt idx="1299">
                  <c:v>1.3753858312488637E-12</c:v>
                </c:pt>
                <c:pt idx="1300">
                  <c:v>1.2378472481239774E-12</c:v>
                </c:pt>
                <c:pt idx="1301">
                  <c:v>1.1140625233115798E-12</c:v>
                </c:pt>
                <c:pt idx="1302">
                  <c:v>1.0026562709804218E-12</c:v>
                </c:pt>
                <c:pt idx="1303">
                  <c:v>9.0239064388237962E-13</c:v>
                </c:pt>
                <c:pt idx="1304">
                  <c:v>8.1215157949414167E-13</c:v>
                </c:pt>
                <c:pt idx="1305">
                  <c:v>7.3093642154472751E-13</c:v>
                </c:pt>
                <c:pt idx="1306">
                  <c:v>6.5784277939025478E-13</c:v>
                </c:pt>
                <c:pt idx="1307">
                  <c:v>5.9205850145122936E-13</c:v>
                </c:pt>
                <c:pt idx="1308">
                  <c:v>5.3285265130610649E-13</c:v>
                </c:pt>
                <c:pt idx="1309">
                  <c:v>4.7956738617549588E-13</c:v>
                </c:pt>
                <c:pt idx="1310">
                  <c:v>4.3161064755794628E-13</c:v>
                </c:pt>
                <c:pt idx="1311">
                  <c:v>3.8844958280215165E-13</c:v>
                </c:pt>
                <c:pt idx="1312">
                  <c:v>3.496046245219365E-13</c:v>
                </c:pt>
                <c:pt idx="1313">
                  <c:v>3.1464416206974283E-13</c:v>
                </c:pt>
                <c:pt idx="1314">
                  <c:v>2.8317974586276854E-13</c:v>
                </c:pt>
                <c:pt idx="1315">
                  <c:v>2.5486177127649171E-13</c:v>
                </c:pt>
                <c:pt idx="1316">
                  <c:v>2.2937559414884253E-13</c:v>
                </c:pt>
                <c:pt idx="1317">
                  <c:v>2.0643803473395827E-13</c:v>
                </c:pt>
                <c:pt idx="1318">
                  <c:v>1.8579423126056246E-13</c:v>
                </c:pt>
                <c:pt idx="1319">
                  <c:v>1.6721480813450621E-13</c:v>
                </c:pt>
                <c:pt idx="1320">
                  <c:v>1.504933273210556E-13</c:v>
                </c:pt>
                <c:pt idx="1321">
                  <c:v>1.3544399458895005E-13</c:v>
                </c:pt>
                <c:pt idx="1322">
                  <c:v>1.2189959513005504E-13</c:v>
                </c:pt>
                <c:pt idx="1323">
                  <c:v>1.0970963561704954E-13</c:v>
                </c:pt>
                <c:pt idx="1324">
                  <c:v>9.8738672055344591E-14</c:v>
                </c:pt>
                <c:pt idx="1325">
                  <c:v>8.8864804849810134E-14</c:v>
                </c:pt>
                <c:pt idx="1326">
                  <c:v>7.9978324364829125E-14</c:v>
                </c:pt>
                <c:pt idx="1327">
                  <c:v>7.1980491928346211E-14</c:v>
                </c:pt>
                <c:pt idx="1328">
                  <c:v>6.4782442735511597E-14</c:v>
                </c:pt>
                <c:pt idx="1329">
                  <c:v>5.8304198461960445E-14</c:v>
                </c:pt>
                <c:pt idx="1330">
                  <c:v>5.2473778615764405E-14</c:v>
                </c:pt>
                <c:pt idx="1331">
                  <c:v>4.7226400754187965E-14</c:v>
                </c:pt>
                <c:pt idx="1332">
                  <c:v>4.2503760678769169E-14</c:v>
                </c:pt>
                <c:pt idx="1333">
                  <c:v>3.8253384610892254E-14</c:v>
                </c:pt>
                <c:pt idx="1334">
                  <c:v>3.4428046149803029E-14</c:v>
                </c:pt>
                <c:pt idx="1335">
                  <c:v>3.0985241534822729E-14</c:v>
                </c:pt>
                <c:pt idx="1336">
                  <c:v>2.7886717381340457E-14</c:v>
                </c:pt>
                <c:pt idx="1337">
                  <c:v>2.509804564320641E-14</c:v>
                </c:pt>
                <c:pt idx="1338">
                  <c:v>2.2588241078885771E-14</c:v>
                </c:pt>
                <c:pt idx="1339">
                  <c:v>2.0329416970997195E-14</c:v>
                </c:pt>
                <c:pt idx="1340">
                  <c:v>1.8296475273897475E-14</c:v>
                </c:pt>
                <c:pt idx="1341">
                  <c:v>1.6466827746507728E-14</c:v>
                </c:pt>
                <c:pt idx="1342">
                  <c:v>1.4820144971856957E-14</c:v>
                </c:pt>
                <c:pt idx="1343">
                  <c:v>1.3338130474671262E-14</c:v>
                </c:pt>
                <c:pt idx="1344">
                  <c:v>1.2004317427204136E-14</c:v>
                </c:pt>
                <c:pt idx="1345">
                  <c:v>1.0803885684483723E-14</c:v>
                </c:pt>
                <c:pt idx="1346">
                  <c:v>9.7234971160353508E-15</c:v>
                </c:pt>
                <c:pt idx="1347">
                  <c:v>8.7511474044318165E-15</c:v>
                </c:pt>
                <c:pt idx="1348">
                  <c:v>7.8760326639886352E-15</c:v>
                </c:pt>
                <c:pt idx="1349">
                  <c:v>7.088429397589772E-15</c:v>
                </c:pt>
                <c:pt idx="1350">
                  <c:v>6.3795864578307949E-15</c:v>
                </c:pt>
                <c:pt idx="1351">
                  <c:v>5.7416278120477155E-15</c:v>
                </c:pt>
                <c:pt idx="1352">
                  <c:v>5.1674650308429441E-15</c:v>
                </c:pt>
                <c:pt idx="1353">
                  <c:v>4.65071852775865E-15</c:v>
                </c:pt>
                <c:pt idx="1354">
                  <c:v>4.185646674982785E-15</c:v>
                </c:pt>
                <c:pt idx="1355">
                  <c:v>3.7670820074845065E-15</c:v>
                </c:pt>
                <c:pt idx="1356">
                  <c:v>3.3903738067360561E-15</c:v>
                </c:pt>
                <c:pt idx="1357">
                  <c:v>3.0513364260624503E-15</c:v>
                </c:pt>
                <c:pt idx="1358">
                  <c:v>2.7462027834562053E-15</c:v>
                </c:pt>
                <c:pt idx="1359">
                  <c:v>2.471582505110585E-15</c:v>
                </c:pt>
                <c:pt idx="1360">
                  <c:v>2.2244242545995265E-15</c:v>
                </c:pt>
                <c:pt idx="1361">
                  <c:v>2.0019818291395739E-15</c:v>
                </c:pt>
                <c:pt idx="1362">
                  <c:v>1.8017836462256165E-15</c:v>
                </c:pt>
                <c:pt idx="1363">
                  <c:v>1.6216052816030549E-15</c:v>
                </c:pt>
                <c:pt idx="1364">
                  <c:v>1.4594447534427494E-15</c:v>
                </c:pt>
                <c:pt idx="1365">
                  <c:v>1.3135002780984745E-15</c:v>
                </c:pt>
                <c:pt idx="1366">
                  <c:v>1.1821502502886271E-15</c:v>
                </c:pt>
                <c:pt idx="1367">
                  <c:v>1.0639352252597644E-15</c:v>
                </c:pt>
                <c:pt idx="1368">
                  <c:v>9.5754170273378787E-16</c:v>
                </c:pt>
                <c:pt idx="1369">
                  <c:v>8.6178753246040914E-16</c:v>
                </c:pt>
                <c:pt idx="1370">
                  <c:v>7.7560877921436822E-16</c:v>
                </c:pt>
                <c:pt idx="1371">
                  <c:v>6.9804790129293144E-16</c:v>
                </c:pt>
                <c:pt idx="1372">
                  <c:v>6.2824311116363833E-16</c:v>
                </c:pt>
                <c:pt idx="1373">
                  <c:v>5.6541880004727451E-16</c:v>
                </c:pt>
                <c:pt idx="1374">
                  <c:v>5.0887692004254707E-16</c:v>
                </c:pt>
                <c:pt idx="1375">
                  <c:v>4.5798922803829237E-16</c:v>
                </c:pt>
                <c:pt idx="1376">
                  <c:v>4.1219030523446316E-16</c:v>
                </c:pt>
                <c:pt idx="1377">
                  <c:v>3.7097127471101684E-16</c:v>
                </c:pt>
                <c:pt idx="1378">
                  <c:v>3.3387414723991516E-16</c:v>
                </c:pt>
                <c:pt idx="1379">
                  <c:v>3.0048673251592363E-16</c:v>
                </c:pt>
                <c:pt idx="1380">
                  <c:v>2.7043805926433126E-16</c:v>
                </c:pt>
                <c:pt idx="1381">
                  <c:v>2.4339425333789815E-16</c:v>
                </c:pt>
                <c:pt idx="1382">
                  <c:v>2.1905482800410835E-16</c:v>
                </c:pt>
                <c:pt idx="1383">
                  <c:v>1.9714934520369752E-16</c:v>
                </c:pt>
                <c:pt idx="1384">
                  <c:v>1.7743441068332778E-16</c:v>
                </c:pt>
                <c:pt idx="1385">
                  <c:v>1.5969096961499502E-16</c:v>
                </c:pt>
                <c:pt idx="1386">
                  <c:v>1.4372187265349552E-16</c:v>
                </c:pt>
                <c:pt idx="1387">
                  <c:v>1.2934968538814597E-16</c:v>
                </c:pt>
                <c:pt idx="1388">
                  <c:v>1.1641471684933137E-16</c:v>
                </c:pt>
                <c:pt idx="1389">
                  <c:v>1.0477324516439824E-16</c:v>
                </c:pt>
                <c:pt idx="1390">
                  <c:v>9.429592064795841E-17</c:v>
                </c:pt>
                <c:pt idx="1391">
                  <c:v>8.4866328583162569E-17</c:v>
                </c:pt>
                <c:pt idx="1392">
                  <c:v>7.6379695724846311E-17</c:v>
                </c:pt>
                <c:pt idx="1393">
                  <c:v>6.8741726152361681E-17</c:v>
                </c:pt>
                <c:pt idx="1394">
                  <c:v>6.1867553537125519E-17</c:v>
                </c:pt>
                <c:pt idx="1395">
                  <c:v>5.5680798183412972E-17</c:v>
                </c:pt>
                <c:pt idx="1396">
                  <c:v>5.0112718365071679E-17</c:v>
                </c:pt>
                <c:pt idx="1397">
                  <c:v>4.5101446528564511E-17</c:v>
                </c:pt>
                <c:pt idx="1398">
                  <c:v>4.0591301875708062E-17</c:v>
                </c:pt>
                <c:pt idx="1399">
                  <c:v>3.6532171688137257E-17</c:v>
                </c:pt>
                <c:pt idx="1400">
                  <c:v>3.2878954519323533E-17</c:v>
                </c:pt>
                <c:pt idx="1401">
                  <c:v>2.9591059067391182E-17</c:v>
                </c:pt>
                <c:pt idx="1402">
                  <c:v>2.6631953160652064E-17</c:v>
                </c:pt>
                <c:pt idx="1403">
                  <c:v>2.3968757844586859E-17</c:v>
                </c:pt>
                <c:pt idx="1404">
                  <c:v>2.1571882060128172E-17</c:v>
                </c:pt>
                <c:pt idx="1405">
                  <c:v>1.9414693854115354E-17</c:v>
                </c:pt>
                <c:pt idx="1406">
                  <c:v>1.7473224468703819E-17</c:v>
                </c:pt>
                <c:pt idx="1407">
                  <c:v>1.5725902021833438E-17</c:v>
                </c:pt>
                <c:pt idx="1408">
                  <c:v>1.4153311819650096E-17</c:v>
                </c:pt>
                <c:pt idx="1409">
                  <c:v>1.2737980637685087E-17</c:v>
                </c:pt>
                <c:pt idx="1410">
                  <c:v>1.1464182573916578E-17</c:v>
                </c:pt>
                <c:pt idx="1411">
                  <c:v>1.0317764316524921E-17</c:v>
                </c:pt>
                <c:pt idx="1412">
                  <c:v>9.2859878848724294E-18</c:v>
                </c:pt>
                <c:pt idx="1413">
                  <c:v>8.3573890963851862E-18</c:v>
                </c:pt>
                <c:pt idx="1414">
                  <c:v>7.521650186746668E-18</c:v>
                </c:pt>
                <c:pt idx="1415">
                  <c:v>6.7694851680720017E-18</c:v>
                </c:pt>
                <c:pt idx="1416">
                  <c:v>6.0925366512648016E-18</c:v>
                </c:pt>
                <c:pt idx="1417">
                  <c:v>5.4832829861383216E-18</c:v>
                </c:pt>
                <c:pt idx="1418">
                  <c:v>4.9349546875244894E-18</c:v>
                </c:pt>
                <c:pt idx="1419">
                  <c:v>4.4414592187720406E-18</c:v>
                </c:pt>
                <c:pt idx="1420">
                  <c:v>3.9973132968948368E-18</c:v>
                </c:pt>
                <c:pt idx="1421">
                  <c:v>3.5975819672053531E-18</c:v>
                </c:pt>
                <c:pt idx="1422">
                  <c:v>3.2378237704848178E-18</c:v>
                </c:pt>
                <c:pt idx="1423">
                  <c:v>2.9140413934363362E-18</c:v>
                </c:pt>
                <c:pt idx="1424">
                  <c:v>2.6226372540927026E-18</c:v>
                </c:pt>
                <c:pt idx="1425">
                  <c:v>2.3603735286834324E-18</c:v>
                </c:pt>
                <c:pt idx="1426">
                  <c:v>2.1243361758150894E-18</c:v>
                </c:pt>
                <c:pt idx="1427">
                  <c:v>1.9119025582335804E-18</c:v>
                </c:pt>
                <c:pt idx="1428">
                  <c:v>1.7207123024102224E-18</c:v>
                </c:pt>
                <c:pt idx="1429">
                  <c:v>1.5486410721692001E-18</c:v>
                </c:pt>
                <c:pt idx="1430">
                  <c:v>1.3937769649522802E-18</c:v>
                </c:pt>
                <c:pt idx="1431">
                  <c:v>1.2543992684570522E-18</c:v>
                </c:pt>
                <c:pt idx="1432">
                  <c:v>1.1289593416113469E-18</c:v>
                </c:pt>
                <c:pt idx="1433">
                  <c:v>1.0160634074502123E-18</c:v>
                </c:pt>
                <c:pt idx="1434">
                  <c:v>9.1445706670519109E-19</c:v>
                </c:pt>
                <c:pt idx="1435">
                  <c:v>8.2301136003467202E-19</c:v>
                </c:pt>
                <c:pt idx="1436">
                  <c:v>7.4071022403120479E-19</c:v>
                </c:pt>
                <c:pt idx="1437">
                  <c:v>6.6663920162808437E-19</c:v>
                </c:pt>
                <c:pt idx="1438">
                  <c:v>5.9997528146527599E-19</c:v>
                </c:pt>
                <c:pt idx="1439">
                  <c:v>5.3997775331874842E-19</c:v>
                </c:pt>
                <c:pt idx="1440">
                  <c:v>4.859799779868736E-19</c:v>
                </c:pt>
                <c:pt idx="1441">
                  <c:v>4.3738198018818621E-19</c:v>
                </c:pt>
                <c:pt idx="1442">
                  <c:v>3.9364378216936762E-19</c:v>
                </c:pt>
                <c:pt idx="1443">
                  <c:v>3.5427940395243087E-19</c:v>
                </c:pt>
                <c:pt idx="1444">
                  <c:v>3.1885146355718779E-19</c:v>
                </c:pt>
                <c:pt idx="1445">
                  <c:v>2.8696631720146903E-19</c:v>
                </c:pt>
                <c:pt idx="1446">
                  <c:v>2.5826968548132215E-19</c:v>
                </c:pt>
                <c:pt idx="1447">
                  <c:v>2.3244271693318993E-19</c:v>
                </c:pt>
                <c:pt idx="1448">
                  <c:v>2.0919844523987093E-19</c:v>
                </c:pt>
                <c:pt idx="1449">
                  <c:v>1.8827860071588385E-19</c:v>
                </c:pt>
                <c:pt idx="1450">
                  <c:v>1.6945074064429548E-19</c:v>
                </c:pt>
                <c:pt idx="1451">
                  <c:v>1.5250566657986594E-19</c:v>
                </c:pt>
                <c:pt idx="1452">
                  <c:v>1.3725509992187935E-19</c:v>
                </c:pt>
                <c:pt idx="1453">
                  <c:v>1.2352958992969142E-19</c:v>
                </c:pt>
                <c:pt idx="1454">
                  <c:v>1.1117663093672228E-19</c:v>
                </c:pt>
                <c:pt idx="1455">
                  <c:v>1.0005896784305005E-19</c:v>
                </c:pt>
                <c:pt idx="1456">
                  <c:v>9.0053071058745045E-20</c:v>
                </c:pt>
                <c:pt idx="1457">
                  <c:v>8.1047763952870538E-20</c:v>
                </c:pt>
                <c:pt idx="1458">
                  <c:v>7.2942987557583485E-20</c:v>
                </c:pt>
                <c:pt idx="1459">
                  <c:v>6.5648688801825139E-20</c:v>
                </c:pt>
                <c:pt idx="1460">
                  <c:v>5.9083819921642631E-20</c:v>
                </c:pt>
                <c:pt idx="1461">
                  <c:v>5.3175437929478368E-20</c:v>
                </c:pt>
                <c:pt idx="1462">
                  <c:v>4.7857894136530535E-20</c:v>
                </c:pt>
                <c:pt idx="1463">
                  <c:v>4.3072104722877484E-20</c:v>
                </c:pt>
                <c:pt idx="1464">
                  <c:v>3.876489425058974E-20</c:v>
                </c:pt>
                <c:pt idx="1465">
                  <c:v>3.4888404825530766E-20</c:v>
                </c:pt>
                <c:pt idx="1466">
                  <c:v>3.139956434297769E-20</c:v>
                </c:pt>
                <c:pt idx="1467">
                  <c:v>2.825960790867992E-20</c:v>
                </c:pt>
                <c:pt idx="1468">
                  <c:v>2.5433647117811929E-20</c:v>
                </c:pt>
                <c:pt idx="1469">
                  <c:v>2.2890282406030735E-20</c:v>
                </c:pt>
                <c:pt idx="1470">
                  <c:v>2.0601254165427661E-20</c:v>
                </c:pt>
                <c:pt idx="1471">
                  <c:v>1.8541128748884897E-20</c:v>
                </c:pt>
                <c:pt idx="1472">
                  <c:v>1.6687015873996407E-20</c:v>
                </c:pt>
                <c:pt idx="1473">
                  <c:v>1.5018314286596766E-20</c:v>
                </c:pt>
                <c:pt idx="1474">
                  <c:v>1.351648285793709E-20</c:v>
                </c:pt>
                <c:pt idx="1475">
                  <c:v>1.2164834572143382E-20</c:v>
                </c:pt>
                <c:pt idx="1476">
                  <c:v>1.0948351114929044E-20</c:v>
                </c:pt>
                <c:pt idx="1477">
                  <c:v>9.8535160034361396E-21</c:v>
                </c:pt>
                <c:pt idx="1478">
                  <c:v>8.8681644030925251E-21</c:v>
                </c:pt>
                <c:pt idx="1479">
                  <c:v>7.9813479627832735E-21</c:v>
                </c:pt>
                <c:pt idx="1480">
                  <c:v>7.1832131665049471E-21</c:v>
                </c:pt>
                <c:pt idx="1481">
                  <c:v>6.4648918498544524E-21</c:v>
                </c:pt>
                <c:pt idx="1482">
                  <c:v>5.8184026648690072E-21</c:v>
                </c:pt>
                <c:pt idx="1483">
                  <c:v>5.2365623983821068E-21</c:v>
                </c:pt>
                <c:pt idx="1484">
                  <c:v>4.7129061585438961E-21</c:v>
                </c:pt>
                <c:pt idx="1485">
                  <c:v>4.2416155426895065E-21</c:v>
                </c:pt>
                <c:pt idx="1486">
                  <c:v>3.8174539884205559E-21</c:v>
                </c:pt>
                <c:pt idx="1487">
                  <c:v>3.4357085895785003E-21</c:v>
                </c:pt>
                <c:pt idx="1488">
                  <c:v>3.0921377306206502E-21</c:v>
                </c:pt>
                <c:pt idx="1489">
                  <c:v>2.7829239575585852E-21</c:v>
                </c:pt>
                <c:pt idx="1490">
                  <c:v>2.5046315618027267E-21</c:v>
                </c:pt>
                <c:pt idx="1491">
                  <c:v>2.2541684056224541E-21</c:v>
                </c:pt>
                <c:pt idx="1492">
                  <c:v>2.0287515650602086E-21</c:v>
                </c:pt>
                <c:pt idx="1493">
                  <c:v>1.825876408554188E-21</c:v>
                </c:pt>
                <c:pt idx="1494">
                  <c:v>1.6432887676987692E-21</c:v>
                </c:pt>
                <c:pt idx="1495">
                  <c:v>1.4789598909288923E-21</c:v>
                </c:pt>
                <c:pt idx="1496">
                  <c:v>1.331063901836003E-21</c:v>
                </c:pt>
                <c:pt idx="1497">
                  <c:v>1.1979575116524027E-21</c:v>
                </c:pt>
                <c:pt idx="1498">
                  <c:v>1.0781617604871625E-21</c:v>
                </c:pt>
                <c:pt idx="1499">
                  <c:v>9.7034558443844624E-22</c:v>
                </c:pt>
                <c:pt idx="1500">
                  <c:v>8.7331102599460171E-22</c:v>
                </c:pt>
                <c:pt idx="1501">
                  <c:v>7.8597992339514158E-22</c:v>
                </c:pt>
                <c:pt idx="1502">
                  <c:v>7.0738193105562748E-22</c:v>
                </c:pt>
                <c:pt idx="1503">
                  <c:v>6.3664373795006475E-22</c:v>
                </c:pt>
                <c:pt idx="1504">
                  <c:v>5.7297936415505831E-22</c:v>
                </c:pt>
                <c:pt idx="1505">
                  <c:v>5.1568142773955247E-22</c:v>
                </c:pt>
                <c:pt idx="1506">
                  <c:v>4.6411328496559726E-22</c:v>
                </c:pt>
                <c:pt idx="1507">
                  <c:v>4.1770195646903753E-22</c:v>
                </c:pt>
                <c:pt idx="1508">
                  <c:v>3.7593176082213379E-22</c:v>
                </c:pt>
                <c:pt idx="1509">
                  <c:v>3.383385847399204E-22</c:v>
                </c:pt>
                <c:pt idx="1510">
                  <c:v>3.0450472626592835E-22</c:v>
                </c:pt>
                <c:pt idx="1511">
                  <c:v>2.7405425363933552E-22</c:v>
                </c:pt>
                <c:pt idx="1512">
                  <c:v>2.4664882827540196E-22</c:v>
                </c:pt>
                <c:pt idx="1513">
                  <c:v>2.2198394544786175E-22</c:v>
                </c:pt>
                <c:pt idx="1514">
                  <c:v>1.9978555090307558E-22</c:v>
                </c:pt>
                <c:pt idx="1515">
                  <c:v>1.7980699581276803E-22</c:v>
                </c:pt>
                <c:pt idx="1516">
                  <c:v>1.6182629623149122E-22</c:v>
                </c:pt>
                <c:pt idx="1517">
                  <c:v>1.4564366660834209E-22</c:v>
                </c:pt>
                <c:pt idx="1518">
                  <c:v>1.3107929994750787E-22</c:v>
                </c:pt>
                <c:pt idx="1519">
                  <c:v>1.1797136995275709E-22</c:v>
                </c:pt>
                <c:pt idx="1520">
                  <c:v>1.0617423295748139E-22</c:v>
                </c:pt>
                <c:pt idx="1521">
                  <c:v>9.5556809661733252E-23</c:v>
                </c:pt>
                <c:pt idx="1522">
                  <c:v>8.6001128695559924E-23</c:v>
                </c:pt>
                <c:pt idx="1523">
                  <c:v>7.7401015826003935E-23</c:v>
                </c:pt>
                <c:pt idx="1524">
                  <c:v>6.9660914243403541E-23</c:v>
                </c:pt>
                <c:pt idx="1525">
                  <c:v>6.2694822819063184E-23</c:v>
                </c:pt>
                <c:pt idx="1526">
                  <c:v>5.6425340537156867E-23</c:v>
                </c:pt>
                <c:pt idx="1527">
                  <c:v>5.0782806483441179E-23</c:v>
                </c:pt>
                <c:pt idx="1528">
                  <c:v>4.5704525835097062E-23</c:v>
                </c:pt>
                <c:pt idx="1529">
                  <c:v>4.1134073251587359E-23</c:v>
                </c:pt>
                <c:pt idx="1530">
                  <c:v>3.7020665926428626E-23</c:v>
                </c:pt>
                <c:pt idx="1531">
                  <c:v>3.3318599333785766E-23</c:v>
                </c:pt>
                <c:pt idx="1532">
                  <c:v>2.9986739400407191E-23</c:v>
                </c:pt>
                <c:pt idx="1533">
                  <c:v>2.6988065460366472E-23</c:v>
                </c:pt>
                <c:pt idx="1534">
                  <c:v>2.4289258914329825E-23</c:v>
                </c:pt>
                <c:pt idx="1535">
                  <c:v>2.1860333022896842E-23</c:v>
                </c:pt>
                <c:pt idx="1536">
                  <c:v>1.9674299720607158E-23</c:v>
                </c:pt>
                <c:pt idx="1537">
                  <c:v>1.7706869748546443E-23</c:v>
                </c:pt>
                <c:pt idx="1538">
                  <c:v>1.59361827736918E-23</c:v>
                </c:pt>
                <c:pt idx="1539">
                  <c:v>1.4342564496322621E-23</c:v>
                </c:pt>
                <c:pt idx="1540">
                  <c:v>1.2908308046690358E-23</c:v>
                </c:pt>
                <c:pt idx="1541">
                  <c:v>1.1617477242021323E-23</c:v>
                </c:pt>
                <c:pt idx="1542">
                  <c:v>1.0455729517819191E-23</c:v>
                </c:pt>
                <c:pt idx="1543">
                  <c:v>9.4101565660372726E-24</c:v>
                </c:pt>
                <c:pt idx="1544">
                  <c:v>8.4691409094335449E-24</c:v>
                </c:pt>
                <c:pt idx="1545">
                  <c:v>7.6222268184901907E-24</c:v>
                </c:pt>
                <c:pt idx="1546">
                  <c:v>6.8600041366411721E-24</c:v>
                </c:pt>
                <c:pt idx="1547">
                  <c:v>6.1740037229770547E-24</c:v>
                </c:pt>
                <c:pt idx="1548">
                  <c:v>5.5566033506793495E-24</c:v>
                </c:pt>
                <c:pt idx="1549">
                  <c:v>5.000943015611415E-24</c:v>
                </c:pt>
                <c:pt idx="1550">
                  <c:v>4.5008487140502736E-24</c:v>
                </c:pt>
                <c:pt idx="1551">
                  <c:v>4.050763842645246E-24</c:v>
                </c:pt>
                <c:pt idx="1552">
                  <c:v>3.6456874583807215E-24</c:v>
                </c:pt>
                <c:pt idx="1553">
                  <c:v>3.2811187125426493E-24</c:v>
                </c:pt>
                <c:pt idx="1554">
                  <c:v>2.9530068412883844E-24</c:v>
                </c:pt>
                <c:pt idx="1555">
                  <c:v>2.6577061571595461E-24</c:v>
                </c:pt>
                <c:pt idx="1556">
                  <c:v>2.3919355414435917E-24</c:v>
                </c:pt>
                <c:pt idx="1557">
                  <c:v>2.1527419872992327E-24</c:v>
                </c:pt>
                <c:pt idx="1558">
                  <c:v>1.9374677885693095E-24</c:v>
                </c:pt>
                <c:pt idx="1559">
                  <c:v>1.7437210097123785E-24</c:v>
                </c:pt>
                <c:pt idx="1560">
                  <c:v>1.5693489087411406E-24</c:v>
                </c:pt>
                <c:pt idx="1561">
                  <c:v>1.4124140178670267E-24</c:v>
                </c:pt>
                <c:pt idx="1562">
                  <c:v>1.271172616080324E-24</c:v>
                </c:pt>
                <c:pt idx="1563">
                  <c:v>1.1440553544722917E-24</c:v>
                </c:pt>
                <c:pt idx="1564">
                  <c:v>1.0296498190250626E-24</c:v>
                </c:pt>
                <c:pt idx="1565">
                  <c:v>9.2668483712255634E-25</c:v>
                </c:pt>
                <c:pt idx="1566">
                  <c:v>8.340163534103008E-25</c:v>
                </c:pt>
                <c:pt idx="1567">
                  <c:v>7.5061471806927077E-25</c:v>
                </c:pt>
                <c:pt idx="1568">
                  <c:v>6.7555324626234369E-25</c:v>
                </c:pt>
                <c:pt idx="1569">
                  <c:v>6.0799792163610938E-25</c:v>
                </c:pt>
                <c:pt idx="1570">
                  <c:v>5.4719812947249844E-25</c:v>
                </c:pt>
                <c:pt idx="1571">
                  <c:v>4.9247831652524861E-25</c:v>
                </c:pt>
                <c:pt idx="1572">
                  <c:v>4.4323048487272377E-25</c:v>
                </c:pt>
                <c:pt idx="1573">
                  <c:v>3.9890743638545141E-25</c:v>
                </c:pt>
                <c:pt idx="1574">
                  <c:v>3.5901669274690629E-25</c:v>
                </c:pt>
                <c:pt idx="1575">
                  <c:v>3.2311502347221568E-25</c:v>
                </c:pt>
                <c:pt idx="1576">
                  <c:v>2.9080352112499411E-25</c:v>
                </c:pt>
                <c:pt idx="1577">
                  <c:v>2.6172316901249471E-25</c:v>
                </c:pt>
                <c:pt idx="1578">
                  <c:v>2.3555085211124525E-25</c:v>
                </c:pt>
                <c:pt idx="1579">
                  <c:v>2.1199576690012073E-25</c:v>
                </c:pt>
                <c:pt idx="1580">
                  <c:v>1.9079619021010867E-25</c:v>
                </c:pt>
                <c:pt idx="1581">
                  <c:v>1.7171657118909781E-25</c:v>
                </c:pt>
                <c:pt idx="1582">
                  <c:v>1.5454491407018804E-25</c:v>
                </c:pt>
                <c:pt idx="1583">
                  <c:v>1.3909042266316924E-25</c:v>
                </c:pt>
                <c:pt idx="1584">
                  <c:v>1.2518138039685232E-25</c:v>
                </c:pt>
                <c:pt idx="1585">
                  <c:v>1.1266324235716709E-25</c:v>
                </c:pt>
                <c:pt idx="1586">
                  <c:v>1.0139691812145039E-25</c:v>
                </c:pt>
                <c:pt idx="1587">
                  <c:v>9.1257226309305344E-26</c:v>
                </c:pt>
                <c:pt idx="1588">
                  <c:v>8.2131503678374811E-26</c:v>
                </c:pt>
                <c:pt idx="1589">
                  <c:v>7.3918353310537336E-26</c:v>
                </c:pt>
                <c:pt idx="1590">
                  <c:v>6.6526517979483608E-26</c:v>
                </c:pt>
                <c:pt idx="1591">
                  <c:v>5.9873866181535253E-26</c:v>
                </c:pt>
                <c:pt idx="1592">
                  <c:v>5.3886479563381726E-26</c:v>
                </c:pt>
                <c:pt idx="1593">
                  <c:v>4.8497831607043553E-26</c:v>
                </c:pt>
                <c:pt idx="1594">
                  <c:v>4.36480484463392E-26</c:v>
                </c:pt>
                <c:pt idx="1595">
                  <c:v>3.9283243601705279E-26</c:v>
                </c:pt>
                <c:pt idx="1596">
                  <c:v>3.5354919241534753E-26</c:v>
                </c:pt>
                <c:pt idx="1597">
                  <c:v>3.181942731738128E-26</c:v>
                </c:pt>
                <c:pt idx="1598">
                  <c:v>2.8637484585643154E-26</c:v>
                </c:pt>
                <c:pt idx="1599">
                  <c:v>2.5773736127078839E-26</c:v>
                </c:pt>
                <c:pt idx="1600">
                  <c:v>2.3196362514370956E-26</c:v>
                </c:pt>
                <c:pt idx="1601">
                  <c:v>2.087672626293386E-26</c:v>
                </c:pt>
                <c:pt idx="1602">
                  <c:v>1.8789053636640475E-26</c:v>
                </c:pt>
                <c:pt idx="1603">
                  <c:v>1.6910148272976427E-26</c:v>
                </c:pt>
                <c:pt idx="1604">
                  <c:v>1.5219133445678784E-26</c:v>
                </c:pt>
                <c:pt idx="1605">
                  <c:v>1.3697220101110906E-26</c:v>
                </c:pt>
                <c:pt idx="1606">
                  <c:v>1.2327498090999815E-26</c:v>
                </c:pt>
                <c:pt idx="1607">
                  <c:v>1.1094748281899835E-26</c:v>
                </c:pt>
                <c:pt idx="1608">
                  <c:v>9.9852734537098515E-27</c:v>
                </c:pt>
                <c:pt idx="1609">
                  <c:v>8.9867461083388667E-27</c:v>
                </c:pt>
                <c:pt idx="1610">
                  <c:v>8.0880714975049803E-27</c:v>
                </c:pt>
                <c:pt idx="1611">
                  <c:v>7.2792643477544827E-27</c:v>
                </c:pt>
                <c:pt idx="1612">
                  <c:v>6.551337912979035E-27</c:v>
                </c:pt>
                <c:pt idx="1613">
                  <c:v>5.8962041216811314E-27</c:v>
                </c:pt>
                <c:pt idx="1614">
                  <c:v>5.3065837095130182E-27</c:v>
                </c:pt>
                <c:pt idx="1615">
                  <c:v>4.7759253385617167E-27</c:v>
                </c:pt>
                <c:pt idx="1616">
                  <c:v>4.2983328047055453E-27</c:v>
                </c:pt>
                <c:pt idx="1617">
                  <c:v>3.8684995242349908E-27</c:v>
                </c:pt>
                <c:pt idx="1618">
                  <c:v>3.4816495718114919E-27</c:v>
                </c:pt>
                <c:pt idx="1619">
                  <c:v>3.1334846146303429E-27</c:v>
                </c:pt>
                <c:pt idx="1620">
                  <c:v>2.8201361531673086E-27</c:v>
                </c:pt>
                <c:pt idx="1621">
                  <c:v>2.5381225378505778E-27</c:v>
                </c:pt>
                <c:pt idx="1622">
                  <c:v>2.2843102840655201E-27</c:v>
                </c:pt>
                <c:pt idx="1623">
                  <c:v>2.0558792556589683E-27</c:v>
                </c:pt>
                <c:pt idx="1624">
                  <c:v>1.8502913300930715E-27</c:v>
                </c:pt>
                <c:pt idx="1625">
                  <c:v>1.6652621970837643E-27</c:v>
                </c:pt>
                <c:pt idx="1626">
                  <c:v>1.4987359773753878E-27</c:v>
                </c:pt>
                <c:pt idx="1627">
                  <c:v>1.348862379637849E-27</c:v>
                </c:pt>
                <c:pt idx="1628">
                  <c:v>1.2139761416740641E-27</c:v>
                </c:pt>
                <c:pt idx="1629">
                  <c:v>1.0925785275066577E-27</c:v>
                </c:pt>
                <c:pt idx="1630">
                  <c:v>9.8332067475599195E-28</c:v>
                </c:pt>
                <c:pt idx="1631">
                  <c:v>8.8498860728039284E-28</c:v>
                </c:pt>
                <c:pt idx="1632">
                  <c:v>7.9648974655235358E-28</c:v>
                </c:pt>
                <c:pt idx="1633">
                  <c:v>7.1684077189711827E-28</c:v>
                </c:pt>
                <c:pt idx="1634">
                  <c:v>6.4515669470740647E-28</c:v>
                </c:pt>
                <c:pt idx="1635">
                  <c:v>5.8064102523666584E-28</c:v>
                </c:pt>
                <c:pt idx="1636">
                  <c:v>5.2257692271299922E-28</c:v>
                </c:pt>
                <c:pt idx="1637">
                  <c:v>4.7031923044169933E-28</c:v>
                </c:pt>
                <c:pt idx="1638">
                  <c:v>4.2328730739752941E-28</c:v>
                </c:pt>
                <c:pt idx="1639">
                  <c:v>3.8095857665777647E-28</c:v>
                </c:pt>
                <c:pt idx="1640">
                  <c:v>3.4286271899199882E-28</c:v>
                </c:pt>
                <c:pt idx="1641">
                  <c:v>3.0857644709279895E-28</c:v>
                </c:pt>
                <c:pt idx="1642">
                  <c:v>2.7771880238351908E-28</c:v>
                </c:pt>
                <c:pt idx="1643">
                  <c:v>2.4994692214516716E-28</c:v>
                </c:pt>
                <c:pt idx="1644">
                  <c:v>2.2495222993065046E-28</c:v>
                </c:pt>
                <c:pt idx="1645">
                  <c:v>2.0245700693758541E-28</c:v>
                </c:pt>
                <c:pt idx="1646">
                  <c:v>1.8221130624382687E-28</c:v>
                </c:pt>
                <c:pt idx="1647">
                  <c:v>1.6399017561944418E-28</c:v>
                </c:pt>
                <c:pt idx="1648">
                  <c:v>1.4759115805749976E-28</c:v>
                </c:pt>
                <c:pt idx="1649">
                  <c:v>1.3283204225174979E-28</c:v>
                </c:pt>
                <c:pt idx="1650">
                  <c:v>1.1954883802657482E-28</c:v>
                </c:pt>
                <c:pt idx="1651">
                  <c:v>1.0759395422391733E-28</c:v>
                </c:pt>
                <c:pt idx="1652">
                  <c:v>9.6834558801525597E-29</c:v>
                </c:pt>
                <c:pt idx="1653">
                  <c:v>8.7151102921373041E-29</c:v>
                </c:pt>
                <c:pt idx="1654">
                  <c:v>7.8435992629235739E-29</c:v>
                </c:pt>
                <c:pt idx="1655">
                  <c:v>7.0592393366312164E-29</c:v>
                </c:pt>
                <c:pt idx="1656">
                  <c:v>6.3533154029680952E-29</c:v>
                </c:pt>
                <c:pt idx="1657">
                  <c:v>5.7179838626712863E-29</c:v>
                </c:pt>
                <c:pt idx="1658">
                  <c:v>5.1461854764041578E-29</c:v>
                </c:pt>
                <c:pt idx="1659">
                  <c:v>4.6315669287637423E-29</c:v>
                </c:pt>
                <c:pt idx="1660">
                  <c:v>4.168410235887368E-29</c:v>
                </c:pt>
                <c:pt idx="1661">
                  <c:v>3.7515692122986312E-29</c:v>
                </c:pt>
                <c:pt idx="1662">
                  <c:v>3.3764122910687682E-29</c:v>
                </c:pt>
                <c:pt idx="1663">
                  <c:v>3.0387710619618913E-29</c:v>
                </c:pt>
                <c:pt idx="1664">
                  <c:v>2.7348939557657025E-29</c:v>
                </c:pt>
                <c:pt idx="1665">
                  <c:v>2.4614045601891324E-29</c:v>
                </c:pt>
                <c:pt idx="1666">
                  <c:v>2.2152641041702191E-29</c:v>
                </c:pt>
                <c:pt idx="1667">
                  <c:v>1.9937376937531972E-29</c:v>
                </c:pt>
                <c:pt idx="1668">
                  <c:v>1.7943639243778775E-29</c:v>
                </c:pt>
                <c:pt idx="1669">
                  <c:v>1.6149275319400899E-29</c:v>
                </c:pt>
                <c:pt idx="1670">
                  <c:v>1.4534347787460809E-29</c:v>
                </c:pt>
                <c:pt idx="1671">
                  <c:v>1.3080913008714729E-29</c:v>
                </c:pt>
                <c:pt idx="1672">
                  <c:v>1.1772821707843257E-29</c:v>
                </c:pt>
                <c:pt idx="1673">
                  <c:v>1.0595539537058931E-29</c:v>
                </c:pt>
                <c:pt idx="1674">
                  <c:v>9.5359855833530378E-30</c:v>
                </c:pt>
                <c:pt idx="1675">
                  <c:v>8.582387025017734E-30</c:v>
                </c:pt>
                <c:pt idx="1676">
                  <c:v>7.7241483225159611E-30</c:v>
                </c:pt>
                <c:pt idx="1677">
                  <c:v>6.9517334902643647E-30</c:v>
                </c:pt>
                <c:pt idx="1678">
                  <c:v>6.2565601412379286E-30</c:v>
                </c:pt>
                <c:pt idx="1679">
                  <c:v>5.6309041271141356E-30</c:v>
                </c:pt>
                <c:pt idx="1680">
                  <c:v>5.0678137144027218E-30</c:v>
                </c:pt>
                <c:pt idx="1681">
                  <c:v>4.56103234296245E-30</c:v>
                </c:pt>
                <c:pt idx="1682">
                  <c:v>4.1049291086662053E-30</c:v>
                </c:pt>
                <c:pt idx="1683">
                  <c:v>3.6944361977995851E-30</c:v>
                </c:pt>
                <c:pt idx="1684">
                  <c:v>3.3249925780196263E-30</c:v>
                </c:pt>
                <c:pt idx="1685">
                  <c:v>2.9924933202176639E-30</c:v>
                </c:pt>
                <c:pt idx="1686">
                  <c:v>2.6932439881958977E-30</c:v>
                </c:pt>
                <c:pt idx="1687">
                  <c:v>2.4239195893763081E-30</c:v>
                </c:pt>
                <c:pt idx="1688">
                  <c:v>2.1815276304386772E-30</c:v>
                </c:pt>
                <c:pt idx="1689">
                  <c:v>1.9633748673948096E-30</c:v>
                </c:pt>
                <c:pt idx="1690">
                  <c:v>1.7670373806553288E-30</c:v>
                </c:pt>
                <c:pt idx="1691">
                  <c:v>1.590333642589796E-30</c:v>
                </c:pt>
                <c:pt idx="1692">
                  <c:v>1.4313002783308165E-30</c:v>
                </c:pt>
                <c:pt idx="1693">
                  <c:v>1.2881702504977349E-30</c:v>
                </c:pt>
                <c:pt idx="1694">
                  <c:v>1.1593532254479614E-30</c:v>
                </c:pt>
                <c:pt idx="1695">
                  <c:v>1.0434179029031653E-30</c:v>
                </c:pt>
                <c:pt idx="1696">
                  <c:v>9.3907611261284891E-31</c:v>
                </c:pt>
                <c:pt idx="1697">
                  <c:v>8.4516850135156407E-31</c:v>
                </c:pt>
                <c:pt idx="1698">
                  <c:v>7.6065165121640766E-31</c:v>
                </c:pt>
                <c:pt idx="1699">
                  <c:v>6.845864860947669E-31</c:v>
                </c:pt>
                <c:pt idx="1700">
                  <c:v>6.1612783748529025E-31</c:v>
                </c:pt>
                <c:pt idx="1701">
                  <c:v>5.5451505373676127E-31</c:v>
                </c:pt>
                <c:pt idx="1702">
                  <c:v>4.9906354836308515E-31</c:v>
                </c:pt>
                <c:pt idx="1703">
                  <c:v>4.4915719352677663E-31</c:v>
                </c:pt>
                <c:pt idx="1704">
                  <c:v>4.0424147417409897E-31</c:v>
                </c:pt>
                <c:pt idx="1705">
                  <c:v>3.6381732675668906E-31</c:v>
                </c:pt>
                <c:pt idx="1706">
                  <c:v>3.2743559408102018E-31</c:v>
                </c:pt>
                <c:pt idx="1707">
                  <c:v>2.9469203467291817E-31</c:v>
                </c:pt>
                <c:pt idx="1708">
                  <c:v>2.6522283120562638E-31</c:v>
                </c:pt>
                <c:pt idx="1709">
                  <c:v>2.3870054808506374E-31</c:v>
                </c:pt>
                <c:pt idx="1710">
                  <c:v>2.1483049327655738E-31</c:v>
                </c:pt>
                <c:pt idx="1711">
                  <c:v>1.9334744394890165E-31</c:v>
                </c:pt>
                <c:pt idx="1712">
                  <c:v>1.7401269955401149E-31</c:v>
                </c:pt>
                <c:pt idx="1713">
                  <c:v>1.5661142959861035E-31</c:v>
                </c:pt>
                <c:pt idx="1714">
                  <c:v>1.4095028663874932E-31</c:v>
                </c:pt>
                <c:pt idx="1715">
                  <c:v>1.2685525797487438E-31</c:v>
                </c:pt>
                <c:pt idx="1716">
                  <c:v>1.1416973217738695E-31</c:v>
                </c:pt>
                <c:pt idx="1717">
                  <c:v>1.0275275895964826E-31</c:v>
                </c:pt>
                <c:pt idx="1718">
                  <c:v>9.247748306368344E-32</c:v>
                </c:pt>
                <c:pt idx="1719">
                  <c:v>8.3229734757315093E-32</c:v>
                </c:pt>
                <c:pt idx="1720">
                  <c:v>7.4906761281583581E-32</c:v>
                </c:pt>
                <c:pt idx="1721">
                  <c:v>6.7416085153425227E-32</c:v>
                </c:pt>
                <c:pt idx="1722">
                  <c:v>6.0674476638082703E-32</c:v>
                </c:pt>
                <c:pt idx="1723">
                  <c:v>5.4607028974274436E-32</c:v>
                </c:pt>
                <c:pt idx="1724">
                  <c:v>4.9146326076846991E-32</c:v>
                </c:pt>
                <c:pt idx="1725">
                  <c:v>4.4231693469162293E-32</c:v>
                </c:pt>
                <c:pt idx="1726">
                  <c:v>3.9808524122246064E-32</c:v>
                </c:pt>
                <c:pt idx="1727">
                  <c:v>3.5827671710021458E-32</c:v>
                </c:pt>
                <c:pt idx="1728">
                  <c:v>3.2244904539019315E-32</c:v>
                </c:pt>
                <c:pt idx="1729">
                  <c:v>2.9020414085117386E-32</c:v>
                </c:pt>
                <c:pt idx="1730">
                  <c:v>2.6118372676605648E-32</c:v>
                </c:pt>
                <c:pt idx="1731">
                  <c:v>2.3506535408945083E-32</c:v>
                </c:pt>
                <c:pt idx="1732">
                  <c:v>2.1155881868050575E-32</c:v>
                </c:pt>
                <c:pt idx="1733">
                  <c:v>1.9040293681245517E-32</c:v>
                </c:pt>
                <c:pt idx="1734">
                  <c:v>1.7136264313120966E-32</c:v>
                </c:pt>
                <c:pt idx="1735">
                  <c:v>1.542263788180887E-32</c:v>
                </c:pt>
                <c:pt idx="1736">
                  <c:v>1.3880374093627983E-32</c:v>
                </c:pt>
                <c:pt idx="1737">
                  <c:v>1.2492336684265186E-32</c:v>
                </c:pt>
                <c:pt idx="1738">
                  <c:v>1.1243103015838668E-32</c:v>
                </c:pt>
                <c:pt idx="1739">
                  <c:v>1.0118792714254802E-32</c:v>
                </c:pt>
                <c:pt idx="1740">
                  <c:v>9.1069134428293218E-33</c:v>
                </c:pt>
                <c:pt idx="1741">
                  <c:v>8.1962220985463899E-33</c:v>
                </c:pt>
                <c:pt idx="1742">
                  <c:v>7.3765998886917508E-33</c:v>
                </c:pt>
                <c:pt idx="1743">
                  <c:v>6.6389398998225764E-33</c:v>
                </c:pt>
                <c:pt idx="1744">
                  <c:v>5.9750459098403192E-33</c:v>
                </c:pt>
                <c:pt idx="1745">
                  <c:v>5.3775413188562873E-33</c:v>
                </c:pt>
                <c:pt idx="1746">
                  <c:v>4.8397871869706584E-33</c:v>
                </c:pt>
                <c:pt idx="1747">
                  <c:v>4.3558084682735927E-33</c:v>
                </c:pt>
                <c:pt idx="1748">
                  <c:v>3.9202276214462333E-33</c:v>
                </c:pt>
                <c:pt idx="1749">
                  <c:v>3.52820485930161E-33</c:v>
                </c:pt>
                <c:pt idx="1750">
                  <c:v>3.1753843733714491E-33</c:v>
                </c:pt>
                <c:pt idx="1751">
                  <c:v>2.8578459360343042E-33</c:v>
                </c:pt>
                <c:pt idx="1752">
                  <c:v>2.572061342430874E-33</c:v>
                </c:pt>
                <c:pt idx="1753">
                  <c:v>2.3148552081877868E-33</c:v>
                </c:pt>
                <c:pt idx="1754">
                  <c:v>2.083369687369008E-33</c:v>
                </c:pt>
                <c:pt idx="1755">
                  <c:v>1.8750327186321073E-33</c:v>
                </c:pt>
                <c:pt idx="1756">
                  <c:v>1.6875294467688965E-33</c:v>
                </c:pt>
                <c:pt idx="1757">
                  <c:v>1.5187765020920068E-33</c:v>
                </c:pt>
                <c:pt idx="1758">
                  <c:v>1.3668988518828061E-33</c:v>
                </c:pt>
                <c:pt idx="1759">
                  <c:v>1.2302089666945255E-33</c:v>
                </c:pt>
                <c:pt idx="1760">
                  <c:v>1.1071880700250729E-33</c:v>
                </c:pt>
                <c:pt idx="1761">
                  <c:v>9.9646926302256575E-34</c:v>
                </c:pt>
                <c:pt idx="1762">
                  <c:v>8.9682233672030921E-34</c:v>
                </c:pt>
                <c:pt idx="1763">
                  <c:v>8.0714010304827834E-34</c:v>
                </c:pt>
                <c:pt idx="1764">
                  <c:v>7.2642609274345051E-34</c:v>
                </c:pt>
                <c:pt idx="1765">
                  <c:v>6.5378348346910551E-34</c:v>
                </c:pt>
                <c:pt idx="1766">
                  <c:v>5.8840513512219497E-34</c:v>
                </c:pt>
                <c:pt idx="1767">
                  <c:v>5.295646216099755E-34</c:v>
                </c:pt>
                <c:pt idx="1768">
                  <c:v>4.7660815944897799E-34</c:v>
                </c:pt>
                <c:pt idx="1769">
                  <c:v>4.2894734350408023E-34</c:v>
                </c:pt>
                <c:pt idx="1770">
                  <c:v>3.8605260915367226E-34</c:v>
                </c:pt>
                <c:pt idx="1771">
                  <c:v>3.4744734823830506E-34</c:v>
                </c:pt>
                <c:pt idx="1772">
                  <c:v>3.1270261341447456E-34</c:v>
                </c:pt>
                <c:pt idx="1773">
                  <c:v>2.8143235207302711E-34</c:v>
                </c:pt>
                <c:pt idx="1774">
                  <c:v>2.532891168657244E-34</c:v>
                </c:pt>
                <c:pt idx="1775">
                  <c:v>2.2796020517915198E-34</c:v>
                </c:pt>
                <c:pt idx="1776">
                  <c:v>2.0516418466123677E-34</c:v>
                </c:pt>
                <c:pt idx="1777">
                  <c:v>1.8464776619511309E-34</c:v>
                </c:pt>
                <c:pt idx="1778">
                  <c:v>1.6618298957560178E-34</c:v>
                </c:pt>
                <c:pt idx="1779">
                  <c:v>1.4956469061804161E-34</c:v>
                </c:pt>
                <c:pt idx="1780">
                  <c:v>1.3460822155623745E-34</c:v>
                </c:pt>
                <c:pt idx="1781">
                  <c:v>1.2114739940061371E-34</c:v>
                </c:pt>
                <c:pt idx="1782">
                  <c:v>1.0903265946055234E-34</c:v>
                </c:pt>
                <c:pt idx="1783">
                  <c:v>9.8129393514497102E-35</c:v>
                </c:pt>
                <c:pt idx="1784">
                  <c:v>8.8316454163047396E-35</c:v>
                </c:pt>
                <c:pt idx="1785">
                  <c:v>7.9484808746742654E-35</c:v>
                </c:pt>
                <c:pt idx="1786">
                  <c:v>7.1536327872068395E-35</c:v>
                </c:pt>
                <c:pt idx="1787">
                  <c:v>6.4382695084861554E-35</c:v>
                </c:pt>
                <c:pt idx="1788">
                  <c:v>5.7944425576375401E-35</c:v>
                </c:pt>
                <c:pt idx="1789">
                  <c:v>5.2149983018737864E-35</c:v>
                </c:pt>
                <c:pt idx="1790">
                  <c:v>4.693498471686408E-35</c:v>
                </c:pt>
                <c:pt idx="1791">
                  <c:v>4.2241486245177674E-35</c:v>
                </c:pt>
                <c:pt idx="1792">
                  <c:v>3.8017337620659907E-35</c:v>
                </c:pt>
                <c:pt idx="1793">
                  <c:v>3.4215603858593918E-35</c:v>
                </c:pt>
                <c:pt idx="1794">
                  <c:v>3.0794043472734527E-35</c:v>
                </c:pt>
                <c:pt idx="1795">
                  <c:v>2.7714639125461078E-35</c:v>
                </c:pt>
                <c:pt idx="1796">
                  <c:v>2.4943175212914969E-35</c:v>
                </c:pt>
                <c:pt idx="1797">
                  <c:v>2.2448857691623474E-35</c:v>
                </c:pt>
                <c:pt idx="1798">
                  <c:v>2.0203971922461127E-35</c:v>
                </c:pt>
                <c:pt idx="1799">
                  <c:v>1.8183574730215014E-35</c:v>
                </c:pt>
                <c:pt idx="1800">
                  <c:v>1.6365217257193512E-35</c:v>
                </c:pt>
                <c:pt idx="1801">
                  <c:v>1.4728695531474161E-35</c:v>
                </c:pt>
                <c:pt idx="1802">
                  <c:v>1.3255825978326744E-35</c:v>
                </c:pt>
                <c:pt idx="1803">
                  <c:v>1.193024338049407E-35</c:v>
                </c:pt>
                <c:pt idx="1804">
                  <c:v>1.0737219042444664E-35</c:v>
                </c:pt>
                <c:pt idx="1805">
                  <c:v>9.663497138200198E-36</c:v>
                </c:pt>
                <c:pt idx="1806">
                  <c:v>8.6971474243801778E-36</c:v>
                </c:pt>
                <c:pt idx="1807">
                  <c:v>7.8274326819421608E-36</c:v>
                </c:pt>
                <c:pt idx="1808">
                  <c:v>7.0446894137479454E-36</c:v>
                </c:pt>
                <c:pt idx="1809">
                  <c:v>6.3402204723731514E-36</c:v>
                </c:pt>
                <c:pt idx="1810">
                  <c:v>5.7061984251358366E-36</c:v>
                </c:pt>
                <c:pt idx="1811">
                  <c:v>5.135578582622253E-36</c:v>
                </c:pt>
                <c:pt idx="1812">
                  <c:v>4.622020724360028E-36</c:v>
                </c:pt>
                <c:pt idx="1813">
                  <c:v>4.1598186519240256E-36</c:v>
                </c:pt>
                <c:pt idx="1814">
                  <c:v>3.7438367867316231E-36</c:v>
                </c:pt>
                <c:pt idx="1815">
                  <c:v>3.3694531080584611E-36</c:v>
                </c:pt>
                <c:pt idx="1816">
                  <c:v>3.0325077972526151E-36</c:v>
                </c:pt>
                <c:pt idx="1817">
                  <c:v>2.7292570175273535E-36</c:v>
                </c:pt>
                <c:pt idx="1818">
                  <c:v>2.4563313157746184E-36</c:v>
                </c:pt>
                <c:pt idx="1819">
                  <c:v>2.2106981841971564E-36</c:v>
                </c:pt>
                <c:pt idx="1820">
                  <c:v>1.9896283657774408E-36</c:v>
                </c:pt>
                <c:pt idx="1821">
                  <c:v>1.7906655291996969E-36</c:v>
                </c:pt>
                <c:pt idx="1822">
                  <c:v>1.6115989762797273E-36</c:v>
                </c:pt>
                <c:pt idx="1823">
                  <c:v>1.4504390786517546E-36</c:v>
                </c:pt>
                <c:pt idx="1824">
                  <c:v>1.3053951707865792E-36</c:v>
                </c:pt>
                <c:pt idx="1825">
                  <c:v>1.1748556537079213E-36</c:v>
                </c:pt>
                <c:pt idx="1826">
                  <c:v>1.0573700883371292E-36</c:v>
                </c:pt>
                <c:pt idx="1827">
                  <c:v>9.5163307950341627E-37</c:v>
                </c:pt>
                <c:pt idx="1828">
                  <c:v>8.5646977155307461E-37</c:v>
                </c:pt>
                <c:pt idx="1829">
                  <c:v>7.7082279439776713E-37</c:v>
                </c:pt>
                <c:pt idx="1830">
                  <c:v>6.937405149579904E-37</c:v>
                </c:pt>
                <c:pt idx="1831">
                  <c:v>6.2436646346219136E-37</c:v>
                </c:pt>
                <c:pt idx="1832">
                  <c:v>5.6192981711597221E-37</c:v>
                </c:pt>
                <c:pt idx="1833">
                  <c:v>5.0573683540437503E-37</c:v>
                </c:pt>
                <c:pt idx="1834">
                  <c:v>4.5516315186393753E-37</c:v>
                </c:pt>
                <c:pt idx="1835">
                  <c:v>4.0964683667754382E-37</c:v>
                </c:pt>
                <c:pt idx="1836">
                  <c:v>3.6868215300978944E-37</c:v>
                </c:pt>
                <c:pt idx="1837">
                  <c:v>3.3181393770881052E-37</c:v>
                </c:pt>
                <c:pt idx="1838">
                  <c:v>2.9863254393792947E-37</c:v>
                </c:pt>
                <c:pt idx="1839">
                  <c:v>2.6876928954413652E-37</c:v>
                </c:pt>
                <c:pt idx="1840">
                  <c:v>2.4189236058972288E-37</c:v>
                </c:pt>
                <c:pt idx="1841">
                  <c:v>2.1770312453075062E-37</c:v>
                </c:pt>
                <c:pt idx="1842">
                  <c:v>1.9593281207767558E-37</c:v>
                </c:pt>
                <c:pt idx="1843">
                  <c:v>1.7633953086990802E-37</c:v>
                </c:pt>
                <c:pt idx="1844">
                  <c:v>1.5870557778291722E-37</c:v>
                </c:pt>
                <c:pt idx="1845">
                  <c:v>1.4283502000462551E-37</c:v>
                </c:pt>
                <c:pt idx="1846">
                  <c:v>1.2855151800416296E-37</c:v>
                </c:pt>
                <c:pt idx="1847">
                  <c:v>1.1569636620374667E-37</c:v>
                </c:pt>
                <c:pt idx="1848">
                  <c:v>1.04126729583372E-37</c:v>
                </c:pt>
                <c:pt idx="1849">
                  <c:v>9.3714056625034805E-38</c:v>
                </c:pt>
                <c:pt idx="1850">
                  <c:v>8.4342650962531327E-38</c:v>
                </c:pt>
                <c:pt idx="1851">
                  <c:v>7.5908385866278193E-38</c:v>
                </c:pt>
                <c:pt idx="1852">
                  <c:v>6.8317547279650375E-38</c:v>
                </c:pt>
                <c:pt idx="1853">
                  <c:v>6.1485792551685339E-38</c:v>
                </c:pt>
                <c:pt idx="1854">
                  <c:v>5.5337213296516804E-38</c:v>
                </c:pt>
                <c:pt idx="1855">
                  <c:v>4.980349196686513E-38</c:v>
                </c:pt>
                <c:pt idx="1856">
                  <c:v>4.482314277017862E-38</c:v>
                </c:pt>
                <c:pt idx="1857">
                  <c:v>4.0340828493160758E-38</c:v>
                </c:pt>
                <c:pt idx="1858">
                  <c:v>3.6306745643844681E-38</c:v>
                </c:pt>
                <c:pt idx="1859">
                  <c:v>3.2676071079460213E-38</c:v>
                </c:pt>
                <c:pt idx="1860">
                  <c:v>2.9408463971514192E-38</c:v>
                </c:pt>
                <c:pt idx="1861">
                  <c:v>2.6467617574362774E-38</c:v>
                </c:pt>
                <c:pt idx="1862">
                  <c:v>2.3820855816926498E-38</c:v>
                </c:pt>
                <c:pt idx="1863">
                  <c:v>2.1438770235233849E-38</c:v>
                </c:pt>
                <c:pt idx="1864">
                  <c:v>1.9294893211710465E-38</c:v>
                </c:pt>
                <c:pt idx="1865">
                  <c:v>1.7365403890539418E-38</c:v>
                </c:pt>
                <c:pt idx="1866">
                  <c:v>1.5628863501485477E-38</c:v>
                </c:pt>
                <c:pt idx="1867">
                  <c:v>1.4065977151336931E-38</c:v>
                </c:pt>
                <c:pt idx="1868">
                  <c:v>1.2659379436203238E-38</c:v>
                </c:pt>
                <c:pt idx="1869">
                  <c:v>1.1393441492582915E-38</c:v>
                </c:pt>
                <c:pt idx="1870">
                  <c:v>1.0254097343324623E-38</c:v>
                </c:pt>
                <c:pt idx="1871">
                  <c:v>9.2286876089921607E-39</c:v>
                </c:pt>
                <c:pt idx="1872">
                  <c:v>8.3058188480929452E-39</c:v>
                </c:pt>
                <c:pt idx="1873">
                  <c:v>7.4752369632836514E-39</c:v>
                </c:pt>
                <c:pt idx="1874">
                  <c:v>6.7277132669552866E-39</c:v>
                </c:pt>
                <c:pt idx="1875">
                  <c:v>6.0549419402597578E-39</c:v>
                </c:pt>
                <c:pt idx="1876">
                  <c:v>5.4494477462337821E-39</c:v>
                </c:pt>
                <c:pt idx="1877">
                  <c:v>4.9045029716104039E-39</c:v>
                </c:pt>
                <c:pt idx="1878">
                  <c:v>4.4140526744493638E-39</c:v>
                </c:pt>
                <c:pt idx="1879">
                  <c:v>3.9726474070044275E-39</c:v>
                </c:pt>
                <c:pt idx="1880">
                  <c:v>3.5753826663039848E-39</c:v>
                </c:pt>
                <c:pt idx="1881">
                  <c:v>3.2178443996735863E-39</c:v>
                </c:pt>
                <c:pt idx="1882">
                  <c:v>2.8960599597062276E-39</c:v>
                </c:pt>
                <c:pt idx="1883">
                  <c:v>2.6064539637356048E-39</c:v>
                </c:pt>
                <c:pt idx="1884">
                  <c:v>2.3458085673620443E-39</c:v>
                </c:pt>
                <c:pt idx="1885">
                  <c:v>2.11122771062584E-39</c:v>
                </c:pt>
                <c:pt idx="1886">
                  <c:v>1.900104939563256E-39</c:v>
                </c:pt>
                <c:pt idx="1887">
                  <c:v>1.7100944456069303E-39</c:v>
                </c:pt>
                <c:pt idx="1888">
                  <c:v>1.5390850010462373E-39</c:v>
                </c:pt>
                <c:pt idx="1889">
                  <c:v>1.3851765009416136E-39</c:v>
                </c:pt>
                <c:pt idx="1890">
                  <c:v>1.2466588508474522E-39</c:v>
                </c:pt>
                <c:pt idx="1891">
                  <c:v>1.1219929657627071E-39</c:v>
                </c:pt>
                <c:pt idx="1892">
                  <c:v>1.0097936691864364E-39</c:v>
                </c:pt>
                <c:pt idx="1893">
                  <c:v>9.0881430226779278E-40</c:v>
                </c:pt>
                <c:pt idx="1894">
                  <c:v>8.179328720410136E-40</c:v>
                </c:pt>
                <c:pt idx="1895">
                  <c:v>7.3613958483691227E-40</c:v>
                </c:pt>
                <c:pt idx="1896">
                  <c:v>6.6252562635322103E-40</c:v>
                </c:pt>
                <c:pt idx="1897">
                  <c:v>5.9627306371789893E-40</c:v>
                </c:pt>
                <c:pt idx="1898">
                  <c:v>5.3664575734610901E-40</c:v>
                </c:pt>
                <c:pt idx="1899">
                  <c:v>4.829811816114981E-40</c:v>
                </c:pt>
                <c:pt idx="1900">
                  <c:v>4.346830634503483E-40</c:v>
                </c:pt>
                <c:pt idx="1901">
                  <c:v>3.912147571053135E-40</c:v>
                </c:pt>
                <c:pt idx="1902">
                  <c:v>3.5209328139478218E-40</c:v>
                </c:pt>
                <c:pt idx="1903">
                  <c:v>3.1688395325530395E-40</c:v>
                </c:pt>
                <c:pt idx="1904">
                  <c:v>2.8519555792977355E-40</c:v>
                </c:pt>
                <c:pt idx="1905">
                  <c:v>2.5667600213679622E-40</c:v>
                </c:pt>
                <c:pt idx="1906">
                  <c:v>2.3100840192311658E-40</c:v>
                </c:pt>
                <c:pt idx="1907">
                  <c:v>2.0790756173080492E-40</c:v>
                </c:pt>
                <c:pt idx="1908">
                  <c:v>1.8711680555772442E-40</c:v>
                </c:pt>
                <c:pt idx="1909">
                  <c:v>1.6840512500195199E-40</c:v>
                </c:pt>
                <c:pt idx="1910">
                  <c:v>1.5156461250175679E-40</c:v>
                </c:pt>
                <c:pt idx="1911">
                  <c:v>1.3640815125158112E-40</c:v>
                </c:pt>
                <c:pt idx="1912">
                  <c:v>1.2276733612642301E-40</c:v>
                </c:pt>
                <c:pt idx="1913">
                  <c:v>1.1049060251378071E-40</c:v>
                </c:pt>
                <c:pt idx="1914">
                  <c:v>9.9441542262402637E-41</c:v>
                </c:pt>
                <c:pt idx="1915">
                  <c:v>8.9497388036162372E-41</c:v>
                </c:pt>
                <c:pt idx="1916">
                  <c:v>8.0547649232546135E-41</c:v>
                </c:pt>
                <c:pt idx="1917">
                  <c:v>7.249288430929152E-41</c:v>
                </c:pt>
                <c:pt idx="1918">
                  <c:v>6.5243595878362373E-41</c:v>
                </c:pt>
                <c:pt idx="1919">
                  <c:v>5.8719236290526137E-41</c:v>
                </c:pt>
                <c:pt idx="1920">
                  <c:v>5.2847312661473527E-41</c:v>
                </c:pt>
                <c:pt idx="1921">
                  <c:v>4.7562581395326175E-41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DataSmoothing!$H$2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DataSmoothing!$B$5:$B$1926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DataSmoothing!$H$5:$H$1926</c:f>
              <c:numCache>
                <c:formatCode>General</c:formatCode>
                <c:ptCount val="19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10.494409999999998</c:v>
                </c:pt>
                <c:pt idx="35">
                  <c:v>20.766038999999996</c:v>
                </c:pt>
                <c:pt idx="36">
                  <c:v>30.676805099999996</c:v>
                </c:pt>
                <c:pt idx="37">
                  <c:v>40.433244589999994</c:v>
                </c:pt>
                <c:pt idx="38">
                  <c:v>50.055280130999996</c:v>
                </c:pt>
                <c:pt idx="39">
                  <c:v>58.883892117899997</c:v>
                </c:pt>
                <c:pt idx="40">
                  <c:v>67.336982906109995</c:v>
                </c:pt>
                <c:pt idx="41">
                  <c:v>75.453544615498998</c:v>
                </c:pt>
                <c:pt idx="42">
                  <c:v>82.928350153949111</c:v>
                </c:pt>
                <c:pt idx="43">
                  <c:v>89.995865138554194</c:v>
                </c:pt>
                <c:pt idx="44">
                  <c:v>97.380098624698775</c:v>
                </c:pt>
                <c:pt idx="45">
                  <c:v>104.37082876222888</c:v>
                </c:pt>
                <c:pt idx="46">
                  <c:v>112.37256588600599</c:v>
                </c:pt>
                <c:pt idx="47">
                  <c:v>121.80067929740538</c:v>
                </c:pt>
                <c:pt idx="48">
                  <c:v>131.48038136766485</c:v>
                </c:pt>
                <c:pt idx="49">
                  <c:v>141.72010323089836</c:v>
                </c:pt>
                <c:pt idx="50">
                  <c:v>152.45372290780853</c:v>
                </c:pt>
                <c:pt idx="51">
                  <c:v>165.61752061702768</c:v>
                </c:pt>
                <c:pt idx="52">
                  <c:v>177.96472855532491</c:v>
                </c:pt>
                <c:pt idx="53">
                  <c:v>190.56107569979241</c:v>
                </c:pt>
                <c:pt idx="54">
                  <c:v>203.54333812981315</c:v>
                </c:pt>
                <c:pt idx="55">
                  <c:v>217.35651431683183</c:v>
                </c:pt>
                <c:pt idx="56">
                  <c:v>230.77134288514864</c:v>
                </c:pt>
                <c:pt idx="57">
                  <c:v>243.16823859663378</c:v>
                </c:pt>
                <c:pt idx="58">
                  <c:v>254.81470473697041</c:v>
                </c:pt>
                <c:pt idx="59">
                  <c:v>265.29935426327336</c:v>
                </c:pt>
                <c:pt idx="60">
                  <c:v>276.03559883694601</c:v>
                </c:pt>
                <c:pt idx="61">
                  <c:v>286.51122895325142</c:v>
                </c:pt>
                <c:pt idx="62">
                  <c:v>296.59180605792625</c:v>
                </c:pt>
                <c:pt idx="63">
                  <c:v>306.95908545213359</c:v>
                </c:pt>
                <c:pt idx="64">
                  <c:v>316.61365690692026</c:v>
                </c:pt>
                <c:pt idx="65">
                  <c:v>325.14359121622823</c:v>
                </c:pt>
                <c:pt idx="66">
                  <c:v>332.6556920946054</c:v>
                </c:pt>
                <c:pt idx="67">
                  <c:v>339.41939288514487</c:v>
                </c:pt>
                <c:pt idx="68">
                  <c:v>345.34184359663038</c:v>
                </c:pt>
                <c:pt idx="69">
                  <c:v>350.67204923696738</c:v>
                </c:pt>
                <c:pt idx="70">
                  <c:v>355.30713431327064</c:v>
                </c:pt>
                <c:pt idx="71">
                  <c:v>359.31656088194359</c:v>
                </c:pt>
                <c:pt idx="72">
                  <c:v>363.41417479374923</c:v>
                </c:pt>
                <c:pt idx="73">
                  <c:v>367.26405731437433</c:v>
                </c:pt>
                <c:pt idx="74">
                  <c:v>371.21202158293693</c:v>
                </c:pt>
                <c:pt idx="75">
                  <c:v>374.76518942464327</c:v>
                </c:pt>
                <c:pt idx="76">
                  <c:v>378.28678048217893</c:v>
                </c:pt>
                <c:pt idx="77">
                  <c:v>382.10329243396103</c:v>
                </c:pt>
                <c:pt idx="78">
                  <c:v>385.86429319056492</c:v>
                </c:pt>
                <c:pt idx="79">
                  <c:v>389.40800387150841</c:v>
                </c:pt>
                <c:pt idx="80">
                  <c:v>392.59734348435757</c:v>
                </c:pt>
                <c:pt idx="81">
                  <c:v>395.62933913592178</c:v>
                </c:pt>
                <c:pt idx="82">
                  <c:v>398.35813522232957</c:v>
                </c:pt>
                <c:pt idx="83">
                  <c:v>401.13713170009657</c:v>
                </c:pt>
                <c:pt idx="84">
                  <c:v>403.64102853008694</c:v>
                </c:pt>
                <c:pt idx="85">
                  <c:v>405.89173567707826</c:v>
                </c:pt>
                <c:pt idx="86">
                  <c:v>407.75585210937044</c:v>
                </c:pt>
                <c:pt idx="87">
                  <c:v>409.43355689843338</c:v>
                </c:pt>
                <c:pt idx="88">
                  <c:v>411.26650120859006</c:v>
                </c:pt>
                <c:pt idx="89">
                  <c:v>413.24185108773105</c:v>
                </c:pt>
                <c:pt idx="90">
                  <c:v>415.0196659789579</c:v>
                </c:pt>
                <c:pt idx="91">
                  <c:v>416.93966938106212</c:v>
                </c:pt>
                <c:pt idx="92">
                  <c:v>419.1516224429559</c:v>
                </c:pt>
                <c:pt idx="93">
                  <c:v>421.30644019866031</c:v>
                </c:pt>
                <c:pt idx="94">
                  <c:v>423.89053617879432</c:v>
                </c:pt>
                <c:pt idx="95">
                  <c:v>426.53564256091488</c:v>
                </c:pt>
                <c:pt idx="96">
                  <c:v>429.0801083048234</c:v>
                </c:pt>
                <c:pt idx="97">
                  <c:v>431.53117747434106</c:v>
                </c:pt>
                <c:pt idx="98">
                  <c:v>433.57608972690696</c:v>
                </c:pt>
                <c:pt idx="99">
                  <c:v>435.41651075421623</c:v>
                </c:pt>
                <c:pt idx="100">
                  <c:v>437.0700896787946</c:v>
                </c:pt>
                <c:pt idx="101">
                  <c:v>438.72216071091515</c:v>
                </c:pt>
                <c:pt idx="102">
                  <c:v>440.53104463982368</c:v>
                </c:pt>
                <c:pt idx="103">
                  <c:v>442.15904017584126</c:v>
                </c:pt>
                <c:pt idx="104">
                  <c:v>443.62423615825708</c:v>
                </c:pt>
                <c:pt idx="105">
                  <c:v>445.26484254243132</c:v>
                </c:pt>
                <c:pt idx="106">
                  <c:v>446.90231828818816</c:v>
                </c:pt>
                <c:pt idx="107">
                  <c:v>448.53415645936934</c:v>
                </c:pt>
                <c:pt idx="108">
                  <c:v>450.00561081343238</c:v>
                </c:pt>
                <c:pt idx="109">
                  <c:v>451.32991973208914</c:v>
                </c:pt>
                <c:pt idx="110">
                  <c:v>452.68268775888021</c:v>
                </c:pt>
                <c:pt idx="111">
                  <c:v>453.90017898299214</c:v>
                </c:pt>
                <c:pt idx="112">
                  <c:v>455.15678108469291</c:v>
                </c:pt>
                <c:pt idx="113">
                  <c:v>456.28772297622362</c:v>
                </c:pt>
                <c:pt idx="114">
                  <c:v>457.46642067860125</c:v>
                </c:pt>
                <c:pt idx="115">
                  <c:v>458.68806861074108</c:v>
                </c:pt>
                <c:pt idx="116">
                  <c:v>459.94836174966696</c:v>
                </c:pt>
                <c:pt idx="117">
                  <c:v>461.07982557470029</c:v>
                </c:pt>
                <c:pt idx="118">
                  <c:v>462.26172301723028</c:v>
                </c:pt>
                <c:pt idx="119">
                  <c:v>463.48619071550723</c:v>
                </c:pt>
                <c:pt idx="120">
                  <c:v>464.74896164395648</c:v>
                </c:pt>
                <c:pt idx="121">
                  <c:v>466.04618547956079</c:v>
                </c:pt>
                <c:pt idx="122">
                  <c:v>467.37440693160471</c:v>
                </c:pt>
                <c:pt idx="123">
                  <c:v>469.05183623844425</c:v>
                </c:pt>
                <c:pt idx="124">
                  <c:v>470.7221726145998</c:v>
                </c:pt>
                <c:pt idx="125">
                  <c:v>472.54672535313983</c:v>
                </c:pt>
                <c:pt idx="126">
                  <c:v>474.51001281782584</c:v>
                </c:pt>
                <c:pt idx="127">
                  <c:v>460.41142153604324</c:v>
                </c:pt>
                <c:pt idx="128">
                  <c:v>436.23300938243892</c:v>
                </c:pt>
                <c:pt idx="129">
                  <c:v>407.63281844419504</c:v>
                </c:pt>
                <c:pt idx="130">
                  <c:v>381.38340659977553</c:v>
                </c:pt>
                <c:pt idx="131">
                  <c:v>357.25108593979797</c:v>
                </c:pt>
                <c:pt idx="132">
                  <c:v>335.53199734581818</c:v>
                </c:pt>
                <c:pt idx="133">
                  <c:v>315.31005761123635</c:v>
                </c:pt>
                <c:pt idx="134">
                  <c:v>296.9420518501127</c:v>
                </c:pt>
                <c:pt idx="135">
                  <c:v>280.24277666510147</c:v>
                </c:pt>
                <c:pt idx="136">
                  <c:v>264.04193899859132</c:v>
                </c:pt>
                <c:pt idx="137">
                  <c:v>248.96170509873218</c:v>
                </c:pt>
                <c:pt idx="138">
                  <c:v>235.38949458885898</c:v>
                </c:pt>
                <c:pt idx="139">
                  <c:v>223.17450512997308</c:v>
                </c:pt>
                <c:pt idx="140">
                  <c:v>211.84879461697577</c:v>
                </c:pt>
                <c:pt idx="141">
                  <c:v>201.4897551552782</c:v>
                </c:pt>
                <c:pt idx="142">
                  <c:v>190.84246163975038</c:v>
                </c:pt>
                <c:pt idx="143">
                  <c:v>180.76481747577535</c:v>
                </c:pt>
                <c:pt idx="144">
                  <c:v>171.53009172819782</c:v>
                </c:pt>
                <c:pt idx="145">
                  <c:v>163.05405955537805</c:v>
                </c:pt>
                <c:pt idx="146">
                  <c:v>155.59040959984026</c:v>
                </c:pt>
                <c:pt idx="147">
                  <c:v>148.70834563985622</c:v>
                </c:pt>
                <c:pt idx="148">
                  <c:v>142.51448807587059</c:v>
                </c:pt>
                <c:pt idx="149">
                  <c:v>136.94001626828353</c:v>
                </c:pt>
                <c:pt idx="150">
                  <c:v>131.92299164145518</c:v>
                </c:pt>
                <c:pt idx="151">
                  <c:v>127.40766947730967</c:v>
                </c:pt>
                <c:pt idx="152">
                  <c:v>123.3438795295787</c:v>
                </c:pt>
                <c:pt idx="153">
                  <c:v>119.68646857662083</c:v>
                </c:pt>
                <c:pt idx="154">
                  <c:v>116.55957771895874</c:v>
                </c:pt>
                <c:pt idx="155">
                  <c:v>113.74537594706285</c:v>
                </c:pt>
                <c:pt idx="156">
                  <c:v>111.21259435235658</c:v>
                </c:pt>
                <c:pt idx="157">
                  <c:v>109.09793691712092</c:v>
                </c:pt>
                <c:pt idx="158">
                  <c:v>107.19474522540882</c:v>
                </c:pt>
                <c:pt idx="159">
                  <c:v>105.48187270286795</c:v>
                </c:pt>
                <c:pt idx="160">
                  <c:v>104.10521443258115</c:v>
                </c:pt>
                <c:pt idx="161">
                  <c:v>102.86622198932302</c:v>
                </c:pt>
                <c:pt idx="162">
                  <c:v>101.91615079039072</c:v>
                </c:pt>
                <c:pt idx="163">
                  <c:v>101.06108671135165</c:v>
                </c:pt>
                <c:pt idx="164">
                  <c:v>100.29152904021649</c:v>
                </c:pt>
                <c:pt idx="165">
                  <c:v>99.598927136194845</c:v>
                </c:pt>
                <c:pt idx="166">
                  <c:v>99.140716422575366</c:v>
                </c:pt>
                <c:pt idx="167">
                  <c:v>98.893579780317822</c:v>
                </c:pt>
                <c:pt idx="168">
                  <c:v>98.671156802286035</c:v>
                </c:pt>
                <c:pt idx="169">
                  <c:v>98.636368122057419</c:v>
                </c:pt>
                <c:pt idx="170">
                  <c:v>98.605058309851671</c:v>
                </c:pt>
                <c:pt idx="171">
                  <c:v>98.576879478866502</c:v>
                </c:pt>
                <c:pt idx="172">
                  <c:v>98.717064530979854</c:v>
                </c:pt>
                <c:pt idx="173">
                  <c:v>98.843231077881867</c:v>
                </c:pt>
                <c:pt idx="174">
                  <c:v>99.122317970093675</c:v>
                </c:pt>
                <c:pt idx="175">
                  <c:v>99.373496173084305</c:v>
                </c:pt>
                <c:pt idx="176">
                  <c:v>99.599556555775877</c:v>
                </c:pt>
                <c:pt idx="177">
                  <c:v>99.968460900198295</c:v>
                </c:pt>
                <c:pt idx="178">
                  <c:v>100.13502481017846</c:v>
                </c:pt>
                <c:pt idx="179">
                  <c:v>100.45038232916062</c:v>
                </c:pt>
                <c:pt idx="180">
                  <c:v>100.73420409624455</c:v>
                </c:pt>
                <c:pt idx="181">
                  <c:v>101.15519368662011</c:v>
                </c:pt>
                <c:pt idx="182">
                  <c:v>101.5340843179581</c:v>
                </c:pt>
                <c:pt idx="183">
                  <c:v>101.8750858861623</c:v>
                </c:pt>
                <c:pt idx="184">
                  <c:v>102.34764729754608</c:v>
                </c:pt>
                <c:pt idx="185">
                  <c:v>102.93872256779147</c:v>
                </c:pt>
                <c:pt idx="186">
                  <c:v>103.47069031101233</c:v>
                </c:pt>
                <c:pt idx="187">
                  <c:v>103.94946127991111</c:v>
                </c:pt>
                <c:pt idx="188">
                  <c:v>104.38035515192</c:v>
                </c:pt>
                <c:pt idx="189">
                  <c:v>104.93405963672799</c:v>
                </c:pt>
                <c:pt idx="190">
                  <c:v>105.43239367305519</c:v>
                </c:pt>
                <c:pt idx="191">
                  <c:v>106.04693430574967</c:v>
                </c:pt>
                <c:pt idx="192">
                  <c:v>106.60002087517471</c:v>
                </c:pt>
                <c:pt idx="193">
                  <c:v>107.26397878765724</c:v>
                </c:pt>
                <c:pt idx="194">
                  <c:v>107.86154090889151</c:v>
                </c:pt>
                <c:pt idx="195">
                  <c:v>108.56567681800236</c:v>
                </c:pt>
                <c:pt idx="196">
                  <c:v>109.19939913620213</c:v>
                </c:pt>
                <c:pt idx="197">
                  <c:v>109.76974922258192</c:v>
                </c:pt>
                <c:pt idx="198">
                  <c:v>110.44956430032373</c:v>
                </c:pt>
                <c:pt idx="199">
                  <c:v>111.22804787029135</c:v>
                </c:pt>
                <c:pt idx="200">
                  <c:v>111.76203308326221</c:v>
                </c:pt>
                <c:pt idx="201">
                  <c:v>112.40926977493598</c:v>
                </c:pt>
                <c:pt idx="202">
                  <c:v>112.99178279744237</c:v>
                </c:pt>
                <c:pt idx="203">
                  <c:v>113.51604451769812</c:v>
                </c:pt>
                <c:pt idx="204">
                  <c:v>114.1547100659283</c:v>
                </c:pt>
                <c:pt idx="205">
                  <c:v>114.72950905933547</c:v>
                </c:pt>
                <c:pt idx="206">
                  <c:v>115.41382815340192</c:v>
                </c:pt>
                <c:pt idx="207">
                  <c:v>116.02971533806173</c:v>
                </c:pt>
                <c:pt idx="208">
                  <c:v>116.75118380425556</c:v>
                </c:pt>
                <c:pt idx="209">
                  <c:v>117.40050542383</c:v>
                </c:pt>
                <c:pt idx="210">
                  <c:v>117.98489488144699</c:v>
                </c:pt>
                <c:pt idx="211">
                  <c:v>118.67819539330229</c:v>
                </c:pt>
                <c:pt idx="212">
                  <c:v>119.46970585397206</c:v>
                </c:pt>
                <c:pt idx="213">
                  <c:v>120.18206526857485</c:v>
                </c:pt>
                <c:pt idx="214">
                  <c:v>120.99089874171736</c:v>
                </c:pt>
                <c:pt idx="215">
                  <c:v>121.71884886754562</c:v>
                </c:pt>
                <c:pt idx="216">
                  <c:v>122.37400398079106</c:v>
                </c:pt>
                <c:pt idx="217">
                  <c:v>123.13153358271195</c:v>
                </c:pt>
                <c:pt idx="218">
                  <c:v>123.81331022444076</c:v>
                </c:pt>
                <c:pt idx="219">
                  <c:v>124.59497920199668</c:v>
                </c:pt>
                <c:pt idx="220">
                  <c:v>125.29848128179701</c:v>
                </c:pt>
                <c:pt idx="221">
                  <c:v>126.09989315361732</c:v>
                </c:pt>
                <c:pt idx="222">
                  <c:v>126.82116383825559</c:v>
                </c:pt>
                <c:pt idx="223">
                  <c:v>127.63873745443003</c:v>
                </c:pt>
                <c:pt idx="224">
                  <c:v>128.37455370898701</c:v>
                </c:pt>
                <c:pt idx="225">
                  <c:v>129.03678833808831</c:v>
                </c:pt>
                <c:pt idx="226">
                  <c:v>129.80139950427949</c:v>
                </c:pt>
                <c:pt idx="227">
                  <c:v>130.65832955385156</c:v>
                </c:pt>
                <c:pt idx="228">
                  <c:v>131.42956659846641</c:v>
                </c:pt>
                <c:pt idx="229">
                  <c:v>132.29262993861977</c:v>
                </c:pt>
                <c:pt idx="230">
                  <c:v>133.06938694475778</c:v>
                </c:pt>
                <c:pt idx="231">
                  <c:v>133.937588250282</c:v>
                </c:pt>
                <c:pt idx="232">
                  <c:v>134.8882494252538</c:v>
                </c:pt>
                <c:pt idx="233">
                  <c:v>135.74384448272841</c:v>
                </c:pt>
                <c:pt idx="234">
                  <c:v>136.51388003445555</c:v>
                </c:pt>
                <c:pt idx="235">
                  <c:v>137.37636203100999</c:v>
                </c:pt>
                <c:pt idx="236">
                  <c:v>138.32218582790898</c:v>
                </c:pt>
                <c:pt idx="237">
                  <c:v>139.34318724511809</c:v>
                </c:pt>
                <c:pt idx="238">
                  <c:v>140.26208852060628</c:v>
                </c:pt>
                <c:pt idx="239">
                  <c:v>141.25898966854567</c:v>
                </c:pt>
                <c:pt idx="240">
                  <c:v>142.15620070169109</c:v>
                </c:pt>
                <c:pt idx="241">
                  <c:v>143.13645063152197</c:v>
                </c:pt>
                <c:pt idx="242">
                  <c:v>144.01594556836977</c:v>
                </c:pt>
                <c:pt idx="243">
                  <c:v>144.98039101153279</c:v>
                </c:pt>
                <c:pt idx="244">
                  <c:v>146.01596191037953</c:v>
                </c:pt>
                <c:pt idx="245">
                  <c:v>146.94797571934157</c:v>
                </c:pt>
                <c:pt idx="246">
                  <c:v>147.95993814740743</c:v>
                </c:pt>
                <c:pt idx="247">
                  <c:v>148.86797433266668</c:v>
                </c:pt>
                <c:pt idx="248">
                  <c:v>149.85573689940003</c:v>
                </c:pt>
                <c:pt idx="249">
                  <c:v>150.74472320946003</c:v>
                </c:pt>
                <c:pt idx="250">
                  <c:v>151.71545088851403</c:v>
                </c:pt>
                <c:pt idx="251">
                  <c:v>152.59184579966262</c:v>
                </c:pt>
                <c:pt idx="252">
                  <c:v>153.54861121969637</c:v>
                </c:pt>
                <c:pt idx="253">
                  <c:v>154.58054009772673</c:v>
                </c:pt>
                <c:pt idx="254">
                  <c:v>155.68295608795407</c:v>
                </c:pt>
                <c:pt idx="255">
                  <c:v>156.84614047915866</c:v>
                </c:pt>
                <c:pt idx="256">
                  <c:v>158.0640964312428</c:v>
                </c:pt>
                <c:pt idx="257">
                  <c:v>159.16025678811852</c:v>
                </c:pt>
                <c:pt idx="258">
                  <c:v>160.31796110930668</c:v>
                </c:pt>
                <c:pt idx="259">
                  <c:v>161.53110499837601</c:v>
                </c:pt>
                <c:pt idx="260">
                  <c:v>162.79420449853842</c:v>
                </c:pt>
                <c:pt idx="261">
                  <c:v>164.10231404868458</c:v>
                </c:pt>
                <c:pt idx="262">
                  <c:v>165.27961264381611</c:v>
                </c:pt>
                <c:pt idx="263">
                  <c:v>166.51054137943447</c:v>
                </c:pt>
                <c:pt idx="264">
                  <c:v>167.96116724149101</c:v>
                </c:pt>
                <c:pt idx="265">
                  <c:v>169.2667305173419</c:v>
                </c:pt>
                <c:pt idx="266">
                  <c:v>170.61316746560772</c:v>
                </c:pt>
                <c:pt idx="267">
                  <c:v>171.99639071904693</c:v>
                </c:pt>
                <c:pt idx="268">
                  <c:v>173.41273164714221</c:v>
                </c:pt>
                <c:pt idx="269">
                  <c:v>174.68743848242798</c:v>
                </c:pt>
                <c:pt idx="270">
                  <c:v>176.0061146341852</c:v>
                </c:pt>
                <c:pt idx="271">
                  <c:v>177.36434317076669</c:v>
                </c:pt>
                <c:pt idx="272">
                  <c:v>178.58674885369004</c:v>
                </c:pt>
                <c:pt idx="273">
                  <c:v>179.85832396832103</c:v>
                </c:pt>
                <c:pt idx="274">
                  <c:v>181.17412157148891</c:v>
                </c:pt>
                <c:pt idx="275">
                  <c:v>182.52969941434003</c:v>
                </c:pt>
                <c:pt idx="276">
                  <c:v>183.92102947290601</c:v>
                </c:pt>
                <c:pt idx="277">
                  <c:v>185.17322652561541</c:v>
                </c:pt>
                <c:pt idx="278">
                  <c:v>186.47147387305387</c:v>
                </c:pt>
                <c:pt idx="279">
                  <c:v>187.81111648574847</c:v>
                </c:pt>
                <c:pt idx="280">
                  <c:v>189.01679483717362</c:v>
                </c:pt>
                <c:pt idx="281">
                  <c:v>190.27307535345628</c:v>
                </c:pt>
                <c:pt idx="282">
                  <c:v>191.57482781811066</c:v>
                </c:pt>
                <c:pt idx="283">
                  <c:v>192.9174550362996</c:v>
                </c:pt>
                <c:pt idx="284">
                  <c:v>194.12581953266965</c:v>
                </c:pt>
                <c:pt idx="285">
                  <c:v>195.38431757940268</c:v>
                </c:pt>
                <c:pt idx="286">
                  <c:v>196.6908258214624</c:v>
                </c:pt>
                <c:pt idx="287">
                  <c:v>198.03452323931614</c:v>
                </c:pt>
                <c:pt idx="288">
                  <c:v>199.24385091538451</c:v>
                </c:pt>
                <c:pt idx="289">
                  <c:v>200.50593582384604</c:v>
                </c:pt>
                <c:pt idx="290">
                  <c:v>201.64181224146142</c:v>
                </c:pt>
                <c:pt idx="291">
                  <c:v>202.83473101731528</c:v>
                </c:pt>
                <c:pt idx="292">
                  <c:v>204.07889791558375</c:v>
                </c:pt>
                <c:pt idx="293">
                  <c:v>205.19864812402537</c:v>
                </c:pt>
                <c:pt idx="294">
                  <c:v>206.37686331162283</c:v>
                </c:pt>
                <c:pt idx="295">
                  <c:v>207.60759698046053</c:v>
                </c:pt>
                <c:pt idx="296">
                  <c:v>208.71525728241446</c:v>
                </c:pt>
                <c:pt idx="297">
                  <c:v>209.88238155417301</c:v>
                </c:pt>
                <c:pt idx="298">
                  <c:v>210.93279339875571</c:v>
                </c:pt>
                <c:pt idx="299">
                  <c:v>212.04828405888011</c:v>
                </c:pt>
                <c:pt idx="300">
                  <c:v>213.05222565299209</c:v>
                </c:pt>
                <c:pt idx="301">
                  <c:v>213.95577308769288</c:v>
                </c:pt>
                <c:pt idx="302">
                  <c:v>214.93898577892361</c:v>
                </c:pt>
                <c:pt idx="303">
                  <c:v>215.82387720103122</c:v>
                </c:pt>
                <c:pt idx="304">
                  <c:v>216.6202794809281</c:v>
                </c:pt>
                <c:pt idx="305">
                  <c:v>217.5069315328353</c:v>
                </c:pt>
                <c:pt idx="306">
                  <c:v>218.30491837955176</c:v>
                </c:pt>
                <c:pt idx="307">
                  <c:v>219.02310654159658</c:v>
                </c:pt>
                <c:pt idx="308">
                  <c:v>219.83925588743691</c:v>
                </c:pt>
                <c:pt idx="309">
                  <c:v>220.57379029869321</c:v>
                </c:pt>
                <c:pt idx="310">
                  <c:v>221.23487126882389</c:v>
                </c:pt>
                <c:pt idx="311">
                  <c:v>221.99950414194149</c:v>
                </c:pt>
                <c:pt idx="312">
                  <c:v>222.68767372774732</c:v>
                </c:pt>
                <c:pt idx="313">
                  <c:v>223.30702635497258</c:v>
                </c:pt>
                <c:pt idx="314">
                  <c:v>223.8644437194753</c:v>
                </c:pt>
                <c:pt idx="315">
                  <c:v>224.53564934752777</c:v>
                </c:pt>
                <c:pt idx="316">
                  <c:v>225.139734412775</c:v>
                </c:pt>
                <c:pt idx="317">
                  <c:v>225.8528309714975</c:v>
                </c:pt>
                <c:pt idx="318">
                  <c:v>226.49461787434774</c:v>
                </c:pt>
                <c:pt idx="319">
                  <c:v>227.24150608691295</c:v>
                </c:pt>
                <c:pt idx="320">
                  <c:v>227.91370547822163</c:v>
                </c:pt>
                <c:pt idx="321">
                  <c:v>228.51868493039944</c:v>
                </c:pt>
                <c:pt idx="322">
                  <c:v>229.23233643735949</c:v>
                </c:pt>
                <c:pt idx="323">
                  <c:v>229.87462279362353</c:v>
                </c:pt>
                <c:pt idx="324">
                  <c:v>230.45268051426117</c:v>
                </c:pt>
                <c:pt idx="325">
                  <c:v>230.97293246283505</c:v>
                </c:pt>
                <c:pt idx="326">
                  <c:v>231.61018921655153</c:v>
                </c:pt>
                <c:pt idx="327">
                  <c:v>232.18372029489637</c:v>
                </c:pt>
                <c:pt idx="328">
                  <c:v>232.86879826540672</c:v>
                </c:pt>
                <c:pt idx="329">
                  <c:v>233.48536843886606</c:v>
                </c:pt>
                <c:pt idx="330">
                  <c:v>234.04028159497946</c:v>
                </c:pt>
                <c:pt idx="331">
                  <c:v>234.7084834354815</c:v>
                </c:pt>
                <c:pt idx="332">
                  <c:v>235.30986509193335</c:v>
                </c:pt>
                <c:pt idx="333">
                  <c:v>235.85110858274001</c:v>
                </c:pt>
                <c:pt idx="334">
                  <c:v>236.50686772446602</c:v>
                </c:pt>
                <c:pt idx="335">
                  <c:v>237.09705095201943</c:v>
                </c:pt>
                <c:pt idx="336">
                  <c:v>237.79673585681749</c:v>
                </c:pt>
                <c:pt idx="337">
                  <c:v>238.42645227113576</c:v>
                </c:pt>
                <c:pt idx="338">
                  <c:v>239.16450704402217</c:v>
                </c:pt>
                <c:pt idx="339">
                  <c:v>240.16513633961995</c:v>
                </c:pt>
                <c:pt idx="340">
                  <c:v>241.06570270565797</c:v>
                </c:pt>
                <c:pt idx="341">
                  <c:v>241.87621243509219</c:v>
                </c:pt>
                <c:pt idx="342">
                  <c:v>242.77367119158296</c:v>
                </c:pt>
                <c:pt idx="343">
                  <c:v>243.58138407242467</c:v>
                </c:pt>
                <c:pt idx="344">
                  <c:v>244.30832566518222</c:v>
                </c:pt>
                <c:pt idx="345">
                  <c:v>244.96257309866402</c:v>
                </c:pt>
                <c:pt idx="346">
                  <c:v>245.55139578879763</c:v>
                </c:pt>
                <c:pt idx="347">
                  <c:v>246.08133620991788</c:v>
                </c:pt>
                <c:pt idx="348">
                  <c:v>246.72614258892608</c:v>
                </c:pt>
                <c:pt idx="349">
                  <c:v>247.30646833003348</c:v>
                </c:pt>
                <c:pt idx="350">
                  <c:v>247.82876149703014</c:v>
                </c:pt>
                <c:pt idx="351">
                  <c:v>248.29882534732712</c:v>
                </c:pt>
                <c:pt idx="352">
                  <c:v>248.7218828125944</c:v>
                </c:pt>
                <c:pt idx="353">
                  <c:v>249.10263453133496</c:v>
                </c:pt>
                <c:pt idx="354">
                  <c:v>249.61306107820144</c:v>
                </c:pt>
                <c:pt idx="355">
                  <c:v>250.0724449703813</c:v>
                </c:pt>
                <c:pt idx="356">
                  <c:v>250.48589047334315</c:v>
                </c:pt>
                <c:pt idx="357">
                  <c:v>250.85799142600882</c:v>
                </c:pt>
                <c:pt idx="358">
                  <c:v>251.19288228340793</c:v>
                </c:pt>
                <c:pt idx="359">
                  <c:v>251.66189405506714</c:v>
                </c:pt>
                <c:pt idx="360">
                  <c:v>252.08400464956043</c:v>
                </c:pt>
                <c:pt idx="361">
                  <c:v>252.46390418460439</c:v>
                </c:pt>
                <c:pt idx="362">
                  <c:v>252.80581376614396</c:v>
                </c:pt>
                <c:pt idx="363">
                  <c:v>253.28103238952957</c:v>
                </c:pt>
                <c:pt idx="364">
                  <c:v>253.54122915057661</c:v>
                </c:pt>
                <c:pt idx="365">
                  <c:v>253.77540623551897</c:v>
                </c:pt>
                <c:pt idx="366">
                  <c:v>253.9861656119671</c:v>
                </c:pt>
                <c:pt idx="367">
                  <c:v>254.17584905077038</c:v>
                </c:pt>
                <c:pt idx="368">
                  <c:v>254.51406414569334</c:v>
                </c:pt>
                <c:pt idx="369">
                  <c:v>254.65095773112401</c:v>
                </c:pt>
                <c:pt idx="370">
                  <c:v>254.94166195801159</c:v>
                </c:pt>
                <c:pt idx="371">
                  <c:v>255.20329576221044</c:v>
                </c:pt>
                <c:pt idx="372">
                  <c:v>255.44167618598942</c:v>
                </c:pt>
                <c:pt idx="373">
                  <c:v>255.65330856739047</c:v>
                </c:pt>
                <c:pt idx="374">
                  <c:v>255.84668771065142</c:v>
                </c:pt>
                <c:pt idx="375">
                  <c:v>256.02072893958626</c:v>
                </c:pt>
                <c:pt idx="376">
                  <c:v>256.17736604562765</c:v>
                </c:pt>
                <c:pt idx="377">
                  <c:v>256.31542944106491</c:v>
                </c:pt>
                <c:pt idx="378">
                  <c:v>256.4425964969584</c:v>
                </c:pt>
                <c:pt idx="379">
                  <c:v>256.55413684726255</c:v>
                </c:pt>
                <c:pt idx="380">
                  <c:v>256.65452316253629</c:v>
                </c:pt>
                <c:pt idx="381">
                  <c:v>256.74778084628264</c:v>
                </c:pt>
                <c:pt idx="382">
                  <c:v>256.83171276165439</c:v>
                </c:pt>
                <c:pt idx="383">
                  <c:v>257.07462148548893</c:v>
                </c:pt>
                <c:pt idx="384">
                  <c:v>257.29032933694003</c:v>
                </c:pt>
                <c:pt idx="385">
                  <c:v>257.48737640324606</c:v>
                </c:pt>
                <c:pt idx="386">
                  <c:v>257.66471876292144</c:v>
                </c:pt>
                <c:pt idx="387">
                  <c:v>257.82432688662931</c:v>
                </c:pt>
                <c:pt idx="388">
                  <c:v>257.96797419796638</c:v>
                </c:pt>
                <c:pt idx="389">
                  <c:v>258.09725677816976</c:v>
                </c:pt>
                <c:pt idx="390">
                  <c:v>258.21361110035281</c:v>
                </c:pt>
                <c:pt idx="391">
                  <c:v>258.31832999031752</c:v>
                </c:pt>
                <c:pt idx="392">
                  <c:v>258.41257699128579</c:v>
                </c:pt>
                <c:pt idx="393">
                  <c:v>258.49739929215724</c:v>
                </c:pt>
                <c:pt idx="394">
                  <c:v>258.57373936294152</c:v>
                </c:pt>
                <c:pt idx="395">
                  <c:v>258.64244542664738</c:v>
                </c:pt>
                <c:pt idx="396">
                  <c:v>258.70428088398268</c:v>
                </c:pt>
                <c:pt idx="397">
                  <c:v>258.7599327955844</c:v>
                </c:pt>
                <c:pt idx="398">
                  <c:v>258.81001951602599</c:v>
                </c:pt>
                <c:pt idx="399">
                  <c:v>258.85509756442337</c:v>
                </c:pt>
                <c:pt idx="400">
                  <c:v>258.89566780798106</c:v>
                </c:pt>
                <c:pt idx="401">
                  <c:v>258.93218102718293</c:v>
                </c:pt>
                <c:pt idx="402">
                  <c:v>258.96504292446463</c:v>
                </c:pt>
                <c:pt idx="403">
                  <c:v>258.99461863201816</c:v>
                </c:pt>
                <c:pt idx="404">
                  <c:v>259.02123676881632</c:v>
                </c:pt>
                <c:pt idx="405">
                  <c:v>259.04519309193472</c:v>
                </c:pt>
                <c:pt idx="406">
                  <c:v>259.06675378274127</c:v>
                </c:pt>
                <c:pt idx="407">
                  <c:v>259.08615840446714</c:v>
                </c:pt>
                <c:pt idx="408">
                  <c:v>259.10362256402044</c:v>
                </c:pt>
                <c:pt idx="409">
                  <c:v>259.11934030761842</c:v>
                </c:pt>
                <c:pt idx="410">
                  <c:v>259.13348627685656</c:v>
                </c:pt>
                <c:pt idx="411">
                  <c:v>259.14621764917092</c:v>
                </c:pt>
                <c:pt idx="412">
                  <c:v>258.99030588425381</c:v>
                </c:pt>
                <c:pt idx="413">
                  <c:v>258.84998529582845</c:v>
                </c:pt>
                <c:pt idx="414">
                  <c:v>258.72369676624561</c:v>
                </c:pt>
                <c:pt idx="415">
                  <c:v>258.61003708962107</c:v>
                </c:pt>
                <c:pt idx="416">
                  <c:v>258.50774338065895</c:v>
                </c:pt>
                <c:pt idx="417">
                  <c:v>258.41567904259307</c:v>
                </c:pt>
                <c:pt idx="418">
                  <c:v>258.33282113833377</c:v>
                </c:pt>
                <c:pt idx="419">
                  <c:v>258.2582490245004</c:v>
                </c:pt>
                <c:pt idx="420">
                  <c:v>258.19113412205036</c:v>
                </c:pt>
                <c:pt idx="421">
                  <c:v>258.1307307098453</c:v>
                </c:pt>
                <c:pt idx="422">
                  <c:v>258.07636763886075</c:v>
                </c:pt>
                <c:pt idx="423">
                  <c:v>258.02744087497467</c:v>
                </c:pt>
                <c:pt idx="424">
                  <c:v>257.98340678747718</c:v>
                </c:pt>
                <c:pt idx="425">
                  <c:v>257.94646610872945</c:v>
                </c:pt>
                <c:pt idx="426">
                  <c:v>257.7457194978565</c:v>
                </c:pt>
                <c:pt idx="427">
                  <c:v>257.56236754807088</c:v>
                </c:pt>
                <c:pt idx="428">
                  <c:v>257.3973507932638</c:v>
                </c:pt>
                <c:pt idx="429">
                  <c:v>257.24883571393741</c:v>
                </c:pt>
                <c:pt idx="430">
                  <c:v>257.11785214254365</c:v>
                </c:pt>
                <c:pt idx="431">
                  <c:v>256.99728692828933</c:v>
                </c:pt>
                <c:pt idx="432">
                  <c:v>256.88877823546039</c:v>
                </c:pt>
                <c:pt idx="433">
                  <c:v>256.79380041191439</c:v>
                </c:pt>
                <c:pt idx="434">
                  <c:v>256.70564037072296</c:v>
                </c:pt>
                <c:pt idx="435">
                  <c:v>256.62897633365066</c:v>
                </c:pt>
                <c:pt idx="436">
                  <c:v>256.55997870028563</c:v>
                </c:pt>
                <c:pt idx="437">
                  <c:v>256.33027083025706</c:v>
                </c:pt>
                <c:pt idx="438">
                  <c:v>256.12353374723136</c:v>
                </c:pt>
                <c:pt idx="439">
                  <c:v>255.93747037250822</c:v>
                </c:pt>
                <c:pt idx="440">
                  <c:v>255.7700133352574</c:v>
                </c:pt>
                <c:pt idx="441">
                  <c:v>255.61930200173165</c:v>
                </c:pt>
                <c:pt idx="442">
                  <c:v>255.4836618015585</c:v>
                </c:pt>
                <c:pt idx="443">
                  <c:v>255.36158562140264</c:v>
                </c:pt>
                <c:pt idx="444">
                  <c:v>255.25171705926238</c:v>
                </c:pt>
                <c:pt idx="445">
                  <c:v>254.98510535333614</c:v>
                </c:pt>
                <c:pt idx="446">
                  <c:v>254.7451548180025</c:v>
                </c:pt>
                <c:pt idx="447">
                  <c:v>254.52919933620225</c:v>
                </c:pt>
                <c:pt idx="448">
                  <c:v>254.33483940258202</c:v>
                </c:pt>
                <c:pt idx="449">
                  <c:v>254.15991546232382</c:v>
                </c:pt>
                <c:pt idx="450">
                  <c:v>254.00248391609142</c:v>
                </c:pt>
                <c:pt idx="451">
                  <c:v>253.69292552448229</c:v>
                </c:pt>
                <c:pt idx="452">
                  <c:v>253.41432297203406</c:v>
                </c:pt>
                <c:pt idx="453">
                  <c:v>253.16358067483065</c:v>
                </c:pt>
                <c:pt idx="454">
                  <c:v>252.93791260734758</c:v>
                </c:pt>
                <c:pt idx="455">
                  <c:v>252.73481134661282</c:v>
                </c:pt>
                <c:pt idx="456">
                  <c:v>252.55202021195154</c:v>
                </c:pt>
                <c:pt idx="457">
                  <c:v>252.38750819075639</c:v>
                </c:pt>
                <c:pt idx="458">
                  <c:v>252.23944737168074</c:v>
                </c:pt>
                <c:pt idx="459">
                  <c:v>251.93820263451266</c:v>
                </c:pt>
                <c:pt idx="460">
                  <c:v>251.66708237106138</c:v>
                </c:pt>
                <c:pt idx="461">
                  <c:v>251.42307413395525</c:v>
                </c:pt>
                <c:pt idx="462">
                  <c:v>251.20638672055975</c:v>
                </c:pt>
                <c:pt idx="463">
                  <c:v>251.01136804850375</c:v>
                </c:pt>
                <c:pt idx="464">
                  <c:v>250.83585124365339</c:v>
                </c:pt>
                <c:pt idx="465">
                  <c:v>250.67496611928806</c:v>
                </c:pt>
                <c:pt idx="466">
                  <c:v>250.53308950735925</c:v>
                </c:pt>
                <c:pt idx="467">
                  <c:v>250.23728055662332</c:v>
                </c:pt>
                <c:pt idx="468">
                  <c:v>249.97105250096098</c:v>
                </c:pt>
                <c:pt idx="469">
                  <c:v>249.72851725086488</c:v>
                </c:pt>
                <c:pt idx="470">
                  <c:v>249.51316552577839</c:v>
                </c:pt>
                <c:pt idx="471">
                  <c:v>249.31934897320056</c:v>
                </c:pt>
                <c:pt idx="472">
                  <c:v>248.97666407588051</c:v>
                </c:pt>
                <c:pt idx="473">
                  <c:v>248.66824766829245</c:v>
                </c:pt>
                <c:pt idx="474">
                  <c:v>248.3906729014632</c:v>
                </c:pt>
                <c:pt idx="475">
                  <c:v>248.14085561131688</c:v>
                </c:pt>
                <c:pt idx="476">
                  <c:v>247.91602005018518</c:v>
                </c:pt>
                <c:pt idx="477">
                  <c:v>247.71366804516666</c:v>
                </c:pt>
                <c:pt idx="478">
                  <c:v>247.53155124064997</c:v>
                </c:pt>
                <c:pt idx="479">
                  <c:v>247.19926611658497</c:v>
                </c:pt>
                <c:pt idx="480">
                  <c:v>246.90020950492647</c:v>
                </c:pt>
                <c:pt idx="481">
                  <c:v>246.63105855443382</c:v>
                </c:pt>
                <c:pt idx="482">
                  <c:v>246.38882269899045</c:v>
                </c:pt>
                <c:pt idx="483">
                  <c:v>246.17081042909143</c:v>
                </c:pt>
                <c:pt idx="484">
                  <c:v>245.97459938618226</c:v>
                </c:pt>
                <c:pt idx="485">
                  <c:v>245.62949944756403</c:v>
                </c:pt>
                <c:pt idx="486">
                  <c:v>245.3189095028076</c:v>
                </c:pt>
                <c:pt idx="487">
                  <c:v>245.03937855252681</c:v>
                </c:pt>
                <c:pt idx="488">
                  <c:v>244.78780069727412</c:v>
                </c:pt>
                <c:pt idx="489">
                  <c:v>244.5613806275467</c:v>
                </c:pt>
                <c:pt idx="490">
                  <c:v>244.35760256479202</c:v>
                </c:pt>
                <c:pt idx="491">
                  <c:v>244.00557230831282</c:v>
                </c:pt>
                <c:pt idx="492">
                  <c:v>243.68874507748154</c:v>
                </c:pt>
                <c:pt idx="493">
                  <c:v>243.40360056973338</c:v>
                </c:pt>
                <c:pt idx="494">
                  <c:v>243.14697051276005</c:v>
                </c:pt>
                <c:pt idx="495">
                  <c:v>242.91600346148405</c:v>
                </c:pt>
                <c:pt idx="496">
                  <c:v>242.70813311533564</c:v>
                </c:pt>
                <c:pt idx="497">
                  <c:v>242.52104980380207</c:v>
                </c:pt>
                <c:pt idx="498">
                  <c:v>242.18390482342187</c:v>
                </c:pt>
                <c:pt idx="499">
                  <c:v>241.88047434107966</c:v>
                </c:pt>
                <c:pt idx="500">
                  <c:v>241.60738690697167</c:v>
                </c:pt>
                <c:pt idx="501">
                  <c:v>241.36160821627448</c:v>
                </c:pt>
                <c:pt idx="502">
                  <c:v>241.14040739464701</c:v>
                </c:pt>
                <c:pt idx="503">
                  <c:v>240.94132665518231</c:v>
                </c:pt>
                <c:pt idx="504">
                  <c:v>240.59326398966408</c:v>
                </c:pt>
                <c:pt idx="505">
                  <c:v>240.28000759069769</c:v>
                </c:pt>
                <c:pt idx="506">
                  <c:v>239.99807683162794</c:v>
                </c:pt>
                <c:pt idx="507">
                  <c:v>239.74433914846514</c:v>
                </c:pt>
                <c:pt idx="508">
                  <c:v>239.51597523361863</c:v>
                </c:pt>
                <c:pt idx="509">
                  <c:v>239.31044771025677</c:v>
                </c:pt>
                <c:pt idx="510">
                  <c:v>238.95644293923107</c:v>
                </c:pt>
                <c:pt idx="511">
                  <c:v>238.63783864530794</c:v>
                </c:pt>
                <c:pt idx="512">
                  <c:v>238.35109478077712</c:v>
                </c:pt>
                <c:pt idx="513">
                  <c:v>238.0930253026994</c:v>
                </c:pt>
                <c:pt idx="514">
                  <c:v>237.86370277242946</c:v>
                </c:pt>
                <c:pt idx="515">
                  <c:v>237.65437249518649</c:v>
                </c:pt>
                <c:pt idx="516">
                  <c:v>237.46891524566786</c:v>
                </c:pt>
                <c:pt idx="517">
                  <c:v>237.13285372110107</c:v>
                </c:pt>
                <c:pt idx="518">
                  <c:v>236.82745834899094</c:v>
                </c:pt>
                <c:pt idx="519">
                  <c:v>236.55554251409185</c:v>
                </c:pt>
                <c:pt idx="520">
                  <c:v>236.31081826268269</c:v>
                </c:pt>
                <c:pt idx="521">
                  <c:v>236.09056643641443</c:v>
                </c:pt>
                <c:pt idx="522">
                  <c:v>235.72305979277297</c:v>
                </c:pt>
                <c:pt idx="523">
                  <c:v>235.39230381349566</c:v>
                </c:pt>
                <c:pt idx="524">
                  <c:v>235.09462343214608</c:v>
                </c:pt>
                <c:pt idx="525">
                  <c:v>234.82671108893146</c:v>
                </c:pt>
                <c:pt idx="526">
                  <c:v>234.58558998003832</c:v>
                </c:pt>
                <c:pt idx="527">
                  <c:v>234.36858098203447</c:v>
                </c:pt>
                <c:pt idx="528">
                  <c:v>234.00387288383104</c:v>
                </c:pt>
                <c:pt idx="529">
                  <c:v>233.67563559544794</c:v>
                </c:pt>
                <c:pt idx="530">
                  <c:v>233.38022203590316</c:v>
                </c:pt>
                <c:pt idx="531">
                  <c:v>233.11434983231285</c:v>
                </c:pt>
                <c:pt idx="532">
                  <c:v>232.87506484908155</c:v>
                </c:pt>
                <c:pt idx="533">
                  <c:v>232.65970836417338</c:v>
                </c:pt>
                <c:pt idx="534">
                  <c:v>232.29635752775604</c:v>
                </c:pt>
                <c:pt idx="535">
                  <c:v>231.96934177498042</c:v>
                </c:pt>
                <c:pt idx="536">
                  <c:v>231.67502759748237</c:v>
                </c:pt>
                <c:pt idx="537">
                  <c:v>231.41014483773412</c:v>
                </c:pt>
                <c:pt idx="538">
                  <c:v>231.1717503539607</c:v>
                </c:pt>
                <c:pt idx="539">
                  <c:v>230.95719531856463</c:v>
                </c:pt>
                <c:pt idx="540">
                  <c:v>230.76409578670817</c:v>
                </c:pt>
                <c:pt idx="541">
                  <c:v>230.42066620803735</c:v>
                </c:pt>
                <c:pt idx="542">
                  <c:v>230.11157958723362</c:v>
                </c:pt>
                <c:pt idx="543">
                  <c:v>229.83340162851027</c:v>
                </c:pt>
                <c:pt idx="544">
                  <c:v>229.58304146565925</c:v>
                </c:pt>
                <c:pt idx="545">
                  <c:v>229.35771731909333</c:v>
                </c:pt>
                <c:pt idx="546">
                  <c:v>229.15492558718398</c:v>
                </c:pt>
                <c:pt idx="547">
                  <c:v>228.97241302846558</c:v>
                </c:pt>
                <c:pt idx="548">
                  <c:v>228.63838172561901</c:v>
                </c:pt>
                <c:pt idx="549">
                  <c:v>228.33775355305713</c:v>
                </c:pt>
                <c:pt idx="550">
                  <c:v>228.07013819775142</c:v>
                </c:pt>
                <c:pt idx="551">
                  <c:v>227.82633437797628</c:v>
                </c:pt>
                <c:pt idx="552">
                  <c:v>227.60691094017866</c:v>
                </c:pt>
                <c:pt idx="553">
                  <c:v>227.2424998461608</c:v>
                </c:pt>
                <c:pt idx="554">
                  <c:v>226.91156986154471</c:v>
                </c:pt>
                <c:pt idx="555">
                  <c:v>226.61669287539024</c:v>
                </c:pt>
                <c:pt idx="556">
                  <c:v>226.35130358785122</c:v>
                </c:pt>
                <c:pt idx="557">
                  <c:v>226.11245322906609</c:v>
                </c:pt>
                <c:pt idx="558">
                  <c:v>225.89748790615948</c:v>
                </c:pt>
                <c:pt idx="559">
                  <c:v>225.70401911554353</c:v>
                </c:pt>
                <c:pt idx="560">
                  <c:v>225.35989720398919</c:v>
                </c:pt>
                <c:pt idx="561">
                  <c:v>225.05018748359029</c:v>
                </c:pt>
                <c:pt idx="562">
                  <c:v>224.77144873523127</c:v>
                </c:pt>
                <c:pt idx="563">
                  <c:v>224.52058386170816</c:v>
                </c:pt>
                <c:pt idx="564">
                  <c:v>224.29480547553734</c:v>
                </c:pt>
                <c:pt idx="565">
                  <c:v>224.09160492798361</c:v>
                </c:pt>
                <c:pt idx="566">
                  <c:v>223.90872443518526</c:v>
                </c:pt>
                <c:pt idx="567">
                  <c:v>223.57401199166674</c:v>
                </c:pt>
                <c:pt idx="568">
                  <c:v>223.27277079250007</c:v>
                </c:pt>
                <c:pt idx="569">
                  <c:v>223.00165371325008</c:v>
                </c:pt>
                <c:pt idx="570">
                  <c:v>222.75764834192509</c:v>
                </c:pt>
                <c:pt idx="571">
                  <c:v>222.3678235077326</c:v>
                </c:pt>
                <c:pt idx="572">
                  <c:v>222.01698115695933</c:v>
                </c:pt>
                <c:pt idx="573">
                  <c:v>221.7012230412634</c:v>
                </c:pt>
                <c:pt idx="574">
                  <c:v>221.41704073713709</c:v>
                </c:pt>
                <c:pt idx="575">
                  <c:v>221.16127666342339</c:v>
                </c:pt>
                <c:pt idx="576">
                  <c:v>220.93108899708108</c:v>
                </c:pt>
                <c:pt idx="577">
                  <c:v>220.72392009737297</c:v>
                </c:pt>
                <c:pt idx="578">
                  <c:v>220.36714808763568</c:v>
                </c:pt>
                <c:pt idx="579">
                  <c:v>220.04605327887211</c:v>
                </c:pt>
                <c:pt idx="580">
                  <c:v>219.75706795098489</c:v>
                </c:pt>
                <c:pt idx="581">
                  <c:v>219.4969811558864</c:v>
                </c:pt>
                <c:pt idx="582">
                  <c:v>219.26290304029777</c:v>
                </c:pt>
                <c:pt idx="583">
                  <c:v>219.052232736268</c:v>
                </c:pt>
                <c:pt idx="584">
                  <c:v>218.69219946264118</c:v>
                </c:pt>
                <c:pt idx="585">
                  <c:v>218.36816951637707</c:v>
                </c:pt>
                <c:pt idx="586">
                  <c:v>218.07654256473936</c:v>
                </c:pt>
                <c:pt idx="587">
                  <c:v>217.81407830826541</c:v>
                </c:pt>
                <c:pt idx="588">
                  <c:v>217.57786047743886</c:v>
                </c:pt>
                <c:pt idx="589">
                  <c:v>217.36526442969497</c:v>
                </c:pt>
                <c:pt idx="590">
                  <c:v>217.00339798672547</c:v>
                </c:pt>
                <c:pt idx="591">
                  <c:v>216.67771818805295</c:v>
                </c:pt>
                <c:pt idx="592">
                  <c:v>216.38460636924768</c:v>
                </c:pt>
                <c:pt idx="593">
                  <c:v>216.12080573232291</c:v>
                </c:pt>
                <c:pt idx="594">
                  <c:v>215.88338515909064</c:v>
                </c:pt>
                <c:pt idx="595">
                  <c:v>215.66970664318157</c:v>
                </c:pt>
                <c:pt idx="596">
                  <c:v>215.30676597886341</c:v>
                </c:pt>
                <c:pt idx="597">
                  <c:v>214.98011938097707</c:v>
                </c:pt>
                <c:pt idx="598">
                  <c:v>214.68613744287936</c:v>
                </c:pt>
                <c:pt idx="599">
                  <c:v>214.42155369859142</c:v>
                </c:pt>
                <c:pt idx="600">
                  <c:v>214.18639832873228</c:v>
                </c:pt>
                <c:pt idx="601">
                  <c:v>213.80107849585906</c:v>
                </c:pt>
                <c:pt idx="602">
                  <c:v>213.45725064627317</c:v>
                </c:pt>
                <c:pt idx="603">
                  <c:v>213.14484558164585</c:v>
                </c:pt>
                <c:pt idx="604">
                  <c:v>212.86664102348126</c:v>
                </c:pt>
                <c:pt idx="605">
                  <c:v>212.61329692113316</c:v>
                </c:pt>
                <c:pt idx="606">
                  <c:v>212.38824722901984</c:v>
                </c:pt>
                <c:pt idx="607">
                  <c:v>212.18274250611788</c:v>
                </c:pt>
                <c:pt idx="608">
                  <c:v>211.99778825550609</c:v>
                </c:pt>
                <c:pt idx="609">
                  <c:v>211.66052942995549</c:v>
                </c:pt>
                <c:pt idx="610">
                  <c:v>211.35699648695993</c:v>
                </c:pt>
                <c:pt idx="611">
                  <c:v>211.08381683826394</c:v>
                </c:pt>
                <c:pt idx="612">
                  <c:v>210.83795515443754</c:v>
                </c:pt>
                <c:pt idx="613">
                  <c:v>210.61667963899379</c:v>
                </c:pt>
                <c:pt idx="614">
                  <c:v>210.42050167509441</c:v>
                </c:pt>
                <c:pt idx="615">
                  <c:v>210.07305150758498</c:v>
                </c:pt>
                <c:pt idx="616">
                  <c:v>209.76034635682646</c:v>
                </c:pt>
                <c:pt idx="617">
                  <c:v>209.47891172114379</c:v>
                </c:pt>
                <c:pt idx="618">
                  <c:v>209.22562054902943</c:v>
                </c:pt>
                <c:pt idx="619">
                  <c:v>208.99765849412648</c:v>
                </c:pt>
                <c:pt idx="620">
                  <c:v>208.79249264471383</c:v>
                </c:pt>
                <c:pt idx="621">
                  <c:v>208.43689338024245</c:v>
                </c:pt>
                <c:pt idx="622">
                  <c:v>208.11685404221822</c:v>
                </c:pt>
                <c:pt idx="623">
                  <c:v>207.82881863799642</c:v>
                </c:pt>
                <c:pt idx="624">
                  <c:v>207.56958677419678</c:v>
                </c:pt>
                <c:pt idx="625">
                  <c:v>207.33627809677711</c:v>
                </c:pt>
                <c:pt idx="626">
                  <c:v>207.12630028709941</c:v>
                </c:pt>
                <c:pt idx="627">
                  <c:v>206.76628025838949</c:v>
                </c:pt>
                <c:pt idx="628">
                  <c:v>206.44226223255055</c:v>
                </c:pt>
                <c:pt idx="629">
                  <c:v>206.15064600929549</c:v>
                </c:pt>
                <c:pt idx="630">
                  <c:v>205.88819140836594</c:v>
                </c:pt>
                <c:pt idx="631">
                  <c:v>205.65198226752935</c:v>
                </c:pt>
                <c:pt idx="632">
                  <c:v>205.43939404077642</c:v>
                </c:pt>
                <c:pt idx="633">
                  <c:v>205.24806463669879</c:v>
                </c:pt>
                <c:pt idx="634">
                  <c:v>204.90477817302892</c:v>
                </c:pt>
                <c:pt idx="635">
                  <c:v>204.59582035572603</c:v>
                </c:pt>
                <c:pt idx="636">
                  <c:v>204.31775832015344</c:v>
                </c:pt>
                <c:pt idx="637">
                  <c:v>204.0675024881381</c:v>
                </c:pt>
                <c:pt idx="638">
                  <c:v>203.8422722393243</c:v>
                </c:pt>
                <c:pt idx="639">
                  <c:v>203.6395650153919</c:v>
                </c:pt>
                <c:pt idx="640">
                  <c:v>203.28596851385271</c:v>
                </c:pt>
                <c:pt idx="641">
                  <c:v>202.96773166246743</c:v>
                </c:pt>
                <c:pt idx="642">
                  <c:v>202.68131849622068</c:v>
                </c:pt>
                <c:pt idx="643">
                  <c:v>202.42354664659862</c:v>
                </c:pt>
                <c:pt idx="644">
                  <c:v>202.19155198193874</c:v>
                </c:pt>
                <c:pt idx="645">
                  <c:v>201.98275678374486</c:v>
                </c:pt>
                <c:pt idx="646">
                  <c:v>201.79484110537038</c:v>
                </c:pt>
                <c:pt idx="647">
                  <c:v>201.45747699483334</c:v>
                </c:pt>
                <c:pt idx="648">
                  <c:v>201.15384929535</c:v>
                </c:pt>
                <c:pt idx="649">
                  <c:v>200.87760436581499</c:v>
                </c:pt>
                <c:pt idx="650">
                  <c:v>200.63196392923348</c:v>
                </c:pt>
                <c:pt idx="651">
                  <c:v>200.41088753631013</c:v>
                </c:pt>
                <c:pt idx="652">
                  <c:v>200.21191878267911</c:v>
                </c:pt>
                <c:pt idx="653">
                  <c:v>200.0328469044112</c:v>
                </c:pt>
                <c:pt idx="654">
                  <c:v>199.87168221397008</c:v>
                </c:pt>
                <c:pt idx="655">
                  <c:v>199.55536399257306</c:v>
                </c:pt>
                <c:pt idx="656">
                  <c:v>199.27067759331575</c:v>
                </c:pt>
                <c:pt idx="657">
                  <c:v>199.01445983398418</c:v>
                </c:pt>
                <c:pt idx="658">
                  <c:v>198.78386385058576</c:v>
                </c:pt>
                <c:pt idx="659">
                  <c:v>198.57632746552719</c:v>
                </c:pt>
                <c:pt idx="660">
                  <c:v>198.38954471897446</c:v>
                </c:pt>
                <c:pt idx="661">
                  <c:v>198.05014024707702</c:v>
                </c:pt>
                <c:pt idx="662">
                  <c:v>197.74467622236932</c:v>
                </c:pt>
                <c:pt idx="663">
                  <c:v>197.46975860013239</c:v>
                </c:pt>
                <c:pt idx="664">
                  <c:v>197.22233274011916</c:v>
                </c:pt>
                <c:pt idx="665">
                  <c:v>196.99964946610726</c:v>
                </c:pt>
                <c:pt idx="666">
                  <c:v>196.79923451949654</c:v>
                </c:pt>
                <c:pt idx="667">
                  <c:v>196.61886106754687</c:v>
                </c:pt>
                <c:pt idx="668">
                  <c:v>196.45652496079219</c:v>
                </c:pt>
                <c:pt idx="669">
                  <c:v>196.13907246471297</c:v>
                </c:pt>
                <c:pt idx="670">
                  <c:v>195.85336521824166</c:v>
                </c:pt>
                <c:pt idx="671">
                  <c:v>195.59622869641748</c:v>
                </c:pt>
                <c:pt idx="672">
                  <c:v>195.36480582677575</c:v>
                </c:pt>
                <c:pt idx="673">
                  <c:v>195.15652524409819</c:v>
                </c:pt>
                <c:pt idx="674">
                  <c:v>194.96907271968837</c:v>
                </c:pt>
                <c:pt idx="675">
                  <c:v>194.62898544771951</c:v>
                </c:pt>
                <c:pt idx="676">
                  <c:v>194.32290690294758</c:v>
                </c:pt>
                <c:pt idx="677">
                  <c:v>194.04743621265283</c:v>
                </c:pt>
                <c:pt idx="678">
                  <c:v>193.79951259138755</c:v>
                </c:pt>
                <c:pt idx="679">
                  <c:v>193.57638133224879</c:v>
                </c:pt>
                <c:pt idx="680">
                  <c:v>193.37556319902393</c:v>
                </c:pt>
                <c:pt idx="681">
                  <c:v>193.02342687912156</c:v>
                </c:pt>
                <c:pt idx="682">
                  <c:v>192.7065041912094</c:v>
                </c:pt>
                <c:pt idx="683">
                  <c:v>192.42127377208848</c:v>
                </c:pt>
                <c:pt idx="684">
                  <c:v>192.16456639487964</c:v>
                </c:pt>
                <c:pt idx="685">
                  <c:v>191.93352975539167</c:v>
                </c:pt>
                <c:pt idx="686">
                  <c:v>191.72559677985251</c:v>
                </c:pt>
                <c:pt idx="687">
                  <c:v>191.53845710186727</c:v>
                </c:pt>
                <c:pt idx="688">
                  <c:v>191.37003139168056</c:v>
                </c:pt>
                <c:pt idx="689">
                  <c:v>191.2184482525125</c:v>
                </c:pt>
                <c:pt idx="690">
                  <c:v>190.91060342726124</c:v>
                </c:pt>
                <c:pt idx="691">
                  <c:v>190.63354308453512</c:v>
                </c:pt>
                <c:pt idx="692">
                  <c:v>190.3841887760816</c:v>
                </c:pt>
                <c:pt idx="693">
                  <c:v>190.15976989847343</c:v>
                </c:pt>
                <c:pt idx="694">
                  <c:v>189.95779290862609</c:v>
                </c:pt>
                <c:pt idx="695">
                  <c:v>189.77601361776348</c:v>
                </c:pt>
                <c:pt idx="696">
                  <c:v>189.61241225598712</c:v>
                </c:pt>
                <c:pt idx="697">
                  <c:v>189.29373103038841</c:v>
                </c:pt>
                <c:pt idx="698">
                  <c:v>189.00691792734958</c:v>
                </c:pt>
                <c:pt idx="699">
                  <c:v>188.74878613461462</c:v>
                </c:pt>
                <c:pt idx="700">
                  <c:v>188.51921752115317</c:v>
                </c:pt>
                <c:pt idx="701">
                  <c:v>188.31260576903784</c:v>
                </c:pt>
                <c:pt idx="702">
                  <c:v>188.12665519213405</c:v>
                </c:pt>
                <c:pt idx="703">
                  <c:v>187.95929967292065</c:v>
                </c:pt>
                <c:pt idx="704">
                  <c:v>187.80867970562858</c:v>
                </c:pt>
                <c:pt idx="705">
                  <c:v>187.50168173506572</c:v>
                </c:pt>
                <c:pt idx="706">
                  <c:v>187.22538356155914</c:v>
                </c:pt>
                <c:pt idx="707">
                  <c:v>186.97671520540322</c:v>
                </c:pt>
                <c:pt idx="708">
                  <c:v>186.7529136848629</c:v>
                </c:pt>
                <c:pt idx="709">
                  <c:v>186.55149231637662</c:v>
                </c:pt>
                <c:pt idx="710">
                  <c:v>186.37021308473896</c:v>
                </c:pt>
                <c:pt idx="711">
                  <c:v>186.03563177626506</c:v>
                </c:pt>
                <c:pt idx="712">
                  <c:v>185.73450859863854</c:v>
                </c:pt>
                <c:pt idx="713">
                  <c:v>185.46349773877469</c:v>
                </c:pt>
                <c:pt idx="714">
                  <c:v>185.21958796489722</c:v>
                </c:pt>
                <c:pt idx="715">
                  <c:v>185.00006916840749</c:v>
                </c:pt>
                <c:pt idx="716">
                  <c:v>184.80250225156675</c:v>
                </c:pt>
                <c:pt idx="717">
                  <c:v>184.62469202641006</c:v>
                </c:pt>
                <c:pt idx="718">
                  <c:v>184.46466282376906</c:v>
                </c:pt>
                <c:pt idx="719">
                  <c:v>184.14920654139218</c:v>
                </c:pt>
                <c:pt idx="720">
                  <c:v>183.86529588725296</c:v>
                </c:pt>
                <c:pt idx="721">
                  <c:v>183.60977629852766</c:v>
                </c:pt>
                <c:pt idx="722">
                  <c:v>183.37980866867491</c:v>
                </c:pt>
                <c:pt idx="723">
                  <c:v>183.17283780180742</c:v>
                </c:pt>
                <c:pt idx="724">
                  <c:v>182.98656402162669</c:v>
                </c:pt>
                <c:pt idx="725">
                  <c:v>182.81891761946403</c:v>
                </c:pt>
                <c:pt idx="726">
                  <c:v>182.66803585751762</c:v>
                </c:pt>
                <c:pt idx="727">
                  <c:v>182.53224227176588</c:v>
                </c:pt>
                <c:pt idx="728">
                  <c:v>182.23860804458928</c:v>
                </c:pt>
                <c:pt idx="729">
                  <c:v>181.97433724013035</c:v>
                </c:pt>
                <c:pt idx="730">
                  <c:v>181.73649351611732</c:v>
                </c:pt>
                <c:pt idx="731">
                  <c:v>181.5224341645056</c:v>
                </c:pt>
                <c:pt idx="732">
                  <c:v>181.32978074805504</c:v>
                </c:pt>
                <c:pt idx="733">
                  <c:v>181.15639267324954</c:v>
                </c:pt>
                <c:pt idx="734">
                  <c:v>181.00034340592458</c:v>
                </c:pt>
                <c:pt idx="735">
                  <c:v>180.68850906533211</c:v>
                </c:pt>
                <c:pt idx="736">
                  <c:v>180.40785815879889</c:v>
                </c:pt>
                <c:pt idx="737">
                  <c:v>180.15527234291901</c:v>
                </c:pt>
                <c:pt idx="738">
                  <c:v>179.92794510862709</c:v>
                </c:pt>
                <c:pt idx="739">
                  <c:v>179.72335059776438</c:v>
                </c:pt>
                <c:pt idx="740">
                  <c:v>179.53921553798793</c:v>
                </c:pt>
                <c:pt idx="741">
                  <c:v>179.37349398418914</c:v>
                </c:pt>
                <c:pt idx="742">
                  <c:v>179.22434458577021</c:v>
                </c:pt>
                <c:pt idx="743">
                  <c:v>178.9217301271932</c:v>
                </c:pt>
                <c:pt idx="744">
                  <c:v>178.64937711447388</c:v>
                </c:pt>
                <c:pt idx="745">
                  <c:v>178.40425940302649</c:v>
                </c:pt>
                <c:pt idx="746">
                  <c:v>178.18365346272384</c:v>
                </c:pt>
                <c:pt idx="747">
                  <c:v>177.98510811645147</c:v>
                </c:pt>
                <c:pt idx="748">
                  <c:v>177.80641730480633</c:v>
                </c:pt>
                <c:pt idx="749">
                  <c:v>177.64559557432571</c:v>
                </c:pt>
                <c:pt idx="750">
                  <c:v>177.50085601689315</c:v>
                </c:pt>
                <c:pt idx="751">
                  <c:v>177.19927041520384</c:v>
                </c:pt>
                <c:pt idx="752">
                  <c:v>176.92784337368346</c:v>
                </c:pt>
                <c:pt idx="753">
                  <c:v>176.6835590363151</c:v>
                </c:pt>
                <c:pt idx="754">
                  <c:v>176.46370313268361</c:v>
                </c:pt>
                <c:pt idx="755">
                  <c:v>176.26583281941524</c:v>
                </c:pt>
                <c:pt idx="756">
                  <c:v>176.08774953747371</c:v>
                </c:pt>
                <c:pt idx="757">
                  <c:v>175.92747458372634</c:v>
                </c:pt>
                <c:pt idx="758">
                  <c:v>175.7832271253537</c:v>
                </c:pt>
                <c:pt idx="759">
                  <c:v>175.65340441281833</c:v>
                </c:pt>
                <c:pt idx="760">
                  <c:v>175.36528397153651</c:v>
                </c:pt>
                <c:pt idx="761">
                  <c:v>175.10597557438285</c:v>
                </c:pt>
                <c:pt idx="762">
                  <c:v>174.87259801694458</c:v>
                </c:pt>
                <c:pt idx="763">
                  <c:v>174.66255821525013</c:v>
                </c:pt>
                <c:pt idx="764">
                  <c:v>174.47352239372512</c:v>
                </c:pt>
                <c:pt idx="765">
                  <c:v>174.3033901543526</c:v>
                </c:pt>
                <c:pt idx="766">
                  <c:v>174.15027113891733</c:v>
                </c:pt>
                <c:pt idx="767">
                  <c:v>173.84123402502559</c:v>
                </c:pt>
                <c:pt idx="768">
                  <c:v>173.56310062252302</c:v>
                </c:pt>
                <c:pt idx="769">
                  <c:v>173.31278056027071</c:v>
                </c:pt>
                <c:pt idx="770">
                  <c:v>173.08749250424364</c:v>
                </c:pt>
                <c:pt idx="771">
                  <c:v>172.88473325381926</c:v>
                </c:pt>
                <c:pt idx="772">
                  <c:v>172.70224992843734</c:v>
                </c:pt>
                <c:pt idx="773">
                  <c:v>172.53801493559359</c:v>
                </c:pt>
                <c:pt idx="774">
                  <c:v>172.39020344203422</c:v>
                </c:pt>
                <c:pt idx="775">
                  <c:v>172.25717309783079</c:v>
                </c:pt>
                <c:pt idx="776">
                  <c:v>171.96627578804771</c:v>
                </c:pt>
                <c:pt idx="777">
                  <c:v>171.70446820924295</c:v>
                </c:pt>
                <c:pt idx="778">
                  <c:v>171.46884138831865</c:v>
                </c:pt>
                <c:pt idx="779">
                  <c:v>171.25677724948679</c:v>
                </c:pt>
                <c:pt idx="780">
                  <c:v>171.06591952453812</c:v>
                </c:pt>
                <c:pt idx="781">
                  <c:v>170.89414757208431</c:v>
                </c:pt>
                <c:pt idx="782">
                  <c:v>170.73955281487588</c:v>
                </c:pt>
                <c:pt idx="783">
                  <c:v>170.60041753338831</c:v>
                </c:pt>
                <c:pt idx="784">
                  <c:v>170.47519578004949</c:v>
                </c:pt>
                <c:pt idx="785">
                  <c:v>170.19139620204456</c:v>
                </c:pt>
                <c:pt idx="786">
                  <c:v>169.93597658184012</c:v>
                </c:pt>
                <c:pt idx="787">
                  <c:v>169.70609892365613</c:v>
                </c:pt>
                <c:pt idx="788">
                  <c:v>169.49920903129052</c:v>
                </c:pt>
                <c:pt idx="789">
                  <c:v>169.31300812816147</c:v>
                </c:pt>
                <c:pt idx="790">
                  <c:v>169.14542731534533</c:v>
                </c:pt>
                <c:pt idx="791">
                  <c:v>168.9946045838108</c:v>
                </c:pt>
                <c:pt idx="792">
                  <c:v>168.85886412542973</c:v>
                </c:pt>
                <c:pt idx="793">
                  <c:v>168.56863771288678</c:v>
                </c:pt>
                <c:pt idx="794">
                  <c:v>168.3044639415981</c:v>
                </c:pt>
                <c:pt idx="795">
                  <c:v>168.06670754743831</c:v>
                </c:pt>
                <c:pt idx="796">
                  <c:v>167.85272679269448</c:v>
                </c:pt>
                <c:pt idx="797">
                  <c:v>167.66014411342505</c:v>
                </c:pt>
                <c:pt idx="798">
                  <c:v>167.48978970208256</c:v>
                </c:pt>
                <c:pt idx="799">
                  <c:v>167.33350073187432</c:v>
                </c:pt>
                <c:pt idx="800">
                  <c:v>167.1958106586869</c:v>
                </c:pt>
                <c:pt idx="801">
                  <c:v>167.06891959281822</c:v>
                </c:pt>
                <c:pt idx="802">
                  <c:v>166.9547176335364</c:v>
                </c:pt>
                <c:pt idx="803">
                  <c:v>166.68098587018278</c:v>
                </c:pt>
                <c:pt idx="804">
                  <c:v>166.4346272831645</c:v>
                </c:pt>
                <c:pt idx="805">
                  <c:v>166.21587455484806</c:v>
                </c:pt>
                <c:pt idx="806">
                  <c:v>166.01602709936324</c:v>
                </c:pt>
                <c:pt idx="807">
                  <c:v>165.83616438942693</c:v>
                </c:pt>
                <c:pt idx="808">
                  <c:v>165.67725795048423</c:v>
                </c:pt>
                <c:pt idx="809">
                  <c:v>165.53424215543581</c:v>
                </c:pt>
                <c:pt idx="810">
                  <c:v>165.40552793989224</c:v>
                </c:pt>
                <c:pt idx="811">
                  <c:v>165.28968514590304</c:v>
                </c:pt>
                <c:pt idx="812">
                  <c:v>165.01456663131273</c:v>
                </c:pt>
                <c:pt idx="813">
                  <c:v>164.76695996818145</c:v>
                </c:pt>
                <c:pt idx="814">
                  <c:v>164.54411397136332</c:v>
                </c:pt>
                <c:pt idx="815">
                  <c:v>164.34355257422698</c:v>
                </c:pt>
                <c:pt idx="816">
                  <c:v>164.1630473168043</c:v>
                </c:pt>
                <c:pt idx="817">
                  <c:v>164.00059258512388</c:v>
                </c:pt>
                <c:pt idx="818">
                  <c:v>163.8543833266115</c:v>
                </c:pt>
                <c:pt idx="819">
                  <c:v>163.72279499395034</c:v>
                </c:pt>
                <c:pt idx="820">
                  <c:v>163.60436549455531</c:v>
                </c:pt>
                <c:pt idx="821">
                  <c:v>163.32700894509978</c:v>
                </c:pt>
                <c:pt idx="822">
                  <c:v>163.0773880505898</c:v>
                </c:pt>
                <c:pt idx="823">
                  <c:v>162.85272924553081</c:v>
                </c:pt>
                <c:pt idx="824">
                  <c:v>162.65053632097772</c:v>
                </c:pt>
                <c:pt idx="825">
                  <c:v>162.46856268887996</c:v>
                </c:pt>
                <c:pt idx="826">
                  <c:v>162.30478641999196</c:v>
                </c:pt>
                <c:pt idx="827">
                  <c:v>162.15738777799277</c:v>
                </c:pt>
                <c:pt idx="828">
                  <c:v>162.0247290001935</c:v>
                </c:pt>
                <c:pt idx="829">
                  <c:v>161.90533610017414</c:v>
                </c:pt>
                <c:pt idx="830">
                  <c:v>161.79788249015672</c:v>
                </c:pt>
                <c:pt idx="831">
                  <c:v>161.53050424114105</c:v>
                </c:pt>
                <c:pt idx="832">
                  <c:v>161.28986381702694</c:v>
                </c:pt>
                <c:pt idx="833">
                  <c:v>161.07328743532423</c:v>
                </c:pt>
                <c:pt idx="834">
                  <c:v>160.87836869179182</c:v>
                </c:pt>
                <c:pt idx="835">
                  <c:v>160.70294182261264</c:v>
                </c:pt>
                <c:pt idx="836">
                  <c:v>160.54505764035139</c:v>
                </c:pt>
                <c:pt idx="837">
                  <c:v>160.40296187631625</c:v>
                </c:pt>
                <c:pt idx="838">
                  <c:v>160.27507568868464</c:v>
                </c:pt>
                <c:pt idx="839">
                  <c:v>160.15997811981617</c:v>
                </c:pt>
                <c:pt idx="840">
                  <c:v>159.88583030783457</c:v>
                </c:pt>
                <c:pt idx="841">
                  <c:v>159.63909727705112</c:v>
                </c:pt>
                <c:pt idx="842">
                  <c:v>159.41703754934602</c:v>
                </c:pt>
                <c:pt idx="843">
                  <c:v>159.22015379441143</c:v>
                </c:pt>
                <c:pt idx="844">
                  <c:v>159.03998841497028</c:v>
                </c:pt>
                <c:pt idx="845">
                  <c:v>158.87783957347327</c:v>
                </c:pt>
                <c:pt idx="846">
                  <c:v>158.73190561612594</c:v>
                </c:pt>
                <c:pt idx="847">
                  <c:v>158.60353505451334</c:v>
                </c:pt>
                <c:pt idx="848">
                  <c:v>158.48800154906201</c:v>
                </c:pt>
                <c:pt idx="849">
                  <c:v>158.21357139415579</c:v>
                </c:pt>
                <c:pt idx="850">
                  <c:v>157.96658425474021</c:v>
                </c:pt>
                <c:pt idx="851">
                  <c:v>157.74429582926618</c:v>
                </c:pt>
                <c:pt idx="852">
                  <c:v>157.54127624633955</c:v>
                </c:pt>
                <c:pt idx="853">
                  <c:v>157.35855862170558</c:v>
                </c:pt>
                <c:pt idx="854">
                  <c:v>157.19411275953502</c:v>
                </c:pt>
                <c:pt idx="855">
                  <c:v>157.04907148358151</c:v>
                </c:pt>
                <c:pt idx="856">
                  <c:v>156.91853433522334</c:v>
                </c:pt>
                <c:pt idx="857">
                  <c:v>156.80105090170099</c:v>
                </c:pt>
                <c:pt idx="858">
                  <c:v>156.69531581153089</c:v>
                </c:pt>
                <c:pt idx="859">
                  <c:v>156.42982423037782</c:v>
                </c:pt>
                <c:pt idx="860">
                  <c:v>156.19088180734005</c:v>
                </c:pt>
                <c:pt idx="861">
                  <c:v>155.97583362660606</c:v>
                </c:pt>
                <c:pt idx="862">
                  <c:v>155.78229026394547</c:v>
                </c:pt>
                <c:pt idx="863">
                  <c:v>155.60810123755093</c:v>
                </c:pt>
                <c:pt idx="864">
                  <c:v>155.45133111379585</c:v>
                </c:pt>
                <c:pt idx="865">
                  <c:v>155.31023800241627</c:v>
                </c:pt>
                <c:pt idx="866">
                  <c:v>155.18325420217465</c:v>
                </c:pt>
                <c:pt idx="867">
                  <c:v>155.06896878195721</c:v>
                </c:pt>
                <c:pt idx="868">
                  <c:v>154.96611190376152</c:v>
                </c:pt>
                <c:pt idx="869">
                  <c:v>154.87354071338538</c:v>
                </c:pt>
                <c:pt idx="870">
                  <c:v>154.79022664204686</c:v>
                </c:pt>
                <c:pt idx="871">
                  <c:v>154.54504397784217</c:v>
                </c:pt>
                <c:pt idx="872">
                  <c:v>154.32437958005795</c:v>
                </c:pt>
                <c:pt idx="873">
                  <c:v>154.12578162205216</c:v>
                </c:pt>
                <c:pt idx="874">
                  <c:v>153.94704345984692</c:v>
                </c:pt>
                <c:pt idx="875">
                  <c:v>153.78617911386223</c:v>
                </c:pt>
                <c:pt idx="876">
                  <c:v>153.641401202476</c:v>
                </c:pt>
                <c:pt idx="877">
                  <c:v>153.51110108222841</c:v>
                </c:pt>
                <c:pt idx="878">
                  <c:v>153.39383097400557</c:v>
                </c:pt>
                <c:pt idx="879">
                  <c:v>153.28828787660501</c:v>
                </c:pt>
                <c:pt idx="880">
                  <c:v>153.19329908894451</c:v>
                </c:pt>
                <c:pt idx="881">
                  <c:v>153.10780918005005</c:v>
                </c:pt>
                <c:pt idx="882">
                  <c:v>152.86080826204505</c:v>
                </c:pt>
                <c:pt idx="883">
                  <c:v>152.63850743584055</c:v>
                </c:pt>
                <c:pt idx="884">
                  <c:v>152.43843669225652</c:v>
                </c:pt>
                <c:pt idx="885">
                  <c:v>152.25837302303088</c:v>
                </c:pt>
                <c:pt idx="886">
                  <c:v>152.0963157207278</c:v>
                </c:pt>
                <c:pt idx="887">
                  <c:v>151.95046414865504</c:v>
                </c:pt>
                <c:pt idx="888">
                  <c:v>151.81919773378957</c:v>
                </c:pt>
                <c:pt idx="889">
                  <c:v>151.70105796041062</c:v>
                </c:pt>
                <c:pt idx="890">
                  <c:v>151.59473216436956</c:v>
                </c:pt>
                <c:pt idx="891">
                  <c:v>151.4990389479326</c:v>
                </c:pt>
                <c:pt idx="892">
                  <c:v>151.24298505313934</c:v>
                </c:pt>
                <c:pt idx="893">
                  <c:v>151.18246654782541</c:v>
                </c:pt>
                <c:pt idx="894">
                  <c:v>150.95806989304288</c:v>
                </c:pt>
                <c:pt idx="895">
                  <c:v>150.75611290373857</c:v>
                </c:pt>
                <c:pt idx="896">
                  <c:v>150.57435161336471</c:v>
                </c:pt>
                <c:pt idx="897">
                  <c:v>150.41076645202824</c:v>
                </c:pt>
                <c:pt idx="898">
                  <c:v>150.26353980682541</c:v>
                </c:pt>
                <c:pt idx="899">
                  <c:v>150.13103582614286</c:v>
                </c:pt>
                <c:pt idx="900">
                  <c:v>150.01178224352856</c:v>
                </c:pt>
                <c:pt idx="901">
                  <c:v>149.90445401917569</c:v>
                </c:pt>
                <c:pt idx="902">
                  <c:v>149.81080861725812</c:v>
                </c:pt>
                <c:pt idx="903">
                  <c:v>149.72357775553229</c:v>
                </c:pt>
                <c:pt idx="904">
                  <c:v>149.64801997997904</c:v>
                </c:pt>
                <c:pt idx="905">
                  <c:v>149.40728798198114</c:v>
                </c:pt>
                <c:pt idx="906">
                  <c:v>149.19062918378302</c:v>
                </c:pt>
                <c:pt idx="907">
                  <c:v>148.9956362654047</c:v>
                </c:pt>
                <c:pt idx="908">
                  <c:v>148.82309263886424</c:v>
                </c:pt>
                <c:pt idx="909">
                  <c:v>148.66780337497784</c:v>
                </c:pt>
                <c:pt idx="910">
                  <c:v>148.52804303748007</c:v>
                </c:pt>
                <c:pt idx="911">
                  <c:v>148.40225873373208</c:v>
                </c:pt>
                <c:pt idx="912">
                  <c:v>148.28905286035888</c:v>
                </c:pt>
                <c:pt idx="913">
                  <c:v>148.18716757432298</c:v>
                </c:pt>
                <c:pt idx="914">
                  <c:v>148.09547081689067</c:v>
                </c:pt>
                <c:pt idx="915">
                  <c:v>148.01294373520159</c:v>
                </c:pt>
                <c:pt idx="916">
                  <c:v>147.93866936168143</c:v>
                </c:pt>
                <c:pt idx="917">
                  <c:v>147.8718224255133</c:v>
                </c:pt>
                <c:pt idx="918">
                  <c:v>147.64202018296197</c:v>
                </c:pt>
                <c:pt idx="919">
                  <c:v>147.43519816466576</c:v>
                </c:pt>
                <c:pt idx="920">
                  <c:v>147.24905834819918</c:v>
                </c:pt>
                <c:pt idx="921">
                  <c:v>147.08153251337927</c:v>
                </c:pt>
                <c:pt idx="922">
                  <c:v>146.93075926204133</c:v>
                </c:pt>
                <c:pt idx="923">
                  <c:v>146.7950633358372</c:v>
                </c:pt>
                <c:pt idx="924">
                  <c:v>146.67293700225349</c:v>
                </c:pt>
                <c:pt idx="925">
                  <c:v>146.56302330202814</c:v>
                </c:pt>
                <c:pt idx="926">
                  <c:v>146.46410097182533</c:v>
                </c:pt>
                <c:pt idx="927">
                  <c:v>146.3750708746428</c:v>
                </c:pt>
                <c:pt idx="928">
                  <c:v>146.29494378717851</c:v>
                </c:pt>
                <c:pt idx="929">
                  <c:v>146.22282940846065</c:v>
                </c:pt>
                <c:pt idx="930">
                  <c:v>146.1579264676146</c:v>
                </c:pt>
                <c:pt idx="931">
                  <c:v>145.93003382085314</c:v>
                </c:pt>
                <c:pt idx="932">
                  <c:v>145.72493043876784</c:v>
                </c:pt>
                <c:pt idx="933">
                  <c:v>145.54033739489105</c:v>
                </c:pt>
                <c:pt idx="934">
                  <c:v>145.37420365540194</c:v>
                </c:pt>
                <c:pt idx="935">
                  <c:v>145.22468328986176</c:v>
                </c:pt>
                <c:pt idx="936">
                  <c:v>145.09011496087558</c:v>
                </c:pt>
                <c:pt idx="937">
                  <c:v>144.96900346478802</c:v>
                </c:pt>
                <c:pt idx="938">
                  <c:v>144.86000311830921</c:v>
                </c:pt>
                <c:pt idx="939">
                  <c:v>144.7619028064783</c:v>
                </c:pt>
                <c:pt idx="940">
                  <c:v>144.67361252583049</c:v>
                </c:pt>
                <c:pt idx="941">
                  <c:v>144.59415127324746</c:v>
                </c:pt>
                <c:pt idx="942">
                  <c:v>144.52263614592272</c:v>
                </c:pt>
                <c:pt idx="943">
                  <c:v>144.45827253133046</c:v>
                </c:pt>
                <c:pt idx="944">
                  <c:v>144.40034527819742</c:v>
                </c:pt>
                <c:pt idx="945">
                  <c:v>144.34821075037769</c:v>
                </c:pt>
                <c:pt idx="946">
                  <c:v>144.30128967533992</c:v>
                </c:pt>
                <c:pt idx="947">
                  <c:v>144.08973070780593</c:v>
                </c:pt>
                <c:pt idx="948">
                  <c:v>143.89932763702535</c:v>
                </c:pt>
                <c:pt idx="949">
                  <c:v>143.72796487332283</c:v>
                </c:pt>
                <c:pt idx="950">
                  <c:v>143.57667838599056</c:v>
                </c:pt>
                <c:pt idx="951">
                  <c:v>143.44052054739151</c:v>
                </c:pt>
                <c:pt idx="952">
                  <c:v>143.31503849265238</c:v>
                </c:pt>
                <c:pt idx="953">
                  <c:v>143.20504464338714</c:v>
                </c:pt>
                <c:pt idx="954">
                  <c:v>143.10605017904842</c:v>
                </c:pt>
                <c:pt idx="955">
                  <c:v>143.01401516114359</c:v>
                </c:pt>
                <c:pt idx="956">
                  <c:v>142.93118364502922</c:v>
                </c:pt>
                <c:pt idx="957">
                  <c:v>142.85957528052629</c:v>
                </c:pt>
                <c:pt idx="958">
                  <c:v>142.79512775247366</c:v>
                </c:pt>
                <c:pt idx="959">
                  <c:v>142.7371249772263</c:v>
                </c:pt>
                <c:pt idx="960">
                  <c:v>142.68198247950369</c:v>
                </c:pt>
                <c:pt idx="961">
                  <c:v>142.63529423155333</c:v>
                </c:pt>
                <c:pt idx="962">
                  <c:v>142.424114808398</c:v>
                </c:pt>
                <c:pt idx="963">
                  <c:v>142.2340533275582</c:v>
                </c:pt>
                <c:pt idx="964">
                  <c:v>142.06299799480237</c:v>
                </c:pt>
                <c:pt idx="965">
                  <c:v>141.90904819532213</c:v>
                </c:pt>
                <c:pt idx="966">
                  <c:v>141.77049337578993</c:v>
                </c:pt>
                <c:pt idx="967">
                  <c:v>141.64579403821094</c:v>
                </c:pt>
                <c:pt idx="968">
                  <c:v>141.53356463438985</c:v>
                </c:pt>
                <c:pt idx="969">
                  <c:v>141.43255817095087</c:v>
                </c:pt>
                <c:pt idx="970">
                  <c:v>141.34165235385578</c:v>
                </c:pt>
                <c:pt idx="971">
                  <c:v>141.25983711847019</c:v>
                </c:pt>
                <c:pt idx="972">
                  <c:v>141.18620340662318</c:v>
                </c:pt>
                <c:pt idx="973">
                  <c:v>141.11993306596085</c:v>
                </c:pt>
                <c:pt idx="974">
                  <c:v>141.06028975936476</c:v>
                </c:pt>
                <c:pt idx="975">
                  <c:v>141.0066107834283</c:v>
                </c:pt>
                <c:pt idx="976">
                  <c:v>140.95829970508547</c:v>
                </c:pt>
                <c:pt idx="977">
                  <c:v>140.91481973457692</c:v>
                </c:pt>
                <c:pt idx="978">
                  <c:v>140.87568776111922</c:v>
                </c:pt>
                <c:pt idx="979">
                  <c:v>140.84046898500731</c:v>
                </c:pt>
                <c:pt idx="980">
                  <c:v>140.80877208650656</c:v>
                </c:pt>
                <c:pt idx="981">
                  <c:v>140.61124487785591</c:v>
                </c:pt>
                <c:pt idx="982">
                  <c:v>140.43347039007031</c:v>
                </c:pt>
                <c:pt idx="983">
                  <c:v>140.27347335106327</c:v>
                </c:pt>
                <c:pt idx="984">
                  <c:v>140.12947601595695</c:v>
                </c:pt>
                <c:pt idx="985">
                  <c:v>139.99987841436126</c:v>
                </c:pt>
                <c:pt idx="986">
                  <c:v>139.88324057292513</c:v>
                </c:pt>
                <c:pt idx="987">
                  <c:v>139.77826651563262</c:v>
                </c:pt>
                <c:pt idx="988">
                  <c:v>139.68378986406935</c:v>
                </c:pt>
                <c:pt idx="989">
                  <c:v>139.59876087766241</c:v>
                </c:pt>
                <c:pt idx="990">
                  <c:v>139.52223478989617</c:v>
                </c:pt>
                <c:pt idx="991">
                  <c:v>139.45336131090656</c:v>
                </c:pt>
                <c:pt idx="992">
                  <c:v>139.3913751798159</c:v>
                </c:pt>
                <c:pt idx="993">
                  <c:v>139.3355876618343</c:v>
                </c:pt>
                <c:pt idx="994">
                  <c:v>139.11654889565088</c:v>
                </c:pt>
                <c:pt idx="995">
                  <c:v>138.91941400608579</c:v>
                </c:pt>
                <c:pt idx="996">
                  <c:v>138.74199260547721</c:v>
                </c:pt>
                <c:pt idx="997">
                  <c:v>138.5823133449295</c:v>
                </c:pt>
                <c:pt idx="998">
                  <c:v>138.43860201043657</c:v>
                </c:pt>
                <c:pt idx="999">
                  <c:v>138.30926180939292</c:v>
                </c:pt>
                <c:pt idx="1000">
                  <c:v>138.19285562845363</c:v>
                </c:pt>
                <c:pt idx="1001">
                  <c:v>138.08809006560827</c:v>
                </c:pt>
                <c:pt idx="1002">
                  <c:v>137.99380105904746</c:v>
                </c:pt>
                <c:pt idx="1003">
                  <c:v>137.90894095314272</c:v>
                </c:pt>
                <c:pt idx="1004">
                  <c:v>137.83256685782845</c:v>
                </c:pt>
                <c:pt idx="1005">
                  <c:v>137.7638301720456</c:v>
                </c:pt>
                <c:pt idx="1006">
                  <c:v>137.70196715484104</c:v>
                </c:pt>
                <c:pt idx="1007">
                  <c:v>137.64629043935693</c:v>
                </c:pt>
                <c:pt idx="1008">
                  <c:v>137.59618139542124</c:v>
                </c:pt>
                <c:pt idx="1009">
                  <c:v>137.55108325587912</c:v>
                </c:pt>
                <c:pt idx="1010">
                  <c:v>137.5104949302912</c:v>
                </c:pt>
                <c:pt idx="1011">
                  <c:v>137.47396543726208</c:v>
                </c:pt>
                <c:pt idx="1012">
                  <c:v>137.27243889353588</c:v>
                </c:pt>
                <c:pt idx="1013">
                  <c:v>137.25971500418228</c:v>
                </c:pt>
                <c:pt idx="1014">
                  <c:v>137.07961350376405</c:v>
                </c:pt>
                <c:pt idx="1015">
                  <c:v>136.91752215338764</c:v>
                </c:pt>
                <c:pt idx="1016">
                  <c:v>136.77163993804888</c:v>
                </c:pt>
                <c:pt idx="1017">
                  <c:v>136.64034594424399</c:v>
                </c:pt>
                <c:pt idx="1018">
                  <c:v>136.52218134981959</c:v>
                </c:pt>
                <c:pt idx="1019">
                  <c:v>136.41583321483765</c:v>
                </c:pt>
                <c:pt idx="1020">
                  <c:v>136.32304989335387</c:v>
                </c:pt>
                <c:pt idx="1021">
                  <c:v>136.23954490401849</c:v>
                </c:pt>
                <c:pt idx="1022">
                  <c:v>136.16146041361665</c:v>
                </c:pt>
                <c:pt idx="1023">
                  <c:v>136.09411437225498</c:v>
                </c:pt>
                <c:pt idx="1024">
                  <c:v>136.03350293502947</c:v>
                </c:pt>
                <c:pt idx="1025">
                  <c:v>135.97895264152652</c:v>
                </c:pt>
                <c:pt idx="1026">
                  <c:v>135.92692737737386</c:v>
                </c:pt>
                <c:pt idx="1027">
                  <c:v>135.88010463963647</c:v>
                </c:pt>
                <c:pt idx="1028">
                  <c:v>135.84089417567282</c:v>
                </c:pt>
                <c:pt idx="1029">
                  <c:v>135.80267475810552</c:v>
                </c:pt>
                <c:pt idx="1030">
                  <c:v>135.76827728229497</c:v>
                </c:pt>
                <c:pt idx="1031">
                  <c:v>135.74024955406549</c:v>
                </c:pt>
                <c:pt idx="1032">
                  <c:v>135.54654459865895</c:v>
                </c:pt>
                <c:pt idx="1033">
                  <c:v>135.36928013879307</c:v>
                </c:pt>
                <c:pt idx="1034">
                  <c:v>135.21267212491375</c:v>
                </c:pt>
                <c:pt idx="1035">
                  <c:v>135.07172491242238</c:v>
                </c:pt>
                <c:pt idx="1036">
                  <c:v>134.94487242118015</c:v>
                </c:pt>
                <c:pt idx="1037">
                  <c:v>134.83070517906214</c:v>
                </c:pt>
                <c:pt idx="1038">
                  <c:v>134.72795466115593</c:v>
                </c:pt>
                <c:pt idx="1039">
                  <c:v>134.63547919504035</c:v>
                </c:pt>
                <c:pt idx="1040">
                  <c:v>134.55225127553632</c:v>
                </c:pt>
                <c:pt idx="1041">
                  <c:v>134.4773461479827</c:v>
                </c:pt>
                <c:pt idx="1042">
                  <c:v>134.40993153318442</c:v>
                </c:pt>
                <c:pt idx="1043">
                  <c:v>134.34925837986597</c:v>
                </c:pt>
                <c:pt idx="1044">
                  <c:v>134.29465254187937</c:v>
                </c:pt>
                <c:pt idx="1045">
                  <c:v>134.24550728769145</c:v>
                </c:pt>
                <c:pt idx="1046">
                  <c:v>134.2012765589223</c:v>
                </c:pt>
                <c:pt idx="1047">
                  <c:v>134.16146890303008</c:v>
                </c:pt>
                <c:pt idx="1048">
                  <c:v>134.12564201272707</c:v>
                </c:pt>
                <c:pt idx="1049">
                  <c:v>133.92508781145438</c:v>
                </c:pt>
                <c:pt idx="1050">
                  <c:v>133.91289903030895</c:v>
                </c:pt>
                <c:pt idx="1051">
                  <c:v>133.73361912727805</c:v>
                </c:pt>
                <c:pt idx="1052">
                  <c:v>133.57226721455024</c:v>
                </c:pt>
                <c:pt idx="1053">
                  <c:v>133.42705049309521</c:v>
                </c:pt>
                <c:pt idx="1054">
                  <c:v>133.2963554437857</c:v>
                </c:pt>
                <c:pt idx="1055">
                  <c:v>133.17872989940713</c:v>
                </c:pt>
                <c:pt idx="1056">
                  <c:v>133.07286690946643</c:v>
                </c:pt>
                <c:pt idx="1057">
                  <c:v>132.97759021851979</c:v>
                </c:pt>
                <c:pt idx="1058">
                  <c:v>132.89184119666783</c:v>
                </c:pt>
                <c:pt idx="1059">
                  <c:v>132.81466707700105</c:v>
                </c:pt>
                <c:pt idx="1060">
                  <c:v>132.74521036930093</c:v>
                </c:pt>
                <c:pt idx="1061">
                  <c:v>132.68269933237085</c:v>
                </c:pt>
                <c:pt idx="1062">
                  <c:v>132.62643939913377</c:v>
                </c:pt>
                <c:pt idx="1063">
                  <c:v>132.57580545922039</c:v>
                </c:pt>
                <c:pt idx="1064">
                  <c:v>132.53023491329836</c:v>
                </c:pt>
                <c:pt idx="1065">
                  <c:v>132.48922142196852</c:v>
                </c:pt>
                <c:pt idx="1066">
                  <c:v>132.45230927977167</c:v>
                </c:pt>
                <c:pt idx="1067">
                  <c:v>132.4190883517945</c:v>
                </c:pt>
                <c:pt idx="1068">
                  <c:v>132.38918951661506</c:v>
                </c:pt>
                <c:pt idx="1069">
                  <c:v>132.19416056495356</c:v>
                </c:pt>
                <c:pt idx="1070">
                  <c:v>132.01863450845821</c:v>
                </c:pt>
                <c:pt idx="1071">
                  <c:v>131.86066105761239</c:v>
                </c:pt>
                <c:pt idx="1072">
                  <c:v>131.71848495185114</c:v>
                </c:pt>
                <c:pt idx="1073">
                  <c:v>131.59052645666603</c:v>
                </c:pt>
                <c:pt idx="1074">
                  <c:v>131.47536381099943</c:v>
                </c:pt>
                <c:pt idx="1075">
                  <c:v>131.37171742989949</c:v>
                </c:pt>
                <c:pt idx="1076">
                  <c:v>131.28135568690954</c:v>
                </c:pt>
                <c:pt idx="1077">
                  <c:v>131.19711011821857</c:v>
                </c:pt>
                <c:pt idx="1078">
                  <c:v>131.12128910639672</c:v>
                </c:pt>
                <c:pt idx="1079">
                  <c:v>131.05597019575706</c:v>
                </c:pt>
                <c:pt idx="1080">
                  <c:v>130.99718317618135</c:v>
                </c:pt>
                <c:pt idx="1081">
                  <c:v>130.94135485856322</c:v>
                </c:pt>
                <c:pt idx="1082">
                  <c:v>130.89402937270691</c:v>
                </c:pt>
                <c:pt idx="1083">
                  <c:v>130.85143643543623</c:v>
                </c:pt>
                <c:pt idx="1084">
                  <c:v>130.8101827918926</c:v>
                </c:pt>
                <c:pt idx="1085">
                  <c:v>130.77597451270336</c:v>
                </c:pt>
                <c:pt idx="1086">
                  <c:v>130.74518706143303</c:v>
                </c:pt>
                <c:pt idx="1087">
                  <c:v>130.71747835528973</c:v>
                </c:pt>
                <c:pt idx="1088">
                  <c:v>130.69254051976077</c:v>
                </c:pt>
                <c:pt idx="1089">
                  <c:v>130.50214646778468</c:v>
                </c:pt>
                <c:pt idx="1090">
                  <c:v>130.33079182100622</c:v>
                </c:pt>
                <c:pt idx="1091">
                  <c:v>130.17657263890558</c:v>
                </c:pt>
                <c:pt idx="1092">
                  <c:v>130.03777537501503</c:v>
                </c:pt>
                <c:pt idx="1093">
                  <c:v>129.91285783751351</c:v>
                </c:pt>
                <c:pt idx="1094">
                  <c:v>129.80043205376217</c:v>
                </c:pt>
                <c:pt idx="1095">
                  <c:v>129.69924884838593</c:v>
                </c:pt>
                <c:pt idx="1096">
                  <c:v>129.60818396354733</c:v>
                </c:pt>
                <c:pt idx="1097">
                  <c:v>129.5262255671926</c:v>
                </c:pt>
                <c:pt idx="1098">
                  <c:v>129.45246301047334</c:v>
                </c:pt>
                <c:pt idx="1099">
                  <c:v>129.38607670942599</c:v>
                </c:pt>
                <c:pt idx="1100">
                  <c:v>129.32632903848338</c:v>
                </c:pt>
                <c:pt idx="1101">
                  <c:v>129.27255613463504</c:v>
                </c:pt>
                <c:pt idx="1102">
                  <c:v>129.22416052117154</c:v>
                </c:pt>
                <c:pt idx="1103">
                  <c:v>129.18060446905437</c:v>
                </c:pt>
                <c:pt idx="1104">
                  <c:v>129.14140402214895</c:v>
                </c:pt>
                <c:pt idx="1105">
                  <c:v>129.10612361993404</c:v>
                </c:pt>
                <c:pt idx="1106">
                  <c:v>129.07437125794064</c:v>
                </c:pt>
                <c:pt idx="1107">
                  <c:v>129.04579413214657</c:v>
                </c:pt>
                <c:pt idx="1108">
                  <c:v>129.02007471893191</c:v>
                </c:pt>
                <c:pt idx="1109">
                  <c:v>128.82915724703872</c:v>
                </c:pt>
                <c:pt idx="1110">
                  <c:v>128.65733152233486</c:v>
                </c:pt>
                <c:pt idx="1111">
                  <c:v>128.50268837010137</c:v>
                </c:pt>
                <c:pt idx="1112">
                  <c:v>128.36350953309122</c:v>
                </c:pt>
                <c:pt idx="1113">
                  <c:v>128.23824857978209</c:v>
                </c:pt>
                <c:pt idx="1114">
                  <c:v>128.12551372180388</c:v>
                </c:pt>
                <c:pt idx="1115">
                  <c:v>128.0240523496235</c:v>
                </c:pt>
                <c:pt idx="1116">
                  <c:v>127.93273711466115</c:v>
                </c:pt>
                <c:pt idx="1117">
                  <c:v>127.85055340319504</c:v>
                </c:pt>
                <c:pt idx="1118">
                  <c:v>127.77658806287553</c:v>
                </c:pt>
                <c:pt idx="1119">
                  <c:v>127.71001925658798</c:v>
                </c:pt>
                <c:pt idx="1120">
                  <c:v>127.65010733092919</c:v>
                </c:pt>
                <c:pt idx="1121">
                  <c:v>127.59618659783627</c:v>
                </c:pt>
                <c:pt idx="1122">
                  <c:v>127.54765793805264</c:v>
                </c:pt>
                <c:pt idx="1123">
                  <c:v>127.50398214424737</c:v>
                </c:pt>
                <c:pt idx="1124">
                  <c:v>127.46467392982264</c:v>
                </c:pt>
                <c:pt idx="1125">
                  <c:v>127.42929653684037</c:v>
                </c:pt>
                <c:pt idx="1126">
                  <c:v>127.39745688315634</c:v>
                </c:pt>
                <c:pt idx="1127">
                  <c:v>127.3688011948407</c:v>
                </c:pt>
                <c:pt idx="1128">
                  <c:v>127.34301107535663</c:v>
                </c:pt>
                <c:pt idx="1129">
                  <c:v>127.31979996782097</c:v>
                </c:pt>
                <c:pt idx="1130">
                  <c:v>127.13132997103887</c:v>
                </c:pt>
                <c:pt idx="1131">
                  <c:v>126.96170697393498</c:v>
                </c:pt>
                <c:pt idx="1132">
                  <c:v>126.80904627654148</c:v>
                </c:pt>
                <c:pt idx="1133">
                  <c:v>126.67165164888733</c:v>
                </c:pt>
                <c:pt idx="1134">
                  <c:v>126.5479964839986</c:v>
                </c:pt>
                <c:pt idx="1135">
                  <c:v>126.43670683559874</c:v>
                </c:pt>
                <c:pt idx="1136">
                  <c:v>126.33654615203886</c:v>
                </c:pt>
                <c:pt idx="1137">
                  <c:v>126.24640153683498</c:v>
                </c:pt>
                <c:pt idx="1138">
                  <c:v>126.16527138315148</c:v>
                </c:pt>
                <c:pt idx="1139">
                  <c:v>126.09225424483633</c:v>
                </c:pt>
                <c:pt idx="1140">
                  <c:v>126.0265388203527</c:v>
                </c:pt>
                <c:pt idx="1141">
                  <c:v>125.96739493831743</c:v>
                </c:pt>
                <c:pt idx="1142">
                  <c:v>125.74675544448569</c:v>
                </c:pt>
                <c:pt idx="1143">
                  <c:v>125.54817990003711</c:v>
                </c:pt>
                <c:pt idx="1144">
                  <c:v>125.36946191003339</c:v>
                </c:pt>
                <c:pt idx="1145">
                  <c:v>125.20861571903005</c:v>
                </c:pt>
                <c:pt idx="1146">
                  <c:v>124.89662414712706</c:v>
                </c:pt>
                <c:pt idx="1147">
                  <c:v>124.61583173241436</c:v>
                </c:pt>
                <c:pt idx="1148">
                  <c:v>124.36311855917293</c:v>
                </c:pt>
                <c:pt idx="1149">
                  <c:v>123.96862670325564</c:v>
                </c:pt>
                <c:pt idx="1150">
                  <c:v>123.61358403293008</c:v>
                </c:pt>
                <c:pt idx="1151">
                  <c:v>123.12716562963706</c:v>
                </c:pt>
                <c:pt idx="1152">
                  <c:v>122.69228906667335</c:v>
                </c:pt>
                <c:pt idx="1153">
                  <c:v>122.29800016000601</c:v>
                </c:pt>
                <c:pt idx="1154">
                  <c:v>121.77643014400542</c:v>
                </c:pt>
                <c:pt idx="1155">
                  <c:v>121.30701712960487</c:v>
                </c:pt>
                <c:pt idx="1156">
                  <c:v>120.88454541664439</c:v>
                </c:pt>
                <c:pt idx="1157">
                  <c:v>120.33778087497996</c:v>
                </c:pt>
                <c:pt idx="1158">
                  <c:v>119.84858278748196</c:v>
                </c:pt>
                <c:pt idx="1159">
                  <c:v>119.40541450873377</c:v>
                </c:pt>
                <c:pt idx="1160">
                  <c:v>119.0065630578604</c:v>
                </c:pt>
                <c:pt idx="1161">
                  <c:v>118.65048675207436</c:v>
                </c:pt>
                <c:pt idx="1162">
                  <c:v>118.16073807686692</c:v>
                </c:pt>
                <c:pt idx="1163">
                  <c:v>117.72285426918023</c:v>
                </c:pt>
                <c:pt idx="1164">
                  <c:v>117.3287588422622</c:v>
                </c:pt>
                <c:pt idx="1165">
                  <c:v>116.97407295803598</c:v>
                </c:pt>
                <c:pt idx="1166">
                  <c:v>116.65485566223236</c:v>
                </c:pt>
                <c:pt idx="1167">
                  <c:v>116.36756009600913</c:v>
                </c:pt>
                <c:pt idx="1168">
                  <c:v>116.10899408640822</c:v>
                </c:pt>
                <c:pt idx="1169">
                  <c:v>115.87628467776739</c:v>
                </c:pt>
                <c:pt idx="1170">
                  <c:v>115.66684620999064</c:v>
                </c:pt>
                <c:pt idx="1171">
                  <c:v>115.47835158899159</c:v>
                </c:pt>
                <c:pt idx="1172">
                  <c:v>115.30870643009243</c:v>
                </c:pt>
                <c:pt idx="1173">
                  <c:v>114.98979578708318</c:v>
                </c:pt>
                <c:pt idx="1174">
                  <c:v>114.70277620837487</c:v>
                </c:pt>
                <c:pt idx="1175">
                  <c:v>114.44445858753738</c:v>
                </c:pt>
                <c:pt idx="1176">
                  <c:v>114.21197272878365</c:v>
                </c:pt>
                <c:pt idx="1177">
                  <c:v>114.00273545590528</c:v>
                </c:pt>
                <c:pt idx="1178">
                  <c:v>113.81442191031476</c:v>
                </c:pt>
                <c:pt idx="1179">
                  <c:v>113.47885971928329</c:v>
                </c:pt>
                <c:pt idx="1180">
                  <c:v>113.17685374735497</c:v>
                </c:pt>
                <c:pt idx="1181">
                  <c:v>112.90504837261948</c:v>
                </c:pt>
                <c:pt idx="1182">
                  <c:v>112.66042353535752</c:v>
                </c:pt>
                <c:pt idx="1183">
                  <c:v>112.44026118182177</c:v>
                </c:pt>
                <c:pt idx="1184">
                  <c:v>112.07616506363959</c:v>
                </c:pt>
                <c:pt idx="1185">
                  <c:v>111.74847855727563</c:v>
                </c:pt>
                <c:pt idx="1186">
                  <c:v>111.45356070154807</c:v>
                </c:pt>
                <c:pt idx="1187">
                  <c:v>111.18813463139327</c:v>
                </c:pt>
                <c:pt idx="1188">
                  <c:v>110.78344116825394</c:v>
                </c:pt>
                <c:pt idx="1189">
                  <c:v>110.41921705142855</c:v>
                </c:pt>
                <c:pt idx="1190">
                  <c:v>110.09141534628569</c:v>
                </c:pt>
                <c:pt idx="1191">
                  <c:v>109.79639381165711</c:v>
                </c:pt>
                <c:pt idx="1192">
                  <c:v>109.3651844304914</c:v>
                </c:pt>
                <c:pt idx="1193">
                  <c:v>108.97709598744225</c:v>
                </c:pt>
                <c:pt idx="1194">
                  <c:v>108.62781638869802</c:v>
                </c:pt>
                <c:pt idx="1195">
                  <c:v>108.14787474982822</c:v>
                </c:pt>
                <c:pt idx="1196">
                  <c:v>107.7159272748454</c:v>
                </c:pt>
                <c:pt idx="1197">
                  <c:v>107.32717454736087</c:v>
                </c:pt>
                <c:pt idx="1198">
                  <c:v>106.97729709262478</c:v>
                </c:pt>
                <c:pt idx="1199">
                  <c:v>106.8279973833623</c:v>
                </c:pt>
                <c:pt idx="1200">
                  <c:v>106.69362764502607</c:v>
                </c:pt>
                <c:pt idx="1201">
                  <c:v>106.57269488052346</c:v>
                </c:pt>
                <c:pt idx="1202">
                  <c:v>106.4638553924711</c:v>
                </c:pt>
                <c:pt idx="1203">
                  <c:v>106.36589985322399</c:v>
                </c:pt>
                <c:pt idx="1204">
                  <c:v>106.27773986790159</c:v>
                </c:pt>
                <c:pt idx="1205">
                  <c:v>106.19839588111142</c:v>
                </c:pt>
                <c:pt idx="1206">
                  <c:v>106.12698629300029</c:v>
                </c:pt>
                <c:pt idx="1207">
                  <c:v>106.06271766370025</c:v>
                </c:pt>
                <c:pt idx="1208">
                  <c:v>105.83928589733023</c:v>
                </c:pt>
                <c:pt idx="1209">
                  <c:v>105.63819730759721</c:v>
                </c:pt>
                <c:pt idx="1210">
                  <c:v>105.45721757683749</c:v>
                </c:pt>
                <c:pt idx="1211">
                  <c:v>105.29433581915374</c:v>
                </c:pt>
                <c:pt idx="1212">
                  <c:v>104.98226223723837</c:v>
                </c:pt>
                <c:pt idx="1213">
                  <c:v>104.70139601351454</c:v>
                </c:pt>
                <c:pt idx="1214">
                  <c:v>104.44861641216309</c:v>
                </c:pt>
                <c:pt idx="1215">
                  <c:v>104.22377477094679</c:v>
                </c:pt>
                <c:pt idx="1216">
                  <c:v>104.01875729385212</c:v>
                </c:pt>
                <c:pt idx="1217">
                  <c:v>103.8369015644669</c:v>
                </c:pt>
                <c:pt idx="1218">
                  <c:v>103.6732314080202</c:v>
                </c:pt>
                <c:pt idx="1219">
                  <c:v>103.52592826721818</c:v>
                </c:pt>
                <c:pt idx="1220">
                  <c:v>103.39335544049635</c:v>
                </c:pt>
                <c:pt idx="1221">
                  <c:v>103.27403989644671</c:v>
                </c:pt>
                <c:pt idx="1222">
                  <c:v>103.16665590680205</c:v>
                </c:pt>
                <c:pt idx="1223">
                  <c:v>103.07001031612185</c:v>
                </c:pt>
                <c:pt idx="1224">
                  <c:v>102.98302928450966</c:v>
                </c:pt>
                <c:pt idx="1225">
                  <c:v>102.90474635605869</c:v>
                </c:pt>
                <c:pt idx="1226">
                  <c:v>102.83429172045282</c:v>
                </c:pt>
                <c:pt idx="1227">
                  <c:v>102.60548254840755</c:v>
                </c:pt>
                <c:pt idx="1228">
                  <c:v>92.344934293566794</c:v>
                </c:pt>
                <c:pt idx="1229">
                  <c:v>83.110440864210119</c:v>
                </c:pt>
                <c:pt idx="1230">
                  <c:v>74.799396777789113</c:v>
                </c:pt>
                <c:pt idx="1231">
                  <c:v>67.319457100010197</c:v>
                </c:pt>
                <c:pt idx="1232">
                  <c:v>60.587511390009176</c:v>
                </c:pt>
                <c:pt idx="1233">
                  <c:v>54.528760251008258</c:v>
                </c:pt>
                <c:pt idx="1234">
                  <c:v>49.07588422590743</c:v>
                </c:pt>
                <c:pt idx="1235">
                  <c:v>44.168295803316688</c:v>
                </c:pt>
                <c:pt idx="1236">
                  <c:v>39.751466222985023</c:v>
                </c:pt>
                <c:pt idx="1237">
                  <c:v>35.77631960068652</c:v>
                </c:pt>
                <c:pt idx="1238">
                  <c:v>32.198687640617869</c:v>
                </c:pt>
                <c:pt idx="1239">
                  <c:v>28.978818876556083</c:v>
                </c:pt>
                <c:pt idx="1240">
                  <c:v>26.080936988900476</c:v>
                </c:pt>
                <c:pt idx="1241">
                  <c:v>23.472843290010427</c:v>
                </c:pt>
                <c:pt idx="1242">
                  <c:v>21.125558961009386</c:v>
                </c:pt>
                <c:pt idx="1243">
                  <c:v>19.013003064908446</c:v>
                </c:pt>
                <c:pt idx="1244">
                  <c:v>17.111702758417604</c:v>
                </c:pt>
                <c:pt idx="1245">
                  <c:v>15.400532482575844</c:v>
                </c:pt>
                <c:pt idx="1246">
                  <c:v>13.860479234318261</c:v>
                </c:pt>
                <c:pt idx="1247">
                  <c:v>12.474431310886434</c:v>
                </c:pt>
                <c:pt idx="1248">
                  <c:v>11.226988179797791</c:v>
                </c:pt>
                <c:pt idx="1249">
                  <c:v>10.104289361818012</c:v>
                </c:pt>
                <c:pt idx="1250">
                  <c:v>9.0938604256362101</c:v>
                </c:pt>
                <c:pt idx="1251">
                  <c:v>8.1844743830725886</c:v>
                </c:pt>
                <c:pt idx="1252">
                  <c:v>7.3660269447653297</c:v>
                </c:pt>
                <c:pt idx="1253">
                  <c:v>6.629424250288797</c:v>
                </c:pt>
                <c:pt idx="1254">
                  <c:v>5.9664818252599172</c:v>
                </c:pt>
                <c:pt idx="1255">
                  <c:v>5.3698336427339255</c:v>
                </c:pt>
                <c:pt idx="1256">
                  <c:v>4.8328502784605334</c:v>
                </c:pt>
                <c:pt idx="1257">
                  <c:v>4.3495652506144804</c:v>
                </c:pt>
                <c:pt idx="1258">
                  <c:v>3.9146087255530326</c:v>
                </c:pt>
                <c:pt idx="1259">
                  <c:v>3.5231478529977296</c:v>
                </c:pt>
                <c:pt idx="1260">
                  <c:v>3.1708330676979566</c:v>
                </c:pt>
                <c:pt idx="1261">
                  <c:v>2.853749760928161</c:v>
                </c:pt>
                <c:pt idx="1262">
                  <c:v>2.5683747848353451</c:v>
                </c:pt>
                <c:pt idx="1263">
                  <c:v>2.3115373063518105</c:v>
                </c:pt>
                <c:pt idx="1264">
                  <c:v>2.0803835757166294</c:v>
                </c:pt>
                <c:pt idx="1265">
                  <c:v>1.8723452181449665</c:v>
                </c:pt>
                <c:pt idx="1266">
                  <c:v>1.6851106963304698</c:v>
                </c:pt>
                <c:pt idx="1267">
                  <c:v>1.5165996266974229</c:v>
                </c:pt>
                <c:pt idx="1268">
                  <c:v>1.3649396640276805</c:v>
                </c:pt>
                <c:pt idx="1269">
                  <c:v>1.2284456976249125</c:v>
                </c:pt>
                <c:pt idx="1270">
                  <c:v>1.1056011278624214</c:v>
                </c:pt>
                <c:pt idx="1271">
                  <c:v>0.99504101507617926</c:v>
                </c:pt>
                <c:pt idx="1272">
                  <c:v>0.89553691356856135</c:v>
                </c:pt>
                <c:pt idx="1273">
                  <c:v>0.80598322221170526</c:v>
                </c:pt>
                <c:pt idx="1274">
                  <c:v>0.72538489999053479</c:v>
                </c:pt>
                <c:pt idx="1275">
                  <c:v>0.65284640999148136</c:v>
                </c:pt>
                <c:pt idx="1276">
                  <c:v>0.58756176899233326</c:v>
                </c:pt>
                <c:pt idx="1277">
                  <c:v>0.52880559209309996</c:v>
                </c:pt>
                <c:pt idx="1278">
                  <c:v>0.47592503288378996</c:v>
                </c:pt>
                <c:pt idx="1279">
                  <c:v>0.42833252959541096</c:v>
                </c:pt>
                <c:pt idx="1280">
                  <c:v>0.38549927663586986</c:v>
                </c:pt>
                <c:pt idx="1281">
                  <c:v>0.34694934897228286</c:v>
                </c:pt>
                <c:pt idx="1282">
                  <c:v>0.31225441407505455</c:v>
                </c:pt>
                <c:pt idx="1283">
                  <c:v>0.28102897266754912</c:v>
                </c:pt>
                <c:pt idx="1284">
                  <c:v>0.2529260754007942</c:v>
                </c:pt>
                <c:pt idx="1285">
                  <c:v>0.22763346786071478</c:v>
                </c:pt>
                <c:pt idx="1286">
                  <c:v>0.20487012107464331</c:v>
                </c:pt>
                <c:pt idx="1287">
                  <c:v>0.18438310896717899</c:v>
                </c:pt>
                <c:pt idx="1288">
                  <c:v>0.16594479807046109</c:v>
                </c:pt>
                <c:pt idx="1289">
                  <c:v>0.14935031826341499</c:v>
                </c:pt>
                <c:pt idx="1290">
                  <c:v>0.13441528643707351</c:v>
                </c:pt>
                <c:pt idx="1291">
                  <c:v>0.12097375779336617</c:v>
                </c:pt>
                <c:pt idx="1292">
                  <c:v>0.10887638201402955</c:v>
                </c:pt>
                <c:pt idx="1293">
                  <c:v>9.7988743812626594E-2</c:v>
                </c:pt>
                <c:pt idx="1294">
                  <c:v>8.8189869431363935E-2</c:v>
                </c:pt>
                <c:pt idx="1295">
                  <c:v>7.9370882488227545E-2</c:v>
                </c:pt>
                <c:pt idx="1296">
                  <c:v>7.1433794239404796E-2</c:v>
                </c:pt>
                <c:pt idx="1297">
                  <c:v>6.4290414815464325E-2</c:v>
                </c:pt>
                <c:pt idx="1298">
                  <c:v>5.7861373333917894E-2</c:v>
                </c:pt>
                <c:pt idx="1299">
                  <c:v>5.2075236000526104E-2</c:v>
                </c:pt>
                <c:pt idx="1300">
                  <c:v>4.6867712400473494E-2</c:v>
                </c:pt>
                <c:pt idx="1301">
                  <c:v>4.2180941160426144E-2</c:v>
                </c:pt>
                <c:pt idx="1302">
                  <c:v>3.7962847044383533E-2</c:v>
                </c:pt>
                <c:pt idx="1303">
                  <c:v>3.4166562339945181E-2</c:v>
                </c:pt>
                <c:pt idx="1304">
                  <c:v>3.0749906105950662E-2</c:v>
                </c:pt>
                <c:pt idx="1305">
                  <c:v>2.7674915495355595E-2</c:v>
                </c:pt>
                <c:pt idx="1306">
                  <c:v>2.4907423945820035E-2</c:v>
                </c:pt>
                <c:pt idx="1307">
                  <c:v>2.2416681551238032E-2</c:v>
                </c:pt>
                <c:pt idx="1308">
                  <c:v>2.017501339611423E-2</c:v>
                </c:pt>
                <c:pt idx="1309">
                  <c:v>1.8157512056502807E-2</c:v>
                </c:pt>
                <c:pt idx="1310">
                  <c:v>1.6341760850852528E-2</c:v>
                </c:pt>
                <c:pt idx="1311">
                  <c:v>1.4707584765767275E-2</c:v>
                </c:pt>
                <c:pt idx="1312">
                  <c:v>1.3236826289190548E-2</c:v>
                </c:pt>
                <c:pt idx="1313">
                  <c:v>1.1913143660271493E-2</c:v>
                </c:pt>
                <c:pt idx="1314">
                  <c:v>1.0721829294244345E-2</c:v>
                </c:pt>
                <c:pt idx="1315">
                  <c:v>9.64964636481991E-3</c:v>
                </c:pt>
                <c:pt idx="1316">
                  <c:v>8.6846817283379191E-3</c:v>
                </c:pt>
                <c:pt idx="1317">
                  <c:v>7.8162135555041277E-3</c:v>
                </c:pt>
                <c:pt idx="1318">
                  <c:v>7.0345921999537151E-3</c:v>
                </c:pt>
                <c:pt idx="1319">
                  <c:v>6.3311329799583434E-3</c:v>
                </c:pt>
                <c:pt idx="1320">
                  <c:v>5.6980196819625094E-3</c:v>
                </c:pt>
                <c:pt idx="1321">
                  <c:v>5.1282177137662588E-3</c:v>
                </c:pt>
                <c:pt idx="1322">
                  <c:v>4.6153959423896329E-3</c:v>
                </c:pt>
                <c:pt idx="1323">
                  <c:v>4.1538563481506698E-3</c:v>
                </c:pt>
                <c:pt idx="1324">
                  <c:v>3.7384707133356031E-3</c:v>
                </c:pt>
                <c:pt idx="1325">
                  <c:v>3.3646236420020429E-3</c:v>
                </c:pt>
                <c:pt idx="1326">
                  <c:v>3.0281612778018385E-3</c:v>
                </c:pt>
                <c:pt idx="1327">
                  <c:v>2.7253451500216549E-3</c:v>
                </c:pt>
                <c:pt idx="1328">
                  <c:v>2.4528106350194894E-3</c:v>
                </c:pt>
                <c:pt idx="1329">
                  <c:v>2.2075295715175405E-3</c:v>
                </c:pt>
                <c:pt idx="1330">
                  <c:v>1.9867766143657865E-3</c:v>
                </c:pt>
                <c:pt idx="1331">
                  <c:v>1.7880989529292079E-3</c:v>
                </c:pt>
                <c:pt idx="1332">
                  <c:v>1.6092890576362871E-3</c:v>
                </c:pt>
                <c:pt idx="1333">
                  <c:v>1.4483601518726584E-3</c:v>
                </c:pt>
                <c:pt idx="1334">
                  <c:v>1.3035241366853925E-3</c:v>
                </c:pt>
                <c:pt idx="1335">
                  <c:v>1.1731717230168534E-3</c:v>
                </c:pt>
                <c:pt idx="1336">
                  <c:v>1.0558545507151681E-3</c:v>
                </c:pt>
                <c:pt idx="1337">
                  <c:v>9.5026909564365132E-4</c:v>
                </c:pt>
                <c:pt idx="1338">
                  <c:v>8.5524218607928618E-4</c:v>
                </c:pt>
                <c:pt idx="1339">
                  <c:v>7.6971796747135753E-4</c:v>
                </c:pt>
                <c:pt idx="1340">
                  <c:v>6.9274617072422181E-4</c:v>
                </c:pt>
                <c:pt idx="1341">
                  <c:v>6.2347155365179965E-4</c:v>
                </c:pt>
                <c:pt idx="1342">
                  <c:v>5.611243982866197E-4</c:v>
                </c:pt>
                <c:pt idx="1343">
                  <c:v>5.0501195845795773E-4</c:v>
                </c:pt>
                <c:pt idx="1344">
                  <c:v>4.5451076261216199E-4</c:v>
                </c:pt>
                <c:pt idx="1345">
                  <c:v>4.0905968635094578E-4</c:v>
                </c:pt>
                <c:pt idx="1346">
                  <c:v>3.6815371771585118E-4</c:v>
                </c:pt>
                <c:pt idx="1347">
                  <c:v>3.3133834594426605E-4</c:v>
                </c:pt>
                <c:pt idx="1348">
                  <c:v>2.9820451134983947E-4</c:v>
                </c:pt>
                <c:pt idx="1349">
                  <c:v>2.6838406021485555E-4</c:v>
                </c:pt>
                <c:pt idx="1350">
                  <c:v>2.4154565419336999E-4</c:v>
                </c:pt>
                <c:pt idx="1351">
                  <c:v>2.1739108877403298E-4</c:v>
                </c:pt>
                <c:pt idx="1352">
                  <c:v>1.9565197989662969E-4</c:v>
                </c:pt>
                <c:pt idx="1353">
                  <c:v>1.7608678190696671E-4</c:v>
                </c:pt>
                <c:pt idx="1354">
                  <c:v>1.5847810371627004E-4</c:v>
                </c:pt>
                <c:pt idx="1355">
                  <c:v>1.4263029334464305E-4</c:v>
                </c:pt>
                <c:pt idx="1356">
                  <c:v>1.2836726401017874E-4</c:v>
                </c:pt>
                <c:pt idx="1357">
                  <c:v>1.1553053760916087E-4</c:v>
                </c:pt>
                <c:pt idx="1358">
                  <c:v>1.0397748384824478E-4</c:v>
                </c:pt>
                <c:pt idx="1359">
                  <c:v>9.3579735463420301E-5</c:v>
                </c:pt>
                <c:pt idx="1360">
                  <c:v>8.4221761917078276E-5</c:v>
                </c:pt>
                <c:pt idx="1361">
                  <c:v>7.5799585725370451E-5</c:v>
                </c:pt>
                <c:pt idx="1362">
                  <c:v>6.8219627152833414E-5</c:v>
                </c:pt>
                <c:pt idx="1363">
                  <c:v>6.1397664437550073E-5</c:v>
                </c:pt>
                <c:pt idx="1364">
                  <c:v>5.525789799379507E-5</c:v>
                </c:pt>
                <c:pt idx="1365">
                  <c:v>4.9732108194415562E-5</c:v>
                </c:pt>
                <c:pt idx="1366">
                  <c:v>4.4758897374974006E-5</c:v>
                </c:pt>
                <c:pt idx="1367">
                  <c:v>4.0283007637476609E-5</c:v>
                </c:pt>
                <c:pt idx="1368">
                  <c:v>3.6254706873728953E-5</c:v>
                </c:pt>
                <c:pt idx="1369">
                  <c:v>3.2629236186356059E-5</c:v>
                </c:pt>
                <c:pt idx="1370">
                  <c:v>2.9366312567720455E-5</c:v>
                </c:pt>
                <c:pt idx="1371">
                  <c:v>2.6429681310948411E-5</c:v>
                </c:pt>
                <c:pt idx="1372">
                  <c:v>2.3786713179853571E-5</c:v>
                </c:pt>
                <c:pt idx="1373">
                  <c:v>2.1408041861868216E-5</c:v>
                </c:pt>
                <c:pt idx="1374">
                  <c:v>1.9267237675681396E-5</c:v>
                </c:pt>
                <c:pt idx="1375">
                  <c:v>1.7340513908113255E-5</c:v>
                </c:pt>
                <c:pt idx="1376">
                  <c:v>1.560646251730193E-5</c:v>
                </c:pt>
                <c:pt idx="1377">
                  <c:v>1.4045816265571737E-5</c:v>
                </c:pt>
                <c:pt idx="1378">
                  <c:v>1.2641234639014562E-5</c:v>
                </c:pt>
                <c:pt idx="1379">
                  <c:v>1.1377111175113106E-5</c:v>
                </c:pt>
                <c:pt idx="1380">
                  <c:v>1.0239400057601795E-5</c:v>
                </c:pt>
                <c:pt idx="1381">
                  <c:v>9.2154600518416155E-6</c:v>
                </c:pt>
                <c:pt idx="1382">
                  <c:v>8.2939140466574549E-6</c:v>
                </c:pt>
                <c:pt idx="1383">
                  <c:v>7.4645226419917093E-6</c:v>
                </c:pt>
                <c:pt idx="1384">
                  <c:v>6.7180703777925388E-6</c:v>
                </c:pt>
                <c:pt idx="1385">
                  <c:v>6.0462633400132853E-6</c:v>
                </c:pt>
                <c:pt idx="1386">
                  <c:v>5.441637006011957E-6</c:v>
                </c:pt>
                <c:pt idx="1387">
                  <c:v>4.8974733054107612E-6</c:v>
                </c:pt>
                <c:pt idx="1388">
                  <c:v>4.4077259748696849E-6</c:v>
                </c:pt>
                <c:pt idx="1389">
                  <c:v>3.9669533773827166E-6</c:v>
                </c:pt>
                <c:pt idx="1390">
                  <c:v>3.570258039644445E-6</c:v>
                </c:pt>
                <c:pt idx="1391">
                  <c:v>3.2132322356800007E-6</c:v>
                </c:pt>
                <c:pt idx="1392">
                  <c:v>2.8919090121120009E-6</c:v>
                </c:pt>
                <c:pt idx="1393">
                  <c:v>2.6027181109008008E-6</c:v>
                </c:pt>
                <c:pt idx="1394">
                  <c:v>2.3424462998107208E-6</c:v>
                </c:pt>
                <c:pt idx="1395">
                  <c:v>2.1082016698296489E-6</c:v>
                </c:pt>
                <c:pt idx="1396">
                  <c:v>1.897381502846684E-6</c:v>
                </c:pt>
                <c:pt idx="1397">
                  <c:v>1.7076433525620156E-6</c:v>
                </c:pt>
                <c:pt idx="1398">
                  <c:v>1.5368790173058141E-6</c:v>
                </c:pt>
                <c:pt idx="1399">
                  <c:v>1.3831911155752328E-6</c:v>
                </c:pt>
                <c:pt idx="1400">
                  <c:v>1.2448720040177096E-6</c:v>
                </c:pt>
                <c:pt idx="1401">
                  <c:v>1.1203848036159386E-6</c:v>
                </c:pt>
                <c:pt idx="1402">
                  <c:v>1.0083463232543447E-6</c:v>
                </c:pt>
                <c:pt idx="1403">
                  <c:v>9.0751169092891027E-7</c:v>
                </c:pt>
                <c:pt idx="1404">
                  <c:v>8.167605218360193E-7</c:v>
                </c:pt>
                <c:pt idx="1405">
                  <c:v>7.3508446965241733E-7</c:v>
                </c:pt>
                <c:pt idx="1406">
                  <c:v>6.6157602268717559E-7</c:v>
                </c:pt>
                <c:pt idx="1407">
                  <c:v>5.9541842041845805E-7</c:v>
                </c:pt>
                <c:pt idx="1408">
                  <c:v>5.3587657837661222E-7</c:v>
                </c:pt>
                <c:pt idx="1409">
                  <c:v>4.8228892053895104E-7</c:v>
                </c:pt>
                <c:pt idx="1410">
                  <c:v>4.3406002848505596E-7</c:v>
                </c:pt>
                <c:pt idx="1411">
                  <c:v>3.9065402563655035E-7</c:v>
                </c:pt>
                <c:pt idx="1412">
                  <c:v>3.5158862307289531E-7</c:v>
                </c:pt>
                <c:pt idx="1413">
                  <c:v>3.1642976076560578E-7</c:v>
                </c:pt>
                <c:pt idx="1414">
                  <c:v>2.8478678468904519E-7</c:v>
                </c:pt>
                <c:pt idx="1415">
                  <c:v>2.563081062201407E-7</c:v>
                </c:pt>
                <c:pt idx="1416">
                  <c:v>2.3067729559812663E-7</c:v>
                </c:pt>
                <c:pt idx="1417">
                  <c:v>2.0760956603831398E-7</c:v>
                </c:pt>
                <c:pt idx="1418">
                  <c:v>1.8684860943448258E-7</c:v>
                </c:pt>
                <c:pt idx="1419">
                  <c:v>1.6816374849103433E-7</c:v>
                </c:pt>
                <c:pt idx="1420">
                  <c:v>1.513473736419309E-7</c:v>
                </c:pt>
                <c:pt idx="1421">
                  <c:v>1.3621263627773782E-7</c:v>
                </c:pt>
                <c:pt idx="1422">
                  <c:v>1.2259137264996405E-7</c:v>
                </c:pt>
                <c:pt idx="1423">
                  <c:v>1.1033223538496765E-7</c:v>
                </c:pt>
                <c:pt idx="1424">
                  <c:v>9.9299011846470883E-8</c:v>
                </c:pt>
                <c:pt idx="1425">
                  <c:v>8.9369110661823793E-8</c:v>
                </c:pt>
                <c:pt idx="1426">
                  <c:v>8.0432199595641413E-8</c:v>
                </c:pt>
                <c:pt idx="1427">
                  <c:v>7.2388979636077278E-8</c:v>
                </c:pt>
                <c:pt idx="1428">
                  <c:v>6.5150081672469555E-8</c:v>
                </c:pt>
                <c:pt idx="1429">
                  <c:v>5.8635073505222604E-8</c:v>
                </c:pt>
                <c:pt idx="1430">
                  <c:v>5.2771566154700342E-8</c:v>
                </c:pt>
                <c:pt idx="1431">
                  <c:v>4.7494409539230309E-8</c:v>
                </c:pt>
                <c:pt idx="1432">
                  <c:v>4.2744968585307277E-8</c:v>
                </c:pt>
                <c:pt idx="1433">
                  <c:v>3.8470471726776551E-8</c:v>
                </c:pt>
                <c:pt idx="1434">
                  <c:v>3.4623424554098899E-8</c:v>
                </c:pt>
                <c:pt idx="1435">
                  <c:v>3.116108209868901E-8</c:v>
                </c:pt>
                <c:pt idx="1436">
                  <c:v>2.8044973888820109E-8</c:v>
                </c:pt>
                <c:pt idx="1437">
                  <c:v>2.5240476499938098E-8</c:v>
                </c:pt>
                <c:pt idx="1438">
                  <c:v>2.2716428849944289E-8</c:v>
                </c:pt>
                <c:pt idx="1439">
                  <c:v>2.0444785964949859E-8</c:v>
                </c:pt>
                <c:pt idx="1440">
                  <c:v>1.8400307368454873E-8</c:v>
                </c:pt>
                <c:pt idx="1441">
                  <c:v>1.6560276631609386E-8</c:v>
                </c:pt>
                <c:pt idx="1442">
                  <c:v>1.4904248968448448E-8</c:v>
                </c:pt>
                <c:pt idx="1443">
                  <c:v>1.3413824071603605E-8</c:v>
                </c:pt>
                <c:pt idx="1444">
                  <c:v>1.2072441664443245E-8</c:v>
                </c:pt>
                <c:pt idx="1445">
                  <c:v>1.0865197497998921E-8</c:v>
                </c:pt>
                <c:pt idx="1446">
                  <c:v>9.7786777481990294E-9</c:v>
                </c:pt>
                <c:pt idx="1447">
                  <c:v>8.8008099733791271E-9</c:v>
                </c:pt>
                <c:pt idx="1448">
                  <c:v>7.9207289760412147E-9</c:v>
                </c:pt>
                <c:pt idx="1449">
                  <c:v>7.1286560784370931E-9</c:v>
                </c:pt>
                <c:pt idx="1450">
                  <c:v>6.4157904705933839E-9</c:v>
                </c:pt>
                <c:pt idx="1451">
                  <c:v>5.7742114235340458E-9</c:v>
                </c:pt>
                <c:pt idx="1452">
                  <c:v>5.1967902811806413E-9</c:v>
                </c:pt>
                <c:pt idx="1453">
                  <c:v>4.6771112530625777E-9</c:v>
                </c:pt>
                <c:pt idx="1454">
                  <c:v>4.2094001277563201E-9</c:v>
                </c:pt>
                <c:pt idx="1455">
                  <c:v>3.7884601149806884E-9</c:v>
                </c:pt>
                <c:pt idx="1456">
                  <c:v>3.4096141034826196E-9</c:v>
                </c:pt>
                <c:pt idx="1457">
                  <c:v>3.0686526931343577E-9</c:v>
                </c:pt>
                <c:pt idx="1458">
                  <c:v>2.7617874238209221E-9</c:v>
                </c:pt>
                <c:pt idx="1459">
                  <c:v>2.4856086814388298E-9</c:v>
                </c:pt>
                <c:pt idx="1460">
                  <c:v>2.2370478132949468E-9</c:v>
                </c:pt>
                <c:pt idx="1461">
                  <c:v>2.0133430319654523E-9</c:v>
                </c:pt>
                <c:pt idx="1462">
                  <c:v>1.8120087287689071E-9</c:v>
                </c:pt>
                <c:pt idx="1463">
                  <c:v>1.6308078558920164E-9</c:v>
                </c:pt>
                <c:pt idx="1464">
                  <c:v>1.4677270703028147E-9</c:v>
                </c:pt>
                <c:pt idx="1465">
                  <c:v>1.3209543632725334E-9</c:v>
                </c:pt>
                <c:pt idx="1466">
                  <c:v>1.1888589269452801E-9</c:v>
                </c:pt>
                <c:pt idx="1467">
                  <c:v>1.0699730342507522E-9</c:v>
                </c:pt>
                <c:pt idx="1468">
                  <c:v>9.6297573082567692E-10</c:v>
                </c:pt>
                <c:pt idx="1469">
                  <c:v>8.6667815774310927E-10</c:v>
                </c:pt>
                <c:pt idx="1470">
                  <c:v>7.8001034196879837E-10</c:v>
                </c:pt>
                <c:pt idx="1471">
                  <c:v>7.0200930777191857E-10</c:v>
                </c:pt>
                <c:pt idx="1472">
                  <c:v>6.3180837699472672E-10</c:v>
                </c:pt>
                <c:pt idx="1473">
                  <c:v>5.6862753929525404E-10</c:v>
                </c:pt>
                <c:pt idx="1474">
                  <c:v>5.1176478536572862E-10</c:v>
                </c:pt>
                <c:pt idx="1475">
                  <c:v>4.6058830682915577E-10</c:v>
                </c:pt>
                <c:pt idx="1476">
                  <c:v>4.145294761462402E-10</c:v>
                </c:pt>
                <c:pt idx="1477">
                  <c:v>3.7307652853161619E-10</c:v>
                </c:pt>
                <c:pt idx="1478">
                  <c:v>3.357688756784546E-10</c:v>
                </c:pt>
                <c:pt idx="1479">
                  <c:v>3.0219198811060915E-10</c:v>
                </c:pt>
                <c:pt idx="1480">
                  <c:v>2.7197278929954823E-10</c:v>
                </c:pt>
                <c:pt idx="1481">
                  <c:v>2.4477551036959341E-10</c:v>
                </c:pt>
                <c:pt idx="1482">
                  <c:v>2.2029795933263408E-10</c:v>
                </c:pt>
                <c:pt idx="1483">
                  <c:v>1.9826816339937067E-10</c:v>
                </c:pt>
                <c:pt idx="1484">
                  <c:v>1.7844134705943361E-10</c:v>
                </c:pt>
                <c:pt idx="1485">
                  <c:v>1.6059721235349024E-10</c:v>
                </c:pt>
                <c:pt idx="1486">
                  <c:v>1.4453749111814122E-10</c:v>
                </c:pt>
                <c:pt idx="1487">
                  <c:v>1.3008374200632711E-10</c:v>
                </c:pt>
                <c:pt idx="1488">
                  <c:v>1.1707536780569441E-10</c:v>
                </c:pt>
                <c:pt idx="1489">
                  <c:v>1.0536783102512497E-10</c:v>
                </c:pt>
                <c:pt idx="1490">
                  <c:v>9.4831047922612466E-11</c:v>
                </c:pt>
                <c:pt idx="1491">
                  <c:v>8.5347943130351221E-11</c:v>
                </c:pt>
                <c:pt idx="1492">
                  <c:v>7.6813148817316095E-11</c:v>
                </c:pt>
                <c:pt idx="1493">
                  <c:v>6.9131833935584483E-11</c:v>
                </c:pt>
                <c:pt idx="1494">
                  <c:v>6.2218650542026035E-11</c:v>
                </c:pt>
                <c:pt idx="1495">
                  <c:v>5.5996785487823432E-11</c:v>
                </c:pt>
                <c:pt idx="1496">
                  <c:v>5.0397106939041092E-11</c:v>
                </c:pt>
                <c:pt idx="1497">
                  <c:v>4.5357396245136986E-11</c:v>
                </c:pt>
                <c:pt idx="1498">
                  <c:v>4.0821656620623287E-11</c:v>
                </c:pt>
                <c:pt idx="1499">
                  <c:v>3.6739490958560957E-11</c:v>
                </c:pt>
                <c:pt idx="1500">
                  <c:v>3.306554186270486E-11</c:v>
                </c:pt>
                <c:pt idx="1501">
                  <c:v>2.9758987676434377E-11</c:v>
                </c:pt>
                <c:pt idx="1502">
                  <c:v>2.6783088908790939E-11</c:v>
                </c:pt>
                <c:pt idx="1503">
                  <c:v>2.4104780017911846E-11</c:v>
                </c:pt>
                <c:pt idx="1504">
                  <c:v>2.1694302016120661E-11</c:v>
                </c:pt>
                <c:pt idx="1505">
                  <c:v>1.9524871814508595E-11</c:v>
                </c:pt>
                <c:pt idx="1506">
                  <c:v>1.7572384633057737E-11</c:v>
                </c:pt>
                <c:pt idx="1507">
                  <c:v>1.5815146169751963E-11</c:v>
                </c:pt>
                <c:pt idx="1508">
                  <c:v>1.4233631552776766E-11</c:v>
                </c:pt>
                <c:pt idx="1509">
                  <c:v>1.2810268397499089E-11</c:v>
                </c:pt>
                <c:pt idx="1510">
                  <c:v>1.1529241557749181E-11</c:v>
                </c:pt>
                <c:pt idx="1511">
                  <c:v>1.0376317401974263E-11</c:v>
                </c:pt>
                <c:pt idx="1512">
                  <c:v>9.3386856617768361E-12</c:v>
                </c:pt>
                <c:pt idx="1513">
                  <c:v>8.404817095599152E-12</c:v>
                </c:pt>
                <c:pt idx="1514">
                  <c:v>7.5643353860392376E-12</c:v>
                </c:pt>
                <c:pt idx="1515">
                  <c:v>6.8079018474353144E-12</c:v>
                </c:pt>
                <c:pt idx="1516">
                  <c:v>6.1271116626917834E-12</c:v>
                </c:pt>
                <c:pt idx="1517">
                  <c:v>5.5144004964226049E-12</c:v>
                </c:pt>
                <c:pt idx="1518">
                  <c:v>4.9629604467803444E-12</c:v>
                </c:pt>
                <c:pt idx="1519">
                  <c:v>4.4666644021023098E-12</c:v>
                </c:pt>
                <c:pt idx="1520">
                  <c:v>4.0199979618920791E-12</c:v>
                </c:pt>
                <c:pt idx="1521">
                  <c:v>3.6179981657028711E-12</c:v>
                </c:pt>
                <c:pt idx="1522">
                  <c:v>3.2561983491325841E-12</c:v>
                </c:pt>
                <c:pt idx="1523">
                  <c:v>2.9305785142193258E-12</c:v>
                </c:pt>
                <c:pt idx="1524">
                  <c:v>2.6375206627973931E-12</c:v>
                </c:pt>
                <c:pt idx="1525">
                  <c:v>2.3737685965176539E-12</c:v>
                </c:pt>
                <c:pt idx="1526">
                  <c:v>2.1363917368658887E-12</c:v>
                </c:pt>
                <c:pt idx="1527">
                  <c:v>1.9227525631792998E-12</c:v>
                </c:pt>
                <c:pt idx="1528">
                  <c:v>1.7304773068613699E-12</c:v>
                </c:pt>
                <c:pt idx="1529">
                  <c:v>1.5574295761752329E-12</c:v>
                </c:pt>
                <c:pt idx="1530">
                  <c:v>1.4016866185577097E-12</c:v>
                </c:pt>
                <c:pt idx="1531">
                  <c:v>1.2615179567019388E-12</c:v>
                </c:pt>
                <c:pt idx="1532">
                  <c:v>1.135366161031745E-12</c:v>
                </c:pt>
                <c:pt idx="1533">
                  <c:v>1.0218295449285704E-12</c:v>
                </c:pt>
                <c:pt idx="1534">
                  <c:v>9.1964659043571334E-13</c:v>
                </c:pt>
                <c:pt idx="1535">
                  <c:v>8.2768193139214205E-13</c:v>
                </c:pt>
                <c:pt idx="1536">
                  <c:v>7.4491373825292786E-13</c:v>
                </c:pt>
                <c:pt idx="1537">
                  <c:v>6.704223644276351E-13</c:v>
                </c:pt>
                <c:pt idx="1538">
                  <c:v>6.0338012798487162E-13</c:v>
                </c:pt>
                <c:pt idx="1539">
                  <c:v>5.4304211518638444E-13</c:v>
                </c:pt>
                <c:pt idx="1540">
                  <c:v>4.8873790366774599E-13</c:v>
                </c:pt>
                <c:pt idx="1541">
                  <c:v>4.398641133009714E-13</c:v>
                </c:pt>
                <c:pt idx="1542">
                  <c:v>3.9587770197087429E-13</c:v>
                </c:pt>
                <c:pt idx="1543">
                  <c:v>3.5628993177378688E-13</c:v>
                </c:pt>
                <c:pt idx="1544">
                  <c:v>3.2066093859640822E-13</c:v>
                </c:pt>
                <c:pt idx="1545">
                  <c:v>2.8859484473676741E-13</c:v>
                </c:pt>
                <c:pt idx="1546">
                  <c:v>2.5973536026309068E-13</c:v>
                </c:pt>
                <c:pt idx="1547">
                  <c:v>2.3376182423678164E-13</c:v>
                </c:pt>
                <c:pt idx="1548">
                  <c:v>2.1038564181310349E-13</c:v>
                </c:pt>
                <c:pt idx="1549">
                  <c:v>1.8934707763179316E-13</c:v>
                </c:pt>
                <c:pt idx="1550">
                  <c:v>1.7041236986861383E-13</c:v>
                </c:pt>
                <c:pt idx="1551">
                  <c:v>1.5337113288175245E-13</c:v>
                </c:pt>
                <c:pt idx="1552">
                  <c:v>1.380340195935772E-13</c:v>
                </c:pt>
                <c:pt idx="1553">
                  <c:v>1.2423061763421948E-13</c:v>
                </c:pt>
                <c:pt idx="1554">
                  <c:v>1.1180755587079754E-13</c:v>
                </c:pt>
                <c:pt idx="1555">
                  <c:v>1.0062680028371778E-13</c:v>
                </c:pt>
                <c:pt idx="1556">
                  <c:v>9.0564120255346005E-14</c:v>
                </c:pt>
                <c:pt idx="1557">
                  <c:v>8.1507708229811407E-14</c:v>
                </c:pt>
                <c:pt idx="1558">
                  <c:v>7.3356937406830265E-14</c:v>
                </c:pt>
                <c:pt idx="1559">
                  <c:v>6.6021243666147245E-14</c:v>
                </c:pt>
                <c:pt idx="1560">
                  <c:v>5.9419119299532519E-14</c:v>
                </c:pt>
                <c:pt idx="1561">
                  <c:v>5.3477207369579271E-14</c:v>
                </c:pt>
                <c:pt idx="1562">
                  <c:v>4.8129486632621345E-14</c:v>
                </c:pt>
                <c:pt idx="1563">
                  <c:v>4.3316537969359213E-14</c:v>
                </c:pt>
                <c:pt idx="1564">
                  <c:v>3.898488417242329E-14</c:v>
                </c:pt>
                <c:pt idx="1565">
                  <c:v>3.508639575518096E-14</c:v>
                </c:pt>
                <c:pt idx="1566">
                  <c:v>3.1577756179662866E-14</c:v>
                </c:pt>
                <c:pt idx="1567">
                  <c:v>2.8419980561696579E-14</c:v>
                </c:pt>
                <c:pt idx="1568">
                  <c:v>2.5577982505526921E-14</c:v>
                </c:pt>
                <c:pt idx="1569">
                  <c:v>2.3020184254974228E-14</c:v>
                </c:pt>
                <c:pt idx="1570">
                  <c:v>2.0718165829476805E-14</c:v>
                </c:pt>
                <c:pt idx="1571">
                  <c:v>1.8646349246529126E-14</c:v>
                </c:pt>
                <c:pt idx="1572">
                  <c:v>1.6781714321876214E-14</c:v>
                </c:pt>
                <c:pt idx="1573">
                  <c:v>1.5103542889688594E-14</c:v>
                </c:pt>
                <c:pt idx="1574">
                  <c:v>1.3593188600719735E-14</c:v>
                </c:pt>
                <c:pt idx="1575">
                  <c:v>1.2233869740647761E-14</c:v>
                </c:pt>
                <c:pt idx="1576">
                  <c:v>1.1010482766582986E-14</c:v>
                </c:pt>
                <c:pt idx="1577">
                  <c:v>9.9094344899246872E-15</c:v>
                </c:pt>
                <c:pt idx="1578">
                  <c:v>8.9184910409322191E-15</c:v>
                </c:pt>
                <c:pt idx="1579">
                  <c:v>8.0266419368389967E-15</c:v>
                </c:pt>
                <c:pt idx="1580">
                  <c:v>7.223977743155098E-15</c:v>
                </c:pt>
                <c:pt idx="1581">
                  <c:v>6.5015799688395882E-15</c:v>
                </c:pt>
                <c:pt idx="1582">
                  <c:v>5.8514219719556292E-15</c:v>
                </c:pt>
                <c:pt idx="1583">
                  <c:v>5.2662797747600665E-15</c:v>
                </c:pt>
                <c:pt idx="1584">
                  <c:v>4.7396517972840601E-15</c:v>
                </c:pt>
                <c:pt idx="1585">
                  <c:v>4.2656866175556544E-15</c:v>
                </c:pt>
                <c:pt idx="1586">
                  <c:v>3.8391179558000891E-15</c:v>
                </c:pt>
                <c:pt idx="1587">
                  <c:v>3.4552061602200803E-15</c:v>
                </c:pt>
                <c:pt idx="1588">
                  <c:v>3.1096855441980723E-15</c:v>
                </c:pt>
                <c:pt idx="1589">
                  <c:v>2.798716989778265E-15</c:v>
                </c:pt>
                <c:pt idx="1590">
                  <c:v>2.5188452908004386E-15</c:v>
                </c:pt>
                <c:pt idx="1591">
                  <c:v>2.2669607617203947E-15</c:v>
                </c:pt>
                <c:pt idx="1592">
                  <c:v>2.0402646855483554E-15</c:v>
                </c:pt>
                <c:pt idx="1593">
                  <c:v>1.8362382169935201E-15</c:v>
                </c:pt>
                <c:pt idx="1594">
                  <c:v>1.6526143952941681E-15</c:v>
                </c:pt>
                <c:pt idx="1595">
                  <c:v>1.4873529557647512E-15</c:v>
                </c:pt>
                <c:pt idx="1596">
                  <c:v>1.3386176601882761E-15</c:v>
                </c:pt>
                <c:pt idx="1597">
                  <c:v>1.2047558941694486E-15</c:v>
                </c:pt>
                <c:pt idx="1598">
                  <c:v>1.0842803047525038E-15</c:v>
                </c:pt>
                <c:pt idx="1599">
                  <c:v>9.7585227427725358E-16</c:v>
                </c:pt>
                <c:pt idx="1600">
                  <c:v>8.7826704684952828E-16</c:v>
                </c:pt>
                <c:pt idx="1601">
                  <c:v>7.9044034216457547E-16</c:v>
                </c:pt>
                <c:pt idx="1602">
                  <c:v>7.1139630794811792E-16</c:v>
                </c:pt>
                <c:pt idx="1603">
                  <c:v>6.4025667715330616E-16</c:v>
                </c:pt>
                <c:pt idx="1604">
                  <c:v>5.7623100943797557E-16</c:v>
                </c:pt>
                <c:pt idx="1605">
                  <c:v>5.1860790849417807E-16</c:v>
                </c:pt>
                <c:pt idx="1606">
                  <c:v>4.6674711764476028E-16</c:v>
                </c:pt>
                <c:pt idx="1607">
                  <c:v>4.2007240588028426E-16</c:v>
                </c:pt>
                <c:pt idx="1608">
                  <c:v>3.7806516529225584E-16</c:v>
                </c:pt>
                <c:pt idx="1609">
                  <c:v>3.4025864876303028E-16</c:v>
                </c:pt>
                <c:pt idx="1610">
                  <c:v>3.0623278388672729E-16</c:v>
                </c:pt>
                <c:pt idx="1611">
                  <c:v>2.7560950549805458E-16</c:v>
                </c:pt>
                <c:pt idx="1612">
                  <c:v>2.4804855494824912E-16</c:v>
                </c:pt>
                <c:pt idx="1613">
                  <c:v>2.2324369945342419E-16</c:v>
                </c:pt>
                <c:pt idx="1614">
                  <c:v>2.0091932950808179E-16</c:v>
                </c:pt>
                <c:pt idx="1615">
                  <c:v>1.8082739655727362E-16</c:v>
                </c:pt>
                <c:pt idx="1616">
                  <c:v>1.6274465690154626E-16</c:v>
                </c:pt>
                <c:pt idx="1617">
                  <c:v>1.4647019121139165E-16</c:v>
                </c:pt>
                <c:pt idx="1618">
                  <c:v>1.3182317209025249E-16</c:v>
                </c:pt>
                <c:pt idx="1619">
                  <c:v>1.1864085488122724E-16</c:v>
                </c:pt>
                <c:pt idx="1620">
                  <c:v>1.0677676939310451E-16</c:v>
                </c:pt>
                <c:pt idx="1621">
                  <c:v>9.6099092453794064E-17</c:v>
                </c:pt>
                <c:pt idx="1622">
                  <c:v>8.6489183208414658E-17</c:v>
                </c:pt>
                <c:pt idx="1623">
                  <c:v>7.7840264887573196E-17</c:v>
                </c:pt>
                <c:pt idx="1624">
                  <c:v>7.0056238398815874E-17</c:v>
                </c:pt>
                <c:pt idx="1625">
                  <c:v>6.3050614558934294E-17</c:v>
                </c:pt>
                <c:pt idx="1626">
                  <c:v>5.6745553103040871E-17</c:v>
                </c:pt>
                <c:pt idx="1627">
                  <c:v>5.1070997792736787E-17</c:v>
                </c:pt>
                <c:pt idx="1628">
                  <c:v>4.596389801346311E-17</c:v>
                </c:pt>
                <c:pt idx="1629">
                  <c:v>4.13675082121168E-17</c:v>
                </c:pt>
                <c:pt idx="1630">
                  <c:v>3.7230757390905118E-17</c:v>
                </c:pt>
                <c:pt idx="1631">
                  <c:v>3.3507681651814609E-17</c:v>
                </c:pt>
                <c:pt idx="1632">
                  <c:v>3.0156913486633148E-17</c:v>
                </c:pt>
                <c:pt idx="1633">
                  <c:v>2.7141222137969834E-17</c:v>
                </c:pt>
                <c:pt idx="1634">
                  <c:v>2.4427099924172852E-17</c:v>
                </c:pt>
                <c:pt idx="1635">
                  <c:v>2.1984389931755566E-17</c:v>
                </c:pt>
                <c:pt idx="1636">
                  <c:v>1.9785950938580011E-17</c:v>
                </c:pt>
                <c:pt idx="1637">
                  <c:v>1.7807355844722012E-17</c:v>
                </c:pt>
                <c:pt idx="1638">
                  <c:v>1.602662026024981E-17</c:v>
                </c:pt>
                <c:pt idx="1639">
                  <c:v>1.4423958234224828E-17</c:v>
                </c:pt>
                <c:pt idx="1640">
                  <c:v>1.2981562410802346E-17</c:v>
                </c:pt>
                <c:pt idx="1641">
                  <c:v>1.1683406169722112E-17</c:v>
                </c:pt>
                <c:pt idx="1642">
                  <c:v>1.05150655527499E-17</c:v>
                </c:pt>
                <c:pt idx="1643">
                  <c:v>9.4635589974749112E-18</c:v>
                </c:pt>
                <c:pt idx="1644">
                  <c:v>8.5172030977274197E-18</c:v>
                </c:pt>
                <c:pt idx="1645">
                  <c:v>7.6654827879546775E-18</c:v>
                </c:pt>
                <c:pt idx="1646">
                  <c:v>6.8989345091592102E-18</c:v>
                </c:pt>
                <c:pt idx="1647">
                  <c:v>6.2090410582432892E-18</c:v>
                </c:pt>
                <c:pt idx="1648">
                  <c:v>5.5881369524189601E-18</c:v>
                </c:pt>
                <c:pt idx="1649">
                  <c:v>5.0293232571770639E-18</c:v>
                </c:pt>
                <c:pt idx="1650">
                  <c:v>4.5263909314593578E-18</c:v>
                </c:pt>
                <c:pt idx="1651">
                  <c:v>4.073751838313422E-18</c:v>
                </c:pt>
                <c:pt idx="1652">
                  <c:v>3.6663766544820802E-18</c:v>
                </c:pt>
                <c:pt idx="1653">
                  <c:v>3.2997389890338721E-18</c:v>
                </c:pt>
                <c:pt idx="1654">
                  <c:v>2.9697650901304849E-18</c:v>
                </c:pt>
                <c:pt idx="1655">
                  <c:v>2.6727885811174363E-18</c:v>
                </c:pt>
                <c:pt idx="1656">
                  <c:v>2.4055097230056928E-18</c:v>
                </c:pt>
                <c:pt idx="1657">
                  <c:v>2.1649587507051235E-18</c:v>
                </c:pt>
                <c:pt idx="1658">
                  <c:v>1.9484628756346111E-18</c:v>
                </c:pt>
                <c:pt idx="1659">
                  <c:v>1.7536165880711502E-18</c:v>
                </c:pt>
                <c:pt idx="1660">
                  <c:v>1.5782549292640353E-18</c:v>
                </c:pt>
                <c:pt idx="1661">
                  <c:v>1.4204294363376317E-18</c:v>
                </c:pt>
                <c:pt idx="1662">
                  <c:v>1.2783864927038685E-18</c:v>
                </c:pt>
                <c:pt idx="1663">
                  <c:v>1.1505478434334818E-18</c:v>
                </c:pt>
                <c:pt idx="1664">
                  <c:v>1.0354930590901335E-18</c:v>
                </c:pt>
                <c:pt idx="1665">
                  <c:v>9.3194375318112016E-19</c:v>
                </c:pt>
                <c:pt idx="1666">
                  <c:v>8.3874937786300819E-19</c:v>
                </c:pt>
                <c:pt idx="1667">
                  <c:v>7.5487444007670734E-19</c:v>
                </c:pt>
                <c:pt idx="1668">
                  <c:v>6.793869960690366E-19</c:v>
                </c:pt>
                <c:pt idx="1669">
                  <c:v>6.1144829646213297E-19</c:v>
                </c:pt>
                <c:pt idx="1670">
                  <c:v>5.5030346681591968E-19</c:v>
                </c:pt>
                <c:pt idx="1671">
                  <c:v>4.952731201343277E-19</c:v>
                </c:pt>
                <c:pt idx="1672">
                  <c:v>4.4574580812089497E-19</c:v>
                </c:pt>
                <c:pt idx="1673">
                  <c:v>4.0117122730880549E-19</c:v>
                </c:pt>
                <c:pt idx="1674">
                  <c:v>3.6105410457792493E-19</c:v>
                </c:pt>
                <c:pt idx="1675">
                  <c:v>3.2494869412013243E-19</c:v>
                </c:pt>
                <c:pt idx="1676">
                  <c:v>2.924538247081192E-19</c:v>
                </c:pt>
                <c:pt idx="1677">
                  <c:v>2.6320844223730728E-19</c:v>
                </c:pt>
                <c:pt idx="1678">
                  <c:v>2.3688759801357658E-19</c:v>
                </c:pt>
                <c:pt idx="1679">
                  <c:v>2.1319883821221892E-19</c:v>
                </c:pt>
                <c:pt idx="1680">
                  <c:v>1.9187895439099704E-19</c:v>
                </c:pt>
                <c:pt idx="1681">
                  <c:v>1.7269105895189733E-19</c:v>
                </c:pt>
                <c:pt idx="1682">
                  <c:v>1.5542195305670761E-19</c:v>
                </c:pt>
                <c:pt idx="1683">
                  <c:v>1.3987975775103686E-19</c:v>
                </c:pt>
                <c:pt idx="1684">
                  <c:v>1.2589178197593317E-19</c:v>
                </c:pt>
                <c:pt idx="1685">
                  <c:v>1.1330260377833987E-19</c:v>
                </c:pt>
                <c:pt idx="1686">
                  <c:v>1.0197234340050589E-19</c:v>
                </c:pt>
                <c:pt idx="1687">
                  <c:v>9.17751090604553E-20</c:v>
                </c:pt>
                <c:pt idx="1688">
                  <c:v>8.2597598154409772E-20</c:v>
                </c:pt>
                <c:pt idx="1689">
                  <c:v>7.4337838338968799E-20</c:v>
                </c:pt>
                <c:pt idx="1690">
                  <c:v>6.690405450507192E-20</c:v>
                </c:pt>
                <c:pt idx="1691">
                  <c:v>6.0213649054564734E-20</c:v>
                </c:pt>
                <c:pt idx="1692">
                  <c:v>5.4192284149108262E-20</c:v>
                </c:pt>
                <c:pt idx="1693">
                  <c:v>4.8773055734197436E-20</c:v>
                </c:pt>
                <c:pt idx="1694">
                  <c:v>4.389575016077769E-20</c:v>
                </c:pt>
                <c:pt idx="1695">
                  <c:v>3.9506175144699922E-20</c:v>
                </c:pt>
                <c:pt idx="1696">
                  <c:v>3.5555557630229928E-20</c:v>
                </c:pt>
                <c:pt idx="1697">
                  <c:v>3.2000001867206935E-20</c:v>
                </c:pt>
                <c:pt idx="1698">
                  <c:v>2.8800001680486242E-20</c:v>
                </c:pt>
                <c:pt idx="1699">
                  <c:v>2.5920001512437619E-20</c:v>
                </c:pt>
                <c:pt idx="1700">
                  <c:v>2.3328001361193857E-20</c:v>
                </c:pt>
                <c:pt idx="1701">
                  <c:v>2.0995201225074473E-20</c:v>
                </c:pt>
                <c:pt idx="1702">
                  <c:v>1.8895681102567025E-20</c:v>
                </c:pt>
                <c:pt idx="1703">
                  <c:v>1.7006112992310322E-20</c:v>
                </c:pt>
                <c:pt idx="1704">
                  <c:v>1.5305501693079289E-20</c:v>
                </c:pt>
                <c:pt idx="1705">
                  <c:v>1.3774951523771362E-20</c:v>
                </c:pt>
                <c:pt idx="1706">
                  <c:v>1.2397456371394225E-20</c:v>
                </c:pt>
                <c:pt idx="1707">
                  <c:v>1.1157710734254803E-20</c:v>
                </c:pt>
                <c:pt idx="1708">
                  <c:v>1.0041939660829322E-20</c:v>
                </c:pt>
                <c:pt idx="1709">
                  <c:v>9.03774569474639E-21</c:v>
                </c:pt>
                <c:pt idx="1710">
                  <c:v>8.1339711252717507E-21</c:v>
                </c:pt>
                <c:pt idx="1711">
                  <c:v>7.320574012744576E-21</c:v>
                </c:pt>
                <c:pt idx="1712">
                  <c:v>6.5885166114701186E-21</c:v>
                </c:pt>
                <c:pt idx="1713">
                  <c:v>5.9296649503231068E-21</c:v>
                </c:pt>
                <c:pt idx="1714">
                  <c:v>5.3366984552907966E-21</c:v>
                </c:pt>
                <c:pt idx="1715">
                  <c:v>4.8030286097617171E-21</c:v>
                </c:pt>
                <c:pt idx="1716">
                  <c:v>4.3227257487855452E-21</c:v>
                </c:pt>
                <c:pt idx="1717">
                  <c:v>3.8904531739069907E-21</c:v>
                </c:pt>
                <c:pt idx="1718">
                  <c:v>3.5014078565162919E-21</c:v>
                </c:pt>
                <c:pt idx="1719">
                  <c:v>3.1512670708646627E-21</c:v>
                </c:pt>
                <c:pt idx="1720">
                  <c:v>2.8361403637781966E-21</c:v>
                </c:pt>
                <c:pt idx="1721">
                  <c:v>2.5525263274003769E-21</c:v>
                </c:pt>
                <c:pt idx="1722">
                  <c:v>2.2972736946603392E-21</c:v>
                </c:pt>
                <c:pt idx="1723">
                  <c:v>2.0675463251943054E-21</c:v>
                </c:pt>
                <c:pt idx="1724">
                  <c:v>1.8607916926748748E-21</c:v>
                </c:pt>
                <c:pt idx="1725">
                  <c:v>1.6747125234073874E-21</c:v>
                </c:pt>
                <c:pt idx="1726">
                  <c:v>1.5072412710666487E-21</c:v>
                </c:pt>
                <c:pt idx="1727">
                  <c:v>1.3565171439599838E-21</c:v>
                </c:pt>
                <c:pt idx="1728">
                  <c:v>1.2208654295639854E-21</c:v>
                </c:pt>
                <c:pt idx="1729">
                  <c:v>1.0987788866075868E-21</c:v>
                </c:pt>
                <c:pt idx="1730">
                  <c:v>9.8890099794682827E-22</c:v>
                </c:pt>
                <c:pt idx="1731">
                  <c:v>8.900108981521455E-22</c:v>
                </c:pt>
                <c:pt idx="1732">
                  <c:v>8.0100980833693099E-22</c:v>
                </c:pt>
                <c:pt idx="1733">
                  <c:v>7.2090882750323786E-22</c:v>
                </c:pt>
                <c:pt idx="1734">
                  <c:v>6.4881794475291408E-22</c:v>
                </c:pt>
                <c:pt idx="1735">
                  <c:v>5.8393615027762271E-22</c:v>
                </c:pt>
                <c:pt idx="1736">
                  <c:v>5.2554253524986044E-22</c:v>
                </c:pt>
                <c:pt idx="1737">
                  <c:v>4.7298828172487444E-22</c:v>
                </c:pt>
                <c:pt idx="1738">
                  <c:v>4.2568945355238697E-22</c:v>
                </c:pt>
                <c:pt idx="1739">
                  <c:v>3.8312050819714831E-22</c:v>
                </c:pt>
                <c:pt idx="1740">
                  <c:v>3.4480845737743348E-22</c:v>
                </c:pt>
                <c:pt idx="1741">
                  <c:v>3.1032761163969015E-22</c:v>
                </c:pt>
                <c:pt idx="1742">
                  <c:v>2.7929485047572114E-22</c:v>
                </c:pt>
                <c:pt idx="1743">
                  <c:v>2.5136536542814902E-22</c:v>
                </c:pt>
                <c:pt idx="1744">
                  <c:v>2.2622882888533413E-22</c:v>
                </c:pt>
                <c:pt idx="1745">
                  <c:v>2.0360594599680073E-22</c:v>
                </c:pt>
                <c:pt idx="1746">
                  <c:v>1.8324535139712067E-22</c:v>
                </c:pt>
                <c:pt idx="1747">
                  <c:v>1.6492081625740862E-22</c:v>
                </c:pt>
                <c:pt idx="1748">
                  <c:v>1.4842873463166776E-22</c:v>
                </c:pt>
                <c:pt idx="1749">
                  <c:v>1.3358586116850099E-22</c:v>
                </c:pt>
                <c:pt idx="1750">
                  <c:v>1.202272750516509E-22</c:v>
                </c:pt>
                <c:pt idx="1751">
                  <c:v>1.0820454754648581E-22</c:v>
                </c:pt>
                <c:pt idx="1752">
                  <c:v>9.7384092791837233E-23</c:v>
                </c:pt>
                <c:pt idx="1753">
                  <c:v>8.7645683512653509E-23</c:v>
                </c:pt>
                <c:pt idx="1754">
                  <c:v>7.888111516138816E-23</c:v>
                </c:pt>
                <c:pt idx="1755">
                  <c:v>7.0993003645249347E-23</c:v>
                </c:pt>
                <c:pt idx="1756">
                  <c:v>6.3893703280724418E-23</c:v>
                </c:pt>
                <c:pt idx="1757">
                  <c:v>5.7504332952651975E-23</c:v>
                </c:pt>
                <c:pt idx="1758">
                  <c:v>5.1753899657386781E-23</c:v>
                </c:pt>
                <c:pt idx="1759">
                  <c:v>4.6578509691648103E-23</c:v>
                </c:pt>
                <c:pt idx="1760">
                  <c:v>4.1920658722483295E-23</c:v>
                </c:pt>
                <c:pt idx="1761">
                  <c:v>3.7728592850234965E-23</c:v>
                </c:pt>
                <c:pt idx="1762">
                  <c:v>3.3955733565211472E-23</c:v>
                </c:pt>
                <c:pt idx="1763">
                  <c:v>3.0560160208690323E-23</c:v>
                </c:pt>
                <c:pt idx="1764">
                  <c:v>2.7504144187821292E-23</c:v>
                </c:pt>
                <c:pt idx="1765">
                  <c:v>2.4753729769039164E-23</c:v>
                </c:pt>
                <c:pt idx="1766">
                  <c:v>2.2278356792135248E-23</c:v>
                </c:pt>
                <c:pt idx="1767">
                  <c:v>2.0050521112921722E-23</c:v>
                </c:pt>
                <c:pt idx="1768">
                  <c:v>1.8045469001629551E-23</c:v>
                </c:pt>
                <c:pt idx="1769">
                  <c:v>1.6240922101466595E-23</c:v>
                </c:pt>
                <c:pt idx="1770">
                  <c:v>1.4616829891319937E-23</c:v>
                </c:pt>
                <c:pt idx="1771">
                  <c:v>1.3155146902187944E-23</c:v>
                </c:pt>
                <c:pt idx="1772">
                  <c:v>1.183963221196915E-23</c:v>
                </c:pt>
                <c:pt idx="1773">
                  <c:v>1.0655668990772234E-23</c:v>
                </c:pt>
                <c:pt idx="1774">
                  <c:v>9.5901020916950105E-24</c:v>
                </c:pt>
                <c:pt idx="1775">
                  <c:v>8.6310918825255097E-24</c:v>
                </c:pt>
                <c:pt idx="1776">
                  <c:v>7.7679826942729585E-24</c:v>
                </c:pt>
                <c:pt idx="1777">
                  <c:v>6.9911844248456629E-24</c:v>
                </c:pt>
                <c:pt idx="1778">
                  <c:v>6.2920659823610965E-24</c:v>
                </c:pt>
                <c:pt idx="1779">
                  <c:v>5.6628593841249872E-24</c:v>
                </c:pt>
                <c:pt idx="1780">
                  <c:v>5.0965734457124888E-24</c:v>
                </c:pt>
                <c:pt idx="1781">
                  <c:v>4.5869161011412403E-24</c:v>
                </c:pt>
                <c:pt idx="1782">
                  <c:v>4.1282244910271167E-24</c:v>
                </c:pt>
                <c:pt idx="1783">
                  <c:v>3.7154020419244054E-24</c:v>
                </c:pt>
                <c:pt idx="1784">
                  <c:v>3.3438618377319647E-24</c:v>
                </c:pt>
                <c:pt idx="1785">
                  <c:v>3.0094756539587684E-24</c:v>
                </c:pt>
                <c:pt idx="1786">
                  <c:v>2.7085280885628916E-24</c:v>
                </c:pt>
                <c:pt idx="1787">
                  <c:v>2.4376752797066024E-24</c:v>
                </c:pt>
                <c:pt idx="1788">
                  <c:v>2.193907751735942E-24</c:v>
                </c:pt>
                <c:pt idx="1789">
                  <c:v>1.9745169765623478E-24</c:v>
                </c:pt>
                <c:pt idx="1790">
                  <c:v>1.7770652789061129E-24</c:v>
                </c:pt>
                <c:pt idx="1791">
                  <c:v>1.5993587510155017E-24</c:v>
                </c:pt>
                <c:pt idx="1792">
                  <c:v>1.4394228759139516E-24</c:v>
                </c:pt>
                <c:pt idx="1793">
                  <c:v>1.2954805883225564E-24</c:v>
                </c:pt>
                <c:pt idx="1794">
                  <c:v>1.1659325294903008E-24</c:v>
                </c:pt>
                <c:pt idx="1795">
                  <c:v>1.0493392765412708E-24</c:v>
                </c:pt>
                <c:pt idx="1796">
                  <c:v>9.444053488871437E-25</c:v>
                </c:pt>
                <c:pt idx="1797">
                  <c:v>8.4996481399842935E-25</c:v>
                </c:pt>
                <c:pt idx="1798">
                  <c:v>7.6496833259858645E-25</c:v>
                </c:pt>
                <c:pt idx="1799">
                  <c:v>6.8847149933872783E-25</c:v>
                </c:pt>
                <c:pt idx="1800">
                  <c:v>6.1962434940485503E-25</c:v>
                </c:pt>
                <c:pt idx="1801">
                  <c:v>5.5766191446436953E-25</c:v>
                </c:pt>
                <c:pt idx="1802">
                  <c:v>5.0189572301793261E-25</c:v>
                </c:pt>
                <c:pt idx="1803">
                  <c:v>4.5170615071613936E-25</c:v>
                </c:pt>
                <c:pt idx="1804">
                  <c:v>4.0653553564452542E-25</c:v>
                </c:pt>
                <c:pt idx="1805">
                  <c:v>3.6588198208007289E-25</c:v>
                </c:pt>
                <c:pt idx="1806">
                  <c:v>3.2929378387206561E-25</c:v>
                </c:pt>
                <c:pt idx="1807">
                  <c:v>2.9636440548485905E-25</c:v>
                </c:pt>
                <c:pt idx="1808">
                  <c:v>2.6672796493637316E-25</c:v>
                </c:pt>
                <c:pt idx="1809">
                  <c:v>2.4005516844273587E-25</c:v>
                </c:pt>
                <c:pt idx="1810">
                  <c:v>2.1604965159846228E-25</c:v>
                </c:pt>
                <c:pt idx="1811">
                  <c:v>1.9444468643861606E-25</c:v>
                </c:pt>
                <c:pt idx="1812">
                  <c:v>1.7500021779475446E-25</c:v>
                </c:pt>
                <c:pt idx="1813">
                  <c:v>1.5750019601527902E-25</c:v>
                </c:pt>
                <c:pt idx="1814">
                  <c:v>1.4175017641375113E-25</c:v>
                </c:pt>
                <c:pt idx="1815">
                  <c:v>1.2757515877237603E-25</c:v>
                </c:pt>
                <c:pt idx="1816">
                  <c:v>1.1481764289513844E-25</c:v>
                </c:pt>
                <c:pt idx="1817">
                  <c:v>1.0333587860562459E-25</c:v>
                </c:pt>
                <c:pt idx="1818">
                  <c:v>9.3002290745062142E-26</c:v>
                </c:pt>
                <c:pt idx="1819">
                  <c:v>8.3702061670555931E-26</c:v>
                </c:pt>
                <c:pt idx="1820">
                  <c:v>7.5331855503500336E-26</c:v>
                </c:pt>
                <c:pt idx="1821">
                  <c:v>6.77986699531503E-26</c:v>
                </c:pt>
                <c:pt idx="1822">
                  <c:v>6.1018802957835271E-26</c:v>
                </c:pt>
                <c:pt idx="1823">
                  <c:v>5.4916922662051748E-26</c:v>
                </c:pt>
                <c:pt idx="1824">
                  <c:v>4.9425230395846575E-26</c:v>
                </c:pt>
                <c:pt idx="1825">
                  <c:v>4.4482707356261917E-26</c:v>
                </c:pt>
                <c:pt idx="1826">
                  <c:v>4.0034436620635728E-26</c:v>
                </c:pt>
                <c:pt idx="1827">
                  <c:v>3.6030992958572159E-26</c:v>
                </c:pt>
                <c:pt idx="1828">
                  <c:v>3.2427893662714947E-26</c:v>
                </c:pt>
                <c:pt idx="1829">
                  <c:v>2.9185104296443453E-26</c:v>
                </c:pt>
                <c:pt idx="1830">
                  <c:v>2.6266593866799109E-26</c:v>
                </c:pt>
                <c:pt idx="1831">
                  <c:v>2.36399344801192E-26</c:v>
                </c:pt>
                <c:pt idx="1832">
                  <c:v>2.1275941032107279E-26</c:v>
                </c:pt>
                <c:pt idx="1833">
                  <c:v>1.914834692889655E-26</c:v>
                </c:pt>
                <c:pt idx="1834">
                  <c:v>1.7233512236006895E-26</c:v>
                </c:pt>
                <c:pt idx="1835">
                  <c:v>1.5510161012406207E-26</c:v>
                </c:pt>
                <c:pt idx="1836">
                  <c:v>1.3959144911165586E-26</c:v>
                </c:pt>
                <c:pt idx="1837">
                  <c:v>1.2563230420049027E-26</c:v>
                </c:pt>
                <c:pt idx="1838">
                  <c:v>1.1306907378044125E-26</c:v>
                </c:pt>
                <c:pt idx="1839">
                  <c:v>1.0176216640239713E-26</c:v>
                </c:pt>
                <c:pt idx="1840">
                  <c:v>9.1585949762157417E-27</c:v>
                </c:pt>
                <c:pt idx="1841">
                  <c:v>8.2427354785941674E-27</c:v>
                </c:pt>
                <c:pt idx="1842">
                  <c:v>7.4184619307347503E-27</c:v>
                </c:pt>
                <c:pt idx="1843">
                  <c:v>6.6766157376612753E-27</c:v>
                </c:pt>
                <c:pt idx="1844">
                  <c:v>6.0089541638951478E-27</c:v>
                </c:pt>
                <c:pt idx="1845">
                  <c:v>5.4080587475056328E-27</c:v>
                </c:pt>
                <c:pt idx="1846">
                  <c:v>4.8672528727550699E-27</c:v>
                </c:pt>
                <c:pt idx="1847">
                  <c:v>4.3805275854795628E-27</c:v>
                </c:pt>
                <c:pt idx="1848">
                  <c:v>3.9424748269316068E-27</c:v>
                </c:pt>
                <c:pt idx="1849">
                  <c:v>3.5482273442384461E-27</c:v>
                </c:pt>
                <c:pt idx="1850">
                  <c:v>3.1934046098146017E-27</c:v>
                </c:pt>
                <c:pt idx="1851">
                  <c:v>2.8740641488331414E-27</c:v>
                </c:pt>
                <c:pt idx="1852">
                  <c:v>2.5866577339498272E-27</c:v>
                </c:pt>
                <c:pt idx="1853">
                  <c:v>2.3279919605548447E-27</c:v>
                </c:pt>
                <c:pt idx="1854">
                  <c:v>2.0951927644993601E-27</c:v>
                </c:pt>
                <c:pt idx="1855">
                  <c:v>1.8856734880494242E-27</c:v>
                </c:pt>
                <c:pt idx="1856">
                  <c:v>1.697106139244482E-27</c:v>
                </c:pt>
                <c:pt idx="1857">
                  <c:v>1.5273955253200339E-27</c:v>
                </c:pt>
                <c:pt idx="1858">
                  <c:v>1.3746559727880306E-27</c:v>
                </c:pt>
                <c:pt idx="1859">
                  <c:v>1.2371903755092275E-27</c:v>
                </c:pt>
                <c:pt idx="1860">
                  <c:v>1.1134713379583049E-27</c:v>
                </c:pt>
                <c:pt idx="1861">
                  <c:v>1.0021242041624745E-27</c:v>
                </c:pt>
                <c:pt idx="1862">
                  <c:v>9.0191178374622711E-28</c:v>
                </c:pt>
                <c:pt idx="1863">
                  <c:v>8.1172060537160451E-28</c:v>
                </c:pt>
                <c:pt idx="1864">
                  <c:v>7.3054854483444406E-28</c:v>
                </c:pt>
                <c:pt idx="1865">
                  <c:v>6.5749369035099966E-28</c:v>
                </c:pt>
                <c:pt idx="1866">
                  <c:v>5.9174432131589968E-28</c:v>
                </c:pt>
                <c:pt idx="1867">
                  <c:v>5.3256988918430976E-28</c:v>
                </c:pt>
                <c:pt idx="1868">
                  <c:v>4.793129002658788E-28</c:v>
                </c:pt>
                <c:pt idx="1869">
                  <c:v>4.3138161023929093E-28</c:v>
                </c:pt>
                <c:pt idx="1870">
                  <c:v>3.8824344921536187E-28</c:v>
                </c:pt>
                <c:pt idx="1871">
                  <c:v>3.4941910429382568E-28</c:v>
                </c:pt>
                <c:pt idx="1872">
                  <c:v>3.1447719386444313E-28</c:v>
                </c:pt>
                <c:pt idx="1873">
                  <c:v>2.8302947447799883E-28</c:v>
                </c:pt>
                <c:pt idx="1874">
                  <c:v>2.5472652703019894E-28</c:v>
                </c:pt>
                <c:pt idx="1875">
                  <c:v>2.2925387432717905E-28</c:v>
                </c:pt>
                <c:pt idx="1876">
                  <c:v>2.0632848689446115E-28</c:v>
                </c:pt>
                <c:pt idx="1877">
                  <c:v>1.8569563820501504E-28</c:v>
                </c:pt>
                <c:pt idx="1878">
                  <c:v>1.6712607438451354E-28</c:v>
                </c:pt>
                <c:pt idx="1879">
                  <c:v>1.5041346694606219E-28</c:v>
                </c:pt>
                <c:pt idx="1880">
                  <c:v>1.3537212025145598E-28</c:v>
                </c:pt>
                <c:pt idx="1881">
                  <c:v>1.2183490822631039E-28</c:v>
                </c:pt>
                <c:pt idx="1882">
                  <c:v>1.0965141740367935E-28</c:v>
                </c:pt>
                <c:pt idx="1883">
                  <c:v>9.8686275663311414E-29</c:v>
                </c:pt>
                <c:pt idx="1884">
                  <c:v>8.8817648096980279E-29</c:v>
                </c:pt>
                <c:pt idx="1885">
                  <c:v>7.9935883287282254E-29</c:v>
                </c:pt>
                <c:pt idx="1886">
                  <c:v>7.1942294958554035E-29</c:v>
                </c:pt>
                <c:pt idx="1887">
                  <c:v>6.4748065462698633E-29</c:v>
                </c:pt>
                <c:pt idx="1888">
                  <c:v>5.8273258916428772E-29</c:v>
                </c:pt>
                <c:pt idx="1889">
                  <c:v>5.2445933024785898E-29</c:v>
                </c:pt>
                <c:pt idx="1890">
                  <c:v>4.7201339722307309E-29</c:v>
                </c:pt>
                <c:pt idx="1891">
                  <c:v>4.2481205750076578E-29</c:v>
                </c:pt>
                <c:pt idx="1892">
                  <c:v>3.8233085175068923E-29</c:v>
                </c:pt>
                <c:pt idx="1893">
                  <c:v>3.4409776657562033E-29</c:v>
                </c:pt>
                <c:pt idx="1894">
                  <c:v>3.096879899180583E-29</c:v>
                </c:pt>
                <c:pt idx="1895">
                  <c:v>2.7871919092625248E-29</c:v>
                </c:pt>
                <c:pt idx="1896">
                  <c:v>2.5084727183362724E-29</c:v>
                </c:pt>
                <c:pt idx="1897">
                  <c:v>2.2576254465026452E-29</c:v>
                </c:pt>
                <c:pt idx="1898">
                  <c:v>2.0318629018523806E-29</c:v>
                </c:pt>
                <c:pt idx="1899">
                  <c:v>1.8286766116671427E-29</c:v>
                </c:pt>
                <c:pt idx="1900">
                  <c:v>1.6458089505004286E-29</c:v>
                </c:pt>
                <c:pt idx="1901">
                  <c:v>1.4812280554503858E-29</c:v>
                </c:pt>
                <c:pt idx="1902">
                  <c:v>1.3331052499053472E-29</c:v>
                </c:pt>
                <c:pt idx="1903">
                  <c:v>1.1997947249148125E-29</c:v>
                </c:pt>
                <c:pt idx="1904">
                  <c:v>1.0798152524233313E-29</c:v>
                </c:pt>
                <c:pt idx="1905">
                  <c:v>9.7183372718099822E-30</c:v>
                </c:pt>
                <c:pt idx="1906">
                  <c:v>8.7465035446289847E-30</c:v>
                </c:pt>
                <c:pt idx="1907">
                  <c:v>7.8718531901660861E-30</c:v>
                </c:pt>
                <c:pt idx="1908">
                  <c:v>7.0846678711494772E-30</c:v>
                </c:pt>
                <c:pt idx="1909">
                  <c:v>6.3762010840345292E-30</c:v>
                </c:pt>
                <c:pt idx="1910">
                  <c:v>5.7385809756310764E-30</c:v>
                </c:pt>
                <c:pt idx="1911">
                  <c:v>5.1647228780679688E-30</c:v>
                </c:pt>
                <c:pt idx="1912">
                  <c:v>4.6482505902611721E-30</c:v>
                </c:pt>
                <c:pt idx="1913">
                  <c:v>4.1834255312350552E-30</c:v>
                </c:pt>
                <c:pt idx="1914">
                  <c:v>3.7650829781115494E-30</c:v>
                </c:pt>
                <c:pt idx="1915">
                  <c:v>3.3885746803003947E-30</c:v>
                </c:pt>
                <c:pt idx="1916">
                  <c:v>3.0497172122703552E-30</c:v>
                </c:pt>
                <c:pt idx="1917">
                  <c:v>2.7447454910433198E-30</c:v>
                </c:pt>
                <c:pt idx="1918">
                  <c:v>2.4702709419389878E-30</c:v>
                </c:pt>
                <c:pt idx="1919">
                  <c:v>2.2232438477450889E-30</c:v>
                </c:pt>
                <c:pt idx="1920">
                  <c:v>2.0009194629705799E-30</c:v>
                </c:pt>
                <c:pt idx="1921">
                  <c:v>1.8008275166735218E-30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DataSmoothing!$I$2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DataSmoothing!$B$5:$B$1926</c:f>
              <c:numCache>
                <c:formatCode>General</c:formatCode>
                <c:ptCount val="1922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61.600000318139791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62.300000293180346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63.000000268220901</c:v>
                </c:pt>
                <c:pt idx="631">
                  <c:v>63.100000354461372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63.800000329501927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64.500000304542482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65.200000279583037</c:v>
                </c:pt>
                <c:pt idx="653">
                  <c:v>65.300000365823507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66.000000340864062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66.700000315904617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67.400000290945172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68.100000265985727</c:v>
                </c:pt>
                <c:pt idx="682">
                  <c:v>68.200000352226198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68.900000327266753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69.600000302307308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70.300000277347863</c:v>
                </c:pt>
                <c:pt idx="704">
                  <c:v>70.400000363588333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71.100000338628888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71.800000313669443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72.500000288709998</c:v>
                </c:pt>
                <c:pt idx="726">
                  <c:v>72.600000374950469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73.200000263750553</c:v>
                </c:pt>
                <c:pt idx="733">
                  <c:v>73.300000349991024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74.000000325031579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74.700000300072134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75.400000275112689</c:v>
                </c:pt>
                <c:pt idx="755">
                  <c:v>75.500000361353159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76.200000336393714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76.900000311434269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77.600000286474824</c:v>
                </c:pt>
                <c:pt idx="777">
                  <c:v>77.700000372715294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78.300000261515379</c:v>
                </c:pt>
                <c:pt idx="784">
                  <c:v>78.400000347755849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79.100000322796404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79.800000297836959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80.500000272877514</c:v>
                </c:pt>
                <c:pt idx="806">
                  <c:v>80.600000359117985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81.30000033415854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82.000000309199095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82.70000028423965</c:v>
                </c:pt>
                <c:pt idx="828">
                  <c:v>82.80000037048012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83.400000259280205</c:v>
                </c:pt>
                <c:pt idx="835">
                  <c:v>83.500000345520675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84.20000032056123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84.900000295601785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85.60000027064234</c:v>
                </c:pt>
                <c:pt idx="857">
                  <c:v>85.700000356882811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86.400000331923366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87.100000306963921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87.800000282004476</c:v>
                </c:pt>
                <c:pt idx="879">
                  <c:v>87.900000368244946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88.600000343285501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89.300000318326056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90.000000293366611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90.700000268407166</c:v>
                </c:pt>
                <c:pt idx="908">
                  <c:v>90.800000354647636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91.500000329688191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92.200000304728746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92.900000279769301</c:v>
                </c:pt>
                <c:pt idx="930">
                  <c:v>93.000000366009772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93.700000341050327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94.400000316090882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95.100000291131437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95.800000266171992</c:v>
                </c:pt>
                <c:pt idx="959">
                  <c:v>95.900000352412462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96.600000327453017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97.300000302493572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98.000000277534127</c:v>
                </c:pt>
                <c:pt idx="981">
                  <c:v>98.100000363774598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98.800000338815153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99.500000313855708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100.20000028889626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100.90000026393682</c:v>
                </c:pt>
                <c:pt idx="1010">
                  <c:v>101.00000035017729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101.70000032521784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102.4000003002584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103.10000027529895</c:v>
                </c:pt>
                <c:pt idx="1032">
                  <c:v>103.20000036153942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103.90000033657998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104.60000031162053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105.30000028666109</c:v>
                </c:pt>
                <c:pt idx="1054">
                  <c:v>105.40000037290156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106.00000026170164</c:v>
                </c:pt>
                <c:pt idx="1061">
                  <c:v>106.10000034794211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106.80000032298267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107.50000029802322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108.20000027306378</c:v>
                </c:pt>
                <c:pt idx="1083">
                  <c:v>108.30000035930425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109.0000003343448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109.70000030938536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110.40000028442591</c:v>
                </c:pt>
                <c:pt idx="1105">
                  <c:v>110.50000037066638</c:v>
                </c:pt>
                <c:pt idx="1106">
                  <c:v>110.59999982826412</c:v>
                </c:pt>
                <c:pt idx="1107">
                  <c:v>110.69999991450459</c:v>
                </c:pt>
                <c:pt idx="1108">
                  <c:v>110.80000000074506</c:v>
                </c:pt>
                <c:pt idx="1109">
                  <c:v>110.90000008698553</c:v>
                </c:pt>
                <c:pt idx="1110">
                  <c:v>111.000000173226</c:v>
                </c:pt>
                <c:pt idx="1111">
                  <c:v>111.10000025946647</c:v>
                </c:pt>
                <c:pt idx="1112">
                  <c:v>111.20000034570694</c:v>
                </c:pt>
                <c:pt idx="1113">
                  <c:v>111.29999980330467</c:v>
                </c:pt>
                <c:pt idx="1114">
                  <c:v>111.39999988954514</c:v>
                </c:pt>
                <c:pt idx="1115">
                  <c:v>111.49999997578561</c:v>
                </c:pt>
                <c:pt idx="1116">
                  <c:v>111.60000006202608</c:v>
                </c:pt>
                <c:pt idx="1117">
                  <c:v>111.70000014826655</c:v>
                </c:pt>
                <c:pt idx="1118">
                  <c:v>111.80000023450702</c:v>
                </c:pt>
                <c:pt idx="1119">
                  <c:v>111.90000032074749</c:v>
                </c:pt>
                <c:pt idx="1120">
                  <c:v>111.99999977834523</c:v>
                </c:pt>
                <c:pt idx="1121">
                  <c:v>112.0999998645857</c:v>
                </c:pt>
                <c:pt idx="1122">
                  <c:v>112.19999995082617</c:v>
                </c:pt>
                <c:pt idx="1123">
                  <c:v>112.30000003706664</c:v>
                </c:pt>
                <c:pt idx="1124">
                  <c:v>112.40000012330711</c:v>
                </c:pt>
                <c:pt idx="1125">
                  <c:v>112.50000020954758</c:v>
                </c:pt>
                <c:pt idx="1126">
                  <c:v>112.60000029578805</c:v>
                </c:pt>
                <c:pt idx="1127">
                  <c:v>112.69999975338578</c:v>
                </c:pt>
                <c:pt idx="1128">
                  <c:v>112.79999983962625</c:v>
                </c:pt>
                <c:pt idx="1129">
                  <c:v>112.89999992586672</c:v>
                </c:pt>
                <c:pt idx="1130">
                  <c:v>113.00000001210719</c:v>
                </c:pt>
                <c:pt idx="1131">
                  <c:v>113.10000009834766</c:v>
                </c:pt>
                <c:pt idx="1132">
                  <c:v>113.20000018458813</c:v>
                </c:pt>
                <c:pt idx="1133">
                  <c:v>113.3000002708286</c:v>
                </c:pt>
                <c:pt idx="1134">
                  <c:v>113.40000035706908</c:v>
                </c:pt>
                <c:pt idx="1135">
                  <c:v>113.49999981466681</c:v>
                </c:pt>
                <c:pt idx="1136">
                  <c:v>113.59999990090728</c:v>
                </c:pt>
                <c:pt idx="1137">
                  <c:v>113.69999998714775</c:v>
                </c:pt>
                <c:pt idx="1138">
                  <c:v>113.80000007338822</c:v>
                </c:pt>
                <c:pt idx="1139">
                  <c:v>113.90000015962869</c:v>
                </c:pt>
                <c:pt idx="1140">
                  <c:v>114.00000024586916</c:v>
                </c:pt>
                <c:pt idx="1141">
                  <c:v>114.10000033210963</c:v>
                </c:pt>
                <c:pt idx="1142">
                  <c:v>114.19999978970736</c:v>
                </c:pt>
                <c:pt idx="1143">
                  <c:v>114.29999987594783</c:v>
                </c:pt>
                <c:pt idx="1144">
                  <c:v>114.3999999621883</c:v>
                </c:pt>
                <c:pt idx="1145">
                  <c:v>114.50000004842877</c:v>
                </c:pt>
                <c:pt idx="1146">
                  <c:v>114.60000013466924</c:v>
                </c:pt>
                <c:pt idx="1147">
                  <c:v>114.70000022090971</c:v>
                </c:pt>
                <c:pt idx="1148">
                  <c:v>114.80000030715019</c:v>
                </c:pt>
                <c:pt idx="1149">
                  <c:v>114.89999976474792</c:v>
                </c:pt>
                <c:pt idx="1150">
                  <c:v>114.99999985098839</c:v>
                </c:pt>
                <c:pt idx="1151">
                  <c:v>115.09999993722886</c:v>
                </c:pt>
                <c:pt idx="1152">
                  <c:v>115.20000002346933</c:v>
                </c:pt>
                <c:pt idx="1153">
                  <c:v>115.3000001097098</c:v>
                </c:pt>
                <c:pt idx="1154">
                  <c:v>115.40000019595027</c:v>
                </c:pt>
                <c:pt idx="1155">
                  <c:v>115.50000028219074</c:v>
                </c:pt>
                <c:pt idx="1156">
                  <c:v>115.60000036843121</c:v>
                </c:pt>
                <c:pt idx="1157">
                  <c:v>115.69999982602894</c:v>
                </c:pt>
                <c:pt idx="1158">
                  <c:v>115.79999991226941</c:v>
                </c:pt>
                <c:pt idx="1159">
                  <c:v>115.89999999850988</c:v>
                </c:pt>
                <c:pt idx="1160">
                  <c:v>116.00000008475035</c:v>
                </c:pt>
                <c:pt idx="1161">
                  <c:v>116.10000017099082</c:v>
                </c:pt>
                <c:pt idx="1162">
                  <c:v>116.2000002572313</c:v>
                </c:pt>
                <c:pt idx="1163">
                  <c:v>116.30000034347177</c:v>
                </c:pt>
                <c:pt idx="1164">
                  <c:v>116.3999998010695</c:v>
                </c:pt>
                <c:pt idx="1165">
                  <c:v>116.49999988730997</c:v>
                </c:pt>
                <c:pt idx="1166">
                  <c:v>116.59999997355044</c:v>
                </c:pt>
                <c:pt idx="1167">
                  <c:v>116.70000005979091</c:v>
                </c:pt>
                <c:pt idx="1168">
                  <c:v>116.80000014603138</c:v>
                </c:pt>
                <c:pt idx="1169">
                  <c:v>116.90000023227185</c:v>
                </c:pt>
                <c:pt idx="1170">
                  <c:v>117.00000031851232</c:v>
                </c:pt>
                <c:pt idx="1171">
                  <c:v>117.09999977611005</c:v>
                </c:pt>
                <c:pt idx="1172">
                  <c:v>117.19999986235052</c:v>
                </c:pt>
                <c:pt idx="1173">
                  <c:v>117.29999994859099</c:v>
                </c:pt>
                <c:pt idx="1174">
                  <c:v>117.40000003483146</c:v>
                </c:pt>
                <c:pt idx="1175">
                  <c:v>117.50000012107193</c:v>
                </c:pt>
                <c:pt idx="1176">
                  <c:v>117.60000020731241</c:v>
                </c:pt>
                <c:pt idx="1177">
                  <c:v>117.70000029355288</c:v>
                </c:pt>
                <c:pt idx="1178">
                  <c:v>117.79999975115061</c:v>
                </c:pt>
                <c:pt idx="1179">
                  <c:v>117.89999983739108</c:v>
                </c:pt>
                <c:pt idx="1180">
                  <c:v>117.99999992363155</c:v>
                </c:pt>
                <c:pt idx="1181">
                  <c:v>118.10000000987202</c:v>
                </c:pt>
                <c:pt idx="1182">
                  <c:v>118.20000009611249</c:v>
                </c:pt>
                <c:pt idx="1183">
                  <c:v>118.30000018235296</c:v>
                </c:pt>
                <c:pt idx="1184">
                  <c:v>118.40000026859343</c:v>
                </c:pt>
                <c:pt idx="1185">
                  <c:v>118.5000003548339</c:v>
                </c:pt>
                <c:pt idx="1186">
                  <c:v>118.59999981243163</c:v>
                </c:pt>
                <c:pt idx="1187">
                  <c:v>118.6999998986721</c:v>
                </c:pt>
                <c:pt idx="1188">
                  <c:v>118.79999998491257</c:v>
                </c:pt>
                <c:pt idx="1189">
                  <c:v>118.90000007115304</c:v>
                </c:pt>
                <c:pt idx="1190">
                  <c:v>119.00000015739352</c:v>
                </c:pt>
                <c:pt idx="1191">
                  <c:v>119.10000024363399</c:v>
                </c:pt>
                <c:pt idx="1192">
                  <c:v>119.20000032987446</c:v>
                </c:pt>
                <c:pt idx="1193">
                  <c:v>119.29999978747219</c:v>
                </c:pt>
                <c:pt idx="1194">
                  <c:v>119.39999987371266</c:v>
                </c:pt>
                <c:pt idx="1195">
                  <c:v>119.49999995995313</c:v>
                </c:pt>
                <c:pt idx="1196">
                  <c:v>119.6000000461936</c:v>
                </c:pt>
                <c:pt idx="1197">
                  <c:v>119.70000013243407</c:v>
                </c:pt>
                <c:pt idx="1198">
                  <c:v>119.80000021867454</c:v>
                </c:pt>
                <c:pt idx="1199">
                  <c:v>119.90000030491501</c:v>
                </c:pt>
                <c:pt idx="1200">
                  <c:v>119.99999976251274</c:v>
                </c:pt>
                <c:pt idx="1201">
                  <c:v>120.09999984875321</c:v>
                </c:pt>
                <c:pt idx="1202">
                  <c:v>120.19999993499368</c:v>
                </c:pt>
                <c:pt idx="1203">
                  <c:v>120.30000002123415</c:v>
                </c:pt>
                <c:pt idx="1204">
                  <c:v>120.40000010747463</c:v>
                </c:pt>
                <c:pt idx="1205">
                  <c:v>120.5000001937151</c:v>
                </c:pt>
                <c:pt idx="1206">
                  <c:v>120.60000027995557</c:v>
                </c:pt>
                <c:pt idx="1207">
                  <c:v>120.70000036619604</c:v>
                </c:pt>
                <c:pt idx="1208">
                  <c:v>120.79999982379377</c:v>
                </c:pt>
                <c:pt idx="1209">
                  <c:v>120.89999991003424</c:v>
                </c:pt>
                <c:pt idx="1210">
                  <c:v>120.99999999627471</c:v>
                </c:pt>
                <c:pt idx="1211">
                  <c:v>121.10000008251518</c:v>
                </c:pt>
                <c:pt idx="1212">
                  <c:v>121.20000016875565</c:v>
                </c:pt>
                <c:pt idx="1213">
                  <c:v>121.30000025499612</c:v>
                </c:pt>
                <c:pt idx="1214">
                  <c:v>121.40000034123659</c:v>
                </c:pt>
                <c:pt idx="1215">
                  <c:v>121.49999979883432</c:v>
                </c:pt>
                <c:pt idx="1216">
                  <c:v>121.59999988507479</c:v>
                </c:pt>
                <c:pt idx="1217">
                  <c:v>121.69999997131526</c:v>
                </c:pt>
                <c:pt idx="1218">
                  <c:v>121.80000005755574</c:v>
                </c:pt>
                <c:pt idx="1219">
                  <c:v>121.90000014379621</c:v>
                </c:pt>
                <c:pt idx="1220">
                  <c:v>122.00000023003668</c:v>
                </c:pt>
                <c:pt idx="1221">
                  <c:v>122.10000031627715</c:v>
                </c:pt>
                <c:pt idx="1222">
                  <c:v>122.19999977387488</c:v>
                </c:pt>
                <c:pt idx="1223">
                  <c:v>122.29999986011535</c:v>
                </c:pt>
                <c:pt idx="1224">
                  <c:v>122.39999994635582</c:v>
                </c:pt>
                <c:pt idx="1225">
                  <c:v>122.50000003259629</c:v>
                </c:pt>
                <c:pt idx="1226">
                  <c:v>122.60000011883676</c:v>
                </c:pt>
                <c:pt idx="1227">
                  <c:v>122.70000020507723</c:v>
                </c:pt>
                <c:pt idx="1228">
                  <c:v>122.8000002913177</c:v>
                </c:pt>
                <c:pt idx="1229">
                  <c:v>122.89999974891543</c:v>
                </c:pt>
                <c:pt idx="1230">
                  <c:v>122.9999998351559</c:v>
                </c:pt>
                <c:pt idx="1231">
                  <c:v>123.09999992139637</c:v>
                </c:pt>
                <c:pt idx="1232">
                  <c:v>123.20000000763685</c:v>
                </c:pt>
                <c:pt idx="1233">
                  <c:v>123.30000009387732</c:v>
                </c:pt>
                <c:pt idx="1234">
                  <c:v>123.40000018011779</c:v>
                </c:pt>
                <c:pt idx="1235">
                  <c:v>123.50000026635826</c:v>
                </c:pt>
                <c:pt idx="1236">
                  <c:v>123.60000035259873</c:v>
                </c:pt>
                <c:pt idx="1237">
                  <c:v>123.69999981019646</c:v>
                </c:pt>
                <c:pt idx="1238">
                  <c:v>123.79999989643693</c:v>
                </c:pt>
                <c:pt idx="1239">
                  <c:v>123.8999999826774</c:v>
                </c:pt>
                <c:pt idx="1240">
                  <c:v>124.00000006891787</c:v>
                </c:pt>
                <c:pt idx="1241">
                  <c:v>124.10000015515834</c:v>
                </c:pt>
                <c:pt idx="1242">
                  <c:v>124.20000024139881</c:v>
                </c:pt>
                <c:pt idx="1243">
                  <c:v>124.30000032763928</c:v>
                </c:pt>
                <c:pt idx="1244">
                  <c:v>124.39999978523701</c:v>
                </c:pt>
                <c:pt idx="1245">
                  <c:v>124.49999987147748</c:v>
                </c:pt>
                <c:pt idx="1246">
                  <c:v>124.59999995771796</c:v>
                </c:pt>
                <c:pt idx="1247">
                  <c:v>124.70000004395843</c:v>
                </c:pt>
                <c:pt idx="1248">
                  <c:v>124.8000001301989</c:v>
                </c:pt>
                <c:pt idx="1249">
                  <c:v>124.90000021643937</c:v>
                </c:pt>
                <c:pt idx="1250">
                  <c:v>125.00000030267984</c:v>
                </c:pt>
                <c:pt idx="1251">
                  <c:v>125.09999976027757</c:v>
                </c:pt>
                <c:pt idx="1252">
                  <c:v>125.19999984651804</c:v>
                </c:pt>
                <c:pt idx="1253">
                  <c:v>125.29999993275851</c:v>
                </c:pt>
                <c:pt idx="1254">
                  <c:v>125.40000001899898</c:v>
                </c:pt>
                <c:pt idx="1255">
                  <c:v>125.50000010523945</c:v>
                </c:pt>
                <c:pt idx="1256">
                  <c:v>125.60000019147992</c:v>
                </c:pt>
                <c:pt idx="1257">
                  <c:v>125.70000027772039</c:v>
                </c:pt>
                <c:pt idx="1258">
                  <c:v>125.80000036396086</c:v>
                </c:pt>
                <c:pt idx="1259">
                  <c:v>125.89999982155859</c:v>
                </c:pt>
                <c:pt idx="1260">
                  <c:v>125.99999990779907</c:v>
                </c:pt>
                <c:pt idx="1261">
                  <c:v>126.09999999403954</c:v>
                </c:pt>
                <c:pt idx="1262">
                  <c:v>126.20000008028001</c:v>
                </c:pt>
                <c:pt idx="1263">
                  <c:v>126.30000016652048</c:v>
                </c:pt>
                <c:pt idx="1264">
                  <c:v>126.40000025276095</c:v>
                </c:pt>
                <c:pt idx="1265">
                  <c:v>126.50000033900142</c:v>
                </c:pt>
                <c:pt idx="1266">
                  <c:v>126.59999979659915</c:v>
                </c:pt>
                <c:pt idx="1267">
                  <c:v>126.69999988283962</c:v>
                </c:pt>
                <c:pt idx="1268">
                  <c:v>126.79999996908009</c:v>
                </c:pt>
                <c:pt idx="1269">
                  <c:v>126.90000005532056</c:v>
                </c:pt>
                <c:pt idx="1270">
                  <c:v>127.00000014156103</c:v>
                </c:pt>
                <c:pt idx="1271">
                  <c:v>127.1000002278015</c:v>
                </c:pt>
                <c:pt idx="1272">
                  <c:v>127.20000031404197</c:v>
                </c:pt>
                <c:pt idx="1273">
                  <c:v>127.2999997716397</c:v>
                </c:pt>
                <c:pt idx="1274">
                  <c:v>127.39999985788018</c:v>
                </c:pt>
                <c:pt idx="1275">
                  <c:v>127.49999994412065</c:v>
                </c:pt>
                <c:pt idx="1276">
                  <c:v>127.60000003036112</c:v>
                </c:pt>
                <c:pt idx="1277">
                  <c:v>127.70000011660159</c:v>
                </c:pt>
                <c:pt idx="1278">
                  <c:v>127.80000020284206</c:v>
                </c:pt>
                <c:pt idx="1279">
                  <c:v>127.90000028908253</c:v>
                </c:pt>
                <c:pt idx="1280">
                  <c:v>128.000000375323</c:v>
                </c:pt>
                <c:pt idx="1281">
                  <c:v>128.09999983292073</c:v>
                </c:pt>
                <c:pt idx="1282">
                  <c:v>128.1999999191612</c:v>
                </c:pt>
                <c:pt idx="1283">
                  <c:v>128.30000000540167</c:v>
                </c:pt>
                <c:pt idx="1284">
                  <c:v>128.40000009164214</c:v>
                </c:pt>
                <c:pt idx="1285">
                  <c:v>128.50000017788261</c:v>
                </c:pt>
                <c:pt idx="1286">
                  <c:v>128.60000026412308</c:v>
                </c:pt>
                <c:pt idx="1287">
                  <c:v>128.70000035036355</c:v>
                </c:pt>
                <c:pt idx="1288">
                  <c:v>128.79999980796129</c:v>
                </c:pt>
                <c:pt idx="1289">
                  <c:v>128.89999989420176</c:v>
                </c:pt>
                <c:pt idx="1290">
                  <c:v>128.99999998044223</c:v>
                </c:pt>
                <c:pt idx="1291">
                  <c:v>129.1000000666827</c:v>
                </c:pt>
                <c:pt idx="1292">
                  <c:v>129.20000015292317</c:v>
                </c:pt>
                <c:pt idx="1293">
                  <c:v>129.30000023916364</c:v>
                </c:pt>
                <c:pt idx="1294">
                  <c:v>129.40000032540411</c:v>
                </c:pt>
                <c:pt idx="1295">
                  <c:v>129.49999978300184</c:v>
                </c:pt>
                <c:pt idx="1296">
                  <c:v>129.59999986924231</c:v>
                </c:pt>
                <c:pt idx="1297">
                  <c:v>129.69999995548278</c:v>
                </c:pt>
                <c:pt idx="1298">
                  <c:v>129.80000004172325</c:v>
                </c:pt>
                <c:pt idx="1299">
                  <c:v>129.90000012796372</c:v>
                </c:pt>
                <c:pt idx="1300">
                  <c:v>130.00000021420419</c:v>
                </c:pt>
                <c:pt idx="1301">
                  <c:v>130.10000030044466</c:v>
                </c:pt>
                <c:pt idx="1302">
                  <c:v>130.1999997580424</c:v>
                </c:pt>
                <c:pt idx="1303">
                  <c:v>130.29999984428287</c:v>
                </c:pt>
                <c:pt idx="1304">
                  <c:v>130.39999993052334</c:v>
                </c:pt>
                <c:pt idx="1305">
                  <c:v>130.50000001676381</c:v>
                </c:pt>
                <c:pt idx="1306">
                  <c:v>130.60000010300428</c:v>
                </c:pt>
                <c:pt idx="1307">
                  <c:v>130.70000018924475</c:v>
                </c:pt>
                <c:pt idx="1308">
                  <c:v>130.80000027548522</c:v>
                </c:pt>
                <c:pt idx="1309">
                  <c:v>130.90000036172569</c:v>
                </c:pt>
                <c:pt idx="1310">
                  <c:v>130.99999981932342</c:v>
                </c:pt>
                <c:pt idx="1311">
                  <c:v>131.09999990556389</c:v>
                </c:pt>
                <c:pt idx="1312">
                  <c:v>131.19999999180436</c:v>
                </c:pt>
                <c:pt idx="1313">
                  <c:v>131.30000007804483</c:v>
                </c:pt>
                <c:pt idx="1314">
                  <c:v>131.4000001642853</c:v>
                </c:pt>
                <c:pt idx="1315">
                  <c:v>131.50000025052577</c:v>
                </c:pt>
                <c:pt idx="1316">
                  <c:v>131.60000033676624</c:v>
                </c:pt>
                <c:pt idx="1317">
                  <c:v>131.69999979436398</c:v>
                </c:pt>
                <c:pt idx="1318">
                  <c:v>131.79999988060445</c:v>
                </c:pt>
                <c:pt idx="1319">
                  <c:v>131.89999996684492</c:v>
                </c:pt>
                <c:pt idx="1320">
                  <c:v>132.00000005308539</c:v>
                </c:pt>
                <c:pt idx="1321">
                  <c:v>132.10000013932586</c:v>
                </c:pt>
                <c:pt idx="1322">
                  <c:v>132.20000022556633</c:v>
                </c:pt>
                <c:pt idx="1323">
                  <c:v>132.3000003118068</c:v>
                </c:pt>
                <c:pt idx="1324">
                  <c:v>132.39999976940453</c:v>
                </c:pt>
                <c:pt idx="1325">
                  <c:v>132.499999855645</c:v>
                </c:pt>
                <c:pt idx="1326">
                  <c:v>132.59999994188547</c:v>
                </c:pt>
                <c:pt idx="1327">
                  <c:v>132.70000002812594</c:v>
                </c:pt>
                <c:pt idx="1328">
                  <c:v>132.80000011436641</c:v>
                </c:pt>
                <c:pt idx="1329">
                  <c:v>132.90000020060688</c:v>
                </c:pt>
                <c:pt idx="1330">
                  <c:v>133.00000028684735</c:v>
                </c:pt>
                <c:pt idx="1331">
                  <c:v>133.10000037308782</c:v>
                </c:pt>
                <c:pt idx="1332">
                  <c:v>133.19999983068556</c:v>
                </c:pt>
                <c:pt idx="1333">
                  <c:v>133.29999991692603</c:v>
                </c:pt>
                <c:pt idx="1334">
                  <c:v>133.4000000031665</c:v>
                </c:pt>
                <c:pt idx="1335">
                  <c:v>133.50000008940697</c:v>
                </c:pt>
                <c:pt idx="1336">
                  <c:v>133.60000017564744</c:v>
                </c:pt>
                <c:pt idx="1337">
                  <c:v>133.70000026188791</c:v>
                </c:pt>
                <c:pt idx="1338">
                  <c:v>133.80000034812838</c:v>
                </c:pt>
                <c:pt idx="1339">
                  <c:v>133.89999980572611</c:v>
                </c:pt>
                <c:pt idx="1340">
                  <c:v>133.99999989196658</c:v>
                </c:pt>
                <c:pt idx="1341">
                  <c:v>134.09999997820705</c:v>
                </c:pt>
                <c:pt idx="1342">
                  <c:v>134.20000006444752</c:v>
                </c:pt>
                <c:pt idx="1343">
                  <c:v>134.30000015068799</c:v>
                </c:pt>
                <c:pt idx="1344">
                  <c:v>134.40000023692846</c:v>
                </c:pt>
                <c:pt idx="1345">
                  <c:v>134.50000032316893</c:v>
                </c:pt>
                <c:pt idx="1346">
                  <c:v>134.59999978076667</c:v>
                </c:pt>
                <c:pt idx="1347">
                  <c:v>134.69999986700714</c:v>
                </c:pt>
                <c:pt idx="1348">
                  <c:v>134.79999995324761</c:v>
                </c:pt>
                <c:pt idx="1349">
                  <c:v>134.90000003948808</c:v>
                </c:pt>
                <c:pt idx="1350">
                  <c:v>135.00000012572855</c:v>
                </c:pt>
                <c:pt idx="1351">
                  <c:v>135.10000021196902</c:v>
                </c:pt>
                <c:pt idx="1352">
                  <c:v>135.20000029820949</c:v>
                </c:pt>
                <c:pt idx="1353">
                  <c:v>135.29999975580722</c:v>
                </c:pt>
                <c:pt idx="1354">
                  <c:v>135.39999984204769</c:v>
                </c:pt>
                <c:pt idx="1355">
                  <c:v>135.49999992828816</c:v>
                </c:pt>
                <c:pt idx="1356">
                  <c:v>135.60000001452863</c:v>
                </c:pt>
                <c:pt idx="1357">
                  <c:v>135.7000001007691</c:v>
                </c:pt>
                <c:pt idx="1358">
                  <c:v>135.80000018700957</c:v>
                </c:pt>
                <c:pt idx="1359">
                  <c:v>135.90000027325004</c:v>
                </c:pt>
                <c:pt idx="1360">
                  <c:v>136.00000035949051</c:v>
                </c:pt>
                <c:pt idx="1361">
                  <c:v>136.09999981708825</c:v>
                </c:pt>
                <c:pt idx="1362">
                  <c:v>136.19999990332872</c:v>
                </c:pt>
                <c:pt idx="1363">
                  <c:v>136.29999998956919</c:v>
                </c:pt>
                <c:pt idx="1364">
                  <c:v>136.40000007580966</c:v>
                </c:pt>
                <c:pt idx="1365">
                  <c:v>136.50000016205013</c:v>
                </c:pt>
                <c:pt idx="1366">
                  <c:v>136.6000002482906</c:v>
                </c:pt>
                <c:pt idx="1367">
                  <c:v>136.70000033453107</c:v>
                </c:pt>
                <c:pt idx="1368">
                  <c:v>136.7999997921288</c:v>
                </c:pt>
                <c:pt idx="1369">
                  <c:v>136.89999987836927</c:v>
                </c:pt>
                <c:pt idx="1370">
                  <c:v>136.99999996460974</c:v>
                </c:pt>
                <c:pt idx="1371">
                  <c:v>137.10000005085021</c:v>
                </c:pt>
                <c:pt idx="1372">
                  <c:v>137.20000013709068</c:v>
                </c:pt>
                <c:pt idx="1373">
                  <c:v>137.30000022333115</c:v>
                </c:pt>
                <c:pt idx="1374">
                  <c:v>137.40000030957162</c:v>
                </c:pt>
                <c:pt idx="1375">
                  <c:v>137.49999976716936</c:v>
                </c:pt>
                <c:pt idx="1376">
                  <c:v>137.59999985340983</c:v>
                </c:pt>
                <c:pt idx="1377">
                  <c:v>137.6999999396503</c:v>
                </c:pt>
                <c:pt idx="1378">
                  <c:v>137.80000002589077</c:v>
                </c:pt>
                <c:pt idx="1379">
                  <c:v>137.90000011213124</c:v>
                </c:pt>
                <c:pt idx="1380">
                  <c:v>138.00000019837171</c:v>
                </c:pt>
                <c:pt idx="1381">
                  <c:v>138.10000028461218</c:v>
                </c:pt>
                <c:pt idx="1382">
                  <c:v>138.20000037085265</c:v>
                </c:pt>
                <c:pt idx="1383">
                  <c:v>138.29999982845038</c:v>
                </c:pt>
                <c:pt idx="1384">
                  <c:v>138.39999991469085</c:v>
                </c:pt>
                <c:pt idx="1385">
                  <c:v>138.50000000093132</c:v>
                </c:pt>
                <c:pt idx="1386">
                  <c:v>138.60000008717179</c:v>
                </c:pt>
                <c:pt idx="1387">
                  <c:v>138.70000017341226</c:v>
                </c:pt>
                <c:pt idx="1388">
                  <c:v>138.80000025965273</c:v>
                </c:pt>
                <c:pt idx="1389">
                  <c:v>138.9000003458932</c:v>
                </c:pt>
                <c:pt idx="1390">
                  <c:v>138.99999980349094</c:v>
                </c:pt>
                <c:pt idx="1391">
                  <c:v>139.09999988973141</c:v>
                </c:pt>
                <c:pt idx="1392">
                  <c:v>139.19999997597188</c:v>
                </c:pt>
                <c:pt idx="1393">
                  <c:v>139.30000006221235</c:v>
                </c:pt>
                <c:pt idx="1394">
                  <c:v>139.40000014845282</c:v>
                </c:pt>
                <c:pt idx="1395">
                  <c:v>139.50000023469329</c:v>
                </c:pt>
                <c:pt idx="1396">
                  <c:v>139.60000032093376</c:v>
                </c:pt>
                <c:pt idx="1397">
                  <c:v>139.69999977853149</c:v>
                </c:pt>
                <c:pt idx="1398">
                  <c:v>139.79999986477196</c:v>
                </c:pt>
                <c:pt idx="1399">
                  <c:v>139.89999995101243</c:v>
                </c:pt>
                <c:pt idx="1400">
                  <c:v>140.0000000372529</c:v>
                </c:pt>
                <c:pt idx="1401">
                  <c:v>140.10000012349337</c:v>
                </c:pt>
                <c:pt idx="1402">
                  <c:v>140.20000020973384</c:v>
                </c:pt>
                <c:pt idx="1403">
                  <c:v>140.30000029597431</c:v>
                </c:pt>
                <c:pt idx="1404">
                  <c:v>140.39999975357205</c:v>
                </c:pt>
                <c:pt idx="1405">
                  <c:v>140.49999983981252</c:v>
                </c:pt>
                <c:pt idx="1406">
                  <c:v>140.59999992605299</c:v>
                </c:pt>
                <c:pt idx="1407">
                  <c:v>140.70000001229346</c:v>
                </c:pt>
                <c:pt idx="1408">
                  <c:v>140.80000009853393</c:v>
                </c:pt>
                <c:pt idx="1409">
                  <c:v>140.9000001847744</c:v>
                </c:pt>
                <c:pt idx="1410">
                  <c:v>141.00000027101487</c:v>
                </c:pt>
                <c:pt idx="1411">
                  <c:v>141.10000035725534</c:v>
                </c:pt>
                <c:pt idx="1412">
                  <c:v>141.19999981485307</c:v>
                </c:pt>
                <c:pt idx="1413">
                  <c:v>141.29999990109354</c:v>
                </c:pt>
                <c:pt idx="1414">
                  <c:v>141.39999998733401</c:v>
                </c:pt>
                <c:pt idx="1415">
                  <c:v>141.50000007357448</c:v>
                </c:pt>
                <c:pt idx="1416">
                  <c:v>141.60000015981495</c:v>
                </c:pt>
                <c:pt idx="1417">
                  <c:v>141.70000024605542</c:v>
                </c:pt>
                <c:pt idx="1418">
                  <c:v>141.80000033229589</c:v>
                </c:pt>
                <c:pt idx="1419">
                  <c:v>141.89999978989363</c:v>
                </c:pt>
                <c:pt idx="1420">
                  <c:v>141.9999998761341</c:v>
                </c:pt>
                <c:pt idx="1421">
                  <c:v>142.09999996237457</c:v>
                </c:pt>
                <c:pt idx="1422">
                  <c:v>142.20000004861504</c:v>
                </c:pt>
                <c:pt idx="1423">
                  <c:v>142.30000013485551</c:v>
                </c:pt>
                <c:pt idx="1424">
                  <c:v>142.40000022109598</c:v>
                </c:pt>
                <c:pt idx="1425">
                  <c:v>142.50000030733645</c:v>
                </c:pt>
                <c:pt idx="1426">
                  <c:v>142.59999976493418</c:v>
                </c:pt>
                <c:pt idx="1427">
                  <c:v>142.69999985117465</c:v>
                </c:pt>
                <c:pt idx="1428">
                  <c:v>142.79999993741512</c:v>
                </c:pt>
                <c:pt idx="1429">
                  <c:v>142.90000002365559</c:v>
                </c:pt>
                <c:pt idx="1430">
                  <c:v>143.00000010989606</c:v>
                </c:pt>
                <c:pt idx="1431">
                  <c:v>143.10000019613653</c:v>
                </c:pt>
                <c:pt idx="1432">
                  <c:v>143.200000282377</c:v>
                </c:pt>
                <c:pt idx="1433">
                  <c:v>143.30000036861748</c:v>
                </c:pt>
                <c:pt idx="1434">
                  <c:v>143.39999982621521</c:v>
                </c:pt>
                <c:pt idx="1435">
                  <c:v>143.49999991245568</c:v>
                </c:pt>
                <c:pt idx="1436">
                  <c:v>143.59999999869615</c:v>
                </c:pt>
                <c:pt idx="1437">
                  <c:v>143.70000008493662</c:v>
                </c:pt>
                <c:pt idx="1438">
                  <c:v>143.80000017117709</c:v>
                </c:pt>
                <c:pt idx="1439">
                  <c:v>143.90000025741756</c:v>
                </c:pt>
                <c:pt idx="1440">
                  <c:v>144.00000034365803</c:v>
                </c:pt>
                <c:pt idx="1441">
                  <c:v>144.09999980125576</c:v>
                </c:pt>
                <c:pt idx="1442">
                  <c:v>144.19999988749623</c:v>
                </c:pt>
                <c:pt idx="1443">
                  <c:v>144.2999999737367</c:v>
                </c:pt>
                <c:pt idx="1444">
                  <c:v>144.40000005997717</c:v>
                </c:pt>
                <c:pt idx="1445">
                  <c:v>144.50000014621764</c:v>
                </c:pt>
                <c:pt idx="1446">
                  <c:v>144.60000023245811</c:v>
                </c:pt>
                <c:pt idx="1447">
                  <c:v>144.70000031869859</c:v>
                </c:pt>
                <c:pt idx="1448">
                  <c:v>144.79999977629632</c:v>
                </c:pt>
                <c:pt idx="1449">
                  <c:v>144.89999986253679</c:v>
                </c:pt>
                <c:pt idx="1450">
                  <c:v>144.99999994877726</c:v>
                </c:pt>
                <c:pt idx="1451">
                  <c:v>145.10000003501773</c:v>
                </c:pt>
                <c:pt idx="1452">
                  <c:v>145.2000001212582</c:v>
                </c:pt>
                <c:pt idx="1453">
                  <c:v>145.30000020749867</c:v>
                </c:pt>
                <c:pt idx="1454">
                  <c:v>145.40000029373914</c:v>
                </c:pt>
                <c:pt idx="1455">
                  <c:v>145.49999975133687</c:v>
                </c:pt>
                <c:pt idx="1456">
                  <c:v>145.59999983757734</c:v>
                </c:pt>
                <c:pt idx="1457">
                  <c:v>145.69999992381781</c:v>
                </c:pt>
                <c:pt idx="1458">
                  <c:v>145.80000001005828</c:v>
                </c:pt>
                <c:pt idx="1459">
                  <c:v>145.90000009629875</c:v>
                </c:pt>
                <c:pt idx="1460">
                  <c:v>146.00000018253922</c:v>
                </c:pt>
                <c:pt idx="1461">
                  <c:v>146.1000002687797</c:v>
                </c:pt>
                <c:pt idx="1462">
                  <c:v>146.20000035502017</c:v>
                </c:pt>
                <c:pt idx="1463">
                  <c:v>146.2999998126179</c:v>
                </c:pt>
                <c:pt idx="1464">
                  <c:v>146.39999989885837</c:v>
                </c:pt>
                <c:pt idx="1465">
                  <c:v>146.49999998509884</c:v>
                </c:pt>
                <c:pt idx="1466">
                  <c:v>146.60000007133931</c:v>
                </c:pt>
                <c:pt idx="1467">
                  <c:v>146.70000015757978</c:v>
                </c:pt>
                <c:pt idx="1468">
                  <c:v>146.80000024382025</c:v>
                </c:pt>
                <c:pt idx="1469">
                  <c:v>146.90000033006072</c:v>
                </c:pt>
                <c:pt idx="1470">
                  <c:v>146.99999978765845</c:v>
                </c:pt>
                <c:pt idx="1471">
                  <c:v>147.09999987389892</c:v>
                </c:pt>
                <c:pt idx="1472">
                  <c:v>147.19999996013939</c:v>
                </c:pt>
                <c:pt idx="1473">
                  <c:v>147.30000004637986</c:v>
                </c:pt>
                <c:pt idx="1474">
                  <c:v>147.40000013262033</c:v>
                </c:pt>
                <c:pt idx="1475">
                  <c:v>147.50000021886081</c:v>
                </c:pt>
                <c:pt idx="1476">
                  <c:v>147.60000030510128</c:v>
                </c:pt>
                <c:pt idx="1477">
                  <c:v>147.69999976269901</c:v>
                </c:pt>
                <c:pt idx="1478">
                  <c:v>147.79999984893948</c:v>
                </c:pt>
                <c:pt idx="1479">
                  <c:v>147.89999993517995</c:v>
                </c:pt>
                <c:pt idx="1480">
                  <c:v>148.00000002142042</c:v>
                </c:pt>
                <c:pt idx="1481">
                  <c:v>148.10000010766089</c:v>
                </c:pt>
                <c:pt idx="1482">
                  <c:v>148.20000019390136</c:v>
                </c:pt>
                <c:pt idx="1483">
                  <c:v>148.30000028014183</c:v>
                </c:pt>
                <c:pt idx="1484">
                  <c:v>148.4000003663823</c:v>
                </c:pt>
                <c:pt idx="1485">
                  <c:v>148.49999982398003</c:v>
                </c:pt>
                <c:pt idx="1486">
                  <c:v>148.5999999102205</c:v>
                </c:pt>
                <c:pt idx="1487">
                  <c:v>148.69999999646097</c:v>
                </c:pt>
                <c:pt idx="1488">
                  <c:v>148.80000008270144</c:v>
                </c:pt>
                <c:pt idx="1489">
                  <c:v>148.90000016894192</c:v>
                </c:pt>
                <c:pt idx="1490">
                  <c:v>149.00000025518239</c:v>
                </c:pt>
                <c:pt idx="1491">
                  <c:v>149.10000034142286</c:v>
                </c:pt>
                <c:pt idx="1492">
                  <c:v>149.19999979902059</c:v>
                </c:pt>
                <c:pt idx="1493">
                  <c:v>149.29999988526106</c:v>
                </c:pt>
                <c:pt idx="1494">
                  <c:v>149.39999997150153</c:v>
                </c:pt>
                <c:pt idx="1495">
                  <c:v>149.500000057742</c:v>
                </c:pt>
                <c:pt idx="1496">
                  <c:v>149.60000014398247</c:v>
                </c:pt>
                <c:pt idx="1497">
                  <c:v>149.70000023022294</c:v>
                </c:pt>
                <c:pt idx="1498">
                  <c:v>149.80000031646341</c:v>
                </c:pt>
                <c:pt idx="1499">
                  <c:v>149.89999977406114</c:v>
                </c:pt>
                <c:pt idx="1500">
                  <c:v>149.99999986030161</c:v>
                </c:pt>
                <c:pt idx="1501">
                  <c:v>150.09999994654208</c:v>
                </c:pt>
                <c:pt idx="1502">
                  <c:v>150.20000003278255</c:v>
                </c:pt>
                <c:pt idx="1503">
                  <c:v>150.30000011902303</c:v>
                </c:pt>
                <c:pt idx="1504">
                  <c:v>150.4000002052635</c:v>
                </c:pt>
                <c:pt idx="1505">
                  <c:v>150.50000029150397</c:v>
                </c:pt>
                <c:pt idx="1506">
                  <c:v>150.5999997491017</c:v>
                </c:pt>
                <c:pt idx="1507">
                  <c:v>150.69999983534217</c:v>
                </c:pt>
                <c:pt idx="1508">
                  <c:v>150.79999992158264</c:v>
                </c:pt>
                <c:pt idx="1509">
                  <c:v>150.90000000782311</c:v>
                </c:pt>
                <c:pt idx="1510">
                  <c:v>151.00000009406358</c:v>
                </c:pt>
                <c:pt idx="1511">
                  <c:v>151.10000018030405</c:v>
                </c:pt>
                <c:pt idx="1512">
                  <c:v>151.20000026654452</c:v>
                </c:pt>
                <c:pt idx="1513">
                  <c:v>151.30000035278499</c:v>
                </c:pt>
                <c:pt idx="1514">
                  <c:v>151.39999981038272</c:v>
                </c:pt>
                <c:pt idx="1515">
                  <c:v>151.49999989662319</c:v>
                </c:pt>
                <c:pt idx="1516">
                  <c:v>151.59999998286366</c:v>
                </c:pt>
                <c:pt idx="1517">
                  <c:v>151.70000006910414</c:v>
                </c:pt>
                <c:pt idx="1518">
                  <c:v>151.80000015534461</c:v>
                </c:pt>
                <c:pt idx="1519">
                  <c:v>151.90000024158508</c:v>
                </c:pt>
                <c:pt idx="1520">
                  <c:v>152.00000032782555</c:v>
                </c:pt>
                <c:pt idx="1521">
                  <c:v>152.09999978542328</c:v>
                </c:pt>
                <c:pt idx="1522">
                  <c:v>152.19999987166375</c:v>
                </c:pt>
                <c:pt idx="1523">
                  <c:v>152.29999995790422</c:v>
                </c:pt>
                <c:pt idx="1524">
                  <c:v>152.40000004414469</c:v>
                </c:pt>
                <c:pt idx="1525">
                  <c:v>152.50000013038516</c:v>
                </c:pt>
                <c:pt idx="1526">
                  <c:v>152.60000021662563</c:v>
                </c:pt>
                <c:pt idx="1527">
                  <c:v>152.7000003028661</c:v>
                </c:pt>
                <c:pt idx="1528">
                  <c:v>152.79999976046383</c:v>
                </c:pt>
                <c:pt idx="1529">
                  <c:v>152.8999998467043</c:v>
                </c:pt>
                <c:pt idx="1530">
                  <c:v>152.99999993294477</c:v>
                </c:pt>
                <c:pt idx="1531">
                  <c:v>153.10000001918525</c:v>
                </c:pt>
                <c:pt idx="1532">
                  <c:v>153.20000010542572</c:v>
                </c:pt>
                <c:pt idx="1533">
                  <c:v>153.30000019166619</c:v>
                </c:pt>
                <c:pt idx="1534">
                  <c:v>153.40000027790666</c:v>
                </c:pt>
                <c:pt idx="1535">
                  <c:v>153.50000036414713</c:v>
                </c:pt>
                <c:pt idx="1536">
                  <c:v>153.59999982174486</c:v>
                </c:pt>
                <c:pt idx="1537">
                  <c:v>153.69999990798533</c:v>
                </c:pt>
                <c:pt idx="1538">
                  <c:v>153.7999999942258</c:v>
                </c:pt>
                <c:pt idx="1539">
                  <c:v>153.90000008046627</c:v>
                </c:pt>
                <c:pt idx="1540">
                  <c:v>154.00000016670674</c:v>
                </c:pt>
                <c:pt idx="1541">
                  <c:v>154.10000025294721</c:v>
                </c:pt>
                <c:pt idx="1542">
                  <c:v>154.20000033918768</c:v>
                </c:pt>
                <c:pt idx="1543">
                  <c:v>154.29999979678541</c:v>
                </c:pt>
                <c:pt idx="1544">
                  <c:v>154.39999988302588</c:v>
                </c:pt>
                <c:pt idx="1545">
                  <c:v>154.49999996926636</c:v>
                </c:pt>
                <c:pt idx="1546">
                  <c:v>154.60000005550683</c:v>
                </c:pt>
                <c:pt idx="1547">
                  <c:v>154.7000001417473</c:v>
                </c:pt>
                <c:pt idx="1548">
                  <c:v>154.80000022798777</c:v>
                </c:pt>
                <c:pt idx="1549">
                  <c:v>154.90000031422824</c:v>
                </c:pt>
                <c:pt idx="1550">
                  <c:v>154.99999977182597</c:v>
                </c:pt>
                <c:pt idx="1551">
                  <c:v>155.09999985806644</c:v>
                </c:pt>
                <c:pt idx="1552">
                  <c:v>155.19999994430691</c:v>
                </c:pt>
                <c:pt idx="1553">
                  <c:v>155.30000003054738</c:v>
                </c:pt>
                <c:pt idx="1554">
                  <c:v>155.40000011678785</c:v>
                </c:pt>
                <c:pt idx="1555">
                  <c:v>155.50000020302832</c:v>
                </c:pt>
                <c:pt idx="1556">
                  <c:v>155.60000028926879</c:v>
                </c:pt>
                <c:pt idx="1557">
                  <c:v>155.69999974686652</c:v>
                </c:pt>
                <c:pt idx="1558">
                  <c:v>155.79999983310699</c:v>
                </c:pt>
                <c:pt idx="1559">
                  <c:v>155.89999991934747</c:v>
                </c:pt>
                <c:pt idx="1560">
                  <c:v>156.00000000558794</c:v>
                </c:pt>
                <c:pt idx="1561">
                  <c:v>156.10000009182841</c:v>
                </c:pt>
                <c:pt idx="1562">
                  <c:v>156.20000017806888</c:v>
                </c:pt>
                <c:pt idx="1563">
                  <c:v>156.30000026430935</c:v>
                </c:pt>
                <c:pt idx="1564">
                  <c:v>156.40000035054982</c:v>
                </c:pt>
                <c:pt idx="1565">
                  <c:v>156.49999980814755</c:v>
                </c:pt>
                <c:pt idx="1566">
                  <c:v>156.59999989438802</c:v>
                </c:pt>
                <c:pt idx="1567">
                  <c:v>156.69999998062849</c:v>
                </c:pt>
                <c:pt idx="1568">
                  <c:v>156.80000006686896</c:v>
                </c:pt>
                <c:pt idx="1569">
                  <c:v>156.90000015310943</c:v>
                </c:pt>
                <c:pt idx="1570">
                  <c:v>157.0000002393499</c:v>
                </c:pt>
                <c:pt idx="1571">
                  <c:v>157.10000032559037</c:v>
                </c:pt>
                <c:pt idx="1572">
                  <c:v>157.1999997831881</c:v>
                </c:pt>
                <c:pt idx="1573">
                  <c:v>157.29999986942858</c:v>
                </c:pt>
                <c:pt idx="1574">
                  <c:v>157.39999995566905</c:v>
                </c:pt>
                <c:pt idx="1575">
                  <c:v>157.50000004190952</c:v>
                </c:pt>
                <c:pt idx="1576">
                  <c:v>157.60000012814999</c:v>
                </c:pt>
                <c:pt idx="1577">
                  <c:v>157.70000021439046</c:v>
                </c:pt>
                <c:pt idx="1578">
                  <c:v>157.80000030063093</c:v>
                </c:pt>
                <c:pt idx="1579">
                  <c:v>157.89999975822866</c:v>
                </c:pt>
                <c:pt idx="1580">
                  <c:v>157.99999984446913</c:v>
                </c:pt>
                <c:pt idx="1581">
                  <c:v>158.0999999307096</c:v>
                </c:pt>
                <c:pt idx="1582">
                  <c:v>158.20000001695007</c:v>
                </c:pt>
                <c:pt idx="1583">
                  <c:v>158.30000010319054</c:v>
                </c:pt>
                <c:pt idx="1584">
                  <c:v>158.40000018943101</c:v>
                </c:pt>
                <c:pt idx="1585">
                  <c:v>158.50000027567148</c:v>
                </c:pt>
                <c:pt idx="1586">
                  <c:v>158.60000036191195</c:v>
                </c:pt>
                <c:pt idx="1587">
                  <c:v>158.69999981950969</c:v>
                </c:pt>
                <c:pt idx="1588">
                  <c:v>158.79999990575016</c:v>
                </c:pt>
                <c:pt idx="1589">
                  <c:v>158.89999999199063</c:v>
                </c:pt>
                <c:pt idx="1590">
                  <c:v>159.0000000782311</c:v>
                </c:pt>
                <c:pt idx="1591">
                  <c:v>159.10000016447157</c:v>
                </c:pt>
                <c:pt idx="1592">
                  <c:v>159.20000025071204</c:v>
                </c:pt>
                <c:pt idx="1593">
                  <c:v>159.30000033695251</c:v>
                </c:pt>
                <c:pt idx="1594">
                  <c:v>159.39999979455024</c:v>
                </c:pt>
                <c:pt idx="1595">
                  <c:v>159.49999988079071</c:v>
                </c:pt>
                <c:pt idx="1596">
                  <c:v>159.59999996703118</c:v>
                </c:pt>
                <c:pt idx="1597">
                  <c:v>159.70000005327165</c:v>
                </c:pt>
                <c:pt idx="1598">
                  <c:v>159.80000013951212</c:v>
                </c:pt>
                <c:pt idx="1599">
                  <c:v>159.90000022575259</c:v>
                </c:pt>
                <c:pt idx="1600">
                  <c:v>160.00000031199306</c:v>
                </c:pt>
                <c:pt idx="1601">
                  <c:v>160.0999997695908</c:v>
                </c:pt>
                <c:pt idx="1602">
                  <c:v>160.19999985583127</c:v>
                </c:pt>
                <c:pt idx="1603">
                  <c:v>160.29999994207174</c:v>
                </c:pt>
                <c:pt idx="1604">
                  <c:v>160.40000002831221</c:v>
                </c:pt>
                <c:pt idx="1605">
                  <c:v>160.50000011455268</c:v>
                </c:pt>
                <c:pt idx="1606">
                  <c:v>160.60000020079315</c:v>
                </c:pt>
                <c:pt idx="1607">
                  <c:v>160.70000028703362</c:v>
                </c:pt>
                <c:pt idx="1608">
                  <c:v>160.80000037327409</c:v>
                </c:pt>
                <c:pt idx="1609">
                  <c:v>160.89999983087182</c:v>
                </c:pt>
                <c:pt idx="1610">
                  <c:v>160.99999991711229</c:v>
                </c:pt>
                <c:pt idx="1611">
                  <c:v>161.10000000335276</c:v>
                </c:pt>
                <c:pt idx="1612">
                  <c:v>161.20000008959323</c:v>
                </c:pt>
                <c:pt idx="1613">
                  <c:v>161.3000001758337</c:v>
                </c:pt>
                <c:pt idx="1614">
                  <c:v>161.40000026207417</c:v>
                </c:pt>
                <c:pt idx="1615">
                  <c:v>161.50000034831464</c:v>
                </c:pt>
                <c:pt idx="1616">
                  <c:v>161.59999980591238</c:v>
                </c:pt>
                <c:pt idx="1617">
                  <c:v>161.69999989215285</c:v>
                </c:pt>
                <c:pt idx="1618">
                  <c:v>161.79999997839332</c:v>
                </c:pt>
                <c:pt idx="1619">
                  <c:v>161.90000006463379</c:v>
                </c:pt>
                <c:pt idx="1620">
                  <c:v>162.00000015087426</c:v>
                </c:pt>
                <c:pt idx="1621">
                  <c:v>162.10000023711473</c:v>
                </c:pt>
                <c:pt idx="1622">
                  <c:v>162.2000003233552</c:v>
                </c:pt>
                <c:pt idx="1623">
                  <c:v>162.29999978095293</c:v>
                </c:pt>
                <c:pt idx="1624">
                  <c:v>162.3999998671934</c:v>
                </c:pt>
                <c:pt idx="1625">
                  <c:v>162.49999995343387</c:v>
                </c:pt>
                <c:pt idx="1626">
                  <c:v>162.60000003967434</c:v>
                </c:pt>
                <c:pt idx="1627">
                  <c:v>162.70000012591481</c:v>
                </c:pt>
                <c:pt idx="1628">
                  <c:v>162.80000021215528</c:v>
                </c:pt>
                <c:pt idx="1629">
                  <c:v>162.90000029839575</c:v>
                </c:pt>
                <c:pt idx="1630">
                  <c:v>162.99999975599349</c:v>
                </c:pt>
                <c:pt idx="1631">
                  <c:v>163.09999984223396</c:v>
                </c:pt>
                <c:pt idx="1632">
                  <c:v>163.19999992847443</c:v>
                </c:pt>
                <c:pt idx="1633">
                  <c:v>163.3000000147149</c:v>
                </c:pt>
                <c:pt idx="1634">
                  <c:v>163.40000010095537</c:v>
                </c:pt>
                <c:pt idx="1635">
                  <c:v>163.50000018719584</c:v>
                </c:pt>
                <c:pt idx="1636">
                  <c:v>163.60000027343631</c:v>
                </c:pt>
                <c:pt idx="1637">
                  <c:v>163.70000035967678</c:v>
                </c:pt>
                <c:pt idx="1638">
                  <c:v>163.79999981727451</c:v>
                </c:pt>
                <c:pt idx="1639">
                  <c:v>163.89999990351498</c:v>
                </c:pt>
                <c:pt idx="1640">
                  <c:v>163.99999998975545</c:v>
                </c:pt>
                <c:pt idx="1641">
                  <c:v>164.10000007599592</c:v>
                </c:pt>
                <c:pt idx="1642">
                  <c:v>164.20000016223639</c:v>
                </c:pt>
                <c:pt idx="1643">
                  <c:v>164.30000024847686</c:v>
                </c:pt>
                <c:pt idx="1644">
                  <c:v>164.40000033471733</c:v>
                </c:pt>
                <c:pt idx="1645">
                  <c:v>164.49999979231507</c:v>
                </c:pt>
                <c:pt idx="1646">
                  <c:v>164.59999987855554</c:v>
                </c:pt>
                <c:pt idx="1647">
                  <c:v>164.69999996479601</c:v>
                </c:pt>
                <c:pt idx="1648">
                  <c:v>164.80000005103648</c:v>
                </c:pt>
                <c:pt idx="1649">
                  <c:v>164.90000013727695</c:v>
                </c:pt>
                <c:pt idx="1650">
                  <c:v>165.00000022351742</c:v>
                </c:pt>
                <c:pt idx="1651">
                  <c:v>165.10000030975789</c:v>
                </c:pt>
                <c:pt idx="1652">
                  <c:v>165.19999976735562</c:v>
                </c:pt>
                <c:pt idx="1653">
                  <c:v>165.29999985359609</c:v>
                </c:pt>
                <c:pt idx="1654">
                  <c:v>165.39999993983656</c:v>
                </c:pt>
                <c:pt idx="1655">
                  <c:v>165.50000002607703</c:v>
                </c:pt>
                <c:pt idx="1656">
                  <c:v>165.6000001123175</c:v>
                </c:pt>
                <c:pt idx="1657">
                  <c:v>165.70000019855797</c:v>
                </c:pt>
                <c:pt idx="1658">
                  <c:v>165.80000028479844</c:v>
                </c:pt>
                <c:pt idx="1659">
                  <c:v>165.90000037103891</c:v>
                </c:pt>
                <c:pt idx="1660">
                  <c:v>165.99999982863665</c:v>
                </c:pt>
                <c:pt idx="1661">
                  <c:v>166.09999991487712</c:v>
                </c:pt>
                <c:pt idx="1662">
                  <c:v>166.20000000111759</c:v>
                </c:pt>
                <c:pt idx="1663">
                  <c:v>166.30000008735806</c:v>
                </c:pt>
                <c:pt idx="1664">
                  <c:v>166.40000017359853</c:v>
                </c:pt>
                <c:pt idx="1665">
                  <c:v>166.500000259839</c:v>
                </c:pt>
                <c:pt idx="1666">
                  <c:v>166.60000034607947</c:v>
                </c:pt>
                <c:pt idx="1667">
                  <c:v>166.6999998036772</c:v>
                </c:pt>
                <c:pt idx="1668">
                  <c:v>166.79999988991767</c:v>
                </c:pt>
                <c:pt idx="1669">
                  <c:v>166.89999997615814</c:v>
                </c:pt>
                <c:pt idx="1670">
                  <c:v>167.00000006239861</c:v>
                </c:pt>
                <c:pt idx="1671">
                  <c:v>167.10000014863908</c:v>
                </c:pt>
                <c:pt idx="1672">
                  <c:v>167.20000023487955</c:v>
                </c:pt>
                <c:pt idx="1673">
                  <c:v>167.30000032112002</c:v>
                </c:pt>
                <c:pt idx="1674">
                  <c:v>167.39999977871776</c:v>
                </c:pt>
                <c:pt idx="1675">
                  <c:v>167.49999986495823</c:v>
                </c:pt>
                <c:pt idx="1676">
                  <c:v>167.5999999511987</c:v>
                </c:pt>
                <c:pt idx="1677">
                  <c:v>167.70000003743917</c:v>
                </c:pt>
                <c:pt idx="1678">
                  <c:v>167.80000012367964</c:v>
                </c:pt>
                <c:pt idx="1679">
                  <c:v>167.90000020992011</c:v>
                </c:pt>
                <c:pt idx="1680">
                  <c:v>168.00000029616058</c:v>
                </c:pt>
                <c:pt idx="1681">
                  <c:v>168.09999975375831</c:v>
                </c:pt>
                <c:pt idx="1682">
                  <c:v>168.19999983999878</c:v>
                </c:pt>
                <c:pt idx="1683">
                  <c:v>168.29999992623925</c:v>
                </c:pt>
                <c:pt idx="1684">
                  <c:v>168.40000001247972</c:v>
                </c:pt>
                <c:pt idx="1685">
                  <c:v>168.50000009872019</c:v>
                </c:pt>
                <c:pt idx="1686">
                  <c:v>168.60000018496066</c:v>
                </c:pt>
                <c:pt idx="1687">
                  <c:v>168.70000027120113</c:v>
                </c:pt>
                <c:pt idx="1688">
                  <c:v>168.8000003574416</c:v>
                </c:pt>
                <c:pt idx="1689">
                  <c:v>168.89999981503934</c:v>
                </c:pt>
                <c:pt idx="1690">
                  <c:v>168.99999990127981</c:v>
                </c:pt>
                <c:pt idx="1691">
                  <c:v>169.09999998752028</c:v>
                </c:pt>
                <c:pt idx="1692">
                  <c:v>169.20000007376075</c:v>
                </c:pt>
                <c:pt idx="1693">
                  <c:v>169.30000016000122</c:v>
                </c:pt>
                <c:pt idx="1694">
                  <c:v>169.40000024624169</c:v>
                </c:pt>
                <c:pt idx="1695">
                  <c:v>169.50000033248216</c:v>
                </c:pt>
                <c:pt idx="1696">
                  <c:v>169.59999979007989</c:v>
                </c:pt>
                <c:pt idx="1697">
                  <c:v>169.69999987632036</c:v>
                </c:pt>
                <c:pt idx="1698">
                  <c:v>169.79999996256083</c:v>
                </c:pt>
                <c:pt idx="1699">
                  <c:v>169.9000000488013</c:v>
                </c:pt>
                <c:pt idx="1700">
                  <c:v>170.00000013504177</c:v>
                </c:pt>
                <c:pt idx="1701">
                  <c:v>170.10000022128224</c:v>
                </c:pt>
                <c:pt idx="1702">
                  <c:v>170.20000030752271</c:v>
                </c:pt>
                <c:pt idx="1703">
                  <c:v>170.29999976512045</c:v>
                </c:pt>
                <c:pt idx="1704">
                  <c:v>170.39999985136092</c:v>
                </c:pt>
                <c:pt idx="1705">
                  <c:v>170.49999993760139</c:v>
                </c:pt>
                <c:pt idx="1706">
                  <c:v>170.60000002384186</c:v>
                </c:pt>
                <c:pt idx="1707">
                  <c:v>170.70000011008233</c:v>
                </c:pt>
                <c:pt idx="1708">
                  <c:v>170.8000001963228</c:v>
                </c:pt>
                <c:pt idx="1709">
                  <c:v>170.90000028256327</c:v>
                </c:pt>
                <c:pt idx="1710">
                  <c:v>171.00000036880374</c:v>
                </c:pt>
                <c:pt idx="1711">
                  <c:v>171.09999982640147</c:v>
                </c:pt>
                <c:pt idx="1712">
                  <c:v>171.19999991264194</c:v>
                </c:pt>
                <c:pt idx="1713">
                  <c:v>171.29999999888241</c:v>
                </c:pt>
                <c:pt idx="1714">
                  <c:v>171.40000008512288</c:v>
                </c:pt>
                <c:pt idx="1715">
                  <c:v>171.50000017136335</c:v>
                </c:pt>
                <c:pt idx="1716">
                  <c:v>171.60000025760382</c:v>
                </c:pt>
                <c:pt idx="1717">
                  <c:v>171.70000034384429</c:v>
                </c:pt>
                <c:pt idx="1718">
                  <c:v>171.79999980144203</c:v>
                </c:pt>
                <c:pt idx="1719">
                  <c:v>171.8999998876825</c:v>
                </c:pt>
                <c:pt idx="1720">
                  <c:v>171.99999997392297</c:v>
                </c:pt>
                <c:pt idx="1721">
                  <c:v>172.10000006016344</c:v>
                </c:pt>
                <c:pt idx="1722">
                  <c:v>172.20000014640391</c:v>
                </c:pt>
                <c:pt idx="1723">
                  <c:v>172.30000023264438</c:v>
                </c:pt>
                <c:pt idx="1724">
                  <c:v>172.40000031888485</c:v>
                </c:pt>
                <c:pt idx="1725">
                  <c:v>172.49999977648258</c:v>
                </c:pt>
                <c:pt idx="1726">
                  <c:v>172.59999986272305</c:v>
                </c:pt>
                <c:pt idx="1727">
                  <c:v>172.69999994896352</c:v>
                </c:pt>
                <c:pt idx="1728">
                  <c:v>172.80000003520399</c:v>
                </c:pt>
                <c:pt idx="1729">
                  <c:v>172.90000012144446</c:v>
                </c:pt>
                <c:pt idx="1730">
                  <c:v>173.00000020768493</c:v>
                </c:pt>
                <c:pt idx="1731">
                  <c:v>173.1000002939254</c:v>
                </c:pt>
                <c:pt idx="1732">
                  <c:v>173.19999975152314</c:v>
                </c:pt>
                <c:pt idx="1733">
                  <c:v>173.29999983776361</c:v>
                </c:pt>
                <c:pt idx="1734">
                  <c:v>173.39999992400408</c:v>
                </c:pt>
                <c:pt idx="1735">
                  <c:v>173.50000001024455</c:v>
                </c:pt>
                <c:pt idx="1736">
                  <c:v>173.60000009648502</c:v>
                </c:pt>
                <c:pt idx="1737">
                  <c:v>173.70000018272549</c:v>
                </c:pt>
                <c:pt idx="1738">
                  <c:v>173.80000026896596</c:v>
                </c:pt>
                <c:pt idx="1739">
                  <c:v>173.90000035520643</c:v>
                </c:pt>
                <c:pt idx="1740">
                  <c:v>173.99999981280416</c:v>
                </c:pt>
                <c:pt idx="1741">
                  <c:v>174.09999989904463</c:v>
                </c:pt>
                <c:pt idx="1742">
                  <c:v>174.1999999852851</c:v>
                </c:pt>
                <c:pt idx="1743">
                  <c:v>174.30000007152557</c:v>
                </c:pt>
                <c:pt idx="1744">
                  <c:v>174.40000015776604</c:v>
                </c:pt>
                <c:pt idx="1745">
                  <c:v>174.50000024400651</c:v>
                </c:pt>
                <c:pt idx="1746">
                  <c:v>174.60000033024698</c:v>
                </c:pt>
                <c:pt idx="1747">
                  <c:v>174.69999978784472</c:v>
                </c:pt>
                <c:pt idx="1748">
                  <c:v>174.79999987408519</c:v>
                </c:pt>
                <c:pt idx="1749">
                  <c:v>174.89999996032566</c:v>
                </c:pt>
                <c:pt idx="1750">
                  <c:v>175.00000004656613</c:v>
                </c:pt>
                <c:pt idx="1751">
                  <c:v>175.1000001328066</c:v>
                </c:pt>
                <c:pt idx="1752">
                  <c:v>175.20000021904707</c:v>
                </c:pt>
                <c:pt idx="1753">
                  <c:v>175.30000030528754</c:v>
                </c:pt>
                <c:pt idx="1754">
                  <c:v>175.39999976288527</c:v>
                </c:pt>
                <c:pt idx="1755">
                  <c:v>175.49999984912574</c:v>
                </c:pt>
                <c:pt idx="1756">
                  <c:v>175.59999993536621</c:v>
                </c:pt>
                <c:pt idx="1757">
                  <c:v>175.70000002160668</c:v>
                </c:pt>
                <c:pt idx="1758">
                  <c:v>175.80000010784715</c:v>
                </c:pt>
                <c:pt idx="1759">
                  <c:v>175.90000019408762</c:v>
                </c:pt>
                <c:pt idx="1760">
                  <c:v>176.00000028032809</c:v>
                </c:pt>
                <c:pt idx="1761">
                  <c:v>176.10000036656857</c:v>
                </c:pt>
                <c:pt idx="1762">
                  <c:v>176.1999998241663</c:v>
                </c:pt>
                <c:pt idx="1763">
                  <c:v>176.29999991040677</c:v>
                </c:pt>
                <c:pt idx="1764">
                  <c:v>176.39999999664724</c:v>
                </c:pt>
                <c:pt idx="1765">
                  <c:v>176.50000008288771</c:v>
                </c:pt>
                <c:pt idx="1766">
                  <c:v>176.60000016912818</c:v>
                </c:pt>
                <c:pt idx="1767">
                  <c:v>176.70000025536865</c:v>
                </c:pt>
                <c:pt idx="1768">
                  <c:v>176.80000034160912</c:v>
                </c:pt>
                <c:pt idx="1769">
                  <c:v>176.89999979920685</c:v>
                </c:pt>
                <c:pt idx="1770">
                  <c:v>176.99999988544732</c:v>
                </c:pt>
                <c:pt idx="1771">
                  <c:v>177.09999997168779</c:v>
                </c:pt>
                <c:pt idx="1772">
                  <c:v>177.20000005792826</c:v>
                </c:pt>
                <c:pt idx="1773">
                  <c:v>177.30000014416873</c:v>
                </c:pt>
                <c:pt idx="1774">
                  <c:v>177.4000002304092</c:v>
                </c:pt>
                <c:pt idx="1775">
                  <c:v>177.50000031664968</c:v>
                </c:pt>
                <c:pt idx="1776">
                  <c:v>177.59999977424741</c:v>
                </c:pt>
                <c:pt idx="1777">
                  <c:v>177.69999986048788</c:v>
                </c:pt>
                <c:pt idx="1778">
                  <c:v>177.79999994672835</c:v>
                </c:pt>
                <c:pt idx="1779">
                  <c:v>177.90000003296882</c:v>
                </c:pt>
                <c:pt idx="1780">
                  <c:v>178.00000011920929</c:v>
                </c:pt>
                <c:pt idx="1781">
                  <c:v>178.10000020544976</c:v>
                </c:pt>
                <c:pt idx="1782">
                  <c:v>178.20000029169023</c:v>
                </c:pt>
                <c:pt idx="1783">
                  <c:v>178.29999974928796</c:v>
                </c:pt>
                <c:pt idx="1784">
                  <c:v>178.39999983552843</c:v>
                </c:pt>
                <c:pt idx="1785">
                  <c:v>178.4999999217689</c:v>
                </c:pt>
                <c:pt idx="1786">
                  <c:v>178.60000000800937</c:v>
                </c:pt>
                <c:pt idx="1787">
                  <c:v>178.70000009424984</c:v>
                </c:pt>
                <c:pt idx="1788">
                  <c:v>178.80000018049031</c:v>
                </c:pt>
                <c:pt idx="1789">
                  <c:v>178.90000026673079</c:v>
                </c:pt>
                <c:pt idx="1790">
                  <c:v>179.00000035297126</c:v>
                </c:pt>
                <c:pt idx="1791">
                  <c:v>179.09999981056899</c:v>
                </c:pt>
                <c:pt idx="1792">
                  <c:v>179.19999989680946</c:v>
                </c:pt>
                <c:pt idx="1793">
                  <c:v>179.29999998304993</c:v>
                </c:pt>
                <c:pt idx="1794">
                  <c:v>179.4000000692904</c:v>
                </c:pt>
                <c:pt idx="1795">
                  <c:v>179.50000015553087</c:v>
                </c:pt>
                <c:pt idx="1796">
                  <c:v>179.60000024177134</c:v>
                </c:pt>
                <c:pt idx="1797">
                  <c:v>179.70000032801181</c:v>
                </c:pt>
                <c:pt idx="1798">
                  <c:v>179.79999978560954</c:v>
                </c:pt>
                <c:pt idx="1799">
                  <c:v>179.89999987185001</c:v>
                </c:pt>
                <c:pt idx="1800">
                  <c:v>179.99999995809048</c:v>
                </c:pt>
                <c:pt idx="1801">
                  <c:v>180.10000004433095</c:v>
                </c:pt>
                <c:pt idx="1802">
                  <c:v>180.20000013057142</c:v>
                </c:pt>
                <c:pt idx="1803">
                  <c:v>180.3000002168119</c:v>
                </c:pt>
                <c:pt idx="1804">
                  <c:v>180.40000030305237</c:v>
                </c:pt>
                <c:pt idx="1805">
                  <c:v>180.4999997606501</c:v>
                </c:pt>
                <c:pt idx="1806">
                  <c:v>180.59999984689057</c:v>
                </c:pt>
                <c:pt idx="1807">
                  <c:v>180.69999993313104</c:v>
                </c:pt>
                <c:pt idx="1808">
                  <c:v>180.80000001937151</c:v>
                </c:pt>
                <c:pt idx="1809">
                  <c:v>180.90000010561198</c:v>
                </c:pt>
                <c:pt idx="1810">
                  <c:v>181.00000019185245</c:v>
                </c:pt>
                <c:pt idx="1811">
                  <c:v>181.10000027809292</c:v>
                </c:pt>
                <c:pt idx="1812">
                  <c:v>181.20000036433339</c:v>
                </c:pt>
                <c:pt idx="1813">
                  <c:v>181.29999982193112</c:v>
                </c:pt>
                <c:pt idx="1814">
                  <c:v>181.39999990817159</c:v>
                </c:pt>
                <c:pt idx="1815">
                  <c:v>181.49999999441206</c:v>
                </c:pt>
                <c:pt idx="1816">
                  <c:v>181.60000008065253</c:v>
                </c:pt>
                <c:pt idx="1817">
                  <c:v>181.70000016689301</c:v>
                </c:pt>
                <c:pt idx="1818">
                  <c:v>181.80000025313348</c:v>
                </c:pt>
                <c:pt idx="1819">
                  <c:v>181.90000033937395</c:v>
                </c:pt>
                <c:pt idx="1820">
                  <c:v>181.99999979697168</c:v>
                </c:pt>
                <c:pt idx="1821">
                  <c:v>182.09999988321215</c:v>
                </c:pt>
                <c:pt idx="1822">
                  <c:v>182.19999996945262</c:v>
                </c:pt>
                <c:pt idx="1823">
                  <c:v>182.30000005569309</c:v>
                </c:pt>
                <c:pt idx="1824">
                  <c:v>182.40000014193356</c:v>
                </c:pt>
                <c:pt idx="1825">
                  <c:v>182.50000022817403</c:v>
                </c:pt>
                <c:pt idx="1826">
                  <c:v>182.6000003144145</c:v>
                </c:pt>
                <c:pt idx="1827">
                  <c:v>182.69999977201223</c:v>
                </c:pt>
                <c:pt idx="1828">
                  <c:v>182.7999998582527</c:v>
                </c:pt>
                <c:pt idx="1829">
                  <c:v>182.89999994449317</c:v>
                </c:pt>
                <c:pt idx="1830">
                  <c:v>183.00000003073364</c:v>
                </c:pt>
                <c:pt idx="1831">
                  <c:v>183.10000011697412</c:v>
                </c:pt>
                <c:pt idx="1832">
                  <c:v>183.20000020321459</c:v>
                </c:pt>
                <c:pt idx="1833">
                  <c:v>183.30000028945506</c:v>
                </c:pt>
                <c:pt idx="1834">
                  <c:v>183.39999974705279</c:v>
                </c:pt>
                <c:pt idx="1835">
                  <c:v>183.49999983329326</c:v>
                </c:pt>
                <c:pt idx="1836">
                  <c:v>183.59999991953373</c:v>
                </c:pt>
                <c:pt idx="1837">
                  <c:v>183.7000000057742</c:v>
                </c:pt>
                <c:pt idx="1838">
                  <c:v>183.80000009201467</c:v>
                </c:pt>
                <c:pt idx="1839">
                  <c:v>183.90000017825514</c:v>
                </c:pt>
                <c:pt idx="1840">
                  <c:v>184.00000026449561</c:v>
                </c:pt>
                <c:pt idx="1841">
                  <c:v>184.10000035073608</c:v>
                </c:pt>
                <c:pt idx="1842">
                  <c:v>184.19999980833381</c:v>
                </c:pt>
                <c:pt idx="1843">
                  <c:v>184.29999989457428</c:v>
                </c:pt>
                <c:pt idx="1844">
                  <c:v>184.39999998081475</c:v>
                </c:pt>
                <c:pt idx="1845">
                  <c:v>184.50000006705523</c:v>
                </c:pt>
                <c:pt idx="1846">
                  <c:v>184.6000001532957</c:v>
                </c:pt>
                <c:pt idx="1847">
                  <c:v>184.70000023953617</c:v>
                </c:pt>
                <c:pt idx="1848">
                  <c:v>184.80000032577664</c:v>
                </c:pt>
                <c:pt idx="1849">
                  <c:v>184.89999978337437</c:v>
                </c:pt>
                <c:pt idx="1850">
                  <c:v>184.99999986961484</c:v>
                </c:pt>
                <c:pt idx="1851">
                  <c:v>185.09999995585531</c:v>
                </c:pt>
                <c:pt idx="1852">
                  <c:v>185.20000004209578</c:v>
                </c:pt>
                <c:pt idx="1853">
                  <c:v>185.30000012833625</c:v>
                </c:pt>
                <c:pt idx="1854">
                  <c:v>185.40000021457672</c:v>
                </c:pt>
                <c:pt idx="1855">
                  <c:v>185.50000030081719</c:v>
                </c:pt>
                <c:pt idx="1856">
                  <c:v>185.59999975841492</c:v>
                </c:pt>
                <c:pt idx="1857">
                  <c:v>185.69999984465539</c:v>
                </c:pt>
                <c:pt idx="1858">
                  <c:v>185.79999993089586</c:v>
                </c:pt>
                <c:pt idx="1859">
                  <c:v>185.90000001713634</c:v>
                </c:pt>
                <c:pt idx="1860">
                  <c:v>186.00000010337681</c:v>
                </c:pt>
                <c:pt idx="1861">
                  <c:v>186.10000018961728</c:v>
                </c:pt>
                <c:pt idx="1862">
                  <c:v>186.20000027585775</c:v>
                </c:pt>
                <c:pt idx="1863">
                  <c:v>186.30000036209822</c:v>
                </c:pt>
                <c:pt idx="1864">
                  <c:v>186.39999981969595</c:v>
                </c:pt>
                <c:pt idx="1865">
                  <c:v>186.49999990593642</c:v>
                </c:pt>
                <c:pt idx="1866">
                  <c:v>186.59999999217689</c:v>
                </c:pt>
                <c:pt idx="1867">
                  <c:v>186.70000007841736</c:v>
                </c:pt>
                <c:pt idx="1868">
                  <c:v>186.80000016465783</c:v>
                </c:pt>
                <c:pt idx="1869">
                  <c:v>186.9000002508983</c:v>
                </c:pt>
                <c:pt idx="1870">
                  <c:v>187.00000033713877</c:v>
                </c:pt>
                <c:pt idx="1871">
                  <c:v>187.0999997947365</c:v>
                </c:pt>
                <c:pt idx="1872">
                  <c:v>187.19999988097697</c:v>
                </c:pt>
                <c:pt idx="1873">
                  <c:v>187.29999996721745</c:v>
                </c:pt>
                <c:pt idx="1874">
                  <c:v>187.40000005345792</c:v>
                </c:pt>
                <c:pt idx="1875">
                  <c:v>187.50000013969839</c:v>
                </c:pt>
                <c:pt idx="1876">
                  <c:v>187.60000022593886</c:v>
                </c:pt>
                <c:pt idx="1877">
                  <c:v>187.70000031217933</c:v>
                </c:pt>
                <c:pt idx="1878">
                  <c:v>187.79999976977706</c:v>
                </c:pt>
                <c:pt idx="1879">
                  <c:v>187.89999985601753</c:v>
                </c:pt>
                <c:pt idx="1880">
                  <c:v>187.999999942258</c:v>
                </c:pt>
                <c:pt idx="1881">
                  <c:v>188.10000002849847</c:v>
                </c:pt>
                <c:pt idx="1882">
                  <c:v>188.20000011473894</c:v>
                </c:pt>
                <c:pt idx="1883">
                  <c:v>188.30000020097941</c:v>
                </c:pt>
                <c:pt idx="1884">
                  <c:v>188.40000028721988</c:v>
                </c:pt>
                <c:pt idx="1885">
                  <c:v>188.50000037346035</c:v>
                </c:pt>
                <c:pt idx="1886">
                  <c:v>188.59999983105808</c:v>
                </c:pt>
                <c:pt idx="1887">
                  <c:v>188.69999991729856</c:v>
                </c:pt>
                <c:pt idx="1888">
                  <c:v>188.80000000353903</c:v>
                </c:pt>
                <c:pt idx="1889">
                  <c:v>188.9000000897795</c:v>
                </c:pt>
                <c:pt idx="1890">
                  <c:v>189.00000017601997</c:v>
                </c:pt>
                <c:pt idx="1891">
                  <c:v>189.10000026226044</c:v>
                </c:pt>
                <c:pt idx="1892">
                  <c:v>189.20000034850091</c:v>
                </c:pt>
                <c:pt idx="1893">
                  <c:v>189.29999980609864</c:v>
                </c:pt>
                <c:pt idx="1894">
                  <c:v>189.39999989233911</c:v>
                </c:pt>
                <c:pt idx="1895">
                  <c:v>189.49999997857958</c:v>
                </c:pt>
                <c:pt idx="1896">
                  <c:v>189.60000006482005</c:v>
                </c:pt>
                <c:pt idx="1897">
                  <c:v>189.70000015106052</c:v>
                </c:pt>
                <c:pt idx="1898">
                  <c:v>189.80000023730099</c:v>
                </c:pt>
                <c:pt idx="1899">
                  <c:v>189.90000032354146</c:v>
                </c:pt>
                <c:pt idx="1900">
                  <c:v>189.99999978113919</c:v>
                </c:pt>
                <c:pt idx="1901">
                  <c:v>190.09999986737967</c:v>
                </c:pt>
                <c:pt idx="1902">
                  <c:v>190.19999995362014</c:v>
                </c:pt>
                <c:pt idx="1903">
                  <c:v>190.30000003986061</c:v>
                </c:pt>
                <c:pt idx="1904">
                  <c:v>190.40000012610108</c:v>
                </c:pt>
                <c:pt idx="1905">
                  <c:v>190.50000021234155</c:v>
                </c:pt>
                <c:pt idx="1906">
                  <c:v>190.60000029858202</c:v>
                </c:pt>
                <c:pt idx="1907">
                  <c:v>190.69999975617975</c:v>
                </c:pt>
                <c:pt idx="1908">
                  <c:v>190.79999984242022</c:v>
                </c:pt>
                <c:pt idx="1909">
                  <c:v>190.89999992866069</c:v>
                </c:pt>
                <c:pt idx="1910">
                  <c:v>191.00000001490116</c:v>
                </c:pt>
                <c:pt idx="1911">
                  <c:v>191.10000010114163</c:v>
                </c:pt>
                <c:pt idx="1912">
                  <c:v>191.2000001873821</c:v>
                </c:pt>
                <c:pt idx="1913">
                  <c:v>191.30000027362257</c:v>
                </c:pt>
                <c:pt idx="1914">
                  <c:v>191.40000035986304</c:v>
                </c:pt>
                <c:pt idx="1915">
                  <c:v>191.49999981746078</c:v>
                </c:pt>
                <c:pt idx="1916">
                  <c:v>191.59999990370125</c:v>
                </c:pt>
                <c:pt idx="1917">
                  <c:v>191.69999998994172</c:v>
                </c:pt>
                <c:pt idx="1918">
                  <c:v>191.80000007618219</c:v>
                </c:pt>
                <c:pt idx="1919">
                  <c:v>191.90000016242266</c:v>
                </c:pt>
                <c:pt idx="1920">
                  <c:v>192.00000024866313</c:v>
                </c:pt>
                <c:pt idx="1921">
                  <c:v>192.1000003349036</c:v>
                </c:pt>
              </c:numCache>
            </c:numRef>
          </c:xVal>
          <c:yVal>
            <c:numRef>
              <c:f>DataSmoothing!$I$5:$I$1926</c:f>
              <c:numCache>
                <c:formatCode>General</c:formatCode>
                <c:ptCount val="19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10.000689999999999</c:v>
                </c:pt>
                <c:pt idx="261">
                  <c:v>19.001310999999998</c:v>
                </c:pt>
                <c:pt idx="262">
                  <c:v>27.101869899999997</c:v>
                </c:pt>
                <c:pt idx="263">
                  <c:v>34.392372909999992</c:v>
                </c:pt>
                <c:pt idx="264">
                  <c:v>41.119195618999996</c:v>
                </c:pt>
                <c:pt idx="265">
                  <c:v>47.173336057100002</c:v>
                </c:pt>
                <c:pt idx="266">
                  <c:v>52.622062451390008</c:v>
                </c:pt>
                <c:pt idx="267">
                  <c:v>57.525916206251011</c:v>
                </c:pt>
                <c:pt idx="268">
                  <c:v>61.939384585625916</c:v>
                </c:pt>
                <c:pt idx="269">
                  <c:v>66.076966127063315</c:v>
                </c:pt>
                <c:pt idx="270">
                  <c:v>69.800789514356978</c:v>
                </c:pt>
                <c:pt idx="271">
                  <c:v>73.152230562921289</c:v>
                </c:pt>
                <c:pt idx="272">
                  <c:v>76.334077506629157</c:v>
                </c:pt>
                <c:pt idx="273">
                  <c:v>79.197739755966239</c:v>
                </c:pt>
                <c:pt idx="274">
                  <c:v>81.940685780369606</c:v>
                </c:pt>
                <c:pt idx="275">
                  <c:v>84.409337202332637</c:v>
                </c:pt>
                <c:pt idx="276">
                  <c:v>86.631123482099369</c:v>
                </c:pt>
                <c:pt idx="277">
                  <c:v>88.796511133889425</c:v>
                </c:pt>
                <c:pt idx="278">
                  <c:v>90.74536002050047</c:v>
                </c:pt>
                <c:pt idx="279">
                  <c:v>92.499324018450423</c:v>
                </c:pt>
                <c:pt idx="280">
                  <c:v>94.243791616605378</c:v>
                </c:pt>
                <c:pt idx="281">
                  <c:v>95.813812454944838</c:v>
                </c:pt>
                <c:pt idx="282">
                  <c:v>97.226831209450353</c:v>
                </c:pt>
                <c:pt idx="283">
                  <c:v>98.664588088505312</c:v>
                </c:pt>
                <c:pt idx="284">
                  <c:v>99.958569279654782</c:v>
                </c:pt>
                <c:pt idx="285">
                  <c:v>101.2893423516893</c:v>
                </c:pt>
                <c:pt idx="286">
                  <c:v>102.48991811652037</c:v>
                </c:pt>
                <c:pt idx="287">
                  <c:v>103.56755630486833</c:v>
                </c:pt>
                <c:pt idx="288">
                  <c:v>104.5374306743815</c:v>
                </c:pt>
                <c:pt idx="289">
                  <c:v>105.57953760694335</c:v>
                </c:pt>
                <c:pt idx="290">
                  <c:v>106.51743384624902</c:v>
                </c:pt>
                <c:pt idx="291">
                  <c:v>107.52804046162413</c:v>
                </c:pt>
                <c:pt idx="292">
                  <c:v>108.43758641546172</c:v>
                </c:pt>
                <c:pt idx="293">
                  <c:v>109.25617777391555</c:v>
                </c:pt>
                <c:pt idx="294">
                  <c:v>110.159579996524</c:v>
                </c:pt>
                <c:pt idx="295">
                  <c:v>110.9726419968716</c:v>
                </c:pt>
                <c:pt idx="296">
                  <c:v>111.70439779718444</c:v>
                </c:pt>
                <c:pt idx="297">
                  <c:v>112.529808017466</c:v>
                </c:pt>
                <c:pt idx="298">
                  <c:v>113.2726772157194</c:v>
                </c:pt>
                <c:pt idx="299">
                  <c:v>113.94125949414746</c:v>
                </c:pt>
                <c:pt idx="300">
                  <c:v>114.70998354473271</c:v>
                </c:pt>
                <c:pt idx="301">
                  <c:v>115.40183519025943</c:v>
                </c:pt>
                <c:pt idx="302">
                  <c:v>116.02450167123348</c:v>
                </c:pt>
                <c:pt idx="303">
                  <c:v>116.75208150411012</c:v>
                </c:pt>
                <c:pt idx="304">
                  <c:v>117.40690335369911</c:v>
                </c:pt>
                <c:pt idx="305">
                  <c:v>118.1636030183292</c:v>
                </c:pt>
                <c:pt idx="306">
                  <c:v>118.84463271649628</c:v>
                </c:pt>
                <c:pt idx="307">
                  <c:v>119.45755944484665</c:v>
                </c:pt>
                <c:pt idx="308">
                  <c:v>120.17673350036199</c:v>
                </c:pt>
                <c:pt idx="309">
                  <c:v>120.8239901503258</c:v>
                </c:pt>
                <c:pt idx="310">
                  <c:v>121.57423113529322</c:v>
                </c:pt>
                <c:pt idx="311">
                  <c:v>122.2494480217639</c:v>
                </c:pt>
                <c:pt idx="312">
                  <c:v>122.85714321958751</c:v>
                </c:pt>
                <c:pt idx="313">
                  <c:v>123.57196889762876</c:v>
                </c:pt>
                <c:pt idx="314">
                  <c:v>124.21531200786589</c:v>
                </c:pt>
                <c:pt idx="315">
                  <c:v>124.96240080707931</c:v>
                </c:pt>
                <c:pt idx="316">
                  <c:v>125.63478072637137</c:v>
                </c:pt>
                <c:pt idx="317">
                  <c:v>126.23992265373424</c:v>
                </c:pt>
                <c:pt idx="318">
                  <c:v>126.95281038836082</c:v>
                </c:pt>
                <c:pt idx="319">
                  <c:v>127.59440934952472</c:v>
                </c:pt>
                <c:pt idx="320">
                  <c:v>128.17184841457225</c:v>
                </c:pt>
                <c:pt idx="321">
                  <c:v>128.85997357311504</c:v>
                </c:pt>
                <c:pt idx="322">
                  <c:v>129.47928621580354</c:v>
                </c:pt>
                <c:pt idx="323">
                  <c:v>130.20528759422319</c:v>
                </c:pt>
                <c:pt idx="324">
                  <c:v>130.85868883480086</c:v>
                </c:pt>
                <c:pt idx="325">
                  <c:v>131.61552995132075</c:v>
                </c:pt>
                <c:pt idx="326">
                  <c:v>132.29668695618869</c:v>
                </c:pt>
                <c:pt idx="327">
                  <c:v>133.07868826056983</c:v>
                </c:pt>
                <c:pt idx="328">
                  <c:v>133.78248943451285</c:v>
                </c:pt>
                <c:pt idx="329">
                  <c:v>134.41591049106157</c:v>
                </c:pt>
                <c:pt idx="330">
                  <c:v>135.15511944195541</c:v>
                </c:pt>
                <c:pt idx="331">
                  <c:v>135.82040749775987</c:v>
                </c:pt>
                <c:pt idx="332">
                  <c:v>136.58845674798388</c:v>
                </c:pt>
                <c:pt idx="333">
                  <c:v>137.27970107318549</c:v>
                </c:pt>
                <c:pt idx="334">
                  <c:v>138.07126096586694</c:v>
                </c:pt>
                <c:pt idx="335">
                  <c:v>138.78366486928024</c:v>
                </c:pt>
                <c:pt idx="336">
                  <c:v>139.42482838235222</c:v>
                </c:pt>
                <c:pt idx="337">
                  <c:v>140.34123554411698</c:v>
                </c:pt>
                <c:pt idx="338">
                  <c:v>140.99919198970528</c:v>
                </c:pt>
                <c:pt idx="339">
                  <c:v>141.76111279073476</c:v>
                </c:pt>
                <c:pt idx="340">
                  <c:v>142.61674151166127</c:v>
                </c:pt>
                <c:pt idx="341">
                  <c:v>143.38680736049514</c:v>
                </c:pt>
                <c:pt idx="342">
                  <c:v>143.90996662444564</c:v>
                </c:pt>
                <c:pt idx="343">
                  <c:v>144.72074996200107</c:v>
                </c:pt>
                <c:pt idx="344">
                  <c:v>145.45045496580096</c:v>
                </c:pt>
                <c:pt idx="345">
                  <c:v>146.27735946922087</c:v>
                </c:pt>
                <c:pt idx="346">
                  <c:v>147.19188352229878</c:v>
                </c:pt>
                <c:pt idx="347">
                  <c:v>148.0149551700689</c:v>
                </c:pt>
                <c:pt idx="348">
                  <c:v>148.92613965306202</c:v>
                </c:pt>
                <c:pt idx="349">
                  <c:v>149.74620568775583</c:v>
                </c:pt>
                <c:pt idx="350">
                  <c:v>150.65480511898025</c:v>
                </c:pt>
                <c:pt idx="351">
                  <c:v>151.47254460708223</c:v>
                </c:pt>
                <c:pt idx="352">
                  <c:v>152.37916014637401</c:v>
                </c:pt>
                <c:pt idx="353">
                  <c:v>153.3658641317366</c:v>
                </c:pt>
                <c:pt idx="354">
                  <c:v>154.25389771856294</c:v>
                </c:pt>
                <c:pt idx="355">
                  <c:v>155.22397794670664</c:v>
                </c:pt>
                <c:pt idx="356">
                  <c:v>156.09705015203596</c:v>
                </c:pt>
                <c:pt idx="357">
                  <c:v>157.05375513683236</c:v>
                </c:pt>
                <c:pt idx="358">
                  <c:v>158.08579962314911</c:v>
                </c:pt>
                <c:pt idx="359">
                  <c:v>158.84362966083421</c:v>
                </c:pt>
                <c:pt idx="360">
                  <c:v>159.86778669475081</c:v>
                </c:pt>
                <c:pt idx="361">
                  <c:v>160.96068802527572</c:v>
                </c:pt>
                <c:pt idx="362">
                  <c:v>161.94429922274816</c:v>
                </c:pt>
                <c:pt idx="363">
                  <c:v>162.82954930047333</c:v>
                </c:pt>
                <c:pt idx="364">
                  <c:v>163.79748437042599</c:v>
                </c:pt>
                <c:pt idx="365">
                  <c:v>164.83989593338339</c:v>
                </c:pt>
                <c:pt idx="366">
                  <c:v>165.94938634004507</c:v>
                </c:pt>
                <c:pt idx="367">
                  <c:v>166.94792770604056</c:v>
                </c:pt>
                <c:pt idx="368">
                  <c:v>167.84661493543652</c:v>
                </c:pt>
                <c:pt idx="369">
                  <c:v>168.82679344189287</c:v>
                </c:pt>
                <c:pt idx="370">
                  <c:v>169.70895409770358</c:v>
                </c:pt>
                <c:pt idx="371">
                  <c:v>170.67427868793322</c:v>
                </c:pt>
                <c:pt idx="372">
                  <c:v>171.54605081913991</c:v>
                </c:pt>
                <c:pt idx="373">
                  <c:v>172.49908573722593</c:v>
                </c:pt>
                <c:pt idx="374">
                  <c:v>173.35978716350331</c:v>
                </c:pt>
                <c:pt idx="375">
                  <c:v>174.30584844715298</c:v>
                </c:pt>
                <c:pt idx="376">
                  <c:v>175.15730360243768</c:v>
                </c:pt>
                <c:pt idx="377">
                  <c:v>176.09207324219392</c:v>
                </c:pt>
                <c:pt idx="378">
                  <c:v>176.93634591797451</c:v>
                </c:pt>
                <c:pt idx="379">
                  <c:v>177.69321132617708</c:v>
                </c:pt>
                <c:pt idx="380">
                  <c:v>178.37439019355938</c:v>
                </c:pt>
                <c:pt idx="381">
                  <c:v>179.16187117420344</c:v>
                </c:pt>
                <c:pt idx="382">
                  <c:v>179.87060405678309</c:v>
                </c:pt>
                <c:pt idx="383">
                  <c:v>180.50846365110479</c:v>
                </c:pt>
                <c:pt idx="384">
                  <c:v>181.25098728599431</c:v>
                </c:pt>
                <c:pt idx="385">
                  <c:v>181.92223855739488</c:v>
                </c:pt>
                <c:pt idx="386">
                  <c:v>182.52636470165538</c:v>
                </c:pt>
                <c:pt idx="387">
                  <c:v>183.07007823148984</c:v>
                </c:pt>
                <c:pt idx="388">
                  <c:v>183.73085040834087</c:v>
                </c:pt>
                <c:pt idx="389">
                  <c:v>184.32554536750681</c:v>
                </c:pt>
                <c:pt idx="390">
                  <c:v>184.86077083075614</c:v>
                </c:pt>
                <c:pt idx="391">
                  <c:v>185.34247374768054</c:v>
                </c:pt>
                <c:pt idx="392">
                  <c:v>185.9474063729125</c:v>
                </c:pt>
                <c:pt idx="393">
                  <c:v>186.49184573562127</c:v>
                </c:pt>
                <c:pt idx="394">
                  <c:v>186.98184116205914</c:v>
                </c:pt>
                <c:pt idx="395">
                  <c:v>187.42283704585321</c:v>
                </c:pt>
                <c:pt idx="396">
                  <c:v>187.81973334126792</c:v>
                </c:pt>
                <c:pt idx="397">
                  <c:v>188.17694000714113</c:v>
                </c:pt>
                <c:pt idx="398">
                  <c:v>188.669806006427</c:v>
                </c:pt>
                <c:pt idx="399">
                  <c:v>189.1133854057843</c:v>
                </c:pt>
                <c:pt idx="400">
                  <c:v>189.5126068652059</c:v>
                </c:pt>
                <c:pt idx="401">
                  <c:v>189.87190617868532</c:v>
                </c:pt>
                <c:pt idx="402">
                  <c:v>190.19527556081681</c:v>
                </c:pt>
                <c:pt idx="403">
                  <c:v>190.48630800473512</c:v>
                </c:pt>
                <c:pt idx="404">
                  <c:v>190.74823720426161</c:v>
                </c:pt>
                <c:pt idx="405">
                  <c:v>191.15532348383545</c:v>
                </c:pt>
                <c:pt idx="406">
                  <c:v>191.52170113545191</c:v>
                </c:pt>
                <c:pt idx="407">
                  <c:v>191.85144102190671</c:v>
                </c:pt>
                <c:pt idx="408">
                  <c:v>192.14820691971605</c:v>
                </c:pt>
                <c:pt idx="409">
                  <c:v>192.41529622774445</c:v>
                </c:pt>
                <c:pt idx="410">
                  <c:v>192.65567660497001</c:v>
                </c:pt>
                <c:pt idx="411">
                  <c:v>192.87201894447301</c:v>
                </c:pt>
                <c:pt idx="412">
                  <c:v>193.06672705002572</c:v>
                </c:pt>
                <c:pt idx="413">
                  <c:v>193.24196434502315</c:v>
                </c:pt>
                <c:pt idx="414">
                  <c:v>193.57099791052082</c:v>
                </c:pt>
                <c:pt idx="415">
                  <c:v>193.86712811946876</c:v>
                </c:pt>
                <c:pt idx="416">
                  <c:v>194.13364530752187</c:v>
                </c:pt>
                <c:pt idx="417">
                  <c:v>194.37351077676971</c:v>
                </c:pt>
                <c:pt idx="418">
                  <c:v>194.58938969909275</c:v>
                </c:pt>
                <c:pt idx="419">
                  <c:v>194.78368072918346</c:v>
                </c:pt>
                <c:pt idx="420">
                  <c:v>194.95854265626514</c:v>
                </c:pt>
                <c:pt idx="421">
                  <c:v>195.11591839063863</c:v>
                </c:pt>
                <c:pt idx="422">
                  <c:v>195.25755655157474</c:v>
                </c:pt>
                <c:pt idx="423">
                  <c:v>195.38503089641728</c:v>
                </c:pt>
                <c:pt idx="424">
                  <c:v>195.49975780677556</c:v>
                </c:pt>
                <c:pt idx="425">
                  <c:v>195.605752026098</c:v>
                </c:pt>
                <c:pt idx="426">
                  <c:v>195.87241682348821</c:v>
                </c:pt>
                <c:pt idx="427">
                  <c:v>196.1096651411394</c:v>
                </c:pt>
                <c:pt idx="428">
                  <c:v>196.32318862702547</c:v>
                </c:pt>
                <c:pt idx="429">
                  <c:v>196.51535976432294</c:v>
                </c:pt>
                <c:pt idx="430">
                  <c:v>196.69106378789064</c:v>
                </c:pt>
                <c:pt idx="431">
                  <c:v>196.84644740910159</c:v>
                </c:pt>
                <c:pt idx="432">
                  <c:v>196.98629266819142</c:v>
                </c:pt>
                <c:pt idx="433">
                  <c:v>197.11490340137229</c:v>
                </c:pt>
                <c:pt idx="434">
                  <c:v>197.22790306123505</c:v>
                </c:pt>
                <c:pt idx="435">
                  <c:v>197.33235275511154</c:v>
                </c:pt>
                <c:pt idx="436">
                  <c:v>197.42635747960037</c:v>
                </c:pt>
                <c:pt idx="437">
                  <c:v>197.51096173164032</c:v>
                </c:pt>
                <c:pt idx="438">
                  <c:v>197.58710555847628</c:v>
                </c:pt>
                <c:pt idx="439">
                  <c:v>197.65563500262866</c:v>
                </c:pt>
                <c:pt idx="440">
                  <c:v>197.71731150236579</c:v>
                </c:pt>
                <c:pt idx="441">
                  <c:v>197.7728203521292</c:v>
                </c:pt>
                <c:pt idx="442">
                  <c:v>197.82277831691627</c:v>
                </c:pt>
                <c:pt idx="443">
                  <c:v>197.86774048522463</c:v>
                </c:pt>
                <c:pt idx="444">
                  <c:v>197.90820643670216</c:v>
                </c:pt>
                <c:pt idx="445">
                  <c:v>197.94462579303195</c:v>
                </c:pt>
                <c:pt idx="446">
                  <c:v>197.97740321372873</c:v>
                </c:pt>
                <c:pt idx="447">
                  <c:v>198.00690289235587</c:v>
                </c:pt>
                <c:pt idx="448">
                  <c:v>198.03345260312028</c:v>
                </c:pt>
                <c:pt idx="449">
                  <c:v>198.05734734280824</c:v>
                </c:pt>
                <c:pt idx="450">
                  <c:v>198.0788526085274</c:v>
                </c:pt>
                <c:pt idx="451">
                  <c:v>198.09820734767465</c:v>
                </c:pt>
                <c:pt idx="452">
                  <c:v>198.11562661290716</c:v>
                </c:pt>
                <c:pt idx="453">
                  <c:v>198.13130395161645</c:v>
                </c:pt>
                <c:pt idx="454">
                  <c:v>198.1454135564548</c:v>
                </c:pt>
                <c:pt idx="455">
                  <c:v>198.15811220080931</c:v>
                </c:pt>
                <c:pt idx="456">
                  <c:v>198.16954098072839</c:v>
                </c:pt>
                <c:pt idx="457">
                  <c:v>198.35104688265554</c:v>
                </c:pt>
                <c:pt idx="458">
                  <c:v>198.34318219438998</c:v>
                </c:pt>
                <c:pt idx="459">
                  <c:v>198.33610397495099</c:v>
                </c:pt>
                <c:pt idx="460">
                  <c:v>198.50095357745587</c:v>
                </c:pt>
                <c:pt idx="461">
                  <c:v>198.6493182197103</c:v>
                </c:pt>
                <c:pt idx="462">
                  <c:v>198.78581639773927</c:v>
                </c:pt>
                <c:pt idx="463">
                  <c:v>198.90866475796534</c:v>
                </c:pt>
                <c:pt idx="464">
                  <c:v>199.0192282821688</c:v>
                </c:pt>
                <c:pt idx="465">
                  <c:v>199.11576545395192</c:v>
                </c:pt>
                <c:pt idx="466">
                  <c:v>199.20561890855674</c:v>
                </c:pt>
                <c:pt idx="467">
                  <c:v>199.28648701770106</c:v>
                </c:pt>
                <c:pt idx="468">
                  <c:v>199.35926831593096</c:v>
                </c:pt>
                <c:pt idx="469">
                  <c:v>199.42180148433786</c:v>
                </c:pt>
                <c:pt idx="470">
                  <c:v>199.48105133590408</c:v>
                </c:pt>
                <c:pt idx="471">
                  <c:v>199.53437620231367</c:v>
                </c:pt>
                <c:pt idx="472">
                  <c:v>199.5823685820823</c:v>
                </c:pt>
                <c:pt idx="473">
                  <c:v>199.62556172387406</c:v>
                </c:pt>
                <c:pt idx="474">
                  <c:v>199.66443555148666</c:v>
                </c:pt>
                <c:pt idx="475">
                  <c:v>199.699421996338</c:v>
                </c:pt>
                <c:pt idx="476">
                  <c:v>199.7309097967042</c:v>
                </c:pt>
                <c:pt idx="477">
                  <c:v>199.58803881703378</c:v>
                </c:pt>
                <c:pt idx="478">
                  <c:v>199.4594549353304</c:v>
                </c:pt>
                <c:pt idx="479">
                  <c:v>199.34372944179736</c:v>
                </c:pt>
                <c:pt idx="480">
                  <c:v>199.23957649761763</c:v>
                </c:pt>
                <c:pt idx="481">
                  <c:v>199.14583884785588</c:v>
                </c:pt>
                <c:pt idx="482">
                  <c:v>199.06147496307031</c:v>
                </c:pt>
                <c:pt idx="483">
                  <c:v>198.98554746676328</c:v>
                </c:pt>
                <c:pt idx="484">
                  <c:v>198.91721272008695</c:v>
                </c:pt>
                <c:pt idx="485">
                  <c:v>198.85571144807827</c:v>
                </c:pt>
                <c:pt idx="486">
                  <c:v>198.80036030327045</c:v>
                </c:pt>
                <c:pt idx="487">
                  <c:v>198.75054427294342</c:v>
                </c:pt>
                <c:pt idx="488">
                  <c:v>198.70570984564907</c:v>
                </c:pt>
                <c:pt idx="489">
                  <c:v>198.66535886108417</c:v>
                </c:pt>
                <c:pt idx="490">
                  <c:v>198.62904297497576</c:v>
                </c:pt>
                <c:pt idx="491">
                  <c:v>198.59635867747818</c:v>
                </c:pt>
                <c:pt idx="492">
                  <c:v>198.56694280973036</c:v>
                </c:pt>
                <c:pt idx="493">
                  <c:v>198.54046852875732</c:v>
                </c:pt>
                <c:pt idx="494">
                  <c:v>198.51664167588157</c:v>
                </c:pt>
                <c:pt idx="495">
                  <c:v>198.49519750829342</c:v>
                </c:pt>
                <c:pt idx="496">
                  <c:v>198.47589775746408</c:v>
                </c:pt>
                <c:pt idx="497">
                  <c:v>198.45852798171768</c:v>
                </c:pt>
                <c:pt idx="498">
                  <c:v>198.44289518354591</c:v>
                </c:pt>
                <c:pt idx="499">
                  <c:v>198.42882566519131</c:v>
                </c:pt>
                <c:pt idx="500">
                  <c:v>198.41616309867217</c:v>
                </c:pt>
                <c:pt idx="501">
                  <c:v>198.40476678880495</c:v>
                </c:pt>
                <c:pt idx="502">
                  <c:v>198.22324010992446</c:v>
                </c:pt>
                <c:pt idx="503">
                  <c:v>198.05986609893202</c:v>
                </c:pt>
                <c:pt idx="504">
                  <c:v>197.91282948903881</c:v>
                </c:pt>
                <c:pt idx="505">
                  <c:v>197.78049654013495</c:v>
                </c:pt>
                <c:pt idx="506">
                  <c:v>197.66139688612145</c:v>
                </c:pt>
                <c:pt idx="507">
                  <c:v>197.55420719750933</c:v>
                </c:pt>
                <c:pt idx="508">
                  <c:v>197.4577364777584</c:v>
                </c:pt>
                <c:pt idx="509">
                  <c:v>197.37091282998256</c:v>
                </c:pt>
                <c:pt idx="510">
                  <c:v>197.29277154698431</c:v>
                </c:pt>
                <c:pt idx="511">
                  <c:v>197.22244439228589</c:v>
                </c:pt>
                <c:pt idx="512">
                  <c:v>197.15914995305732</c:v>
                </c:pt>
                <c:pt idx="513">
                  <c:v>197.1021849577516</c:v>
                </c:pt>
                <c:pt idx="514">
                  <c:v>197.05389646197642</c:v>
                </c:pt>
                <c:pt idx="515">
                  <c:v>197.0074568157788</c:v>
                </c:pt>
                <c:pt idx="516">
                  <c:v>196.96864113420094</c:v>
                </c:pt>
                <c:pt idx="517">
                  <c:v>196.76239702078087</c:v>
                </c:pt>
                <c:pt idx="518">
                  <c:v>196.74510731870279</c:v>
                </c:pt>
                <c:pt idx="519">
                  <c:v>196.56121658683253</c:v>
                </c:pt>
                <c:pt idx="520">
                  <c:v>196.39571492814929</c:v>
                </c:pt>
                <c:pt idx="521">
                  <c:v>196.24676343533437</c:v>
                </c:pt>
                <c:pt idx="522">
                  <c:v>196.11270709180096</c:v>
                </c:pt>
                <c:pt idx="523">
                  <c:v>195.99205638262086</c:v>
                </c:pt>
                <c:pt idx="524">
                  <c:v>195.88347074435879</c:v>
                </c:pt>
                <c:pt idx="525">
                  <c:v>195.78574366992291</c:v>
                </c:pt>
                <c:pt idx="526">
                  <c:v>195.69778930293063</c:v>
                </c:pt>
                <c:pt idx="527">
                  <c:v>195.61863037263757</c:v>
                </c:pt>
                <c:pt idx="528">
                  <c:v>195.54738733537383</c:v>
                </c:pt>
                <c:pt idx="529">
                  <c:v>195.48326860183644</c:v>
                </c:pt>
                <c:pt idx="530">
                  <c:v>195.42556174165281</c:v>
                </c:pt>
                <c:pt idx="531">
                  <c:v>195.37362556748755</c:v>
                </c:pt>
                <c:pt idx="532">
                  <c:v>195.32688301073881</c:v>
                </c:pt>
                <c:pt idx="533">
                  <c:v>195.28481470966494</c:v>
                </c:pt>
                <c:pt idx="534">
                  <c:v>195.24695323869847</c:v>
                </c:pt>
                <c:pt idx="535">
                  <c:v>195.04152791482861</c:v>
                </c:pt>
                <c:pt idx="536">
                  <c:v>194.85664512334574</c:v>
                </c:pt>
                <c:pt idx="537">
                  <c:v>194.69025061101115</c:v>
                </c:pt>
                <c:pt idx="538">
                  <c:v>194.54049554991002</c:v>
                </c:pt>
                <c:pt idx="539">
                  <c:v>194.40571599491901</c:v>
                </c:pt>
                <c:pt idx="540">
                  <c:v>194.28441439542709</c:v>
                </c:pt>
                <c:pt idx="541">
                  <c:v>194.17524295588439</c:v>
                </c:pt>
                <c:pt idx="542">
                  <c:v>194.07698866029594</c:v>
                </c:pt>
                <c:pt idx="543">
                  <c:v>193.98855979426634</c:v>
                </c:pt>
                <c:pt idx="544">
                  <c:v>193.9089738148397</c:v>
                </c:pt>
                <c:pt idx="545">
                  <c:v>193.83734643335572</c:v>
                </c:pt>
                <c:pt idx="546">
                  <c:v>193.60150179002014</c:v>
                </c:pt>
                <c:pt idx="547">
                  <c:v>193.38924161101812</c:v>
                </c:pt>
                <c:pt idx="548">
                  <c:v>193.19820744991631</c:v>
                </c:pt>
                <c:pt idx="549">
                  <c:v>193.02627670492467</c:v>
                </c:pt>
                <c:pt idx="550">
                  <c:v>192.87451903443221</c:v>
                </c:pt>
                <c:pt idx="551">
                  <c:v>192.73495713098899</c:v>
                </c:pt>
                <c:pt idx="552">
                  <c:v>192.60935141789008</c:v>
                </c:pt>
                <c:pt idx="553">
                  <c:v>192.49928627610109</c:v>
                </c:pt>
                <c:pt idx="554">
                  <c:v>192.39724764849097</c:v>
                </c:pt>
                <c:pt idx="555">
                  <c:v>192.30839288364189</c:v>
                </c:pt>
                <c:pt idx="556">
                  <c:v>192.22842359527769</c:v>
                </c:pt>
                <c:pt idx="557">
                  <c:v>191.98504123574992</c:v>
                </c:pt>
                <c:pt idx="558">
                  <c:v>191.76599711217492</c:v>
                </c:pt>
                <c:pt idx="559">
                  <c:v>191.56885740095743</c:v>
                </c:pt>
                <c:pt idx="560">
                  <c:v>191.39143166086168</c:v>
                </c:pt>
                <c:pt idx="561">
                  <c:v>191.2317484947755</c:v>
                </c:pt>
                <c:pt idx="562">
                  <c:v>191.08803364529794</c:v>
                </c:pt>
                <c:pt idx="563">
                  <c:v>190.95869028076814</c:v>
                </c:pt>
                <c:pt idx="564">
                  <c:v>190.84228125269132</c:v>
                </c:pt>
                <c:pt idx="565">
                  <c:v>190.73751312742218</c:v>
                </c:pt>
                <c:pt idx="566">
                  <c:v>190.64322181467995</c:v>
                </c:pt>
                <c:pt idx="567">
                  <c:v>190.55835963321195</c:v>
                </c:pt>
                <c:pt idx="568">
                  <c:v>190.48198366989075</c:v>
                </c:pt>
                <c:pt idx="569">
                  <c:v>190.24182530290167</c:v>
                </c:pt>
                <c:pt idx="570">
                  <c:v>190.0256827726115</c:v>
                </c:pt>
                <c:pt idx="571">
                  <c:v>189.83115449535038</c:v>
                </c:pt>
                <c:pt idx="572">
                  <c:v>189.65607904581535</c:v>
                </c:pt>
                <c:pt idx="573">
                  <c:v>189.49851114123382</c:v>
                </c:pt>
                <c:pt idx="574">
                  <c:v>189.35670002711043</c:v>
                </c:pt>
                <c:pt idx="575">
                  <c:v>189.22907002439939</c:v>
                </c:pt>
                <c:pt idx="576">
                  <c:v>189.11420302195947</c:v>
                </c:pt>
                <c:pt idx="577">
                  <c:v>189.01082271976352</c:v>
                </c:pt>
                <c:pt idx="578">
                  <c:v>188.91778044778718</c:v>
                </c:pt>
                <c:pt idx="579">
                  <c:v>188.83404240300848</c:v>
                </c:pt>
                <c:pt idx="580">
                  <c:v>188.75867816270764</c:v>
                </c:pt>
                <c:pt idx="581">
                  <c:v>188.51941034643687</c:v>
                </c:pt>
                <c:pt idx="582">
                  <c:v>188.30406931179317</c:v>
                </c:pt>
                <c:pt idx="583">
                  <c:v>188.11026238061385</c:v>
                </c:pt>
                <c:pt idx="584">
                  <c:v>187.93583614255246</c:v>
                </c:pt>
                <c:pt idx="585">
                  <c:v>187.77885252829719</c:v>
                </c:pt>
                <c:pt idx="586">
                  <c:v>187.63756727546746</c:v>
                </c:pt>
                <c:pt idx="587">
                  <c:v>187.51041054792071</c:v>
                </c:pt>
                <c:pt idx="588">
                  <c:v>187.39596949312863</c:v>
                </c:pt>
                <c:pt idx="589">
                  <c:v>187.29297254381575</c:v>
                </c:pt>
                <c:pt idx="590">
                  <c:v>187.20027528943416</c:v>
                </c:pt>
                <c:pt idx="591">
                  <c:v>187.11684776049074</c:v>
                </c:pt>
                <c:pt idx="592">
                  <c:v>187.04176298444165</c:v>
                </c:pt>
                <c:pt idx="593">
                  <c:v>186.80274668599748</c:v>
                </c:pt>
                <c:pt idx="594">
                  <c:v>186.58763201739774</c:v>
                </c:pt>
                <c:pt idx="595">
                  <c:v>186.39402881565798</c:v>
                </c:pt>
                <c:pt idx="596">
                  <c:v>186.21978593409219</c:v>
                </c:pt>
                <c:pt idx="597">
                  <c:v>186.06296734068297</c:v>
                </c:pt>
                <c:pt idx="598">
                  <c:v>185.92183060661469</c:v>
                </c:pt>
                <c:pt idx="599">
                  <c:v>185.79480754595323</c:v>
                </c:pt>
                <c:pt idx="600">
                  <c:v>185.68346679135792</c:v>
                </c:pt>
                <c:pt idx="601">
                  <c:v>185.58028011222211</c:v>
                </c:pt>
                <c:pt idx="602">
                  <c:v>185.49039210099991</c:v>
                </c:pt>
                <c:pt idx="603">
                  <c:v>185.40651289089993</c:v>
                </c:pt>
                <c:pt idx="604">
                  <c:v>185.16257160180993</c:v>
                </c:pt>
                <c:pt idx="605">
                  <c:v>184.94004444162891</c:v>
                </c:pt>
                <c:pt idx="606">
                  <c:v>184.74274999746601</c:v>
                </c:pt>
                <c:pt idx="607">
                  <c:v>184.56220499771939</c:v>
                </c:pt>
                <c:pt idx="608">
                  <c:v>184.39971449794746</c:v>
                </c:pt>
                <c:pt idx="609">
                  <c:v>184.25347304815273</c:v>
                </c:pt>
                <c:pt idx="610">
                  <c:v>184.12185574333745</c:v>
                </c:pt>
                <c:pt idx="611">
                  <c:v>184.00340016900373</c:v>
                </c:pt>
                <c:pt idx="612">
                  <c:v>183.89679015210334</c:v>
                </c:pt>
                <c:pt idx="613">
                  <c:v>183.80084113689298</c:v>
                </c:pt>
                <c:pt idx="614">
                  <c:v>183.71746702320368</c:v>
                </c:pt>
                <c:pt idx="615">
                  <c:v>183.64243032088331</c:v>
                </c:pt>
                <c:pt idx="616">
                  <c:v>183.40346728879499</c:v>
                </c:pt>
                <c:pt idx="617">
                  <c:v>183.35983055991548</c:v>
                </c:pt>
                <c:pt idx="618">
                  <c:v>183.14912750392395</c:v>
                </c:pt>
                <c:pt idx="619">
                  <c:v>182.95949475353157</c:v>
                </c:pt>
                <c:pt idx="620">
                  <c:v>182.78882527817842</c:v>
                </c:pt>
                <c:pt idx="621">
                  <c:v>182.63522275036058</c:v>
                </c:pt>
                <c:pt idx="622">
                  <c:v>182.49698047532453</c:v>
                </c:pt>
                <c:pt idx="623">
                  <c:v>182.37256242779208</c:v>
                </c:pt>
                <c:pt idx="624">
                  <c:v>182.26058618501287</c:v>
                </c:pt>
                <c:pt idx="625">
                  <c:v>182.1598075665116</c:v>
                </c:pt>
                <c:pt idx="626">
                  <c:v>182.06910680986044</c:v>
                </c:pt>
                <c:pt idx="627">
                  <c:v>181.98747612887442</c:v>
                </c:pt>
                <c:pt idx="628">
                  <c:v>181.91400851598698</c:v>
                </c:pt>
                <c:pt idx="629">
                  <c:v>181.67647766438827</c:v>
                </c:pt>
                <c:pt idx="630">
                  <c:v>181.46269989794945</c:v>
                </c:pt>
                <c:pt idx="631">
                  <c:v>181.2702999081545</c:v>
                </c:pt>
                <c:pt idx="632">
                  <c:v>181.09713991733904</c:v>
                </c:pt>
                <c:pt idx="633">
                  <c:v>180.94129592560512</c:v>
                </c:pt>
                <c:pt idx="634">
                  <c:v>180.80103633304461</c:v>
                </c:pt>
                <c:pt idx="635">
                  <c:v>180.67480269974016</c:v>
                </c:pt>
                <c:pt idx="636">
                  <c:v>180.56119242976615</c:v>
                </c:pt>
                <c:pt idx="637">
                  <c:v>180.45894318678953</c:v>
                </c:pt>
                <c:pt idx="638">
                  <c:v>180.36691886811056</c:v>
                </c:pt>
                <c:pt idx="639">
                  <c:v>180.28409698129951</c:v>
                </c:pt>
                <c:pt idx="640">
                  <c:v>180.03816728316957</c:v>
                </c:pt>
                <c:pt idx="641">
                  <c:v>179.8168305548526</c:v>
                </c:pt>
                <c:pt idx="642">
                  <c:v>179.61762749936733</c:v>
                </c:pt>
                <c:pt idx="643">
                  <c:v>179.4383447494306</c:v>
                </c:pt>
                <c:pt idx="644">
                  <c:v>179.27699027448753</c:v>
                </c:pt>
                <c:pt idx="645">
                  <c:v>179.13177124703878</c:v>
                </c:pt>
                <c:pt idx="646">
                  <c:v>179.0010741223349</c:v>
                </c:pt>
                <c:pt idx="647">
                  <c:v>178.8864267101014</c:v>
                </c:pt>
                <c:pt idx="648">
                  <c:v>178.78324403909127</c:v>
                </c:pt>
                <c:pt idx="649">
                  <c:v>178.68739963518215</c:v>
                </c:pt>
                <c:pt idx="650">
                  <c:v>178.60411967166394</c:v>
                </c:pt>
                <c:pt idx="651">
                  <c:v>178.52916770449755</c:v>
                </c:pt>
                <c:pt idx="652">
                  <c:v>178.2903409340478</c:v>
                </c:pt>
                <c:pt idx="653">
                  <c:v>178.07539684064304</c:v>
                </c:pt>
                <c:pt idx="654">
                  <c:v>177.88194715657875</c:v>
                </c:pt>
                <c:pt idx="655">
                  <c:v>177.70784244092087</c:v>
                </c:pt>
                <c:pt idx="656">
                  <c:v>177.55114819682879</c:v>
                </c:pt>
                <c:pt idx="657">
                  <c:v>177.41012337714591</c:v>
                </c:pt>
                <c:pt idx="658">
                  <c:v>177.28320103943133</c:v>
                </c:pt>
                <c:pt idx="659">
                  <c:v>177.1689709354882</c:v>
                </c:pt>
                <c:pt idx="660">
                  <c:v>177.06616384193939</c:v>
                </c:pt>
                <c:pt idx="661">
                  <c:v>176.97363745774547</c:v>
                </c:pt>
                <c:pt idx="662">
                  <c:v>176.89036371197093</c:v>
                </c:pt>
                <c:pt idx="663">
                  <c:v>176.81541734077385</c:v>
                </c:pt>
                <c:pt idx="664">
                  <c:v>176.74796560669648</c:v>
                </c:pt>
                <c:pt idx="665">
                  <c:v>176.51593904602683</c:v>
                </c:pt>
                <c:pt idx="666">
                  <c:v>176.30711514142413</c:v>
                </c:pt>
                <c:pt idx="667">
                  <c:v>176.11917362728173</c:v>
                </c:pt>
                <c:pt idx="668">
                  <c:v>175.95002626455354</c:v>
                </c:pt>
                <c:pt idx="669">
                  <c:v>175.7977936380982</c:v>
                </c:pt>
                <c:pt idx="670">
                  <c:v>175.66078427428837</c:v>
                </c:pt>
                <c:pt idx="671">
                  <c:v>175.53747584685954</c:v>
                </c:pt>
                <c:pt idx="672">
                  <c:v>175.4264982621736</c:v>
                </c:pt>
                <c:pt idx="673">
                  <c:v>175.32661843595625</c:v>
                </c:pt>
                <c:pt idx="674">
                  <c:v>175.23672659236061</c:v>
                </c:pt>
                <c:pt idx="675">
                  <c:v>175.15582393312454</c:v>
                </c:pt>
                <c:pt idx="676">
                  <c:v>174.91173153981208</c:v>
                </c:pt>
                <c:pt idx="677">
                  <c:v>174.69204838583087</c:v>
                </c:pt>
                <c:pt idx="678">
                  <c:v>174.49433354724778</c:v>
                </c:pt>
                <c:pt idx="679">
                  <c:v>174.31639019252302</c:v>
                </c:pt>
                <c:pt idx="680">
                  <c:v>174.15624117327073</c:v>
                </c:pt>
                <c:pt idx="681">
                  <c:v>174.01210705594366</c:v>
                </c:pt>
                <c:pt idx="682">
                  <c:v>173.88238635034929</c:v>
                </c:pt>
                <c:pt idx="683">
                  <c:v>173.76563771531437</c:v>
                </c:pt>
                <c:pt idx="684">
                  <c:v>173.66056394378293</c:v>
                </c:pt>
                <c:pt idx="685">
                  <c:v>173.56599754940464</c:v>
                </c:pt>
                <c:pt idx="686">
                  <c:v>173.48088779446419</c:v>
                </c:pt>
                <c:pt idx="687">
                  <c:v>173.40428901501778</c:v>
                </c:pt>
                <c:pt idx="688">
                  <c:v>173.335350113516</c:v>
                </c:pt>
                <c:pt idx="689">
                  <c:v>173.10208510216441</c:v>
                </c:pt>
                <c:pt idx="690">
                  <c:v>173.06336659194798</c:v>
                </c:pt>
                <c:pt idx="691">
                  <c:v>172.85729993275319</c:v>
                </c:pt>
                <c:pt idx="692">
                  <c:v>172.67183993947788</c:v>
                </c:pt>
                <c:pt idx="693">
                  <c:v>172.50492594553009</c:v>
                </c:pt>
                <c:pt idx="694">
                  <c:v>172.35470335097708</c:v>
                </c:pt>
                <c:pt idx="695">
                  <c:v>172.21950301587935</c:v>
                </c:pt>
                <c:pt idx="696">
                  <c:v>172.09782271429142</c:v>
                </c:pt>
                <c:pt idx="697">
                  <c:v>171.98831044286229</c:v>
                </c:pt>
                <c:pt idx="698">
                  <c:v>171.88974939857604</c:v>
                </c:pt>
                <c:pt idx="699">
                  <c:v>171.80104445871845</c:v>
                </c:pt>
                <c:pt idx="700">
                  <c:v>171.72395001284661</c:v>
                </c:pt>
                <c:pt idx="701">
                  <c:v>171.48340501156196</c:v>
                </c:pt>
                <c:pt idx="702">
                  <c:v>171.26691451040577</c:v>
                </c:pt>
                <c:pt idx="703">
                  <c:v>171.07207305936518</c:v>
                </c:pt>
                <c:pt idx="704">
                  <c:v>170.89671575342865</c:v>
                </c:pt>
                <c:pt idx="705">
                  <c:v>170.73889417808579</c:v>
                </c:pt>
                <c:pt idx="706">
                  <c:v>170.59685476027721</c:v>
                </c:pt>
                <c:pt idx="707">
                  <c:v>170.4690192842495</c:v>
                </c:pt>
                <c:pt idx="708">
                  <c:v>170.35396735582455</c:v>
                </c:pt>
                <c:pt idx="709">
                  <c:v>170.2504206202421</c:v>
                </c:pt>
                <c:pt idx="710">
                  <c:v>170.15722855821789</c:v>
                </c:pt>
                <c:pt idx="711">
                  <c:v>170.0733557023961</c:v>
                </c:pt>
                <c:pt idx="712">
                  <c:v>169.99787013215649</c:v>
                </c:pt>
                <c:pt idx="713">
                  <c:v>169.92993311894085</c:v>
                </c:pt>
                <c:pt idx="714">
                  <c:v>169.69768980704677</c:v>
                </c:pt>
                <c:pt idx="715">
                  <c:v>169.48867082634209</c:v>
                </c:pt>
                <c:pt idx="716">
                  <c:v>169.30055374370789</c:v>
                </c:pt>
                <c:pt idx="717">
                  <c:v>169.1312483693371</c:v>
                </c:pt>
                <c:pt idx="718">
                  <c:v>168.97887353240338</c:v>
                </c:pt>
                <c:pt idx="719">
                  <c:v>168.84173617916306</c:v>
                </c:pt>
                <c:pt idx="720">
                  <c:v>168.71831256124676</c:v>
                </c:pt>
                <c:pt idx="721">
                  <c:v>168.6072313051221</c:v>
                </c:pt>
                <c:pt idx="722">
                  <c:v>168.50725817460989</c:v>
                </c:pt>
                <c:pt idx="723">
                  <c:v>168.41728235714891</c:v>
                </c:pt>
                <c:pt idx="724">
                  <c:v>168.33630412143401</c:v>
                </c:pt>
                <c:pt idx="725">
                  <c:v>168.26342370929061</c:v>
                </c:pt>
                <c:pt idx="726">
                  <c:v>168.19783133836154</c:v>
                </c:pt>
                <c:pt idx="727">
                  <c:v>167.96776820452538</c:v>
                </c:pt>
                <c:pt idx="728">
                  <c:v>167.76071138407286</c:v>
                </c:pt>
                <c:pt idx="729">
                  <c:v>167.57436024566559</c:v>
                </c:pt>
                <c:pt idx="730">
                  <c:v>167.40664422109904</c:v>
                </c:pt>
                <c:pt idx="731">
                  <c:v>167.25569979898916</c:v>
                </c:pt>
                <c:pt idx="732">
                  <c:v>167.11984981909023</c:v>
                </c:pt>
                <c:pt idx="733">
                  <c:v>166.99758483718122</c:v>
                </c:pt>
                <c:pt idx="734">
                  <c:v>166.88754635346311</c:v>
                </c:pt>
                <c:pt idx="735">
                  <c:v>166.78851171811681</c:v>
                </c:pt>
                <c:pt idx="736">
                  <c:v>166.69938054630512</c:v>
                </c:pt>
                <c:pt idx="737">
                  <c:v>166.61916249167462</c:v>
                </c:pt>
                <c:pt idx="738">
                  <c:v>166.54696624250715</c:v>
                </c:pt>
                <c:pt idx="739">
                  <c:v>166.48198961825645</c:v>
                </c:pt>
                <c:pt idx="740">
                  <c:v>166.42351065643081</c:v>
                </c:pt>
                <c:pt idx="741">
                  <c:v>166.19992959078772</c:v>
                </c:pt>
                <c:pt idx="742">
                  <c:v>165.99870663170896</c:v>
                </c:pt>
                <c:pt idx="743">
                  <c:v>165.82057596853807</c:v>
                </c:pt>
                <c:pt idx="744">
                  <c:v>165.66025837168425</c:v>
                </c:pt>
                <c:pt idx="745">
                  <c:v>165.51597253451584</c:v>
                </c:pt>
                <c:pt idx="746">
                  <c:v>165.38611528106426</c:v>
                </c:pt>
                <c:pt idx="747">
                  <c:v>165.26924375295783</c:v>
                </c:pt>
                <c:pt idx="748">
                  <c:v>165.16405937766206</c:v>
                </c:pt>
                <c:pt idx="749">
                  <c:v>165.06939343989586</c:v>
                </c:pt>
                <c:pt idx="750">
                  <c:v>164.98419409590628</c:v>
                </c:pt>
                <c:pt idx="751">
                  <c:v>164.90751468631566</c:v>
                </c:pt>
                <c:pt idx="752">
                  <c:v>164.83850321768409</c:v>
                </c:pt>
                <c:pt idx="753">
                  <c:v>164.77639289591568</c:v>
                </c:pt>
                <c:pt idx="754">
                  <c:v>164.54963360632411</c:v>
                </c:pt>
                <c:pt idx="755">
                  <c:v>164.3455502456917</c:v>
                </c:pt>
                <c:pt idx="756">
                  <c:v>164.16187522112253</c:v>
                </c:pt>
                <c:pt idx="757">
                  <c:v>163.99656769901028</c:v>
                </c:pt>
                <c:pt idx="758">
                  <c:v>163.84779092910927</c:v>
                </c:pt>
                <c:pt idx="759">
                  <c:v>163.71389183619834</c:v>
                </c:pt>
                <c:pt idx="760">
                  <c:v>163.5933826525785</c:v>
                </c:pt>
                <c:pt idx="761">
                  <c:v>163.48492438732066</c:v>
                </c:pt>
                <c:pt idx="762">
                  <c:v>163.3873119485886</c:v>
                </c:pt>
                <c:pt idx="763">
                  <c:v>163.29946075372973</c:v>
                </c:pt>
                <c:pt idx="764">
                  <c:v>163.22039467835677</c:v>
                </c:pt>
                <c:pt idx="765">
                  <c:v>163.14923521052108</c:v>
                </c:pt>
                <c:pt idx="766">
                  <c:v>163.08519168946899</c:v>
                </c:pt>
                <c:pt idx="767">
                  <c:v>162.85678252052207</c:v>
                </c:pt>
                <c:pt idx="768">
                  <c:v>162.65121426846986</c:v>
                </c:pt>
                <c:pt idx="769">
                  <c:v>162.46620284162287</c:v>
                </c:pt>
                <c:pt idx="770">
                  <c:v>162.29969255746059</c:v>
                </c:pt>
                <c:pt idx="771">
                  <c:v>162.14983330171452</c:v>
                </c:pt>
                <c:pt idx="772">
                  <c:v>162.01495997154308</c:v>
                </c:pt>
                <c:pt idx="773">
                  <c:v>161.89357397438877</c:v>
                </c:pt>
                <c:pt idx="774">
                  <c:v>161.78432657694989</c:v>
                </c:pt>
                <c:pt idx="775">
                  <c:v>161.68600391925489</c:v>
                </c:pt>
                <c:pt idx="776">
                  <c:v>161.5975135273294</c:v>
                </c:pt>
                <c:pt idx="777">
                  <c:v>161.51787217459645</c:v>
                </c:pt>
                <c:pt idx="778">
                  <c:v>161.44619495713681</c:v>
                </c:pt>
                <c:pt idx="779">
                  <c:v>161.38168546142313</c:v>
                </c:pt>
                <c:pt idx="780">
                  <c:v>161.32362691528081</c:v>
                </c:pt>
                <c:pt idx="781">
                  <c:v>161.27137422375273</c:v>
                </c:pt>
                <c:pt idx="782">
                  <c:v>161.05368680137747</c:v>
                </c:pt>
                <c:pt idx="783">
                  <c:v>160.85776812123973</c:v>
                </c:pt>
                <c:pt idx="784">
                  <c:v>160.68144130911574</c:v>
                </c:pt>
                <c:pt idx="785">
                  <c:v>160.52274717820416</c:v>
                </c:pt>
                <c:pt idx="786">
                  <c:v>160.37992246038374</c:v>
                </c:pt>
                <c:pt idx="787">
                  <c:v>160.25138021434537</c:v>
                </c:pt>
                <c:pt idx="788">
                  <c:v>160.13569219291082</c:v>
                </c:pt>
                <c:pt idx="789">
                  <c:v>160.03157297361975</c:v>
                </c:pt>
                <c:pt idx="790">
                  <c:v>159.93786567625776</c:v>
                </c:pt>
                <c:pt idx="791">
                  <c:v>159.85352910863199</c:v>
                </c:pt>
                <c:pt idx="792">
                  <c:v>159.7776261977688</c:v>
                </c:pt>
                <c:pt idx="793">
                  <c:v>159.71227357799191</c:v>
                </c:pt>
                <c:pt idx="794">
                  <c:v>159.65049622019271</c:v>
                </c:pt>
                <c:pt idx="795">
                  <c:v>159.42433659817343</c:v>
                </c:pt>
                <c:pt idx="796">
                  <c:v>159.22079293835608</c:v>
                </c:pt>
                <c:pt idx="797">
                  <c:v>159.03760364452049</c:v>
                </c:pt>
                <c:pt idx="798">
                  <c:v>158.87569328006845</c:v>
                </c:pt>
                <c:pt idx="799">
                  <c:v>158.72701395206161</c:v>
                </c:pt>
                <c:pt idx="800">
                  <c:v>158.59616255685546</c:v>
                </c:pt>
                <c:pt idx="801">
                  <c:v>158.47543630116991</c:v>
                </c:pt>
                <c:pt idx="802">
                  <c:v>158.36678267105293</c:v>
                </c:pt>
                <c:pt idx="803">
                  <c:v>158.26899440394763</c:v>
                </c:pt>
                <c:pt idx="804">
                  <c:v>158.18098496355287</c:v>
                </c:pt>
                <c:pt idx="805">
                  <c:v>158.1047364671976</c:v>
                </c:pt>
                <c:pt idx="806">
                  <c:v>158.03315282047785</c:v>
                </c:pt>
                <c:pt idx="807">
                  <c:v>157.96872753843007</c:v>
                </c:pt>
                <c:pt idx="808">
                  <c:v>157.91370478458708</c:v>
                </c:pt>
                <c:pt idx="809">
                  <c:v>157.86418430612838</c:v>
                </c:pt>
                <c:pt idx="810">
                  <c:v>157.64917587551554</c:v>
                </c:pt>
                <c:pt idx="811">
                  <c:v>157.45566828796399</c:v>
                </c:pt>
                <c:pt idx="812">
                  <c:v>157.28151145916758</c:v>
                </c:pt>
                <c:pt idx="813">
                  <c:v>157.12477031325082</c:v>
                </c:pt>
                <c:pt idx="814">
                  <c:v>156.98370328192573</c:v>
                </c:pt>
                <c:pt idx="815">
                  <c:v>156.85674295373315</c:v>
                </c:pt>
                <c:pt idx="816">
                  <c:v>156.74247865835983</c:v>
                </c:pt>
                <c:pt idx="817">
                  <c:v>156.63964079252383</c:v>
                </c:pt>
                <c:pt idx="818">
                  <c:v>156.54708671327145</c:v>
                </c:pt>
                <c:pt idx="819">
                  <c:v>156.4637880419443</c:v>
                </c:pt>
                <c:pt idx="820">
                  <c:v>156.38881923774986</c:v>
                </c:pt>
                <c:pt idx="821">
                  <c:v>156.32134731397485</c:v>
                </c:pt>
                <c:pt idx="822">
                  <c:v>156.26062258257735</c:v>
                </c:pt>
                <c:pt idx="823">
                  <c:v>156.20597032431962</c:v>
                </c:pt>
                <c:pt idx="824">
                  <c:v>155.98645329188767</c:v>
                </c:pt>
                <c:pt idx="825">
                  <c:v>155.78888796269891</c:v>
                </c:pt>
                <c:pt idx="826">
                  <c:v>155.61107916642902</c:v>
                </c:pt>
                <c:pt idx="827">
                  <c:v>155.45105124978613</c:v>
                </c:pt>
                <c:pt idx="828">
                  <c:v>155.30702612480752</c:v>
                </c:pt>
                <c:pt idx="829">
                  <c:v>155.17740351232678</c:v>
                </c:pt>
                <c:pt idx="830">
                  <c:v>155.06074316109411</c:v>
                </c:pt>
                <c:pt idx="831">
                  <c:v>154.9557488449847</c:v>
                </c:pt>
                <c:pt idx="832">
                  <c:v>154.86125396048624</c:v>
                </c:pt>
                <c:pt idx="833">
                  <c:v>154.77620856443764</c:v>
                </c:pt>
                <c:pt idx="834">
                  <c:v>154.69966770799388</c:v>
                </c:pt>
                <c:pt idx="835">
                  <c:v>154.63078093719452</c:v>
                </c:pt>
                <c:pt idx="836">
                  <c:v>154.56878284347508</c:v>
                </c:pt>
                <c:pt idx="837">
                  <c:v>154.51298455912757</c:v>
                </c:pt>
                <c:pt idx="838">
                  <c:v>154.46276610321482</c:v>
                </c:pt>
                <c:pt idx="839">
                  <c:v>154.41756949289334</c:v>
                </c:pt>
                <c:pt idx="840">
                  <c:v>154.206702543604</c:v>
                </c:pt>
                <c:pt idx="841">
                  <c:v>154.01692228924358</c:v>
                </c:pt>
                <c:pt idx="842">
                  <c:v>153.84612006031921</c:v>
                </c:pt>
                <c:pt idx="843">
                  <c:v>153.69534805428728</c:v>
                </c:pt>
                <c:pt idx="844">
                  <c:v>153.55670324885855</c:v>
                </c:pt>
                <c:pt idx="845">
                  <c:v>153.43192292397268</c:v>
                </c:pt>
                <c:pt idx="846">
                  <c:v>153.31962063157539</c:v>
                </c:pt>
                <c:pt idx="847">
                  <c:v>153.22149856841784</c:v>
                </c:pt>
                <c:pt idx="848">
                  <c:v>153.13318871157605</c:v>
                </c:pt>
                <c:pt idx="849">
                  <c:v>153.05370984041843</c:v>
                </c:pt>
                <c:pt idx="850">
                  <c:v>152.98217885637658</c:v>
                </c:pt>
                <c:pt idx="851">
                  <c:v>152.91780097073891</c:v>
                </c:pt>
                <c:pt idx="852">
                  <c:v>152.85691087366502</c:v>
                </c:pt>
                <c:pt idx="853">
                  <c:v>152.8021097862985</c:v>
                </c:pt>
                <c:pt idx="854">
                  <c:v>152.58271880766867</c:v>
                </c:pt>
                <c:pt idx="855">
                  <c:v>152.38822692690181</c:v>
                </c:pt>
                <c:pt idx="856">
                  <c:v>152.21318423421164</c:v>
                </c:pt>
                <c:pt idx="857">
                  <c:v>152.05564581079048</c:v>
                </c:pt>
                <c:pt idx="858">
                  <c:v>151.91386122971144</c:v>
                </c:pt>
                <c:pt idx="859">
                  <c:v>151.7862551067403</c:v>
                </c:pt>
                <c:pt idx="860">
                  <c:v>151.67140959606627</c:v>
                </c:pt>
                <c:pt idx="861">
                  <c:v>151.56804863645965</c:v>
                </c:pt>
                <c:pt idx="862">
                  <c:v>151.4750237728137</c:v>
                </c:pt>
                <c:pt idx="863">
                  <c:v>151.39130139553234</c:v>
                </c:pt>
                <c:pt idx="864">
                  <c:v>151.31595125597912</c:v>
                </c:pt>
                <c:pt idx="865">
                  <c:v>151.24813613038123</c:v>
                </c:pt>
                <c:pt idx="866">
                  <c:v>151.18710251734311</c:v>
                </c:pt>
                <c:pt idx="867">
                  <c:v>151.1321722656088</c:v>
                </c:pt>
                <c:pt idx="868">
                  <c:v>151.08273503904795</c:v>
                </c:pt>
                <c:pt idx="869">
                  <c:v>151.03824153514316</c:v>
                </c:pt>
                <c:pt idx="870">
                  <c:v>150.99819738162884</c:v>
                </c:pt>
                <c:pt idx="871">
                  <c:v>150.79222764346594</c:v>
                </c:pt>
                <c:pt idx="872">
                  <c:v>150.77678487911936</c:v>
                </c:pt>
                <c:pt idx="873">
                  <c:v>150.59295639120742</c:v>
                </c:pt>
                <c:pt idx="874">
                  <c:v>150.42751075208668</c:v>
                </c:pt>
                <c:pt idx="875">
                  <c:v>150.27860967687801</c:v>
                </c:pt>
                <c:pt idx="876">
                  <c:v>150.14459870919021</c:v>
                </c:pt>
                <c:pt idx="877">
                  <c:v>150.02398883827118</c:v>
                </c:pt>
                <c:pt idx="878">
                  <c:v>149.91543995444405</c:v>
                </c:pt>
                <c:pt idx="879">
                  <c:v>149.81774595899964</c:v>
                </c:pt>
                <c:pt idx="880">
                  <c:v>149.72982136309966</c:v>
                </c:pt>
                <c:pt idx="881">
                  <c:v>149.65068922678969</c:v>
                </c:pt>
                <c:pt idx="882">
                  <c:v>149.57947030411071</c:v>
                </c:pt>
                <c:pt idx="883">
                  <c:v>149.51537327369962</c:v>
                </c:pt>
                <c:pt idx="884">
                  <c:v>149.45768594632966</c:v>
                </c:pt>
                <c:pt idx="885">
                  <c:v>149.40576735169668</c:v>
                </c:pt>
                <c:pt idx="886">
                  <c:v>149.35904061652701</c:v>
                </c:pt>
                <c:pt idx="887">
                  <c:v>149.31698655487429</c:v>
                </c:pt>
                <c:pt idx="888">
                  <c:v>149.27913789938685</c:v>
                </c:pt>
                <c:pt idx="889">
                  <c:v>149.24507410944815</c:v>
                </c:pt>
                <c:pt idx="890">
                  <c:v>149.21441669850333</c:v>
                </c:pt>
                <c:pt idx="891">
                  <c:v>149.017045028653</c:v>
                </c:pt>
                <c:pt idx="892">
                  <c:v>148.83941052578768</c:v>
                </c:pt>
                <c:pt idx="893">
                  <c:v>148.67953947320893</c:v>
                </c:pt>
                <c:pt idx="894">
                  <c:v>148.53565552588805</c:v>
                </c:pt>
                <c:pt idx="895">
                  <c:v>148.40615997329922</c:v>
                </c:pt>
                <c:pt idx="896">
                  <c:v>148.2896139759693</c:v>
                </c:pt>
                <c:pt idx="897">
                  <c:v>148.18472257837237</c:v>
                </c:pt>
                <c:pt idx="898">
                  <c:v>148.09032032053511</c:v>
                </c:pt>
                <c:pt idx="899">
                  <c:v>148.0053582884816</c:v>
                </c:pt>
                <c:pt idx="900">
                  <c:v>147.92889245963346</c:v>
                </c:pt>
                <c:pt idx="901">
                  <c:v>147.86007321367009</c:v>
                </c:pt>
                <c:pt idx="902">
                  <c:v>147.80108589230309</c:v>
                </c:pt>
                <c:pt idx="903">
                  <c:v>147.74504730307279</c:v>
                </c:pt>
                <c:pt idx="904">
                  <c:v>147.69756257276549</c:v>
                </c:pt>
                <c:pt idx="905">
                  <c:v>147.65187631548895</c:v>
                </c:pt>
                <c:pt idx="906">
                  <c:v>147.61075868394005</c:v>
                </c:pt>
                <c:pt idx="907">
                  <c:v>147.57375281554607</c:v>
                </c:pt>
                <c:pt idx="908">
                  <c:v>147.54339753399148</c:v>
                </c:pt>
                <c:pt idx="909">
                  <c:v>147.34643778059234</c:v>
                </c:pt>
                <c:pt idx="910">
                  <c:v>147.16917400253311</c:v>
                </c:pt>
                <c:pt idx="911">
                  <c:v>147.00963660227981</c:v>
                </c:pt>
                <c:pt idx="912">
                  <c:v>146.86605294205182</c:v>
                </c:pt>
                <c:pt idx="913">
                  <c:v>146.73682764784664</c:v>
                </c:pt>
                <c:pt idx="914">
                  <c:v>146.62052488306196</c:v>
                </c:pt>
                <c:pt idx="915">
                  <c:v>146.51585239475577</c:v>
                </c:pt>
                <c:pt idx="916">
                  <c:v>146.4216471552802</c:v>
                </c:pt>
                <c:pt idx="917">
                  <c:v>146.33686243975217</c:v>
                </c:pt>
                <c:pt idx="918">
                  <c:v>146.26055619577696</c:v>
                </c:pt>
                <c:pt idx="919">
                  <c:v>146.19188057619925</c:v>
                </c:pt>
                <c:pt idx="920">
                  <c:v>146.13007251857934</c:v>
                </c:pt>
                <c:pt idx="921">
                  <c:v>146.0744452667214</c:v>
                </c:pt>
                <c:pt idx="922">
                  <c:v>146.02438074004925</c:v>
                </c:pt>
                <c:pt idx="923">
                  <c:v>145.97932266604434</c:v>
                </c:pt>
                <c:pt idx="924">
                  <c:v>145.9387703994399</c:v>
                </c:pt>
                <c:pt idx="925">
                  <c:v>145.90227335949592</c:v>
                </c:pt>
                <c:pt idx="926">
                  <c:v>145.86942602354634</c:v>
                </c:pt>
                <c:pt idx="927">
                  <c:v>145.83986342119169</c:v>
                </c:pt>
                <c:pt idx="928">
                  <c:v>145.81325707907251</c:v>
                </c:pt>
                <c:pt idx="929">
                  <c:v>145.78931137116527</c:v>
                </c:pt>
                <c:pt idx="930">
                  <c:v>145.76776023404875</c:v>
                </c:pt>
                <c:pt idx="931">
                  <c:v>145.57888421064388</c:v>
                </c:pt>
                <c:pt idx="932">
                  <c:v>145.4088957895795</c:v>
                </c:pt>
                <c:pt idx="933">
                  <c:v>145.25590621062156</c:v>
                </c:pt>
                <c:pt idx="934">
                  <c:v>145.11821558955941</c:v>
                </c:pt>
                <c:pt idx="935">
                  <c:v>144.99429403060347</c:v>
                </c:pt>
                <c:pt idx="936">
                  <c:v>144.88276462754314</c:v>
                </c:pt>
                <c:pt idx="937">
                  <c:v>144.78238816478884</c:v>
                </c:pt>
                <c:pt idx="938">
                  <c:v>144.69204934830995</c:v>
                </c:pt>
                <c:pt idx="939">
                  <c:v>144.61074441347895</c:v>
                </c:pt>
                <c:pt idx="940">
                  <c:v>144.53756997213105</c:v>
                </c:pt>
                <c:pt idx="941">
                  <c:v>144.47171297491795</c:v>
                </c:pt>
                <c:pt idx="942">
                  <c:v>144.41244167742616</c:v>
                </c:pt>
                <c:pt idx="943">
                  <c:v>144.35909750968355</c:v>
                </c:pt>
                <c:pt idx="944">
                  <c:v>144.31108775871519</c:v>
                </c:pt>
                <c:pt idx="945">
                  <c:v>144.26787898284368</c:v>
                </c:pt>
                <c:pt idx="946">
                  <c:v>144.22899108455931</c:v>
                </c:pt>
                <c:pt idx="947">
                  <c:v>144.19399197610338</c:v>
                </c:pt>
                <c:pt idx="948">
                  <c:v>144.16249277849303</c:v>
                </c:pt>
                <c:pt idx="949">
                  <c:v>144.13414350064375</c:v>
                </c:pt>
                <c:pt idx="950">
                  <c:v>144.11156915057938</c:v>
                </c:pt>
                <c:pt idx="951">
                  <c:v>144.09125223552144</c:v>
                </c:pt>
                <c:pt idx="952">
                  <c:v>144.0700270119693</c:v>
                </c:pt>
                <c:pt idx="953">
                  <c:v>144.05386431077238</c:v>
                </c:pt>
                <c:pt idx="954">
                  <c:v>144.03931787969515</c:v>
                </c:pt>
                <c:pt idx="955">
                  <c:v>144.02328609172565</c:v>
                </c:pt>
                <c:pt idx="956">
                  <c:v>143.83952748255308</c:v>
                </c:pt>
                <c:pt idx="957">
                  <c:v>143.67708473429778</c:v>
                </c:pt>
                <c:pt idx="958">
                  <c:v>143.53088626086799</c:v>
                </c:pt>
                <c:pt idx="959">
                  <c:v>143.3993076347812</c:v>
                </c:pt>
                <c:pt idx="960">
                  <c:v>143.27794687130307</c:v>
                </c:pt>
                <c:pt idx="961">
                  <c:v>143.17166218417276</c:v>
                </c:pt>
                <c:pt idx="962">
                  <c:v>143.07600596575548</c:v>
                </c:pt>
                <c:pt idx="963">
                  <c:v>142.98991536917993</c:v>
                </c:pt>
                <c:pt idx="964">
                  <c:v>142.91243383226194</c:v>
                </c:pt>
                <c:pt idx="965">
                  <c:v>142.84270044903573</c:v>
                </c:pt>
                <c:pt idx="966">
                  <c:v>142.77994040413216</c:v>
                </c:pt>
                <c:pt idx="967">
                  <c:v>142.72345636371895</c:v>
                </c:pt>
                <c:pt idx="968">
                  <c:v>142.67262072734707</c:v>
                </c:pt>
                <c:pt idx="969">
                  <c:v>142.62686865461237</c:v>
                </c:pt>
                <c:pt idx="970">
                  <c:v>142.58569178915113</c:v>
                </c:pt>
                <c:pt idx="971">
                  <c:v>142.54863261023601</c:v>
                </c:pt>
                <c:pt idx="972">
                  <c:v>142.51527934921242</c:v>
                </c:pt>
                <c:pt idx="973">
                  <c:v>142.48526141429119</c:v>
                </c:pt>
                <c:pt idx="974">
                  <c:v>142.45824527286206</c:v>
                </c:pt>
                <c:pt idx="975">
                  <c:v>142.43393074557585</c:v>
                </c:pt>
                <c:pt idx="976">
                  <c:v>142.41204767101826</c:v>
                </c:pt>
                <c:pt idx="977">
                  <c:v>142.39235290391642</c:v>
                </c:pt>
                <c:pt idx="978">
                  <c:v>142.37462761352478</c:v>
                </c:pt>
                <c:pt idx="979">
                  <c:v>142.3586748521723</c:v>
                </c:pt>
                <c:pt idx="980">
                  <c:v>142.34431736695507</c:v>
                </c:pt>
                <c:pt idx="981">
                  <c:v>142.33139563025955</c:v>
                </c:pt>
                <c:pt idx="982">
                  <c:v>142.15060606723358</c:v>
                </c:pt>
                <c:pt idx="983">
                  <c:v>141.98789546051023</c:v>
                </c:pt>
                <c:pt idx="984">
                  <c:v>142.01061591445921</c:v>
                </c:pt>
                <c:pt idx="985">
                  <c:v>141.86190432301328</c:v>
                </c:pt>
                <c:pt idx="986">
                  <c:v>141.72806389071195</c:v>
                </c:pt>
                <c:pt idx="987">
                  <c:v>141.60760750164076</c:v>
                </c:pt>
                <c:pt idx="988">
                  <c:v>141.49919675147669</c:v>
                </c:pt>
                <c:pt idx="989">
                  <c:v>141.40162707632902</c:v>
                </c:pt>
                <c:pt idx="990">
                  <c:v>141.31381436869611</c:v>
                </c:pt>
                <c:pt idx="991">
                  <c:v>141.23478293182652</c:v>
                </c:pt>
                <c:pt idx="992">
                  <c:v>141.16365463864386</c:v>
                </c:pt>
                <c:pt idx="993">
                  <c:v>141.09963917477947</c:v>
                </c:pt>
                <c:pt idx="994">
                  <c:v>141.04202525730153</c:v>
                </c:pt>
                <c:pt idx="995">
                  <c:v>140.99017273157139</c:v>
                </c:pt>
                <c:pt idx="996">
                  <c:v>140.94350545841425</c:v>
                </c:pt>
                <c:pt idx="997">
                  <c:v>140.90150491257282</c:v>
                </c:pt>
                <c:pt idx="998">
                  <c:v>140.86370442131553</c:v>
                </c:pt>
                <c:pt idx="999">
                  <c:v>140.82968397918398</c:v>
                </c:pt>
                <c:pt idx="1000">
                  <c:v>140.79906558126558</c:v>
                </c:pt>
                <c:pt idx="1001">
                  <c:v>140.77150902313903</c:v>
                </c:pt>
                <c:pt idx="1002">
                  <c:v>140.74670812082513</c:v>
                </c:pt>
                <c:pt idx="1003">
                  <c:v>140.72438730874262</c:v>
                </c:pt>
                <c:pt idx="1004">
                  <c:v>140.70429857786837</c:v>
                </c:pt>
                <c:pt idx="1005">
                  <c:v>140.68621872008154</c:v>
                </c:pt>
                <c:pt idx="1006">
                  <c:v>140.66994684807338</c:v>
                </c:pt>
                <c:pt idx="1007">
                  <c:v>140.65530216326604</c:v>
                </c:pt>
                <c:pt idx="1008">
                  <c:v>140.64212194693943</c:v>
                </c:pt>
                <c:pt idx="1009">
                  <c:v>140.63025975224548</c:v>
                </c:pt>
                <c:pt idx="1010">
                  <c:v>140.61958377702092</c:v>
                </c:pt>
                <c:pt idx="1011">
                  <c:v>140.60997539931884</c:v>
                </c:pt>
                <c:pt idx="1012">
                  <c:v>140.60132785938697</c:v>
                </c:pt>
                <c:pt idx="1013">
                  <c:v>140.59354507344827</c:v>
                </c:pt>
                <c:pt idx="1014">
                  <c:v>140.58654056610345</c:v>
                </c:pt>
                <c:pt idx="1015">
                  <c:v>140.41123650949311</c:v>
                </c:pt>
                <c:pt idx="1016">
                  <c:v>140.42246285854381</c:v>
                </c:pt>
                <c:pt idx="1017">
                  <c:v>140.26356657268943</c:v>
                </c:pt>
                <c:pt idx="1018">
                  <c:v>140.1205599154205</c:v>
                </c:pt>
                <c:pt idx="1019">
                  <c:v>139.99185392387847</c:v>
                </c:pt>
                <c:pt idx="1020">
                  <c:v>139.87895853149061</c:v>
                </c:pt>
                <c:pt idx="1021">
                  <c:v>139.77735267834154</c:v>
                </c:pt>
                <c:pt idx="1022">
                  <c:v>139.68296741050739</c:v>
                </c:pt>
                <c:pt idx="1023">
                  <c:v>139.60096066945664</c:v>
                </c:pt>
                <c:pt idx="1024">
                  <c:v>139.52715460251096</c:v>
                </c:pt>
                <c:pt idx="1025">
                  <c:v>139.46072914225985</c:v>
                </c:pt>
                <c:pt idx="1026">
                  <c:v>139.39800622803386</c:v>
                </c:pt>
                <c:pt idx="1027">
                  <c:v>139.34155560523047</c:v>
                </c:pt>
                <c:pt idx="1028">
                  <c:v>139.29369004470743</c:v>
                </c:pt>
                <c:pt idx="1029">
                  <c:v>139.2476710402367</c:v>
                </c:pt>
                <c:pt idx="1030">
                  <c:v>139.20625393621302</c:v>
                </c:pt>
                <c:pt idx="1031">
                  <c:v>139.17191854259173</c:v>
                </c:pt>
                <c:pt idx="1032">
                  <c:v>139.14101668833254</c:v>
                </c:pt>
                <c:pt idx="1033">
                  <c:v>139.11026501949928</c:v>
                </c:pt>
                <c:pt idx="1034">
                  <c:v>139.08552851754936</c:v>
                </c:pt>
                <c:pt idx="1035">
                  <c:v>139.06326566579443</c:v>
                </c:pt>
                <c:pt idx="1036">
                  <c:v>139.04322909921498</c:v>
                </c:pt>
                <c:pt idx="1037">
                  <c:v>139.0251961892935</c:v>
                </c:pt>
                <c:pt idx="1038">
                  <c:v>139.00896657036415</c:v>
                </c:pt>
                <c:pt idx="1039">
                  <c:v>138.82551991332772</c:v>
                </c:pt>
                <c:pt idx="1040">
                  <c:v>138.82925792199495</c:v>
                </c:pt>
                <c:pt idx="1041">
                  <c:v>138.66378212979546</c:v>
                </c:pt>
                <c:pt idx="1042">
                  <c:v>138.51485391681592</c:v>
                </c:pt>
                <c:pt idx="1043">
                  <c:v>138.38081852513432</c:v>
                </c:pt>
                <c:pt idx="1044">
                  <c:v>138.26018667262088</c:v>
                </c:pt>
                <c:pt idx="1045">
                  <c:v>138.15161800535878</c:v>
                </c:pt>
                <c:pt idx="1046">
                  <c:v>138.05390620482291</c:v>
                </c:pt>
                <c:pt idx="1047">
                  <c:v>137.96596558434061</c:v>
                </c:pt>
                <c:pt idx="1048">
                  <c:v>137.88681902590653</c:v>
                </c:pt>
                <c:pt idx="1049">
                  <c:v>137.81558712331588</c:v>
                </c:pt>
                <c:pt idx="1050">
                  <c:v>137.75147841098428</c:v>
                </c:pt>
                <c:pt idx="1051">
                  <c:v>137.69378056988583</c:v>
                </c:pt>
                <c:pt idx="1052">
                  <c:v>137.64185251289723</c:v>
                </c:pt>
                <c:pt idx="1053">
                  <c:v>137.5951172616075</c:v>
                </c:pt>
                <c:pt idx="1054">
                  <c:v>137.55305553544673</c:v>
                </c:pt>
                <c:pt idx="1055">
                  <c:v>137.51519998190204</c:v>
                </c:pt>
                <c:pt idx="1056">
                  <c:v>137.48112998371184</c:v>
                </c:pt>
                <c:pt idx="1057">
                  <c:v>137.45046698534065</c:v>
                </c:pt>
                <c:pt idx="1058">
                  <c:v>137.42287028680659</c:v>
                </c:pt>
                <c:pt idx="1059">
                  <c:v>137.39803325812593</c:v>
                </c:pt>
                <c:pt idx="1060">
                  <c:v>137.37567993231335</c:v>
                </c:pt>
                <c:pt idx="1061">
                  <c:v>137.35556193908201</c:v>
                </c:pt>
                <c:pt idx="1062">
                  <c:v>137.3374557451738</c:v>
                </c:pt>
                <c:pt idx="1063">
                  <c:v>137.32116017065641</c:v>
                </c:pt>
                <c:pt idx="1064">
                  <c:v>137.30649415359076</c:v>
                </c:pt>
                <c:pt idx="1065">
                  <c:v>137.29329473823168</c:v>
                </c:pt>
                <c:pt idx="1066">
                  <c:v>137.28141526440851</c:v>
                </c:pt>
                <c:pt idx="1067">
                  <c:v>137.27072373796764</c:v>
                </c:pt>
                <c:pt idx="1068">
                  <c:v>137.26110136417088</c:v>
                </c:pt>
                <c:pt idx="1069">
                  <c:v>137.25244122775379</c:v>
                </c:pt>
                <c:pt idx="1070">
                  <c:v>137.24464710497841</c:v>
                </c:pt>
                <c:pt idx="1071">
                  <c:v>137.23763239448056</c:v>
                </c:pt>
                <c:pt idx="1072">
                  <c:v>137.06266915503249</c:v>
                </c:pt>
                <c:pt idx="1073">
                  <c:v>136.90520223952925</c:v>
                </c:pt>
                <c:pt idx="1074">
                  <c:v>136.76348201557633</c:v>
                </c:pt>
                <c:pt idx="1075">
                  <c:v>136.6359338140187</c:v>
                </c:pt>
                <c:pt idx="1076">
                  <c:v>136.52407043261684</c:v>
                </c:pt>
                <c:pt idx="1077">
                  <c:v>136.42046338935515</c:v>
                </c:pt>
                <c:pt idx="1078">
                  <c:v>136.32721705041962</c:v>
                </c:pt>
                <c:pt idx="1079">
                  <c:v>136.24622534537767</c:v>
                </c:pt>
                <c:pt idx="1080">
                  <c:v>136.1733328108399</c:v>
                </c:pt>
                <c:pt idx="1081">
                  <c:v>136.10479952975589</c:v>
                </c:pt>
                <c:pt idx="1082">
                  <c:v>136.04604957678032</c:v>
                </c:pt>
                <c:pt idx="1083">
                  <c:v>135.99317461910229</c:v>
                </c:pt>
                <c:pt idx="1084">
                  <c:v>135.94265715719206</c:v>
                </c:pt>
                <c:pt idx="1085">
                  <c:v>135.90012144147286</c:v>
                </c:pt>
                <c:pt idx="1086">
                  <c:v>135.86183929732559</c:v>
                </c:pt>
                <c:pt idx="1087">
                  <c:v>135.82738536759302</c:v>
                </c:pt>
                <c:pt idx="1088">
                  <c:v>135.79637683083374</c:v>
                </c:pt>
                <c:pt idx="1089">
                  <c:v>135.76846914775035</c:v>
                </c:pt>
                <c:pt idx="1090">
                  <c:v>135.74335223297533</c:v>
                </c:pt>
                <c:pt idx="1091">
                  <c:v>135.72074700967781</c:v>
                </c:pt>
                <c:pt idx="1092">
                  <c:v>135.70040230871004</c:v>
                </c:pt>
                <c:pt idx="1093">
                  <c:v>135.68209207783903</c:v>
                </c:pt>
                <c:pt idx="1094">
                  <c:v>135.66561287005513</c:v>
                </c:pt>
                <c:pt idx="1095">
                  <c:v>135.65078158304962</c:v>
                </c:pt>
                <c:pt idx="1096">
                  <c:v>135.63743342474467</c:v>
                </c:pt>
                <c:pt idx="1097">
                  <c:v>135.62542008227021</c:v>
                </c:pt>
                <c:pt idx="1098">
                  <c:v>135.61460807404319</c:v>
                </c:pt>
                <c:pt idx="1099">
                  <c:v>135.60487726663888</c:v>
                </c:pt>
                <c:pt idx="1100">
                  <c:v>135.59611953997501</c:v>
                </c:pt>
                <c:pt idx="1101">
                  <c:v>135.58823758597751</c:v>
                </c:pt>
                <c:pt idx="1102">
                  <c:v>135.58114382737975</c:v>
                </c:pt>
                <c:pt idx="1103">
                  <c:v>135.57475944464178</c:v>
                </c:pt>
                <c:pt idx="1104">
                  <c:v>135.56901350017762</c:v>
                </c:pt>
                <c:pt idx="1105">
                  <c:v>135.39535215015985</c:v>
                </c:pt>
                <c:pt idx="1106">
                  <c:v>135.23905693514385</c:v>
                </c:pt>
                <c:pt idx="1107">
                  <c:v>135.26688124162948</c:v>
                </c:pt>
                <c:pt idx="1108">
                  <c:v>135.12343311746653</c:v>
                </c:pt>
                <c:pt idx="1109">
                  <c:v>134.99432980571987</c:v>
                </c:pt>
                <c:pt idx="1110">
                  <c:v>134.87813682514789</c:v>
                </c:pt>
                <c:pt idx="1111">
                  <c:v>134.77356314263309</c:v>
                </c:pt>
                <c:pt idx="1112">
                  <c:v>134.67944682836978</c:v>
                </c:pt>
                <c:pt idx="1113">
                  <c:v>134.59474214553279</c:v>
                </c:pt>
                <c:pt idx="1114">
                  <c:v>134.5185079309795</c:v>
                </c:pt>
                <c:pt idx="1115">
                  <c:v>134.44989713788155</c:v>
                </c:pt>
                <c:pt idx="1116">
                  <c:v>134.3881474240934</c:v>
                </c:pt>
                <c:pt idx="1117">
                  <c:v>134.33257268168407</c:v>
                </c:pt>
                <c:pt idx="1118">
                  <c:v>134.28255541351567</c:v>
                </c:pt>
                <c:pt idx="1119">
                  <c:v>134.23753987216409</c:v>
                </c:pt>
                <c:pt idx="1120">
                  <c:v>134.19702588494769</c:v>
                </c:pt>
                <c:pt idx="1121">
                  <c:v>134.16056329645292</c:v>
                </c:pt>
                <c:pt idx="1122">
                  <c:v>134.12774696680762</c:v>
                </c:pt>
                <c:pt idx="1123">
                  <c:v>134.09821227012685</c:v>
                </c:pt>
                <c:pt idx="1124">
                  <c:v>134.07163104311417</c:v>
                </c:pt>
                <c:pt idx="1125">
                  <c:v>134.04770793880274</c:v>
                </c:pt>
                <c:pt idx="1126">
                  <c:v>134.02617714492246</c:v>
                </c:pt>
                <c:pt idx="1127">
                  <c:v>134.00679943043022</c:v>
                </c:pt>
                <c:pt idx="1128">
                  <c:v>133.98935948738719</c:v>
                </c:pt>
                <c:pt idx="1129">
                  <c:v>133.97366353864848</c:v>
                </c:pt>
                <c:pt idx="1130">
                  <c:v>133.95953718478364</c:v>
                </c:pt>
                <c:pt idx="1131">
                  <c:v>133.94682346630526</c:v>
                </c:pt>
                <c:pt idx="1132">
                  <c:v>133.93538111967473</c:v>
                </c:pt>
                <c:pt idx="1133">
                  <c:v>133.92508300770726</c:v>
                </c:pt>
                <c:pt idx="1134">
                  <c:v>133.91581470693652</c:v>
                </c:pt>
                <c:pt idx="1135">
                  <c:v>133.90747323624285</c:v>
                </c:pt>
                <c:pt idx="1136">
                  <c:v>133.89996591261857</c:v>
                </c:pt>
                <c:pt idx="1137">
                  <c:v>133.89320932135672</c:v>
                </c:pt>
                <c:pt idx="1138">
                  <c:v>133.88712838922103</c:v>
                </c:pt>
                <c:pt idx="1139">
                  <c:v>133.88165555029892</c:v>
                </c:pt>
                <c:pt idx="1140">
                  <c:v>133.87672999526902</c:v>
                </c:pt>
                <c:pt idx="1141">
                  <c:v>133.7039969957421</c:v>
                </c:pt>
                <c:pt idx="1142">
                  <c:v>133.71683729616788</c:v>
                </c:pt>
                <c:pt idx="1143">
                  <c:v>133.56009356655107</c:v>
                </c:pt>
                <c:pt idx="1144">
                  <c:v>133.41902420989595</c:v>
                </c:pt>
                <c:pt idx="1145">
                  <c:v>133.29206178890635</c:v>
                </c:pt>
                <c:pt idx="1146">
                  <c:v>133.17779561001572</c:v>
                </c:pt>
                <c:pt idx="1147">
                  <c:v>133.07495604901413</c:v>
                </c:pt>
                <c:pt idx="1148">
                  <c:v>132.98240044411273</c:v>
                </c:pt>
                <c:pt idx="1149">
                  <c:v>132.89910039970147</c:v>
                </c:pt>
                <c:pt idx="1150">
                  <c:v>132.82413035973133</c:v>
                </c:pt>
                <c:pt idx="1151">
                  <c:v>132.75665732375819</c:v>
                </c:pt>
                <c:pt idx="1152">
                  <c:v>132.69885159138238</c:v>
                </c:pt>
                <c:pt idx="1153">
                  <c:v>132.64390643224414</c:v>
                </c:pt>
                <c:pt idx="1154">
                  <c:v>132.59445578901972</c:v>
                </c:pt>
                <c:pt idx="1155">
                  <c:v>132.54995021011774</c:v>
                </c:pt>
                <c:pt idx="1156">
                  <c:v>132.50989518910598</c:v>
                </c:pt>
                <c:pt idx="1157">
                  <c:v>132.47384567019537</c:v>
                </c:pt>
                <c:pt idx="1158">
                  <c:v>132.44432110317584</c:v>
                </c:pt>
                <c:pt idx="1159">
                  <c:v>132.41482899285825</c:v>
                </c:pt>
                <c:pt idx="1160">
                  <c:v>132.38828609357242</c:v>
                </c:pt>
                <c:pt idx="1161">
                  <c:v>132.36731748421516</c:v>
                </c:pt>
                <c:pt idx="1162">
                  <c:v>132.17739573579365</c:v>
                </c:pt>
                <c:pt idx="1163">
                  <c:v>132.17751616221429</c:v>
                </c:pt>
                <c:pt idx="1164">
                  <c:v>132.00949454599288</c:v>
                </c:pt>
                <c:pt idx="1165">
                  <c:v>131.85827509139358</c:v>
                </c:pt>
                <c:pt idx="1166">
                  <c:v>131.72217758225423</c:v>
                </c:pt>
                <c:pt idx="1167">
                  <c:v>131.59968982402881</c:v>
                </c:pt>
                <c:pt idx="1168">
                  <c:v>131.48945084162594</c:v>
                </c:pt>
                <c:pt idx="1169">
                  <c:v>131.39023575746336</c:v>
                </c:pt>
                <c:pt idx="1170">
                  <c:v>131.30094218171701</c:v>
                </c:pt>
                <c:pt idx="1171">
                  <c:v>131.22057796354531</c:v>
                </c:pt>
                <c:pt idx="1172">
                  <c:v>131.14825016719078</c:v>
                </c:pt>
                <c:pt idx="1173">
                  <c:v>131.0831551504717</c:v>
                </c:pt>
                <c:pt idx="1174">
                  <c:v>131.02456963542454</c:v>
                </c:pt>
                <c:pt idx="1175">
                  <c:v>130.97184267188209</c:v>
                </c:pt>
                <c:pt idx="1176">
                  <c:v>130.92438840469387</c:v>
                </c:pt>
                <c:pt idx="1177">
                  <c:v>130.8816795642245</c:v>
                </c:pt>
                <c:pt idx="1178">
                  <c:v>130.84324160780204</c:v>
                </c:pt>
                <c:pt idx="1179">
                  <c:v>130.80864744702183</c:v>
                </c:pt>
                <c:pt idx="1180">
                  <c:v>130.77751270231965</c:v>
                </c:pt>
                <c:pt idx="1181">
                  <c:v>130.74949143208769</c:v>
                </c:pt>
                <c:pt idx="1182">
                  <c:v>130.72427228887892</c:v>
                </c:pt>
                <c:pt idx="1183">
                  <c:v>130.70157505999103</c:v>
                </c:pt>
                <c:pt idx="1184">
                  <c:v>130.68114755399193</c:v>
                </c:pt>
                <c:pt idx="1185">
                  <c:v>130.49481279859273</c:v>
                </c:pt>
                <c:pt idx="1186">
                  <c:v>130.32711151873346</c:v>
                </c:pt>
                <c:pt idx="1187">
                  <c:v>130.17618036686011</c:v>
                </c:pt>
                <c:pt idx="1188">
                  <c:v>130.0403423301741</c:v>
                </c:pt>
                <c:pt idx="1189">
                  <c:v>129.9180880971567</c:v>
                </c:pt>
                <c:pt idx="1190">
                  <c:v>129.80805928744104</c:v>
                </c:pt>
                <c:pt idx="1191">
                  <c:v>129.70903335869693</c:v>
                </c:pt>
                <c:pt idx="1192">
                  <c:v>129.61991002282724</c:v>
                </c:pt>
                <c:pt idx="1193">
                  <c:v>129.53969902054453</c:v>
                </c:pt>
                <c:pt idx="1194">
                  <c:v>129.46750911849009</c:v>
                </c:pt>
                <c:pt idx="1195">
                  <c:v>129.40253820664108</c:v>
                </c:pt>
                <c:pt idx="1196">
                  <c:v>129.34406438597696</c:v>
                </c:pt>
                <c:pt idx="1197">
                  <c:v>129.29143794737928</c:v>
                </c:pt>
                <c:pt idx="1198">
                  <c:v>129.24407415264136</c:v>
                </c:pt>
                <c:pt idx="1199">
                  <c:v>129.20144673737724</c:v>
                </c:pt>
                <c:pt idx="1200">
                  <c:v>129.16308206363951</c:v>
                </c:pt>
                <c:pt idx="1201">
                  <c:v>129.12855385727556</c:v>
                </c:pt>
                <c:pt idx="1202">
                  <c:v>129.09747847154802</c:v>
                </c:pt>
                <c:pt idx="1203">
                  <c:v>129.06951062439322</c:v>
                </c:pt>
                <c:pt idx="1204">
                  <c:v>129.0443395619539</c:v>
                </c:pt>
                <c:pt idx="1205">
                  <c:v>129.02168560575851</c:v>
                </c:pt>
                <c:pt idx="1206">
                  <c:v>129.00129704518267</c:v>
                </c:pt>
                <c:pt idx="1207">
                  <c:v>128.9829473406644</c:v>
                </c:pt>
                <c:pt idx="1208">
                  <c:v>128.96643260659795</c:v>
                </c:pt>
                <c:pt idx="1209">
                  <c:v>128.95156934593817</c:v>
                </c:pt>
                <c:pt idx="1210">
                  <c:v>128.93819241134435</c:v>
                </c:pt>
                <c:pt idx="1211">
                  <c:v>128.92615317020991</c:v>
                </c:pt>
                <c:pt idx="1212">
                  <c:v>128.91531785318892</c:v>
                </c:pt>
                <c:pt idx="1213">
                  <c:v>128.90556606787004</c:v>
                </c:pt>
                <c:pt idx="1214">
                  <c:v>128.89678946108305</c:v>
                </c:pt>
                <c:pt idx="1215">
                  <c:v>128.89158051497475</c:v>
                </c:pt>
                <c:pt idx="1216">
                  <c:v>128.71643246347728</c:v>
                </c:pt>
                <c:pt idx="1217">
                  <c:v>128.56148921712955</c:v>
                </c:pt>
                <c:pt idx="1218">
                  <c:v>128.42204029541659</c:v>
                </c:pt>
                <c:pt idx="1219">
                  <c:v>128.29653626587492</c:v>
                </c:pt>
                <c:pt idx="1220">
                  <c:v>128.18358263928744</c:v>
                </c:pt>
                <c:pt idx="1221">
                  <c:v>128.08192437535868</c:v>
                </c:pt>
                <c:pt idx="1222">
                  <c:v>127.99043193782282</c:v>
                </c:pt>
                <c:pt idx="1223">
                  <c:v>127.90808874404054</c:v>
                </c:pt>
                <c:pt idx="1224">
                  <c:v>127.83397986963649</c:v>
                </c:pt>
                <c:pt idx="1225">
                  <c:v>127.76728188267285</c:v>
                </c:pt>
                <c:pt idx="1226">
                  <c:v>127.70725369440557</c:v>
                </c:pt>
                <c:pt idx="1227">
                  <c:v>127.65322832496501</c:v>
                </c:pt>
                <c:pt idx="1228">
                  <c:v>127.60460549246852</c:v>
                </c:pt>
                <c:pt idx="1229">
                  <c:v>127.56084494322168</c:v>
                </c:pt>
                <c:pt idx="1230">
                  <c:v>127.51877044889952</c:v>
                </c:pt>
                <c:pt idx="1231">
                  <c:v>127.48359340400957</c:v>
                </c:pt>
                <c:pt idx="1232">
                  <c:v>127.45193406360862</c:v>
                </c:pt>
                <c:pt idx="1233">
                  <c:v>127.42344065724777</c:v>
                </c:pt>
                <c:pt idx="1234">
                  <c:v>127.39779659152299</c:v>
                </c:pt>
                <c:pt idx="1235">
                  <c:v>127.3747169323707</c:v>
                </c:pt>
                <c:pt idx="1236">
                  <c:v>127.35394523913364</c:v>
                </c:pt>
                <c:pt idx="1237">
                  <c:v>127.33525071522028</c:v>
                </c:pt>
                <c:pt idx="1238">
                  <c:v>127.31842564369826</c:v>
                </c:pt>
                <c:pt idx="1239">
                  <c:v>127.30059307932844</c:v>
                </c:pt>
                <c:pt idx="1240">
                  <c:v>127.28723377139559</c:v>
                </c:pt>
                <c:pt idx="1241">
                  <c:v>127.27521039425604</c:v>
                </c:pt>
                <c:pt idx="1242">
                  <c:v>127.26438935483044</c:v>
                </c:pt>
                <c:pt idx="1243">
                  <c:v>127.2519604193474</c:v>
                </c:pt>
                <c:pt idx="1244">
                  <c:v>127.24346437741266</c:v>
                </c:pt>
                <c:pt idx="1245">
                  <c:v>127.23581793967141</c:v>
                </c:pt>
                <c:pt idx="1246">
                  <c:v>127.22893614570427</c:v>
                </c:pt>
                <c:pt idx="1247">
                  <c:v>127.22274253113385</c:v>
                </c:pt>
                <c:pt idx="1248">
                  <c:v>127.21716827802047</c:v>
                </c:pt>
                <c:pt idx="1249">
                  <c:v>127.04455145021842</c:v>
                </c:pt>
                <c:pt idx="1250">
                  <c:v>127.05679630519658</c:v>
                </c:pt>
                <c:pt idx="1251">
                  <c:v>126.90021667467693</c:v>
                </c:pt>
                <c:pt idx="1252">
                  <c:v>126.75929500720923</c:v>
                </c:pt>
                <c:pt idx="1253">
                  <c:v>126.6324655064883</c:v>
                </c:pt>
                <c:pt idx="1254">
                  <c:v>126.51831895583948</c:v>
                </c:pt>
                <c:pt idx="1255">
                  <c:v>126.41558706025553</c:v>
                </c:pt>
                <c:pt idx="1256">
                  <c:v>126.32312835422998</c:v>
                </c:pt>
                <c:pt idx="1257">
                  <c:v>126.23991551880698</c:v>
                </c:pt>
                <c:pt idx="1258">
                  <c:v>126.16502396692628</c:v>
                </c:pt>
                <c:pt idx="1259">
                  <c:v>126.09762157023366</c:v>
                </c:pt>
                <c:pt idx="1260">
                  <c:v>126.03695941321028</c:v>
                </c:pt>
                <c:pt idx="1261">
                  <c:v>125.98236347188926</c:v>
                </c:pt>
                <c:pt idx="1262">
                  <c:v>125.93322712470032</c:v>
                </c:pt>
                <c:pt idx="1263">
                  <c:v>125.88900441223029</c:v>
                </c:pt>
                <c:pt idx="1264">
                  <c:v>125.84920397100726</c:v>
                </c:pt>
                <c:pt idx="1265">
                  <c:v>125.81338357390653</c:v>
                </c:pt>
                <c:pt idx="1266">
                  <c:v>125.78114521651588</c:v>
                </c:pt>
                <c:pt idx="1267">
                  <c:v>125.75213069486429</c:v>
                </c:pt>
                <c:pt idx="1268">
                  <c:v>125.72601762537786</c:v>
                </c:pt>
                <c:pt idx="1269">
                  <c:v>125.70251586284007</c:v>
                </c:pt>
                <c:pt idx="1270">
                  <c:v>125.68136427655607</c:v>
                </c:pt>
                <c:pt idx="1271">
                  <c:v>125.66232784890046</c:v>
                </c:pt>
                <c:pt idx="1272">
                  <c:v>125.64519506401041</c:v>
                </c:pt>
                <c:pt idx="1273">
                  <c:v>125.62977555760936</c:v>
                </c:pt>
                <c:pt idx="1274">
                  <c:v>125.61589800184842</c:v>
                </c:pt>
                <c:pt idx="1275">
                  <c:v>125.60340820166358</c:v>
                </c:pt>
                <c:pt idx="1276">
                  <c:v>125.59216738149722</c:v>
                </c:pt>
                <c:pt idx="1277">
                  <c:v>125.5820506433475</c:v>
                </c:pt>
                <c:pt idx="1278">
                  <c:v>125.40553557901275</c:v>
                </c:pt>
                <c:pt idx="1279">
                  <c:v>125.24667202111146</c:v>
                </c:pt>
                <c:pt idx="1280">
                  <c:v>125.10369481900031</c:v>
                </c:pt>
                <c:pt idx="1281">
                  <c:v>124.97501533710027</c:v>
                </c:pt>
                <c:pt idx="1282">
                  <c:v>124.85920380339024</c:v>
                </c:pt>
                <c:pt idx="1283">
                  <c:v>124.75497342305121</c:v>
                </c:pt>
                <c:pt idx="1284">
                  <c:v>124.66116608074609</c:v>
                </c:pt>
                <c:pt idx="1285">
                  <c:v>124.57673947267148</c:v>
                </c:pt>
                <c:pt idx="1286">
                  <c:v>124.50075552540433</c:v>
                </c:pt>
                <c:pt idx="1287">
                  <c:v>124.4323699728639</c:v>
                </c:pt>
                <c:pt idx="1288">
                  <c:v>124.3708229755775</c:v>
                </c:pt>
                <c:pt idx="1289">
                  <c:v>124.31543067801974</c:v>
                </c:pt>
                <c:pt idx="1290">
                  <c:v>124.26557761021776</c:v>
                </c:pt>
                <c:pt idx="1291">
                  <c:v>124.22070984919598</c:v>
                </c:pt>
                <c:pt idx="1292">
                  <c:v>124.18032886427638</c:v>
                </c:pt>
                <c:pt idx="1293">
                  <c:v>124.14398597784873</c:v>
                </c:pt>
                <c:pt idx="1294">
                  <c:v>124.11127738006385</c:v>
                </c:pt>
                <c:pt idx="1295">
                  <c:v>124.08183964205746</c:v>
                </c:pt>
                <c:pt idx="1296">
                  <c:v>124.0553456778517</c:v>
                </c:pt>
                <c:pt idx="1297">
                  <c:v>124.03150111006653</c:v>
                </c:pt>
                <c:pt idx="1298">
                  <c:v>124.01004099905987</c:v>
                </c:pt>
                <c:pt idx="1299">
                  <c:v>123.99072689915387</c:v>
                </c:pt>
                <c:pt idx="1300">
                  <c:v>123.97334420923848</c:v>
                </c:pt>
                <c:pt idx="1301">
                  <c:v>123.95769978831463</c:v>
                </c:pt>
                <c:pt idx="1302">
                  <c:v>123.94361980948315</c:v>
                </c:pt>
                <c:pt idx="1303">
                  <c:v>123.93094782853483</c:v>
                </c:pt>
                <c:pt idx="1304">
                  <c:v>123.91954304568134</c:v>
                </c:pt>
                <c:pt idx="1305">
                  <c:v>123.74204874111321</c:v>
                </c:pt>
                <c:pt idx="1306">
                  <c:v>123.5823038670019</c:v>
                </c:pt>
                <c:pt idx="1307">
                  <c:v>123.43853348030171</c:v>
                </c:pt>
                <c:pt idx="1308">
                  <c:v>123.47637013227154</c:v>
                </c:pt>
                <c:pt idx="1309">
                  <c:v>123.34319311904439</c:v>
                </c:pt>
                <c:pt idx="1310">
                  <c:v>123.22333380713995</c:v>
                </c:pt>
                <c:pt idx="1311">
                  <c:v>123.11546042642595</c:v>
                </c:pt>
                <c:pt idx="1312">
                  <c:v>123.01837438378337</c:v>
                </c:pt>
                <c:pt idx="1313">
                  <c:v>122.93099694540504</c:v>
                </c:pt>
                <c:pt idx="1314">
                  <c:v>122.85235725086454</c:v>
                </c:pt>
                <c:pt idx="1315">
                  <c:v>122.78158152577809</c:v>
                </c:pt>
                <c:pt idx="1316">
                  <c:v>122.71788337320029</c:v>
                </c:pt>
                <c:pt idx="1317">
                  <c:v>122.66055503588026</c:v>
                </c:pt>
                <c:pt idx="1318">
                  <c:v>122.60895953229225</c:v>
                </c:pt>
                <c:pt idx="1319">
                  <c:v>122.56252357906303</c:v>
                </c:pt>
                <c:pt idx="1320">
                  <c:v>122.52073122115672</c:v>
                </c:pt>
                <c:pt idx="1321">
                  <c:v>122.48311809904105</c:v>
                </c:pt>
                <c:pt idx="1322">
                  <c:v>122.45216628913694</c:v>
                </c:pt>
                <c:pt idx="1323">
                  <c:v>122.42140966022325</c:v>
                </c:pt>
                <c:pt idx="1324">
                  <c:v>122.39662869420093</c:v>
                </c:pt>
                <c:pt idx="1325">
                  <c:v>122.37142582478084</c:v>
                </c:pt>
                <c:pt idx="1326">
                  <c:v>122.34874324230276</c:v>
                </c:pt>
                <c:pt idx="1327">
                  <c:v>122.32832891807249</c:v>
                </c:pt>
                <c:pt idx="1328">
                  <c:v>122.30995602626524</c:v>
                </c:pt>
                <c:pt idx="1329">
                  <c:v>122.29342042363872</c:v>
                </c:pt>
                <c:pt idx="1330">
                  <c:v>122.27853838127486</c:v>
                </c:pt>
                <c:pt idx="1331">
                  <c:v>122.26514454314737</c:v>
                </c:pt>
                <c:pt idx="1332">
                  <c:v>122.25599008883263</c:v>
                </c:pt>
                <c:pt idx="1333">
                  <c:v>122.24485107994937</c:v>
                </c:pt>
                <c:pt idx="1334">
                  <c:v>122.23482597195444</c:v>
                </c:pt>
                <c:pt idx="1335">
                  <c:v>122.22870337475899</c:v>
                </c:pt>
                <c:pt idx="1336">
                  <c:v>122.2202930372831</c:v>
                </c:pt>
                <c:pt idx="1337">
                  <c:v>122.2127237335548</c:v>
                </c:pt>
                <c:pt idx="1338">
                  <c:v>122.20591136019932</c:v>
                </c:pt>
                <c:pt idx="1339">
                  <c:v>122.03272022417939</c:v>
                </c:pt>
                <c:pt idx="1340">
                  <c:v>122.04390820176145</c:v>
                </c:pt>
                <c:pt idx="1341">
                  <c:v>121.88691738158531</c:v>
                </c:pt>
                <c:pt idx="1342">
                  <c:v>121.74562564342678</c:v>
                </c:pt>
                <c:pt idx="1343">
                  <c:v>121.62136307908409</c:v>
                </c:pt>
                <c:pt idx="1344">
                  <c:v>121.50952677117567</c:v>
                </c:pt>
                <c:pt idx="1345">
                  <c:v>121.40597409405811</c:v>
                </c:pt>
                <c:pt idx="1346">
                  <c:v>121.31277668465229</c:v>
                </c:pt>
                <c:pt idx="1347">
                  <c:v>121.22889901618706</c:v>
                </c:pt>
                <c:pt idx="1348">
                  <c:v>121.15340911456835</c:v>
                </c:pt>
                <c:pt idx="1349">
                  <c:v>121.08836820311151</c:v>
                </c:pt>
                <c:pt idx="1350">
                  <c:v>121.02983138280035</c:v>
                </c:pt>
                <c:pt idx="1351">
                  <c:v>120.97714824452031</c:v>
                </c:pt>
                <c:pt idx="1352">
                  <c:v>120.92683342006828</c:v>
                </c:pt>
                <c:pt idx="1353">
                  <c:v>120.88445007806145</c:v>
                </c:pt>
                <c:pt idx="1354">
                  <c:v>120.8463050702553</c:v>
                </c:pt>
                <c:pt idx="1355">
                  <c:v>120.81197456322977</c:v>
                </c:pt>
                <c:pt idx="1356">
                  <c:v>120.78107710690679</c:v>
                </c:pt>
                <c:pt idx="1357">
                  <c:v>120.75326939621611</c:v>
                </c:pt>
                <c:pt idx="1358">
                  <c:v>120.7282424565945</c:v>
                </c:pt>
                <c:pt idx="1359">
                  <c:v>120.70571821093505</c:v>
                </c:pt>
                <c:pt idx="1360">
                  <c:v>120.68544638984153</c:v>
                </c:pt>
                <c:pt idx="1361">
                  <c:v>120.66720175085737</c:v>
                </c:pt>
                <c:pt idx="1362">
                  <c:v>120.65078157577163</c:v>
                </c:pt>
                <c:pt idx="1363">
                  <c:v>120.63600341819446</c:v>
                </c:pt>
                <c:pt idx="1364">
                  <c:v>120.62270307637502</c:v>
                </c:pt>
                <c:pt idx="1365">
                  <c:v>120.61073276873751</c:v>
                </c:pt>
                <c:pt idx="1366">
                  <c:v>120.59995949186376</c:v>
                </c:pt>
                <c:pt idx="1367">
                  <c:v>120.59026354267738</c:v>
                </c:pt>
                <c:pt idx="1368">
                  <c:v>120.58153718840964</c:v>
                </c:pt>
                <c:pt idx="1369">
                  <c:v>120.57368346956868</c:v>
                </c:pt>
                <c:pt idx="1370">
                  <c:v>120.56661512261181</c:v>
                </c:pt>
                <c:pt idx="1371">
                  <c:v>120.56025361035063</c:v>
                </c:pt>
                <c:pt idx="1372">
                  <c:v>120.38763824931557</c:v>
                </c:pt>
                <c:pt idx="1373">
                  <c:v>120.39917442438401</c:v>
                </c:pt>
                <c:pt idx="1374">
                  <c:v>120.24266698194562</c:v>
                </c:pt>
                <c:pt idx="1375">
                  <c:v>120.10181028375105</c:v>
                </c:pt>
                <c:pt idx="1376">
                  <c:v>119.97503925537595</c:v>
                </c:pt>
                <c:pt idx="1377">
                  <c:v>119.86094532983836</c:v>
                </c:pt>
                <c:pt idx="1378">
                  <c:v>119.75826079685453</c:v>
                </c:pt>
                <c:pt idx="1379">
                  <c:v>119.66584471716908</c:v>
                </c:pt>
                <c:pt idx="1380">
                  <c:v>119.58267024545218</c:v>
                </c:pt>
                <c:pt idx="1381">
                  <c:v>119.50781322090695</c:v>
                </c:pt>
                <c:pt idx="1382">
                  <c:v>119.44044189881626</c:v>
                </c:pt>
                <c:pt idx="1383">
                  <c:v>119.37980770893464</c:v>
                </c:pt>
                <c:pt idx="1384">
                  <c:v>119.32523693804117</c:v>
                </c:pt>
                <c:pt idx="1385">
                  <c:v>119.27612324423706</c:v>
                </c:pt>
                <c:pt idx="1386">
                  <c:v>119.23192091981335</c:v>
                </c:pt>
                <c:pt idx="1387">
                  <c:v>119.19213882783201</c:v>
                </c:pt>
                <c:pt idx="1388">
                  <c:v>119.15633494504881</c:v>
                </c:pt>
                <c:pt idx="1389">
                  <c:v>119.12411145054394</c:v>
                </c:pt>
                <c:pt idx="1390">
                  <c:v>119.09511030548954</c:v>
                </c:pt>
                <c:pt idx="1391">
                  <c:v>119.06900927494058</c:v>
                </c:pt>
                <c:pt idx="1392">
                  <c:v>119.04551834744653</c:v>
                </c:pt>
                <c:pt idx="1393">
                  <c:v>119.02437651270188</c:v>
                </c:pt>
                <c:pt idx="1394">
                  <c:v>119.00534886143168</c:v>
                </c:pt>
                <c:pt idx="1395">
                  <c:v>118.98822397528852</c:v>
                </c:pt>
                <c:pt idx="1396">
                  <c:v>118.97281157775967</c:v>
                </c:pt>
                <c:pt idx="1397">
                  <c:v>118.9589404199837</c:v>
                </c:pt>
                <c:pt idx="1398">
                  <c:v>118.94645637798533</c:v>
                </c:pt>
                <c:pt idx="1399">
                  <c:v>118.93522074018679</c:v>
                </c:pt>
                <c:pt idx="1400">
                  <c:v>118.92510866616811</c:v>
                </c:pt>
                <c:pt idx="1401">
                  <c:v>118.91600779955131</c:v>
                </c:pt>
                <c:pt idx="1402">
                  <c:v>118.90781701959618</c:v>
                </c:pt>
                <c:pt idx="1403">
                  <c:v>118.90044531763657</c:v>
                </c:pt>
                <c:pt idx="1404">
                  <c:v>118.89381078587292</c:v>
                </c:pt>
                <c:pt idx="1405">
                  <c:v>118.88783970728562</c:v>
                </c:pt>
                <c:pt idx="1406">
                  <c:v>118.71575573655707</c:v>
                </c:pt>
                <c:pt idx="1407">
                  <c:v>118.56088016290137</c:v>
                </c:pt>
                <c:pt idx="1408">
                  <c:v>118.42149214661124</c:v>
                </c:pt>
                <c:pt idx="1409">
                  <c:v>118.29604293195013</c:v>
                </c:pt>
                <c:pt idx="1410">
                  <c:v>118.18313863875512</c:v>
                </c:pt>
                <c:pt idx="1411">
                  <c:v>118.08152477487961</c:v>
                </c:pt>
                <c:pt idx="1412">
                  <c:v>117.99007229739165</c:v>
                </c:pt>
                <c:pt idx="1413">
                  <c:v>117.90776506765249</c:v>
                </c:pt>
                <c:pt idx="1414">
                  <c:v>117.83368856088725</c:v>
                </c:pt>
                <c:pt idx="1415">
                  <c:v>117.76701970479853</c:v>
                </c:pt>
                <c:pt idx="1416">
                  <c:v>117.70701773431868</c:v>
                </c:pt>
                <c:pt idx="1417">
                  <c:v>117.65301596088682</c:v>
                </c:pt>
                <c:pt idx="1418">
                  <c:v>117.60730436479814</c:v>
                </c:pt>
                <c:pt idx="1419">
                  <c:v>117.56327392831832</c:v>
                </c:pt>
                <c:pt idx="1420">
                  <c:v>117.52364653548649</c:v>
                </c:pt>
                <c:pt idx="1421">
                  <c:v>117.49087188193784</c:v>
                </c:pt>
                <c:pt idx="1422">
                  <c:v>117.45848469374405</c:v>
                </c:pt>
                <c:pt idx="1423">
                  <c:v>117.43222622436964</c:v>
                </c:pt>
                <c:pt idx="1424">
                  <c:v>117.40859360193268</c:v>
                </c:pt>
                <c:pt idx="1425">
                  <c:v>117.38443424173941</c:v>
                </c:pt>
                <c:pt idx="1426">
                  <c:v>117.36269081756548</c:v>
                </c:pt>
                <c:pt idx="1427">
                  <c:v>117.34601173580893</c:v>
                </c:pt>
                <c:pt idx="1428">
                  <c:v>117.33100056222804</c:v>
                </c:pt>
                <c:pt idx="1429">
                  <c:v>117.31749050600524</c:v>
                </c:pt>
                <c:pt idx="1430">
                  <c:v>117.30533145540471</c:v>
                </c:pt>
                <c:pt idx="1431">
                  <c:v>117.29438830986425</c:v>
                </c:pt>
                <c:pt idx="1432">
                  <c:v>117.28453947887782</c:v>
                </c:pt>
                <c:pt idx="1433">
                  <c:v>117.27567553099003</c:v>
                </c:pt>
                <c:pt idx="1434">
                  <c:v>117.26769797789102</c:v>
                </c:pt>
                <c:pt idx="1435">
                  <c:v>117.26051818010191</c:v>
                </c:pt>
                <c:pt idx="1436">
                  <c:v>117.25405636209172</c:v>
                </c:pt>
                <c:pt idx="1437">
                  <c:v>117.24824072588254</c:v>
                </c:pt>
                <c:pt idx="1438">
                  <c:v>117.24300665329429</c:v>
                </c:pt>
                <c:pt idx="1439">
                  <c:v>117.06884598796486</c:v>
                </c:pt>
                <c:pt idx="1440">
                  <c:v>117.08155138916838</c:v>
                </c:pt>
                <c:pt idx="1441">
                  <c:v>116.92643625025154</c:v>
                </c:pt>
                <c:pt idx="1442">
                  <c:v>116.95338262522638</c:v>
                </c:pt>
                <c:pt idx="1443">
                  <c:v>116.81108436270374</c:v>
                </c:pt>
                <c:pt idx="1444">
                  <c:v>116.68301592643336</c:v>
                </c:pt>
                <c:pt idx="1445">
                  <c:v>116.56775433379002</c:v>
                </c:pt>
                <c:pt idx="1446">
                  <c:v>116.46111890041102</c:v>
                </c:pt>
                <c:pt idx="1447">
                  <c:v>116.36804701036992</c:v>
                </c:pt>
                <c:pt idx="1448">
                  <c:v>116.28428230933292</c:v>
                </c:pt>
                <c:pt idx="1449">
                  <c:v>116.20889407839962</c:v>
                </c:pt>
                <c:pt idx="1450">
                  <c:v>116.14104467055967</c:v>
                </c:pt>
                <c:pt idx="1451">
                  <c:v>116.0770802035037</c:v>
                </c:pt>
                <c:pt idx="1452">
                  <c:v>116.01951218315332</c:v>
                </c:pt>
                <c:pt idx="1453">
                  <c:v>115.96770096483799</c:v>
                </c:pt>
                <c:pt idx="1454">
                  <c:v>115.92107086835419</c:v>
                </c:pt>
                <c:pt idx="1455">
                  <c:v>115.88200378151878</c:v>
                </c:pt>
                <c:pt idx="1456">
                  <c:v>115.84684340336689</c:v>
                </c:pt>
                <c:pt idx="1457">
                  <c:v>115.81519906303019</c:v>
                </c:pt>
                <c:pt idx="1458">
                  <c:v>115.78671915672717</c:v>
                </c:pt>
                <c:pt idx="1459">
                  <c:v>115.75818724105446</c:v>
                </c:pt>
                <c:pt idx="1460">
                  <c:v>115.73540851694901</c:v>
                </c:pt>
                <c:pt idx="1461">
                  <c:v>115.7149076652541</c:v>
                </c:pt>
                <c:pt idx="1462">
                  <c:v>115.69645689872868</c:v>
                </c:pt>
                <c:pt idx="1463">
                  <c:v>115.67985120885581</c:v>
                </c:pt>
                <c:pt idx="1464">
                  <c:v>115.66490608797022</c:v>
                </c:pt>
                <c:pt idx="1465">
                  <c:v>115.65145547917319</c:v>
                </c:pt>
                <c:pt idx="1466">
                  <c:v>115.63934993125588</c:v>
                </c:pt>
                <c:pt idx="1467">
                  <c:v>115.62845493813029</c:v>
                </c:pt>
                <c:pt idx="1468">
                  <c:v>115.61864944431726</c:v>
                </c:pt>
                <c:pt idx="1469">
                  <c:v>115.60982449988553</c:v>
                </c:pt>
                <c:pt idx="1470">
                  <c:v>115.60188204989697</c:v>
                </c:pt>
                <c:pt idx="1471">
                  <c:v>115.59473384490727</c:v>
                </c:pt>
                <c:pt idx="1472">
                  <c:v>115.58830046041653</c:v>
                </c:pt>
                <c:pt idx="1473">
                  <c:v>115.58251041437488</c:v>
                </c:pt>
                <c:pt idx="1474">
                  <c:v>115.57729937293739</c:v>
                </c:pt>
                <c:pt idx="1475">
                  <c:v>115.57260943564364</c:v>
                </c:pt>
                <c:pt idx="1476">
                  <c:v>115.56838849207928</c:v>
                </c:pt>
                <c:pt idx="1477">
                  <c:v>115.56458964287135</c:v>
                </c:pt>
                <c:pt idx="1478">
                  <c:v>115.56117067858422</c:v>
                </c:pt>
                <c:pt idx="1479">
                  <c:v>115.55809361072579</c:v>
                </c:pt>
                <c:pt idx="1480">
                  <c:v>115.55532424965321</c:v>
                </c:pt>
                <c:pt idx="1481">
                  <c:v>115.38643182468789</c:v>
                </c:pt>
                <c:pt idx="1482">
                  <c:v>115.2344286422191</c:v>
                </c:pt>
                <c:pt idx="1483">
                  <c:v>115.09762577799719</c:v>
                </c:pt>
                <c:pt idx="1484">
                  <c:v>114.97450320019747</c:v>
                </c:pt>
                <c:pt idx="1485">
                  <c:v>114.86369288017772</c:v>
                </c:pt>
                <c:pt idx="1486">
                  <c:v>114.76396359215995</c:v>
                </c:pt>
                <c:pt idx="1487">
                  <c:v>114.67420723294396</c:v>
                </c:pt>
                <c:pt idx="1488">
                  <c:v>114.59342650964956</c:v>
                </c:pt>
                <c:pt idx="1489">
                  <c:v>114.5207238586846</c:v>
                </c:pt>
                <c:pt idx="1490">
                  <c:v>114.45529147281614</c:v>
                </c:pt>
                <c:pt idx="1491">
                  <c:v>114.39640232553452</c:v>
                </c:pt>
                <c:pt idx="1492">
                  <c:v>114.34340209298108</c:v>
                </c:pt>
                <c:pt idx="1493">
                  <c:v>114.29570188368298</c:v>
                </c:pt>
                <c:pt idx="1494">
                  <c:v>114.25277169531468</c:v>
                </c:pt>
                <c:pt idx="1495">
                  <c:v>114.21413452578321</c:v>
                </c:pt>
                <c:pt idx="1496">
                  <c:v>114.17936107320489</c:v>
                </c:pt>
                <c:pt idx="1497">
                  <c:v>114.1480649658844</c:v>
                </c:pt>
                <c:pt idx="1498">
                  <c:v>114.11989846929596</c:v>
                </c:pt>
                <c:pt idx="1499">
                  <c:v>114.09454862236636</c:v>
                </c:pt>
                <c:pt idx="1500">
                  <c:v>114.07173376012973</c:v>
                </c:pt>
                <c:pt idx="1501">
                  <c:v>114.05120038411675</c:v>
                </c:pt>
                <c:pt idx="1502">
                  <c:v>114.03272034570509</c:v>
                </c:pt>
                <c:pt idx="1503">
                  <c:v>114.01608831113458</c:v>
                </c:pt>
                <c:pt idx="1504">
                  <c:v>114.00111948002113</c:v>
                </c:pt>
                <c:pt idx="1505">
                  <c:v>113.98764753201903</c:v>
                </c:pt>
                <c:pt idx="1506">
                  <c:v>113.97552277881712</c:v>
                </c:pt>
                <c:pt idx="1507">
                  <c:v>113.96461050093541</c:v>
                </c:pt>
                <c:pt idx="1508">
                  <c:v>113.95478945084187</c:v>
                </c:pt>
                <c:pt idx="1509">
                  <c:v>113.94595050575769</c:v>
                </c:pt>
                <c:pt idx="1510">
                  <c:v>113.93799545518192</c:v>
                </c:pt>
                <c:pt idx="1511">
                  <c:v>113.93083590966373</c:v>
                </c:pt>
                <c:pt idx="1512">
                  <c:v>113.92439231869736</c:v>
                </c:pt>
                <c:pt idx="1513">
                  <c:v>113.91859308682763</c:v>
                </c:pt>
                <c:pt idx="1514">
                  <c:v>113.91337377814487</c:v>
                </c:pt>
                <c:pt idx="1515">
                  <c:v>113.90867640033039</c:v>
                </c:pt>
                <c:pt idx="1516">
                  <c:v>113.90444876029736</c:v>
                </c:pt>
                <c:pt idx="1517">
                  <c:v>113.90064388426762</c:v>
                </c:pt>
                <c:pt idx="1518">
                  <c:v>113.89721949584086</c:v>
                </c:pt>
                <c:pt idx="1519">
                  <c:v>113.89413754625677</c:v>
                </c:pt>
                <c:pt idx="1520">
                  <c:v>113.89136379163109</c:v>
                </c:pt>
                <c:pt idx="1521">
                  <c:v>113.88886741246799</c:v>
                </c:pt>
                <c:pt idx="1522">
                  <c:v>113.88662067122119</c:v>
                </c:pt>
                <c:pt idx="1523">
                  <c:v>113.88459860409908</c:v>
                </c:pt>
                <c:pt idx="1524">
                  <c:v>113.88277874368917</c:v>
                </c:pt>
                <c:pt idx="1525">
                  <c:v>113.88114086932026</c:v>
                </c:pt>
                <c:pt idx="1526">
                  <c:v>113.71342678238824</c:v>
                </c:pt>
                <c:pt idx="1527">
                  <c:v>113.56248410414942</c:v>
                </c:pt>
                <c:pt idx="1528">
                  <c:v>113.42663569373448</c:v>
                </c:pt>
                <c:pt idx="1529">
                  <c:v>113.30437212436104</c:v>
                </c:pt>
                <c:pt idx="1530">
                  <c:v>113.19433491192494</c:v>
                </c:pt>
                <c:pt idx="1531">
                  <c:v>113.09530142073244</c:v>
                </c:pt>
                <c:pt idx="1532">
                  <c:v>113.0061712786592</c:v>
                </c:pt>
                <c:pt idx="1533">
                  <c:v>112.92595415079327</c:v>
                </c:pt>
                <c:pt idx="1534">
                  <c:v>112.85375873571395</c:v>
                </c:pt>
                <c:pt idx="1535">
                  <c:v>112.78878286214255</c:v>
                </c:pt>
                <c:pt idx="1536">
                  <c:v>112.7303045759283</c:v>
                </c:pt>
                <c:pt idx="1537">
                  <c:v>112.67767411833547</c:v>
                </c:pt>
                <c:pt idx="1538">
                  <c:v>112.63030670650193</c:v>
                </c:pt>
                <c:pt idx="1539">
                  <c:v>112.58767603585173</c:v>
                </c:pt>
                <c:pt idx="1540">
                  <c:v>112.54930843226656</c:v>
                </c:pt>
                <c:pt idx="1541">
                  <c:v>112.51477758903989</c:v>
                </c:pt>
                <c:pt idx="1542">
                  <c:v>112.4836998301359</c:v>
                </c:pt>
                <c:pt idx="1543">
                  <c:v>112.45572984712231</c:v>
                </c:pt>
                <c:pt idx="1544">
                  <c:v>112.43055686241009</c:v>
                </c:pt>
                <c:pt idx="1545">
                  <c:v>112.40790117616908</c:v>
                </c:pt>
                <c:pt idx="1546">
                  <c:v>112.38751105855216</c:v>
                </c:pt>
                <c:pt idx="1547">
                  <c:v>112.36915995269695</c:v>
                </c:pt>
                <c:pt idx="1548">
                  <c:v>112.35264395742725</c:v>
                </c:pt>
                <c:pt idx="1549">
                  <c:v>112.33777956168453</c:v>
                </c:pt>
                <c:pt idx="1550">
                  <c:v>112.32440160551607</c:v>
                </c:pt>
                <c:pt idx="1551">
                  <c:v>112.31236144496447</c:v>
                </c:pt>
                <c:pt idx="1552">
                  <c:v>112.30152530046801</c:v>
                </c:pt>
                <c:pt idx="1553">
                  <c:v>112.29177277042122</c:v>
                </c:pt>
                <c:pt idx="1554">
                  <c:v>112.28299549337909</c:v>
                </c:pt>
                <c:pt idx="1555">
                  <c:v>112.27509594404118</c:v>
                </c:pt>
                <c:pt idx="1556">
                  <c:v>112.26798634963707</c:v>
                </c:pt>
                <c:pt idx="1557">
                  <c:v>112.26158771467337</c:v>
                </c:pt>
                <c:pt idx="1558">
                  <c:v>112.25582894320603</c:v>
                </c:pt>
                <c:pt idx="1559">
                  <c:v>112.25064604888543</c:v>
                </c:pt>
                <c:pt idx="1560">
                  <c:v>112.24598144399688</c:v>
                </c:pt>
                <c:pt idx="1561">
                  <c:v>112.24178329959719</c:v>
                </c:pt>
                <c:pt idx="1562">
                  <c:v>112.23800496963747</c:v>
                </c:pt>
                <c:pt idx="1563">
                  <c:v>112.23460447267372</c:v>
                </c:pt>
                <c:pt idx="1564">
                  <c:v>112.23154402540635</c:v>
                </c:pt>
                <c:pt idx="1565">
                  <c:v>112.06269962286572</c:v>
                </c:pt>
                <c:pt idx="1566">
                  <c:v>111.91073966057915</c:v>
                </c:pt>
                <c:pt idx="1567">
                  <c:v>111.94006569452124</c:v>
                </c:pt>
                <c:pt idx="1568">
                  <c:v>111.80036912506911</c:v>
                </c:pt>
                <c:pt idx="1569">
                  <c:v>111.6746422125622</c:v>
                </c:pt>
                <c:pt idx="1570">
                  <c:v>111.56148799130598</c:v>
                </c:pt>
                <c:pt idx="1571">
                  <c:v>111.45964919217539</c:v>
                </c:pt>
                <c:pt idx="1572">
                  <c:v>111.36799427295786</c:v>
                </c:pt>
                <c:pt idx="1573">
                  <c:v>111.28550484566208</c:v>
                </c:pt>
                <c:pt idx="1574">
                  <c:v>111.21126436109587</c:v>
                </c:pt>
                <c:pt idx="1575">
                  <c:v>111.14444792498628</c:v>
                </c:pt>
                <c:pt idx="1576">
                  <c:v>111.08431313248765</c:v>
                </c:pt>
                <c:pt idx="1577">
                  <c:v>111.03019181923889</c:v>
                </c:pt>
                <c:pt idx="1578">
                  <c:v>110.98148263731501</c:v>
                </c:pt>
                <c:pt idx="1579">
                  <c:v>110.93764437358351</c:v>
                </c:pt>
                <c:pt idx="1580">
                  <c:v>110.89818993622517</c:v>
                </c:pt>
                <c:pt idx="1581">
                  <c:v>110.86268094260265</c:v>
                </c:pt>
                <c:pt idx="1582">
                  <c:v>110.83072284834239</c:v>
                </c:pt>
                <c:pt idx="1583">
                  <c:v>110.80196056350816</c:v>
                </c:pt>
                <c:pt idx="1584">
                  <c:v>110.77607450715735</c:v>
                </c:pt>
                <c:pt idx="1585">
                  <c:v>110.75277705644162</c:v>
                </c:pt>
                <c:pt idx="1586">
                  <c:v>110.73180935079746</c:v>
                </c:pt>
                <c:pt idx="1587">
                  <c:v>110.71293841571772</c:v>
                </c:pt>
                <c:pt idx="1588">
                  <c:v>110.69595457414594</c:v>
                </c:pt>
                <c:pt idx="1589">
                  <c:v>110.68066911673135</c:v>
                </c:pt>
                <c:pt idx="1590">
                  <c:v>110.66691220505822</c:v>
                </c:pt>
                <c:pt idx="1591">
                  <c:v>110.65453098455241</c:v>
                </c:pt>
                <c:pt idx="1592">
                  <c:v>110.64338788609717</c:v>
                </c:pt>
                <c:pt idx="1593">
                  <c:v>110.63335909748746</c:v>
                </c:pt>
                <c:pt idx="1594">
                  <c:v>110.62433318773871</c:v>
                </c:pt>
                <c:pt idx="1595">
                  <c:v>110.61620986896484</c:v>
                </c:pt>
                <c:pt idx="1596">
                  <c:v>110.60889888206836</c:v>
                </c:pt>
                <c:pt idx="1597">
                  <c:v>110.60520899386152</c:v>
                </c:pt>
                <c:pt idx="1598">
                  <c:v>110.59899809447538</c:v>
                </c:pt>
                <c:pt idx="1599">
                  <c:v>110.59340828502785</c:v>
                </c:pt>
                <c:pt idx="1600">
                  <c:v>110.58837745652507</c:v>
                </c:pt>
                <c:pt idx="1601">
                  <c:v>110.58384971087256</c:v>
                </c:pt>
                <c:pt idx="1602">
                  <c:v>110.57977473978531</c:v>
                </c:pt>
                <c:pt idx="1603">
                  <c:v>110.57610726580678</c:v>
                </c:pt>
                <c:pt idx="1604">
                  <c:v>110.57280653922611</c:v>
                </c:pt>
                <c:pt idx="1605">
                  <c:v>110.5698358853035</c:v>
                </c:pt>
                <c:pt idx="1606">
                  <c:v>110.56716229677316</c:v>
                </c:pt>
                <c:pt idx="1607">
                  <c:v>110.56475606709584</c:v>
                </c:pt>
                <c:pt idx="1608">
                  <c:v>110.56259046038626</c:v>
                </c:pt>
                <c:pt idx="1609">
                  <c:v>110.39469141434763</c:v>
                </c:pt>
                <c:pt idx="1610">
                  <c:v>110.24358227291286</c:v>
                </c:pt>
                <c:pt idx="1611">
                  <c:v>110.10758404562156</c:v>
                </c:pt>
                <c:pt idx="1612">
                  <c:v>109.9851856410594</c:v>
                </c:pt>
                <c:pt idx="1613">
                  <c:v>109.87502707695346</c:v>
                </c:pt>
                <c:pt idx="1614">
                  <c:v>109.77876436925811</c:v>
                </c:pt>
                <c:pt idx="1615">
                  <c:v>109.6921279323323</c:v>
                </c:pt>
                <c:pt idx="1616">
                  <c:v>109.61127513909906</c:v>
                </c:pt>
                <c:pt idx="1617">
                  <c:v>109.54138762518916</c:v>
                </c:pt>
                <c:pt idx="1618">
                  <c:v>109.47848886267025</c:v>
                </c:pt>
                <c:pt idx="1619">
                  <c:v>109.42187997640322</c:v>
                </c:pt>
                <c:pt idx="1620">
                  <c:v>109.3709319787629</c:v>
                </c:pt>
                <c:pt idx="1621">
                  <c:v>109.32219878088659</c:v>
                </c:pt>
                <c:pt idx="1622">
                  <c:v>109.27833890279793</c:v>
                </c:pt>
                <c:pt idx="1623">
                  <c:v>109.24174501251814</c:v>
                </c:pt>
                <c:pt idx="1624">
                  <c:v>109.20881051126632</c:v>
                </c:pt>
                <c:pt idx="1625">
                  <c:v>109.17916946013969</c:v>
                </c:pt>
                <c:pt idx="1626">
                  <c:v>109.15249251412573</c:v>
                </c:pt>
                <c:pt idx="1627">
                  <c:v>109.12848326271315</c:v>
                </c:pt>
                <c:pt idx="1628">
                  <c:v>109.10687493644183</c:v>
                </c:pt>
                <c:pt idx="1629">
                  <c:v>109.08742744279765</c:v>
                </c:pt>
                <c:pt idx="1630">
                  <c:v>109.06992469851788</c:v>
                </c:pt>
                <c:pt idx="1631">
                  <c:v>109.05417222866609</c:v>
                </c:pt>
                <c:pt idx="1632">
                  <c:v>109.03999500579948</c:v>
                </c:pt>
                <c:pt idx="1633">
                  <c:v>109.02723550521954</c:v>
                </c:pt>
                <c:pt idx="1634">
                  <c:v>109.01575195469758</c:v>
                </c:pt>
                <c:pt idx="1635">
                  <c:v>109.00541675922781</c:v>
                </c:pt>
                <c:pt idx="1636">
                  <c:v>108.99611508330503</c:v>
                </c:pt>
                <c:pt idx="1637">
                  <c:v>108.98774357497453</c:v>
                </c:pt>
                <c:pt idx="1638">
                  <c:v>108.98020921747708</c:v>
                </c:pt>
                <c:pt idx="1639">
                  <c:v>108.97342829572938</c:v>
                </c:pt>
                <c:pt idx="1640">
                  <c:v>108.96732546615644</c:v>
                </c:pt>
                <c:pt idx="1641">
                  <c:v>108.9618329195408</c:v>
                </c:pt>
                <c:pt idx="1642">
                  <c:v>108.95688962758672</c:v>
                </c:pt>
                <c:pt idx="1643">
                  <c:v>108.95244066482805</c:v>
                </c:pt>
                <c:pt idx="1644">
                  <c:v>108.94843659834524</c:v>
                </c:pt>
                <c:pt idx="1645">
                  <c:v>108.94483293851071</c:v>
                </c:pt>
                <c:pt idx="1646">
                  <c:v>108.94158964465964</c:v>
                </c:pt>
                <c:pt idx="1647">
                  <c:v>108.93867068019368</c:v>
                </c:pt>
                <c:pt idx="1648">
                  <c:v>108.93604361217432</c:v>
                </c:pt>
                <c:pt idx="1649">
                  <c:v>108.93367925095689</c:v>
                </c:pt>
                <c:pt idx="1650">
                  <c:v>108.93155132586119</c:v>
                </c:pt>
                <c:pt idx="1651">
                  <c:v>108.92963619327507</c:v>
                </c:pt>
                <c:pt idx="1652">
                  <c:v>108.92791257394757</c:v>
                </c:pt>
                <c:pt idx="1653">
                  <c:v>108.92636131655281</c:v>
                </c:pt>
                <c:pt idx="1654">
                  <c:v>108.75914518489753</c:v>
                </c:pt>
                <c:pt idx="1655">
                  <c:v>108.77447066640778</c:v>
                </c:pt>
                <c:pt idx="1656">
                  <c:v>108.62244359976701</c:v>
                </c:pt>
                <c:pt idx="1657">
                  <c:v>108.65143923979031</c:v>
                </c:pt>
                <c:pt idx="1658">
                  <c:v>108.51171531581127</c:v>
                </c:pt>
                <c:pt idx="1659">
                  <c:v>108.38596378423014</c:v>
                </c:pt>
                <c:pt idx="1660">
                  <c:v>108.27278740580714</c:v>
                </c:pt>
                <c:pt idx="1661">
                  <c:v>108.17092866522643</c:v>
                </c:pt>
                <c:pt idx="1662">
                  <c:v>108.07925579870378</c:v>
                </c:pt>
                <c:pt idx="1663">
                  <c:v>107.99675021883341</c:v>
                </c:pt>
                <c:pt idx="1664">
                  <c:v>107.92249519695007</c:v>
                </c:pt>
                <c:pt idx="1665">
                  <c:v>107.85566567725506</c:v>
                </c:pt>
                <c:pt idx="1666">
                  <c:v>107.79551910952955</c:v>
                </c:pt>
                <c:pt idx="1667">
                  <c:v>107.7413871985766</c:v>
                </c:pt>
                <c:pt idx="1668">
                  <c:v>107.69266847871894</c:v>
                </c:pt>
                <c:pt idx="1669">
                  <c:v>107.64882163084705</c:v>
                </c:pt>
                <c:pt idx="1670">
                  <c:v>107.60935946776235</c:v>
                </c:pt>
                <c:pt idx="1671">
                  <c:v>107.57384352098612</c:v>
                </c:pt>
                <c:pt idx="1672">
                  <c:v>107.5418791688875</c:v>
                </c:pt>
                <c:pt idx="1673">
                  <c:v>107.51311125199875</c:v>
                </c:pt>
                <c:pt idx="1674">
                  <c:v>107.48722012679887</c:v>
                </c:pt>
                <c:pt idx="1675">
                  <c:v>107.46391811411898</c:v>
                </c:pt>
                <c:pt idx="1676">
                  <c:v>107.44294630270709</c:v>
                </c:pt>
                <c:pt idx="1677">
                  <c:v>107.42407167243638</c:v>
                </c:pt>
                <c:pt idx="1678">
                  <c:v>107.40708450519274</c:v>
                </c:pt>
                <c:pt idx="1679">
                  <c:v>107.39179605467346</c:v>
                </c:pt>
                <c:pt idx="1680">
                  <c:v>107.37803644920612</c:v>
                </c:pt>
                <c:pt idx="1681">
                  <c:v>107.36565280428552</c:v>
                </c:pt>
                <c:pt idx="1682">
                  <c:v>107.35450752385697</c:v>
                </c:pt>
                <c:pt idx="1683">
                  <c:v>107.34447677147128</c:v>
                </c:pt>
                <c:pt idx="1684">
                  <c:v>107.33544909432415</c:v>
                </c:pt>
                <c:pt idx="1685">
                  <c:v>107.32732418489174</c:v>
                </c:pt>
                <c:pt idx="1686">
                  <c:v>107.32001176640256</c:v>
                </c:pt>
                <c:pt idx="1687">
                  <c:v>107.31343058976231</c:v>
                </c:pt>
                <c:pt idx="1688">
                  <c:v>107.30750753078608</c:v>
                </c:pt>
                <c:pt idx="1689">
                  <c:v>107.30217677770747</c:v>
                </c:pt>
                <c:pt idx="1690">
                  <c:v>107.29737909993673</c:v>
                </c:pt>
                <c:pt idx="1691">
                  <c:v>107.29306118994306</c:v>
                </c:pt>
                <c:pt idx="1692">
                  <c:v>107.28917507094876</c:v>
                </c:pt>
                <c:pt idx="1693">
                  <c:v>107.28567756385388</c:v>
                </c:pt>
                <c:pt idx="1694">
                  <c:v>107.28252980746849</c:v>
                </c:pt>
                <c:pt idx="1695">
                  <c:v>107.27969682672165</c:v>
                </c:pt>
                <c:pt idx="1696">
                  <c:v>107.27714714404948</c:v>
                </c:pt>
                <c:pt idx="1697">
                  <c:v>107.27485242964454</c:v>
                </c:pt>
                <c:pt idx="1698">
                  <c:v>107.27278718668009</c:v>
                </c:pt>
                <c:pt idx="1699">
                  <c:v>107.27092846801209</c:v>
                </c:pt>
                <c:pt idx="1700">
                  <c:v>107.26925562121087</c:v>
                </c:pt>
                <c:pt idx="1701">
                  <c:v>107.26775005908979</c:v>
                </c:pt>
                <c:pt idx="1702">
                  <c:v>107.26639505318082</c:v>
                </c:pt>
                <c:pt idx="1703">
                  <c:v>107.26517554786274</c:v>
                </c:pt>
                <c:pt idx="1704">
                  <c:v>107.26407799307647</c:v>
                </c:pt>
                <c:pt idx="1705">
                  <c:v>107.26309019376882</c:v>
                </c:pt>
                <c:pt idx="1706">
                  <c:v>107.26220117439193</c:v>
                </c:pt>
                <c:pt idx="1707">
                  <c:v>107.26140105695274</c:v>
                </c:pt>
                <c:pt idx="1708">
                  <c:v>107.09498095125747</c:v>
                </c:pt>
                <c:pt idx="1709">
                  <c:v>106.94520285613173</c:v>
                </c:pt>
                <c:pt idx="1710">
                  <c:v>106.81040257051856</c:v>
                </c:pt>
                <c:pt idx="1711">
                  <c:v>106.68908231346671</c:v>
                </c:pt>
                <c:pt idx="1712">
                  <c:v>106.57989408212005</c:v>
                </c:pt>
                <c:pt idx="1713">
                  <c:v>106.48162467390804</c:v>
                </c:pt>
                <c:pt idx="1714">
                  <c:v>106.39318220651724</c:v>
                </c:pt>
                <c:pt idx="1715">
                  <c:v>106.31358398586552</c:v>
                </c:pt>
                <c:pt idx="1716">
                  <c:v>106.24194558727896</c:v>
                </c:pt>
                <c:pt idx="1717">
                  <c:v>106.17747102855107</c:v>
                </c:pt>
                <c:pt idx="1718">
                  <c:v>106.11944392569596</c:v>
                </c:pt>
                <c:pt idx="1719">
                  <c:v>106.06721953312636</c:v>
                </c:pt>
                <c:pt idx="1720">
                  <c:v>106.02021757981373</c:v>
                </c:pt>
                <c:pt idx="1721">
                  <c:v>105.97791582183235</c:v>
                </c:pt>
                <c:pt idx="1722">
                  <c:v>105.93984423964912</c:v>
                </c:pt>
                <c:pt idx="1723">
                  <c:v>105.90557981568421</c:v>
                </c:pt>
                <c:pt idx="1724">
                  <c:v>105.87474183411578</c:v>
                </c:pt>
                <c:pt idx="1725">
                  <c:v>105.84698765070421</c:v>
                </c:pt>
                <c:pt idx="1726">
                  <c:v>105.82200888563379</c:v>
                </c:pt>
                <c:pt idx="1727">
                  <c:v>105.79952799707041</c:v>
                </c:pt>
                <c:pt idx="1728">
                  <c:v>105.77929519736337</c:v>
                </c:pt>
                <c:pt idx="1729">
                  <c:v>105.76108567762704</c:v>
                </c:pt>
                <c:pt idx="1730">
                  <c:v>105.74469710986433</c:v>
                </c:pt>
                <c:pt idx="1731">
                  <c:v>105.7299473988779</c:v>
                </c:pt>
                <c:pt idx="1732">
                  <c:v>105.71667265899011</c:v>
                </c:pt>
                <c:pt idx="1733">
                  <c:v>105.7047253930911</c:v>
                </c:pt>
                <c:pt idx="1734">
                  <c:v>105.69397285378199</c:v>
                </c:pt>
                <c:pt idx="1735">
                  <c:v>105.68429556840378</c:v>
                </c:pt>
                <c:pt idx="1736">
                  <c:v>105.67558601156341</c:v>
                </c:pt>
                <c:pt idx="1737">
                  <c:v>105.66774741040707</c:v>
                </c:pt>
                <c:pt idx="1738">
                  <c:v>105.66069266936637</c:v>
                </c:pt>
                <c:pt idx="1739">
                  <c:v>105.65434340242973</c:v>
                </c:pt>
                <c:pt idx="1740">
                  <c:v>105.64862906218676</c:v>
                </c:pt>
                <c:pt idx="1741">
                  <c:v>105.64348615596808</c:v>
                </c:pt>
                <c:pt idx="1742">
                  <c:v>105.63885754037128</c:v>
                </c:pt>
                <c:pt idx="1743">
                  <c:v>105.63469178633414</c:v>
                </c:pt>
                <c:pt idx="1744">
                  <c:v>105.63094260770073</c:v>
                </c:pt>
                <c:pt idx="1745">
                  <c:v>105.62756834693066</c:v>
                </c:pt>
                <c:pt idx="1746">
                  <c:v>105.6245315122376</c:v>
                </c:pt>
                <c:pt idx="1747">
                  <c:v>105.62179836101383</c:v>
                </c:pt>
                <c:pt idx="1748">
                  <c:v>105.61933852491245</c:v>
                </c:pt>
                <c:pt idx="1749">
                  <c:v>105.61712467242121</c:v>
                </c:pt>
                <c:pt idx="1750">
                  <c:v>105.61513220517909</c:v>
                </c:pt>
                <c:pt idx="1751">
                  <c:v>105.61333898466118</c:v>
                </c:pt>
                <c:pt idx="1752">
                  <c:v>105.61172508619507</c:v>
                </c:pt>
                <c:pt idx="1753">
                  <c:v>105.44468257757555</c:v>
                </c:pt>
                <c:pt idx="1754">
                  <c:v>105.29434431981798</c:v>
                </c:pt>
                <c:pt idx="1755">
                  <c:v>105.15903988783617</c:v>
                </c:pt>
                <c:pt idx="1756">
                  <c:v>105.03726589905256</c:v>
                </c:pt>
                <c:pt idx="1757">
                  <c:v>104.92766930914729</c:v>
                </c:pt>
                <c:pt idx="1758">
                  <c:v>104.82903237823257</c:v>
                </c:pt>
                <c:pt idx="1759">
                  <c:v>104.74025914040931</c:v>
                </c:pt>
                <c:pt idx="1760">
                  <c:v>104.66036322636839</c:v>
                </c:pt>
                <c:pt idx="1761">
                  <c:v>104.58845690373155</c:v>
                </c:pt>
                <c:pt idx="1762">
                  <c:v>104.52374121335839</c:v>
                </c:pt>
                <c:pt idx="1763">
                  <c:v>104.46549709202256</c:v>
                </c:pt>
                <c:pt idx="1764">
                  <c:v>104.41307738282029</c:v>
                </c:pt>
                <c:pt idx="1765">
                  <c:v>104.36589964453827</c:v>
                </c:pt>
                <c:pt idx="1766">
                  <c:v>104.32343968008445</c:v>
                </c:pt>
                <c:pt idx="1767">
                  <c:v>104.285225712076</c:v>
                </c:pt>
                <c:pt idx="1768">
                  <c:v>104.25083314086839</c:v>
                </c:pt>
                <c:pt idx="1769">
                  <c:v>104.21987982678155</c:v>
                </c:pt>
                <c:pt idx="1770">
                  <c:v>104.19202184410341</c:v>
                </c:pt>
                <c:pt idx="1771">
                  <c:v>104.16694965969307</c:v>
                </c:pt>
                <c:pt idx="1772">
                  <c:v>104.14438469372377</c:v>
                </c:pt>
                <c:pt idx="1773">
                  <c:v>104.1240762243514</c:v>
                </c:pt>
                <c:pt idx="1774">
                  <c:v>104.10579860191626</c:v>
                </c:pt>
                <c:pt idx="1775">
                  <c:v>104.08934874172465</c:v>
                </c:pt>
                <c:pt idx="1776">
                  <c:v>104.07454386755219</c:v>
                </c:pt>
                <c:pt idx="1777">
                  <c:v>104.06121948079698</c:v>
                </c:pt>
                <c:pt idx="1778">
                  <c:v>104.04922753271728</c:v>
                </c:pt>
                <c:pt idx="1779">
                  <c:v>104.03843477944557</c:v>
                </c:pt>
                <c:pt idx="1780">
                  <c:v>104.02872130150101</c:v>
                </c:pt>
                <c:pt idx="1781">
                  <c:v>104.01997917135091</c:v>
                </c:pt>
                <c:pt idx="1782">
                  <c:v>104.01211125421582</c:v>
                </c:pt>
                <c:pt idx="1783">
                  <c:v>104.00503012879423</c:v>
                </c:pt>
                <c:pt idx="1784">
                  <c:v>103.9986571159148</c:v>
                </c:pt>
                <c:pt idx="1785">
                  <c:v>103.99292140432331</c:v>
                </c:pt>
                <c:pt idx="1786">
                  <c:v>103.98775926389098</c:v>
                </c:pt>
                <c:pt idx="1787">
                  <c:v>103.98311333750189</c:v>
                </c:pt>
                <c:pt idx="1788">
                  <c:v>103.97893200375171</c:v>
                </c:pt>
                <c:pt idx="1789">
                  <c:v>103.97516880337653</c:v>
                </c:pt>
                <c:pt idx="1790">
                  <c:v>103.97178192303889</c:v>
                </c:pt>
                <c:pt idx="1791">
                  <c:v>103.96873373073501</c:v>
                </c:pt>
                <c:pt idx="1792">
                  <c:v>103.9659903576615</c:v>
                </c:pt>
                <c:pt idx="1793">
                  <c:v>103.96352132189534</c:v>
                </c:pt>
                <c:pt idx="1794">
                  <c:v>103.96129918970581</c:v>
                </c:pt>
                <c:pt idx="1795">
                  <c:v>103.95929927073524</c:v>
                </c:pt>
                <c:pt idx="1796">
                  <c:v>103.95749934366171</c:v>
                </c:pt>
                <c:pt idx="1797">
                  <c:v>103.95587940929553</c:v>
                </c:pt>
                <c:pt idx="1798">
                  <c:v>103.95442146836598</c:v>
                </c:pt>
                <c:pt idx="1799">
                  <c:v>103.95310932152938</c:v>
                </c:pt>
                <c:pt idx="1800">
                  <c:v>103.95192838937643</c:v>
                </c:pt>
                <c:pt idx="1801">
                  <c:v>103.95086555043878</c:v>
                </c:pt>
                <c:pt idx="1802">
                  <c:v>103.94990899539491</c:v>
                </c:pt>
                <c:pt idx="1803">
                  <c:v>103.9490480958554</c:v>
                </c:pt>
                <c:pt idx="1804">
                  <c:v>103.94827328626985</c:v>
                </c:pt>
                <c:pt idx="1805">
                  <c:v>103.78208595764286</c:v>
                </c:pt>
                <c:pt idx="1806">
                  <c:v>103.63251736187858</c:v>
                </c:pt>
                <c:pt idx="1807">
                  <c:v>103.66339562569073</c:v>
                </c:pt>
                <c:pt idx="1808">
                  <c:v>103.52569606312166</c:v>
                </c:pt>
                <c:pt idx="1809">
                  <c:v>103.4017664568095</c:v>
                </c:pt>
                <c:pt idx="1810">
                  <c:v>103.29022981112855</c:v>
                </c:pt>
                <c:pt idx="1811">
                  <c:v>103.1898468300157</c:v>
                </c:pt>
                <c:pt idx="1812">
                  <c:v>103.09950214701412</c:v>
                </c:pt>
                <c:pt idx="1813">
                  <c:v>103.0181919323127</c:v>
                </c:pt>
                <c:pt idx="1814">
                  <c:v>102.94501273908143</c:v>
                </c:pt>
                <c:pt idx="1815">
                  <c:v>102.87915146517329</c:v>
                </c:pt>
                <c:pt idx="1816">
                  <c:v>102.81987631865597</c:v>
                </c:pt>
                <c:pt idx="1817">
                  <c:v>102.76652868679038</c:v>
                </c:pt>
                <c:pt idx="1818">
                  <c:v>102.71851581811134</c:v>
                </c:pt>
                <c:pt idx="1819">
                  <c:v>102.67530423630021</c:v>
                </c:pt>
                <c:pt idx="1820">
                  <c:v>102.63641381267018</c:v>
                </c:pt>
                <c:pt idx="1821">
                  <c:v>102.60141243140316</c:v>
                </c:pt>
                <c:pt idx="1822">
                  <c:v>102.56991118826285</c:v>
                </c:pt>
                <c:pt idx="1823">
                  <c:v>102.54156006943657</c:v>
                </c:pt>
                <c:pt idx="1824">
                  <c:v>102.51604406249291</c:v>
                </c:pt>
                <c:pt idx="1825">
                  <c:v>102.49307965624362</c:v>
                </c:pt>
                <c:pt idx="1826">
                  <c:v>102.47241169061927</c:v>
                </c:pt>
                <c:pt idx="1827">
                  <c:v>102.45381052155734</c:v>
                </c:pt>
                <c:pt idx="1828">
                  <c:v>102.43706946940161</c:v>
                </c:pt>
                <c:pt idx="1829">
                  <c:v>102.42200252246144</c:v>
                </c:pt>
                <c:pt idx="1830">
                  <c:v>102.4084422702153</c:v>
                </c:pt>
                <c:pt idx="1831">
                  <c:v>102.39623804319378</c:v>
                </c:pt>
                <c:pt idx="1832">
                  <c:v>102.3852542388744</c:v>
                </c:pt>
                <c:pt idx="1833">
                  <c:v>102.37536881498696</c:v>
                </c:pt>
                <c:pt idx="1834">
                  <c:v>102.36647193348826</c:v>
                </c:pt>
                <c:pt idx="1835">
                  <c:v>102.35846474013942</c:v>
                </c:pt>
                <c:pt idx="1836">
                  <c:v>102.35125826612548</c:v>
                </c:pt>
                <c:pt idx="1837">
                  <c:v>102.34477243951294</c:v>
                </c:pt>
                <c:pt idx="1838">
                  <c:v>102.33893519556165</c:v>
                </c:pt>
                <c:pt idx="1839">
                  <c:v>102.33368167600548</c:v>
                </c:pt>
                <c:pt idx="1840">
                  <c:v>102.32895350840494</c:v>
                </c:pt>
                <c:pt idx="1841">
                  <c:v>102.32469815756444</c:v>
                </c:pt>
                <c:pt idx="1842">
                  <c:v>102.32086834180799</c:v>
                </c:pt>
                <c:pt idx="1843">
                  <c:v>102.3174215076272</c:v>
                </c:pt>
                <c:pt idx="1844">
                  <c:v>102.31431935686449</c:v>
                </c:pt>
                <c:pt idx="1845">
                  <c:v>102.31152742117804</c:v>
                </c:pt>
                <c:pt idx="1846">
                  <c:v>102.30901467906024</c:v>
                </c:pt>
                <c:pt idx="1847">
                  <c:v>102.30675321115422</c:v>
                </c:pt>
                <c:pt idx="1848">
                  <c:v>102.3047178900388</c:v>
                </c:pt>
                <c:pt idx="1849">
                  <c:v>102.30288610103493</c:v>
                </c:pt>
                <c:pt idx="1850">
                  <c:v>102.30123749093144</c:v>
                </c:pt>
                <c:pt idx="1851">
                  <c:v>102.2997537418383</c:v>
                </c:pt>
                <c:pt idx="1852">
                  <c:v>102.29841836765448</c:v>
                </c:pt>
                <c:pt idx="1853">
                  <c:v>102.29721653088903</c:v>
                </c:pt>
                <c:pt idx="1854">
                  <c:v>102.29613487780013</c:v>
                </c:pt>
                <c:pt idx="1855">
                  <c:v>102.29516139002011</c:v>
                </c:pt>
                <c:pt idx="1856">
                  <c:v>102.2942852510181</c:v>
                </c:pt>
                <c:pt idx="1857">
                  <c:v>102.29349672591628</c:v>
                </c:pt>
                <c:pt idx="1858">
                  <c:v>102.12738705332465</c:v>
                </c:pt>
                <c:pt idx="1859">
                  <c:v>102.14328834799218</c:v>
                </c:pt>
                <c:pt idx="1860">
                  <c:v>101.99219951319296</c:v>
                </c:pt>
                <c:pt idx="1861">
                  <c:v>101.85621956187366</c:v>
                </c:pt>
                <c:pt idx="1862">
                  <c:v>101.73383760568629</c:v>
                </c:pt>
                <c:pt idx="1863">
                  <c:v>101.62369384511766</c:v>
                </c:pt>
                <c:pt idx="1864">
                  <c:v>101.52456446060589</c:v>
                </c:pt>
                <c:pt idx="1865">
                  <c:v>101.4353480145453</c:v>
                </c:pt>
                <c:pt idx="1866">
                  <c:v>101.35505321309077</c:v>
                </c:pt>
                <c:pt idx="1867">
                  <c:v>101.28278789178169</c:v>
                </c:pt>
                <c:pt idx="1868">
                  <c:v>101.21774910260352</c:v>
                </c:pt>
                <c:pt idx="1869">
                  <c:v>101.15921419234316</c:v>
                </c:pt>
                <c:pt idx="1870">
                  <c:v>101.10653277310884</c:v>
                </c:pt>
                <c:pt idx="1871">
                  <c:v>101.05911949579794</c:v>
                </c:pt>
                <c:pt idx="1872">
                  <c:v>101.01644754621815</c:v>
                </c:pt>
                <c:pt idx="1873">
                  <c:v>100.97804279159632</c:v>
                </c:pt>
                <c:pt idx="1874">
                  <c:v>100.94347851243668</c:v>
                </c:pt>
                <c:pt idx="1875">
                  <c:v>100.91237066119301</c:v>
                </c:pt>
                <c:pt idx="1876">
                  <c:v>100.8843735950737</c:v>
                </c:pt>
                <c:pt idx="1877">
                  <c:v>100.85917623556632</c:v>
                </c:pt>
                <c:pt idx="1878">
                  <c:v>100.83649861200969</c:v>
                </c:pt>
                <c:pt idx="1879">
                  <c:v>100.81608875080872</c:v>
                </c:pt>
                <c:pt idx="1880">
                  <c:v>100.79771987572784</c:v>
                </c:pt>
                <c:pt idx="1881">
                  <c:v>100.78118788815505</c:v>
                </c:pt>
                <c:pt idx="1882">
                  <c:v>100.76630909933954</c:v>
                </c:pt>
                <c:pt idx="1883">
                  <c:v>100.75291818940558</c:v>
                </c:pt>
                <c:pt idx="1884">
                  <c:v>100.74086637046501</c:v>
                </c:pt>
                <c:pt idx="1885">
                  <c:v>100.7300197334185</c:v>
                </c:pt>
                <c:pt idx="1886">
                  <c:v>100.72025776007665</c:v>
                </c:pt>
                <c:pt idx="1887">
                  <c:v>100.71147198406898</c:v>
                </c:pt>
                <c:pt idx="1888">
                  <c:v>100.70356478566208</c:v>
                </c:pt>
                <c:pt idx="1889">
                  <c:v>100.69644830709586</c:v>
                </c:pt>
                <c:pt idx="1890">
                  <c:v>100.69004347638628</c:v>
                </c:pt>
                <c:pt idx="1891">
                  <c:v>100.68427912874765</c:v>
                </c:pt>
                <c:pt idx="1892">
                  <c:v>100.67909121587287</c:v>
                </c:pt>
                <c:pt idx="1893">
                  <c:v>100.67442209428557</c:v>
                </c:pt>
                <c:pt idx="1894">
                  <c:v>100.67021988485702</c:v>
                </c:pt>
                <c:pt idx="1895">
                  <c:v>100.66643789637131</c:v>
                </c:pt>
                <c:pt idx="1896">
                  <c:v>100.66303410673417</c:v>
                </c:pt>
                <c:pt idx="1897">
                  <c:v>100.65997069606075</c:v>
                </c:pt>
                <c:pt idx="1898">
                  <c:v>100.65721362645468</c:v>
                </c:pt>
                <c:pt idx="1899">
                  <c:v>100.65473226380921</c:v>
                </c:pt>
                <c:pt idx="1900">
                  <c:v>100.65249903742829</c:v>
                </c:pt>
                <c:pt idx="1901">
                  <c:v>100.65048913368545</c:v>
                </c:pt>
                <c:pt idx="1902">
                  <c:v>100.6486802203169</c:v>
                </c:pt>
                <c:pt idx="1903">
                  <c:v>100.64705219828521</c:v>
                </c:pt>
                <c:pt idx="1904">
                  <c:v>100.64558697845668</c:v>
                </c:pt>
                <c:pt idx="1905">
                  <c:v>100.644268280611</c:v>
                </c:pt>
                <c:pt idx="1906">
                  <c:v>100.64308145254989</c:v>
                </c:pt>
                <c:pt idx="1907">
                  <c:v>100.6420133072949</c:v>
                </c:pt>
                <c:pt idx="1908">
                  <c:v>100.64105197656541</c:v>
                </c:pt>
                <c:pt idx="1909">
                  <c:v>100.64018677890886</c:v>
                </c:pt>
                <c:pt idx="1910">
                  <c:v>100.63940810101796</c:v>
                </c:pt>
                <c:pt idx="1911">
                  <c:v>100.63870729091616</c:v>
                </c:pt>
                <c:pt idx="1912">
                  <c:v>100.63807656182453</c:v>
                </c:pt>
                <c:pt idx="1913">
                  <c:v>100.63750890564208</c:v>
                </c:pt>
                <c:pt idx="1914">
                  <c:v>100.63699801507786</c:v>
                </c:pt>
                <c:pt idx="1915">
                  <c:v>100.63653821357008</c:v>
                </c:pt>
                <c:pt idx="1916">
                  <c:v>100.47047439221306</c:v>
                </c:pt>
                <c:pt idx="1917">
                  <c:v>100.32101695299176</c:v>
                </c:pt>
                <c:pt idx="1918">
                  <c:v>100.35215525769257</c:v>
                </c:pt>
                <c:pt idx="1919">
                  <c:v>100.21452973192331</c:v>
                </c:pt>
                <c:pt idx="1920">
                  <c:v>100.09066675873098</c:v>
                </c:pt>
                <c:pt idx="1921">
                  <c:v>100.14772008285787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730832"/>
        <c:axId val="953531112"/>
      </c:scatterChart>
      <c:valAx>
        <c:axId val="1017730832"/>
        <c:scaling>
          <c:orientation val="minMax"/>
          <c:max val="192.10000033490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31112"/>
        <c:crosses val="autoZero"/>
        <c:crossBetween val="midCat"/>
      </c:valAx>
      <c:valAx>
        <c:axId val="953531112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73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 Spread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SpreadRate!$B$9:$B$14</c:f>
              <c:numCache>
                <c:formatCode>General</c:formatCode>
                <c:ptCount val="6"/>
                <c:pt idx="0">
                  <c:v>20.399999991059303</c:v>
                </c:pt>
                <c:pt idx="1">
                  <c:v>22.90000026114285</c:v>
                </c:pt>
                <c:pt idx="2">
                  <c:v>25.399999902583659</c:v>
                </c:pt>
                <c:pt idx="3">
                  <c:v>43.599999882280827</c:v>
                </c:pt>
                <c:pt idx="4">
                  <c:v>12.600000179372728</c:v>
                </c:pt>
                <c:pt idx="5">
                  <c:v>47.600000188685954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SpreadRate!$H$9:$H$14</c:f>
              <c:numCache>
                <c:formatCode>General</c:formatCode>
                <c:ptCount val="6"/>
                <c:pt idx="0">
                  <c:v>19.900000188499689</c:v>
                </c:pt>
                <c:pt idx="1">
                  <c:v>27.700000000186265</c:v>
                </c:pt>
                <c:pt idx="2">
                  <c:v>25.000000186264515</c:v>
                </c:pt>
                <c:pt idx="3">
                  <c:v>42.500000190921128</c:v>
                </c:pt>
                <c:pt idx="4">
                  <c:v>12.600000179372728</c:v>
                </c:pt>
                <c:pt idx="5">
                  <c:v>46.200000238604844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SpreadRate!$N$9:$N$14</c:f>
              <c:numCache>
                <c:formatCode>General</c:formatCode>
                <c:ptCount val="6"/>
                <c:pt idx="0">
                  <c:v>0.10000008624047041</c:v>
                </c:pt>
                <c:pt idx="1">
                  <c:v>0</c:v>
                </c:pt>
                <c:pt idx="2">
                  <c:v>1.8000002950429916</c:v>
                </c:pt>
                <c:pt idx="3">
                  <c:v>23.600000236183405</c:v>
                </c:pt>
                <c:pt idx="4">
                  <c:v>3.3999997889623046</c:v>
                </c:pt>
                <c:pt idx="5">
                  <c:v>25.999999791383743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693840"/>
        <c:axId val="1065694232"/>
      </c:scatterChart>
      <c:valAx>
        <c:axId val="1065693840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94232"/>
        <c:crosses val="autoZero"/>
        <c:crossBetween val="midCat"/>
      </c:valAx>
      <c:valAx>
        <c:axId val="10656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Flame Arrival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93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SpreadRate!$D$9:$D$14</c:f>
              <c:numCache>
                <c:formatCode>General</c:formatCode>
                <c:ptCount val="6"/>
                <c:pt idx="0">
                  <c:v>725.87204189223235</c:v>
                </c:pt>
                <c:pt idx="1">
                  <c:v>715.11924782393965</c:v>
                </c:pt>
                <c:pt idx="2">
                  <c:v>1059.658664458851</c:v>
                </c:pt>
                <c:pt idx="3">
                  <c:v>175.8986615219801</c:v>
                </c:pt>
                <c:pt idx="4">
                  <c:v>474.51001281782584</c:v>
                </c:pt>
                <c:pt idx="5">
                  <c:v>199.7309097967042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SpreadRate!$J$9:$J$14</c:f>
              <c:numCache>
                <c:formatCode>General</c:formatCode>
                <c:ptCount val="6"/>
                <c:pt idx="0">
                  <c:v>800.67349999999999</c:v>
                </c:pt>
                <c:pt idx="1">
                  <c:v>789.0367</c:v>
                </c:pt>
                <c:pt idx="2">
                  <c:v>1126.2239999999999</c:v>
                </c:pt>
                <c:pt idx="3">
                  <c:v>175.99209999999999</c:v>
                </c:pt>
                <c:pt idx="4">
                  <c:v>492.17959999999999</c:v>
                </c:pt>
                <c:pt idx="5">
                  <c:v>200.01429999999999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31896"/>
        <c:axId val="939975768"/>
      </c:scatterChart>
      <c:valAx>
        <c:axId val="953531896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75768"/>
        <c:crosses val="autoZero"/>
        <c:crossBetween val="midCat"/>
      </c:valAx>
      <c:valAx>
        <c:axId val="93997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(deg C) at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31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SpreadRate!$E$9:$E$14</c:f>
              <c:numCache>
                <c:formatCode>General</c:formatCode>
                <c:ptCount val="6"/>
                <c:pt idx="1">
                  <c:v>-0.4854368893500744</c:v>
                </c:pt>
                <c:pt idx="2">
                  <c:v>-0.1562500033787729</c:v>
                </c:pt>
                <c:pt idx="3">
                  <c:v>-3.2258064825277738E-2</c:v>
                </c:pt>
                <c:pt idx="4">
                  <c:v>-0.76923078780211329</c:v>
                </c:pt>
                <c:pt idx="5">
                  <c:v>2.8571428563825937E-2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SpreadRate!$K$9:$K$14</c:f>
              <c:numCache>
                <c:formatCode>General</c:formatCode>
                <c:ptCount val="6"/>
                <c:pt idx="1">
                  <c:v>-0.33112583174392496</c:v>
                </c:pt>
                <c:pt idx="2">
                  <c:v>-0.16129032249100173</c:v>
                </c:pt>
                <c:pt idx="3">
                  <c:v>-3.3444816040594176E-2</c:v>
                </c:pt>
                <c:pt idx="4">
                  <c:v>-0.82191780719156005</c:v>
                </c:pt>
                <c:pt idx="5">
                  <c:v>2.9761904709438673E-2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SpreadRate!$Q$9:$Q$14</c:f>
              <c:numCache>
                <c:formatCode>General</c:formatCode>
                <c:ptCount val="6"/>
                <c:pt idx="1">
                  <c:v>-9.9999913759603967</c:v>
                </c:pt>
                <c:pt idx="2">
                  <c:v>1.6666663934787562</c:v>
                </c:pt>
                <c:pt idx="3">
                  <c:v>0.1694915237274964</c:v>
                </c:pt>
                <c:pt idx="4">
                  <c:v>1.4705883265734034</c:v>
                </c:pt>
                <c:pt idx="5">
                  <c:v>0.23076923262085436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978512"/>
        <c:axId val="939978904"/>
      </c:scatterChart>
      <c:valAx>
        <c:axId val="939978512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78904"/>
        <c:crosses val="autoZero"/>
        <c:crossBetween val="midCat"/>
      </c:valAx>
      <c:valAx>
        <c:axId val="9399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FinalPlots!$A$1:$A$5</c:f>
              <c:numCache>
                <c:formatCode>General</c:formatCode>
                <c:ptCount val="5"/>
                <c:pt idx="0">
                  <c:v>12.600000179372728</c:v>
                </c:pt>
                <c:pt idx="1">
                  <c:v>22.90000026114285</c:v>
                </c:pt>
                <c:pt idx="2">
                  <c:v>25.399999902583659</c:v>
                </c:pt>
                <c:pt idx="3">
                  <c:v>43.599999882280827</c:v>
                </c:pt>
                <c:pt idx="4">
                  <c:v>47.600000188685954</c:v>
                </c:pt>
              </c:numCache>
            </c:numRef>
          </c:xVal>
          <c:yVal>
            <c:numRef>
              <c:f>FinalPlots!$B$1:$B$5</c:f>
              <c:numCache>
                <c:formatCode>General</c:formatCode>
                <c:ptCount val="5"/>
                <c:pt idx="0">
                  <c:v>-0.76923078780211329</c:v>
                </c:pt>
                <c:pt idx="1">
                  <c:v>-0.4854368893500744</c:v>
                </c:pt>
                <c:pt idx="2">
                  <c:v>-0.1562500033787729</c:v>
                </c:pt>
                <c:pt idx="3">
                  <c:v>-3.2258064825277738E-2</c:v>
                </c:pt>
                <c:pt idx="4">
                  <c:v>2.8571428563825937E-2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FinalPlots!$D$1:$D$5</c:f>
              <c:numCache>
                <c:formatCode>General</c:formatCode>
                <c:ptCount val="5"/>
                <c:pt idx="0">
                  <c:v>12.600000179372728</c:v>
                </c:pt>
                <c:pt idx="1">
                  <c:v>25.000000186264515</c:v>
                </c:pt>
                <c:pt idx="2">
                  <c:v>27.700000000186265</c:v>
                </c:pt>
                <c:pt idx="3">
                  <c:v>42.500000190921128</c:v>
                </c:pt>
                <c:pt idx="4">
                  <c:v>46.200000238604844</c:v>
                </c:pt>
              </c:numCache>
            </c:numRef>
          </c:xVal>
          <c:yVal>
            <c:numRef>
              <c:f>FinalPlots!$E$1:$E$5</c:f>
              <c:numCache>
                <c:formatCode>General</c:formatCode>
                <c:ptCount val="5"/>
                <c:pt idx="0">
                  <c:v>-0.82191780719156005</c:v>
                </c:pt>
                <c:pt idx="1">
                  <c:v>-0.16129032249100173</c:v>
                </c:pt>
                <c:pt idx="2">
                  <c:v>-0.33112583174392496</c:v>
                </c:pt>
                <c:pt idx="3">
                  <c:v>-3.3444816040594176E-2</c:v>
                </c:pt>
                <c:pt idx="4">
                  <c:v>2.9761904709438673E-2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56768"/>
        <c:axId val="247256376"/>
      </c:scatterChart>
      <c:valAx>
        <c:axId val="247256768"/>
        <c:scaling>
          <c:orientation val="minMax"/>
          <c:max val="47.600000188685954"/>
          <c:min val="12.6000001793727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56376"/>
        <c:crosses val="autoZero"/>
        <c:crossBetween val="midCat"/>
      </c:valAx>
      <c:valAx>
        <c:axId val="24725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56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FinalPlots!$G$1:$G$5</c:f>
              <c:numCache>
                <c:formatCode>General</c:formatCode>
                <c:ptCount val="5"/>
                <c:pt idx="0">
                  <c:v>0</c:v>
                </c:pt>
                <c:pt idx="1">
                  <c:v>1.8000002950429916</c:v>
                </c:pt>
                <c:pt idx="2">
                  <c:v>3.3999997889623046</c:v>
                </c:pt>
                <c:pt idx="3">
                  <c:v>23.600000236183405</c:v>
                </c:pt>
                <c:pt idx="4">
                  <c:v>25.999999791383743</c:v>
                </c:pt>
              </c:numCache>
            </c:numRef>
          </c:xVal>
          <c:yVal>
            <c:numRef>
              <c:f>FinalPlots!$H$1:$H$5</c:f>
              <c:numCache>
                <c:formatCode>General</c:formatCode>
                <c:ptCount val="5"/>
                <c:pt idx="0">
                  <c:v>-9.9999913759603967</c:v>
                </c:pt>
                <c:pt idx="1">
                  <c:v>1.6666663934787562</c:v>
                </c:pt>
                <c:pt idx="2">
                  <c:v>1.4705883265734034</c:v>
                </c:pt>
                <c:pt idx="3">
                  <c:v>0.1694915237274964</c:v>
                </c:pt>
                <c:pt idx="4">
                  <c:v>0.23076923262085436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402160"/>
        <c:axId val="940402552"/>
      </c:scatterChart>
      <c:valAx>
        <c:axId val="94040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02552"/>
        <c:crosses val="autoZero"/>
        <c:crossBetween val="midCat"/>
      </c:valAx>
      <c:valAx>
        <c:axId val="94040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0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304800</xdr:colOff>
      <xdr:row>33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12</xdr:col>
      <xdr:colOff>304800</xdr:colOff>
      <xdr:row>67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25</xdr:col>
      <xdr:colOff>304800</xdr:colOff>
      <xdr:row>67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12</xdr:col>
      <xdr:colOff>304800</xdr:colOff>
      <xdr:row>101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479"/>
  <sheetViews>
    <sheetView workbookViewId="0"/>
  </sheetViews>
  <sheetFormatPr defaultRowHeight="15" x14ac:dyDescent="0.25"/>
  <sheetData>
    <row r="1" spans="1:18" x14ac:dyDescent="0.25">
      <c r="A1" t="s">
        <v>0</v>
      </c>
      <c r="B1">
        <v>73640</v>
      </c>
      <c r="C1" t="s">
        <v>1</v>
      </c>
      <c r="D1">
        <v>73640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42531.634337962962</v>
      </c>
      <c r="B5">
        <v>249059</v>
      </c>
      <c r="C5">
        <v>26.900010000000002</v>
      </c>
      <c r="D5">
        <v>26.900010000000002</v>
      </c>
      <c r="E5">
        <v>61.887680000000003</v>
      </c>
      <c r="F5">
        <v>-796.40030000000002</v>
      </c>
      <c r="G5">
        <v>26.900010000000002</v>
      </c>
      <c r="H5">
        <v>26.900010000000002</v>
      </c>
      <c r="I5">
        <v>26.900010000000002</v>
      </c>
      <c r="J5">
        <v>23.523199999999999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42531.63433912037</v>
      </c>
      <c r="B6">
        <v>249060</v>
      </c>
      <c r="C6">
        <v>26.900010000000002</v>
      </c>
      <c r="D6">
        <v>26.900010000000002</v>
      </c>
      <c r="E6">
        <v>313.66899999999998</v>
      </c>
      <c r="F6">
        <v>177.38499999999999</v>
      </c>
      <c r="G6">
        <v>26.900010000000002</v>
      </c>
      <c r="H6">
        <v>26.900010000000002</v>
      </c>
      <c r="I6">
        <v>26.900010000000002</v>
      </c>
      <c r="J6">
        <v>23.523199999999999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2">
        <v>42531.634340277778</v>
      </c>
      <c r="B7">
        <v>249061</v>
      </c>
      <c r="C7">
        <v>26.900010000000002</v>
      </c>
      <c r="D7">
        <v>26.900010000000002</v>
      </c>
      <c r="E7">
        <v>492.01429999999999</v>
      </c>
      <c r="F7">
        <v>508.0668</v>
      </c>
      <c r="G7">
        <v>26.900010000000002</v>
      </c>
      <c r="H7">
        <v>26.900010000000002</v>
      </c>
      <c r="I7">
        <v>26.900010000000002</v>
      </c>
      <c r="J7">
        <v>23.523199999999999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1">
        <v>42531.634341435187</v>
      </c>
      <c r="B8">
        <v>249062</v>
      </c>
      <c r="C8">
        <v>26.900010000000002</v>
      </c>
      <c r="D8">
        <v>26.900010000000002</v>
      </c>
      <c r="E8">
        <v>638.24519999999995</v>
      </c>
      <c r="F8">
        <v>778.86829999999998</v>
      </c>
      <c r="G8">
        <v>26.900010000000002</v>
      </c>
      <c r="H8">
        <v>26.900010000000002</v>
      </c>
      <c r="I8">
        <v>26.900010000000002</v>
      </c>
      <c r="J8">
        <v>23.523199999999999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1">
        <v>42531.634342592595</v>
      </c>
      <c r="B9">
        <v>249063</v>
      </c>
      <c r="C9">
        <v>26.900010000000002</v>
      </c>
      <c r="D9">
        <v>26.900010000000002</v>
      </c>
      <c r="E9">
        <v>767.26620000000003</v>
      </c>
      <c r="F9">
        <v>1027.3</v>
      </c>
      <c r="G9">
        <v>26.900010000000002</v>
      </c>
      <c r="H9">
        <v>26.900010000000002</v>
      </c>
      <c r="I9">
        <v>26.900010000000002</v>
      </c>
      <c r="J9">
        <v>23.523199999999999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42531.634343750004</v>
      </c>
      <c r="B10">
        <v>249064</v>
      </c>
      <c r="C10">
        <v>26.900010000000002</v>
      </c>
      <c r="D10">
        <v>26.900010000000002</v>
      </c>
      <c r="E10">
        <v>884.83550000000002</v>
      </c>
      <c r="F10">
        <v>1264.5840000000001</v>
      </c>
      <c r="G10">
        <v>26.900010000000002</v>
      </c>
      <c r="H10">
        <v>26.900010000000002</v>
      </c>
      <c r="I10">
        <v>26.900010000000002</v>
      </c>
      <c r="J10">
        <v>23.523199999999999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42531.634344907405</v>
      </c>
      <c r="B11">
        <v>249065</v>
      </c>
      <c r="C11">
        <v>26.900010000000002</v>
      </c>
      <c r="D11">
        <v>26.900010000000002</v>
      </c>
      <c r="E11">
        <v>997.31849999999997</v>
      </c>
      <c r="F11">
        <v>1503.4079999999999</v>
      </c>
      <c r="G11">
        <v>26.900010000000002</v>
      </c>
      <c r="H11">
        <v>26.900010000000002</v>
      </c>
      <c r="I11">
        <v>26.900010000000002</v>
      </c>
      <c r="J11">
        <v>23.523199999999999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42531.634346064813</v>
      </c>
      <c r="B12">
        <v>249066</v>
      </c>
      <c r="C12">
        <v>26.900010000000002</v>
      </c>
      <c r="D12">
        <v>26.900010000000002</v>
      </c>
      <c r="E12">
        <v>1102.43</v>
      </c>
      <c r="F12">
        <v>1722.857</v>
      </c>
      <c r="G12">
        <v>26.900010000000002</v>
      </c>
      <c r="H12">
        <v>26.900010000000002</v>
      </c>
      <c r="I12">
        <v>26.900010000000002</v>
      </c>
      <c r="J12">
        <v>23.523199999999999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1">
        <v>42531.634347222222</v>
      </c>
      <c r="B13">
        <v>249067</v>
      </c>
      <c r="C13">
        <v>26.900010000000002</v>
      </c>
      <c r="D13">
        <v>26.900010000000002</v>
      </c>
      <c r="E13">
        <v>1203.702</v>
      </c>
      <c r="F13">
        <v>1877.14</v>
      </c>
      <c r="G13">
        <v>26.900010000000002</v>
      </c>
      <c r="H13">
        <v>26.900010000000002</v>
      </c>
      <c r="I13">
        <v>26.900010000000002</v>
      </c>
      <c r="J13">
        <v>23.523199999999999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1">
        <v>42531.63434837963</v>
      </c>
      <c r="B14">
        <v>249068</v>
      </c>
      <c r="C14">
        <v>26.900010000000002</v>
      </c>
      <c r="D14">
        <v>26.900010000000002</v>
      </c>
      <c r="E14">
        <v>1301.5229999999999</v>
      </c>
      <c r="F14">
        <v>1887.009</v>
      </c>
      <c r="G14">
        <v>26.900010000000002</v>
      </c>
      <c r="H14">
        <v>26.900010000000002</v>
      </c>
      <c r="I14">
        <v>26.900010000000002</v>
      </c>
      <c r="J14">
        <v>23.523199999999999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42531.634349537038</v>
      </c>
      <c r="B15">
        <v>249069</v>
      </c>
      <c r="C15">
        <v>26.900010000000002</v>
      </c>
      <c r="D15">
        <v>26.900010000000002</v>
      </c>
      <c r="E15">
        <v>1397.5830000000001</v>
      </c>
      <c r="F15">
        <v>1664.6949999999999</v>
      </c>
      <c r="G15">
        <v>26.900010000000002</v>
      </c>
      <c r="H15">
        <v>26.900010000000002</v>
      </c>
      <c r="I15">
        <v>26.900010000000002</v>
      </c>
      <c r="J15">
        <v>23.523199999999999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42531.634350694447</v>
      </c>
      <c r="B16">
        <v>249070</v>
      </c>
      <c r="C16">
        <v>26.900010000000002</v>
      </c>
      <c r="D16">
        <v>26.900010000000002</v>
      </c>
      <c r="E16">
        <v>1492.9079999999999</v>
      </c>
      <c r="F16">
        <v>1111.2070000000001</v>
      </c>
      <c r="G16">
        <v>26.900010000000002</v>
      </c>
      <c r="H16">
        <v>26.900010000000002</v>
      </c>
      <c r="I16">
        <v>26.900010000000002</v>
      </c>
      <c r="J16">
        <v>23.523199999999999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2">
        <v>42531.634351851855</v>
      </c>
      <c r="B17">
        <v>249071</v>
      </c>
      <c r="C17">
        <v>26.900010000000002</v>
      </c>
      <c r="D17">
        <v>26.900010000000002</v>
      </c>
      <c r="E17">
        <v>1581.414</v>
      </c>
      <c r="F17">
        <v>150.92429999999999</v>
      </c>
      <c r="G17">
        <v>26.900010000000002</v>
      </c>
      <c r="H17">
        <v>26.900010000000002</v>
      </c>
      <c r="I17">
        <v>26.900010000000002</v>
      </c>
      <c r="J17">
        <v>23.523199999999999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1">
        <v>42531.634353009256</v>
      </c>
      <c r="B18">
        <v>249072</v>
      </c>
      <c r="C18">
        <v>26.900010000000002</v>
      </c>
      <c r="D18">
        <v>26.900010000000002</v>
      </c>
      <c r="E18">
        <v>1664.788</v>
      </c>
      <c r="F18">
        <v>-1313.0930000000001</v>
      </c>
      <c r="G18">
        <v>26.900010000000002</v>
      </c>
      <c r="H18">
        <v>26.900010000000002</v>
      </c>
      <c r="I18">
        <v>26.900010000000002</v>
      </c>
      <c r="J18">
        <v>23.523199999999999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1">
        <v>42531.634354166665</v>
      </c>
      <c r="B19">
        <v>249073</v>
      </c>
      <c r="C19">
        <v>26.900010000000002</v>
      </c>
      <c r="D19">
        <v>26.900010000000002</v>
      </c>
      <c r="E19">
        <v>1742.0820000000001</v>
      </c>
      <c r="F19">
        <v>-3311.5439999999999</v>
      </c>
      <c r="G19">
        <v>26.900010000000002</v>
      </c>
      <c r="H19">
        <v>26.900010000000002</v>
      </c>
      <c r="I19">
        <v>26.900010000000002</v>
      </c>
      <c r="J19">
        <v>23.523199999999999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42531.634355324073</v>
      </c>
      <c r="B20">
        <v>249074</v>
      </c>
      <c r="C20">
        <v>26.900010000000002</v>
      </c>
      <c r="D20">
        <v>26.900010000000002</v>
      </c>
      <c r="E20">
        <v>1806.2159999999999</v>
      </c>
      <c r="F20">
        <v>-5948.143</v>
      </c>
      <c r="G20">
        <v>26.900010000000002</v>
      </c>
      <c r="H20">
        <v>26.900010000000002</v>
      </c>
      <c r="I20">
        <v>26.900010000000002</v>
      </c>
      <c r="J20">
        <v>23.523199999999999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42531.634356481482</v>
      </c>
      <c r="B21">
        <v>249075</v>
      </c>
      <c r="C21">
        <v>26.900010000000002</v>
      </c>
      <c r="D21">
        <v>26.900010000000002</v>
      </c>
      <c r="E21">
        <v>1858.86</v>
      </c>
      <c r="F21">
        <v>-9141.0329999999994</v>
      </c>
      <c r="G21">
        <v>26.900010000000002</v>
      </c>
      <c r="H21">
        <v>26.900010000000002</v>
      </c>
      <c r="I21">
        <v>26.900010000000002</v>
      </c>
      <c r="J21">
        <v>23.523199999999999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42531.63435763889</v>
      </c>
      <c r="B22">
        <v>249076</v>
      </c>
      <c r="C22">
        <v>26.900010000000002</v>
      </c>
      <c r="D22">
        <v>26.900010000000002</v>
      </c>
      <c r="E22">
        <v>1892.2349999999999</v>
      </c>
      <c r="F22">
        <v>-13063.64</v>
      </c>
      <c r="G22">
        <v>26.900010000000002</v>
      </c>
      <c r="H22">
        <v>26.900010000000002</v>
      </c>
      <c r="I22">
        <v>26.900010000000002</v>
      </c>
      <c r="J22">
        <v>23.523199999999999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1">
        <v>42531.634358796298</v>
      </c>
      <c r="B23">
        <v>249077</v>
      </c>
      <c r="C23">
        <v>26.900010000000002</v>
      </c>
      <c r="D23">
        <v>26.900010000000002</v>
      </c>
      <c r="E23">
        <v>1905.86</v>
      </c>
      <c r="F23">
        <v>-17661.64</v>
      </c>
      <c r="G23">
        <v>26.900010000000002</v>
      </c>
      <c r="H23">
        <v>26.900010000000002</v>
      </c>
      <c r="I23">
        <v>26.900010000000002</v>
      </c>
      <c r="J23">
        <v>23.523199999999999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1">
        <v>42531.634359953707</v>
      </c>
      <c r="B24">
        <v>249078</v>
      </c>
      <c r="C24">
        <v>26.900010000000002</v>
      </c>
      <c r="D24">
        <v>26.900010000000002</v>
      </c>
      <c r="E24">
        <v>1896.011</v>
      </c>
      <c r="F24">
        <v>-22905.27</v>
      </c>
      <c r="G24">
        <v>26.900010000000002</v>
      </c>
      <c r="H24">
        <v>26.900010000000002</v>
      </c>
      <c r="I24">
        <v>26.900010000000002</v>
      </c>
      <c r="J24">
        <v>23.523199999999999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42531.634361111108</v>
      </c>
      <c r="B25">
        <v>249079</v>
      </c>
      <c r="C25">
        <v>26.900010000000002</v>
      </c>
      <c r="D25">
        <v>26.900010000000002</v>
      </c>
      <c r="E25">
        <v>1859.1210000000001</v>
      </c>
      <c r="F25">
        <v>-28882.46</v>
      </c>
      <c r="G25">
        <v>26.900010000000002</v>
      </c>
      <c r="H25">
        <v>26.900010000000002</v>
      </c>
      <c r="I25">
        <v>26.900010000000002</v>
      </c>
      <c r="J25">
        <v>23.523199999999999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42531.634362268516</v>
      </c>
      <c r="B26">
        <v>249080</v>
      </c>
      <c r="C26">
        <v>26.900010000000002</v>
      </c>
      <c r="D26">
        <v>26.900010000000002</v>
      </c>
      <c r="E26">
        <v>1797.6379999999999</v>
      </c>
      <c r="F26">
        <v>-35414.17</v>
      </c>
      <c r="G26">
        <v>26.900010000000002</v>
      </c>
      <c r="H26">
        <v>26.900010000000002</v>
      </c>
      <c r="I26">
        <v>26.900010000000002</v>
      </c>
      <c r="J26">
        <v>23.523199999999999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2">
        <v>42531.634363425925</v>
      </c>
      <c r="B27">
        <v>249081</v>
      </c>
      <c r="C27">
        <v>26.900010000000002</v>
      </c>
      <c r="D27">
        <v>26.900010000000002</v>
      </c>
      <c r="E27">
        <v>1699.866</v>
      </c>
      <c r="F27">
        <v>-42590.11</v>
      </c>
      <c r="G27">
        <v>26.900010000000002</v>
      </c>
      <c r="H27">
        <v>26.900010000000002</v>
      </c>
      <c r="I27">
        <v>26.900010000000002</v>
      </c>
      <c r="J27">
        <v>23.523199999999999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1">
        <v>42531.634364583333</v>
      </c>
      <c r="B28">
        <v>249082</v>
      </c>
      <c r="C28">
        <v>26.900010000000002</v>
      </c>
      <c r="D28">
        <v>26.900010000000002</v>
      </c>
      <c r="E28">
        <v>1578.104</v>
      </c>
      <c r="F28">
        <v>-50361.84</v>
      </c>
      <c r="G28">
        <v>26.900010000000002</v>
      </c>
      <c r="H28">
        <v>26.900010000000002</v>
      </c>
      <c r="I28">
        <v>26.900010000000002</v>
      </c>
      <c r="J28">
        <v>23.523199999999999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1">
        <v>42531.634365740741</v>
      </c>
      <c r="B29">
        <v>249083</v>
      </c>
      <c r="C29">
        <v>26.900010000000002</v>
      </c>
      <c r="D29">
        <v>25.21284</v>
      </c>
      <c r="E29">
        <v>1411.3209999999999</v>
      </c>
      <c r="F29">
        <v>-58665.68</v>
      </c>
      <c r="G29">
        <v>26.900010000000002</v>
      </c>
      <c r="H29">
        <v>26.900010000000002</v>
      </c>
      <c r="I29">
        <v>26.900010000000002</v>
      </c>
      <c r="J29">
        <v>23.523199999999999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42531.63436689815</v>
      </c>
      <c r="B30">
        <v>249084</v>
      </c>
      <c r="C30">
        <v>26.900010000000002</v>
      </c>
      <c r="D30">
        <v>25.21284</v>
      </c>
      <c r="E30">
        <v>1215.7139999999999</v>
      </c>
      <c r="F30">
        <v>-67423.539999999994</v>
      </c>
      <c r="G30">
        <v>26.900010000000002</v>
      </c>
      <c r="H30">
        <v>26.900010000000002</v>
      </c>
      <c r="I30">
        <v>26.900010000000002</v>
      </c>
      <c r="J30">
        <v>23.523199999999999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42531.634368055558</v>
      </c>
      <c r="B31">
        <v>249085</v>
      </c>
      <c r="C31">
        <v>26.900010000000002</v>
      </c>
      <c r="D31">
        <v>26.900010000000002</v>
      </c>
      <c r="E31">
        <v>985.65380000000005</v>
      </c>
      <c r="F31">
        <v>-76844.08</v>
      </c>
      <c r="G31">
        <v>26.900010000000002</v>
      </c>
      <c r="H31">
        <v>26.900010000000002</v>
      </c>
      <c r="I31">
        <v>26.900010000000002</v>
      </c>
      <c r="J31">
        <v>23.523199999999999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42531.634369212959</v>
      </c>
      <c r="B32">
        <v>249086</v>
      </c>
      <c r="C32">
        <v>26.900010000000002</v>
      </c>
      <c r="D32">
        <v>25.21284</v>
      </c>
      <c r="E32">
        <v>708.73080000000004</v>
      </c>
      <c r="F32">
        <v>-86582.14</v>
      </c>
      <c r="G32">
        <v>26.900010000000002</v>
      </c>
      <c r="H32">
        <v>26.900010000000002</v>
      </c>
      <c r="I32">
        <v>26.900010000000002</v>
      </c>
      <c r="J32">
        <v>23.523199999999999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1">
        <v>42531.634370370368</v>
      </c>
      <c r="B33">
        <v>249087</v>
      </c>
      <c r="C33">
        <v>26.900010000000002</v>
      </c>
      <c r="D33">
        <v>26.900010000000002</v>
      </c>
      <c r="E33">
        <v>410.3184</v>
      </c>
      <c r="F33">
        <v>-96883.66</v>
      </c>
      <c r="G33">
        <v>26.900010000000002</v>
      </c>
      <c r="H33">
        <v>26.900010000000002</v>
      </c>
      <c r="I33">
        <v>26.900010000000002</v>
      </c>
      <c r="J33">
        <v>23.523199999999999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1">
        <v>42531.634371527776</v>
      </c>
      <c r="B34">
        <v>249088</v>
      </c>
      <c r="C34">
        <v>26.900010000000002</v>
      </c>
      <c r="D34">
        <v>26.900010000000002</v>
      </c>
      <c r="E34">
        <v>46.026609999999998</v>
      </c>
      <c r="F34">
        <v>-107328.4</v>
      </c>
      <c r="G34">
        <v>26.900010000000002</v>
      </c>
      <c r="H34">
        <v>26.900010000000002</v>
      </c>
      <c r="I34">
        <v>26.900010000000002</v>
      </c>
      <c r="J34">
        <v>23.523199999999999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42531.634372685185</v>
      </c>
      <c r="B35">
        <v>249089</v>
      </c>
      <c r="C35">
        <v>26.900010000000002</v>
      </c>
      <c r="D35">
        <v>26.900010000000002</v>
      </c>
      <c r="E35">
        <v>-335.50729999999999</v>
      </c>
      <c r="F35">
        <v>-118623.9</v>
      </c>
      <c r="G35">
        <v>26.900010000000002</v>
      </c>
      <c r="H35">
        <v>26.900010000000002</v>
      </c>
      <c r="I35">
        <v>26.900010000000002</v>
      </c>
      <c r="J35">
        <v>23.523199999999999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42531.634373842593</v>
      </c>
      <c r="B36">
        <v>249090</v>
      </c>
      <c r="C36">
        <v>26.900010000000002</v>
      </c>
      <c r="D36">
        <v>26.900010000000002</v>
      </c>
      <c r="E36">
        <v>-746.52470000000005</v>
      </c>
      <c r="F36">
        <v>-129918.39999999999</v>
      </c>
      <c r="G36">
        <v>26.900010000000002</v>
      </c>
      <c r="H36">
        <v>26.900010000000002</v>
      </c>
      <c r="I36">
        <v>26.900010000000002</v>
      </c>
      <c r="J36">
        <v>23.523199999999999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2">
        <v>42531.634375000001</v>
      </c>
      <c r="B37">
        <v>249091</v>
      </c>
      <c r="C37">
        <v>26.900010000000002</v>
      </c>
      <c r="D37">
        <v>25.21284</v>
      </c>
      <c r="E37">
        <v>-1208.836</v>
      </c>
      <c r="F37">
        <v>-141550.5</v>
      </c>
      <c r="G37">
        <v>26.900010000000002</v>
      </c>
      <c r="H37">
        <v>26.900010000000002</v>
      </c>
      <c r="I37">
        <v>26.900010000000002</v>
      </c>
      <c r="J37">
        <v>23.523199999999999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1">
        <v>42531.63437615741</v>
      </c>
      <c r="B38">
        <v>249092</v>
      </c>
      <c r="C38">
        <v>26.900010000000002</v>
      </c>
      <c r="D38">
        <v>26.900010000000002</v>
      </c>
      <c r="E38">
        <v>-1726.5940000000001</v>
      </c>
      <c r="F38">
        <v>-152953.60000000001</v>
      </c>
      <c r="G38">
        <v>26.900010000000002</v>
      </c>
      <c r="H38">
        <v>26.900010000000002</v>
      </c>
      <c r="I38">
        <v>26.900010000000002</v>
      </c>
      <c r="J38">
        <v>23.523199999999999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1">
        <v>42531.634377314818</v>
      </c>
      <c r="B39">
        <v>249093</v>
      </c>
      <c r="C39">
        <v>26.900010000000002</v>
      </c>
      <c r="D39">
        <v>26.900010000000002</v>
      </c>
      <c r="E39">
        <v>-2272.212</v>
      </c>
      <c r="F39">
        <v>-165604</v>
      </c>
      <c r="G39">
        <v>26.900010000000002</v>
      </c>
      <c r="H39">
        <v>26.900010000000002</v>
      </c>
      <c r="I39">
        <v>26.900010000000002</v>
      </c>
      <c r="J39">
        <v>23.523199999999999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42531.634378472219</v>
      </c>
      <c r="B40">
        <v>249094</v>
      </c>
      <c r="C40">
        <v>26.900010000000002</v>
      </c>
      <c r="D40">
        <v>26.900010000000002</v>
      </c>
      <c r="E40">
        <v>-2840.317</v>
      </c>
      <c r="F40">
        <v>-177904.8</v>
      </c>
      <c r="G40">
        <v>26.900010000000002</v>
      </c>
      <c r="H40">
        <v>26.900010000000002</v>
      </c>
      <c r="I40">
        <v>26.900010000000002</v>
      </c>
      <c r="J40">
        <v>23.523199999999999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42531.634379629628</v>
      </c>
      <c r="B41">
        <v>249095</v>
      </c>
      <c r="C41">
        <v>26.900010000000002</v>
      </c>
      <c r="D41">
        <v>26.900010000000002</v>
      </c>
      <c r="E41">
        <v>-3463.2020000000002</v>
      </c>
      <c r="F41">
        <v>-190302.4</v>
      </c>
      <c r="G41">
        <v>26.900010000000002</v>
      </c>
      <c r="H41">
        <v>26.900010000000002</v>
      </c>
      <c r="I41">
        <v>26.900010000000002</v>
      </c>
      <c r="J41">
        <v>23.523199999999999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42531.634380787036</v>
      </c>
      <c r="B42">
        <v>249096</v>
      </c>
      <c r="C42">
        <v>26.900010000000002</v>
      </c>
      <c r="D42">
        <v>26.900010000000002</v>
      </c>
      <c r="E42">
        <v>-4102.6809999999996</v>
      </c>
      <c r="F42">
        <v>-202729</v>
      </c>
      <c r="G42">
        <v>26.900010000000002</v>
      </c>
      <c r="H42">
        <v>26.900010000000002</v>
      </c>
      <c r="I42">
        <v>26.900010000000002</v>
      </c>
      <c r="J42">
        <v>23.523199999999999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1">
        <v>42531.634381944445</v>
      </c>
      <c r="B43">
        <v>249097</v>
      </c>
      <c r="C43">
        <v>26.900010000000002</v>
      </c>
      <c r="D43">
        <v>26.900010000000002</v>
      </c>
      <c r="E43">
        <v>-4796.9449999999997</v>
      </c>
      <c r="F43">
        <v>-215783.2</v>
      </c>
      <c r="G43">
        <v>26.900010000000002</v>
      </c>
      <c r="H43">
        <v>26.900010000000002</v>
      </c>
      <c r="I43">
        <v>26.900010000000002</v>
      </c>
      <c r="J43">
        <v>23.523199999999999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1">
        <v>42531.634383101853</v>
      </c>
      <c r="B44">
        <v>249098</v>
      </c>
      <c r="C44">
        <v>26.900010000000002</v>
      </c>
      <c r="D44">
        <v>26.900010000000002</v>
      </c>
      <c r="E44">
        <v>-5549.2049999999999</v>
      </c>
      <c r="F44">
        <v>-228087.6</v>
      </c>
      <c r="G44">
        <v>26.900010000000002</v>
      </c>
      <c r="H44">
        <v>26.900010000000002</v>
      </c>
      <c r="I44">
        <v>26.900010000000002</v>
      </c>
      <c r="J44">
        <v>23.523199999999999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42531.634384259261</v>
      </c>
      <c r="B45">
        <v>249099</v>
      </c>
      <c r="C45">
        <v>26.900010000000002</v>
      </c>
      <c r="D45">
        <v>26.900010000000002</v>
      </c>
      <c r="E45">
        <v>-6310.0929999999998</v>
      </c>
      <c r="F45">
        <v>-241666.4</v>
      </c>
      <c r="G45">
        <v>26.900010000000002</v>
      </c>
      <c r="H45">
        <v>26.900010000000002</v>
      </c>
      <c r="I45">
        <v>26.900010000000002</v>
      </c>
      <c r="J45">
        <v>23.523199999999999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42531.63438541667</v>
      </c>
      <c r="B46">
        <v>249100</v>
      </c>
      <c r="C46">
        <v>26.900010000000002</v>
      </c>
      <c r="D46">
        <v>25.21284</v>
      </c>
      <c r="E46">
        <v>-7071.4059999999999</v>
      </c>
      <c r="F46">
        <v>-254347.5</v>
      </c>
      <c r="G46">
        <v>26.900010000000002</v>
      </c>
      <c r="H46">
        <v>26.900010000000002</v>
      </c>
      <c r="I46">
        <v>26.900010000000002</v>
      </c>
      <c r="J46">
        <v>23.523199999999999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2">
        <v>42531.634386574071</v>
      </c>
      <c r="B47">
        <v>249101</v>
      </c>
      <c r="C47">
        <v>26.900010000000002</v>
      </c>
      <c r="D47">
        <v>26.900010000000002</v>
      </c>
      <c r="E47">
        <v>-7884.5649999999996</v>
      </c>
      <c r="F47">
        <v>-267546</v>
      </c>
      <c r="G47">
        <v>26.900010000000002</v>
      </c>
      <c r="H47">
        <v>26.900010000000002</v>
      </c>
      <c r="I47">
        <v>26.900010000000002</v>
      </c>
      <c r="J47">
        <v>23.523199999999999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1">
        <v>42531.634387731479</v>
      </c>
      <c r="B48">
        <v>249102</v>
      </c>
      <c r="C48">
        <v>26.900010000000002</v>
      </c>
      <c r="D48">
        <v>26.900010000000002</v>
      </c>
      <c r="E48">
        <v>-8751.9979999999996</v>
      </c>
      <c r="F48">
        <v>-280455</v>
      </c>
      <c r="G48">
        <v>26.900010000000002</v>
      </c>
      <c r="H48">
        <v>26.900010000000002</v>
      </c>
      <c r="I48">
        <v>26.900010000000002</v>
      </c>
      <c r="J48">
        <v>23.523199999999999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1">
        <v>42531.634388888888</v>
      </c>
      <c r="B49">
        <v>249103</v>
      </c>
      <c r="C49">
        <v>26.900010000000002</v>
      </c>
      <c r="D49">
        <v>26.900010000000002</v>
      </c>
      <c r="E49">
        <v>-9608.35</v>
      </c>
      <c r="F49">
        <v>-293849.7</v>
      </c>
      <c r="G49">
        <v>26.900010000000002</v>
      </c>
      <c r="H49">
        <v>26.900010000000002</v>
      </c>
      <c r="I49">
        <v>26.900010000000002</v>
      </c>
      <c r="J49">
        <v>23.523199999999999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42531.634390046296</v>
      </c>
      <c r="B50">
        <v>249104</v>
      </c>
      <c r="C50">
        <v>26.900010000000002</v>
      </c>
      <c r="D50">
        <v>26.900010000000002</v>
      </c>
      <c r="E50">
        <v>-10515.76</v>
      </c>
      <c r="F50">
        <v>-305978.59999999998</v>
      </c>
      <c r="G50">
        <v>26.900010000000002</v>
      </c>
      <c r="H50">
        <v>26.900010000000002</v>
      </c>
      <c r="I50">
        <v>26.900010000000002</v>
      </c>
      <c r="J50">
        <v>23.523199999999999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42531.634391203705</v>
      </c>
      <c r="B51">
        <v>249105</v>
      </c>
      <c r="C51">
        <v>26.900010000000002</v>
      </c>
      <c r="D51">
        <v>25.21284</v>
      </c>
      <c r="E51">
        <v>-11476.49</v>
      </c>
      <c r="F51">
        <v>-319408.59999999998</v>
      </c>
      <c r="G51">
        <v>25.21284</v>
      </c>
      <c r="H51">
        <v>26.900010000000002</v>
      </c>
      <c r="I51">
        <v>26.900010000000002</v>
      </c>
      <c r="J51">
        <v>23.523199999999999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42531.634392361113</v>
      </c>
      <c r="B52">
        <v>249106</v>
      </c>
      <c r="C52">
        <v>26.900010000000002</v>
      </c>
      <c r="D52">
        <v>26.900010000000002</v>
      </c>
      <c r="E52">
        <v>-12412.52</v>
      </c>
      <c r="F52">
        <v>-332358.59999999998</v>
      </c>
      <c r="G52">
        <v>26.900010000000002</v>
      </c>
      <c r="H52">
        <v>26.900010000000002</v>
      </c>
      <c r="I52">
        <v>26.900010000000002</v>
      </c>
      <c r="J52">
        <v>23.523199999999999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1">
        <v>42531.634393518521</v>
      </c>
      <c r="B53">
        <v>249107</v>
      </c>
      <c r="C53">
        <v>26.900010000000002</v>
      </c>
      <c r="D53">
        <v>26.900010000000002</v>
      </c>
      <c r="E53">
        <v>-13397.55</v>
      </c>
      <c r="F53">
        <v>-345719.3</v>
      </c>
      <c r="G53">
        <v>26.900010000000002</v>
      </c>
      <c r="H53">
        <v>26.900010000000002</v>
      </c>
      <c r="I53">
        <v>26.900010000000002</v>
      </c>
      <c r="J53">
        <v>23.523199999999999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1">
        <v>42531.634394675923</v>
      </c>
      <c r="B54">
        <v>249108</v>
      </c>
      <c r="C54">
        <v>26.900010000000002</v>
      </c>
      <c r="D54">
        <v>26.900010000000002</v>
      </c>
      <c r="E54">
        <v>-14433.51</v>
      </c>
      <c r="F54">
        <v>-358502</v>
      </c>
      <c r="G54">
        <v>26.900010000000002</v>
      </c>
      <c r="H54">
        <v>26.900010000000002</v>
      </c>
      <c r="I54">
        <v>26.900010000000002</v>
      </c>
      <c r="J54">
        <v>23.523199999999999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42531.634395833331</v>
      </c>
      <c r="B55">
        <v>249109</v>
      </c>
      <c r="C55">
        <v>26.900010000000002</v>
      </c>
      <c r="D55">
        <v>26.900010000000002</v>
      </c>
      <c r="E55">
        <v>-15522.23</v>
      </c>
      <c r="F55">
        <v>-371655.2</v>
      </c>
      <c r="G55">
        <v>26.900010000000002</v>
      </c>
      <c r="H55">
        <v>26.900010000000002</v>
      </c>
      <c r="I55">
        <v>26.900010000000002</v>
      </c>
      <c r="J55">
        <v>23.523199999999999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42531.634396990739</v>
      </c>
      <c r="B56">
        <v>249110</v>
      </c>
      <c r="C56">
        <v>26.900010000000002</v>
      </c>
      <c r="D56">
        <v>25.21284</v>
      </c>
      <c r="E56">
        <v>-16568.2</v>
      </c>
      <c r="F56">
        <v>-384132</v>
      </c>
      <c r="G56">
        <v>26.900010000000002</v>
      </c>
      <c r="H56">
        <v>26.900010000000002</v>
      </c>
      <c r="I56">
        <v>26.900010000000002</v>
      </c>
      <c r="J56">
        <v>23.523199999999999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2">
        <v>42531.634398148148</v>
      </c>
      <c r="B57">
        <v>249111</v>
      </c>
      <c r="C57">
        <v>26.900010000000002</v>
      </c>
      <c r="D57">
        <v>25.21284</v>
      </c>
      <c r="E57">
        <v>-17661.64</v>
      </c>
      <c r="F57">
        <v>-395857.7</v>
      </c>
      <c r="G57">
        <v>26.900010000000002</v>
      </c>
      <c r="H57">
        <v>26.900010000000002</v>
      </c>
      <c r="I57">
        <v>26.900010000000002</v>
      </c>
      <c r="J57">
        <v>23.523199999999999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1">
        <v>42531.634399305556</v>
      </c>
      <c r="B58">
        <v>249112</v>
      </c>
      <c r="C58">
        <v>26.900010000000002</v>
      </c>
      <c r="D58">
        <v>25.21284</v>
      </c>
      <c r="E58">
        <v>-18804.12</v>
      </c>
      <c r="F58">
        <v>-410078.2</v>
      </c>
      <c r="G58">
        <v>26.900010000000002</v>
      </c>
      <c r="H58">
        <v>26.900010000000002</v>
      </c>
      <c r="I58">
        <v>26.900010000000002</v>
      </c>
      <c r="J58">
        <v>23.523199999999999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1">
        <v>42531.634400462965</v>
      </c>
      <c r="B59">
        <v>249113</v>
      </c>
      <c r="C59">
        <v>26.900010000000002</v>
      </c>
      <c r="D59">
        <v>26.900010000000002</v>
      </c>
      <c r="E59">
        <v>-19886.57</v>
      </c>
      <c r="F59">
        <v>-422423.5</v>
      </c>
      <c r="G59">
        <v>26.900010000000002</v>
      </c>
      <c r="H59">
        <v>26.900010000000002</v>
      </c>
      <c r="I59">
        <v>26.900010000000002</v>
      </c>
      <c r="J59">
        <v>23.523199999999999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42531.634401620373</v>
      </c>
      <c r="B60">
        <v>249114</v>
      </c>
      <c r="C60">
        <v>26.900010000000002</v>
      </c>
      <c r="D60">
        <v>26.900010000000002</v>
      </c>
      <c r="E60">
        <v>-21126.959999999999</v>
      </c>
      <c r="F60">
        <v>-433900</v>
      </c>
      <c r="G60">
        <v>26.900010000000002</v>
      </c>
      <c r="H60">
        <v>26.900010000000002</v>
      </c>
      <c r="I60">
        <v>26.900010000000002</v>
      </c>
      <c r="J60">
        <v>23.523199999999999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42531.634402777781</v>
      </c>
      <c r="B61">
        <v>249115</v>
      </c>
      <c r="C61">
        <v>26.900010000000002</v>
      </c>
      <c r="D61">
        <v>26.900010000000002</v>
      </c>
      <c r="E61">
        <v>-22301.14</v>
      </c>
      <c r="F61">
        <v>-446807.5</v>
      </c>
      <c r="G61">
        <v>26.900010000000002</v>
      </c>
      <c r="H61">
        <v>26.900010000000002</v>
      </c>
      <c r="I61">
        <v>26.900010000000002</v>
      </c>
      <c r="J61">
        <v>23.523199999999999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42531.634403935182</v>
      </c>
      <c r="B62">
        <v>249116</v>
      </c>
      <c r="C62">
        <v>26.900010000000002</v>
      </c>
      <c r="D62">
        <v>26.900010000000002</v>
      </c>
      <c r="E62">
        <v>-23396.9</v>
      </c>
      <c r="F62">
        <v>-460016.9</v>
      </c>
      <c r="G62">
        <v>26.900010000000002</v>
      </c>
      <c r="H62">
        <v>26.900010000000002</v>
      </c>
      <c r="I62">
        <v>26.900010000000002</v>
      </c>
      <c r="J62">
        <v>23.523199999999999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1">
        <v>42531.634405092591</v>
      </c>
      <c r="B63">
        <v>249117</v>
      </c>
      <c r="C63">
        <v>26.900010000000002</v>
      </c>
      <c r="D63">
        <v>26.900010000000002</v>
      </c>
      <c r="E63">
        <v>-24658.86</v>
      </c>
      <c r="F63">
        <v>-472292.2</v>
      </c>
      <c r="G63">
        <v>26.900010000000002</v>
      </c>
      <c r="H63">
        <v>26.900010000000002</v>
      </c>
      <c r="I63">
        <v>26.900010000000002</v>
      </c>
      <c r="J63">
        <v>23.523199999999999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1">
        <v>42531.634406249999</v>
      </c>
      <c r="B64">
        <v>249118</v>
      </c>
      <c r="C64">
        <v>26.900010000000002</v>
      </c>
      <c r="D64">
        <v>26.900010000000002</v>
      </c>
      <c r="E64">
        <v>-25835.7</v>
      </c>
      <c r="F64">
        <v>-484825</v>
      </c>
      <c r="G64">
        <v>26.900010000000002</v>
      </c>
      <c r="H64">
        <v>26.900010000000002</v>
      </c>
      <c r="I64">
        <v>26.900010000000002</v>
      </c>
      <c r="J64">
        <v>23.523199999999999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42531.634407407408</v>
      </c>
      <c r="B65">
        <v>249119</v>
      </c>
      <c r="C65">
        <v>26.900010000000002</v>
      </c>
      <c r="D65">
        <v>25.21284</v>
      </c>
      <c r="E65">
        <v>-27190.15</v>
      </c>
      <c r="F65">
        <v>-496328.2</v>
      </c>
      <c r="G65">
        <v>26.900010000000002</v>
      </c>
      <c r="H65">
        <v>26.900010000000002</v>
      </c>
      <c r="I65">
        <v>26.900010000000002</v>
      </c>
      <c r="J65">
        <v>23.523199999999999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42531.634408564816</v>
      </c>
      <c r="B66">
        <v>249120</v>
      </c>
      <c r="C66">
        <v>26.900010000000002</v>
      </c>
      <c r="D66">
        <v>26.900010000000002</v>
      </c>
      <c r="E66">
        <v>-28310.09</v>
      </c>
      <c r="F66">
        <v>-508046.8</v>
      </c>
      <c r="G66">
        <v>26.900010000000002</v>
      </c>
      <c r="H66">
        <v>26.900010000000002</v>
      </c>
      <c r="I66">
        <v>26.900010000000002</v>
      </c>
      <c r="J66">
        <v>23.523199999999999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2">
        <v>42531.634409722225</v>
      </c>
      <c r="B67">
        <v>249121</v>
      </c>
      <c r="C67">
        <v>26.900010000000002</v>
      </c>
      <c r="D67">
        <v>26.900010000000002</v>
      </c>
      <c r="E67">
        <v>-29609.63</v>
      </c>
      <c r="F67">
        <v>-519983.5</v>
      </c>
      <c r="G67">
        <v>26.900010000000002</v>
      </c>
      <c r="H67">
        <v>26.900010000000002</v>
      </c>
      <c r="I67">
        <v>26.900010000000002</v>
      </c>
      <c r="J67">
        <v>23.523199999999999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1">
        <v>42531.634410879633</v>
      </c>
      <c r="B68">
        <v>249122</v>
      </c>
      <c r="C68">
        <v>26.900010000000002</v>
      </c>
      <c r="D68">
        <v>26.900010000000002</v>
      </c>
      <c r="E68">
        <v>-30952.07</v>
      </c>
      <c r="F68">
        <v>-532140.9</v>
      </c>
      <c r="G68">
        <v>26.900010000000002</v>
      </c>
      <c r="H68">
        <v>26.900010000000002</v>
      </c>
      <c r="I68">
        <v>26.900010000000002</v>
      </c>
      <c r="J68">
        <v>23.523199999999999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1">
        <v>42531.634412037034</v>
      </c>
      <c r="B69">
        <v>249123</v>
      </c>
      <c r="C69">
        <v>26.900010000000002</v>
      </c>
      <c r="D69">
        <v>26.900010000000002</v>
      </c>
      <c r="E69">
        <v>-32338.44</v>
      </c>
      <c r="F69">
        <v>-543135.9</v>
      </c>
      <c r="G69">
        <v>26.900010000000002</v>
      </c>
      <c r="H69">
        <v>26.900010000000002</v>
      </c>
      <c r="I69">
        <v>26.900010000000002</v>
      </c>
      <c r="J69">
        <v>23.523199999999999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42531.634413194442</v>
      </c>
      <c r="B70">
        <v>249124</v>
      </c>
      <c r="C70">
        <v>26.900010000000002</v>
      </c>
      <c r="D70">
        <v>26.900010000000002</v>
      </c>
      <c r="E70">
        <v>-33608.47</v>
      </c>
      <c r="F70">
        <v>-554309.80000000005</v>
      </c>
      <c r="G70">
        <v>26.900010000000002</v>
      </c>
      <c r="H70">
        <v>26.900010000000002</v>
      </c>
      <c r="I70">
        <v>26.900010000000002</v>
      </c>
      <c r="J70">
        <v>23.523199999999999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42531.634414351851</v>
      </c>
      <c r="B71">
        <v>249125</v>
      </c>
      <c r="C71">
        <v>26.900010000000002</v>
      </c>
      <c r="D71">
        <v>25.21284</v>
      </c>
      <c r="E71">
        <v>-34749.480000000003</v>
      </c>
      <c r="F71">
        <v>-567097.59999999998</v>
      </c>
      <c r="G71">
        <v>25.21284</v>
      </c>
      <c r="H71">
        <v>26.900010000000002</v>
      </c>
      <c r="I71">
        <v>26.900010000000002</v>
      </c>
      <c r="J71">
        <v>23.523199999999999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42531.634415509259</v>
      </c>
      <c r="B72">
        <v>249126</v>
      </c>
      <c r="C72">
        <v>26.900010000000002</v>
      </c>
      <c r="D72">
        <v>26.900010000000002</v>
      </c>
      <c r="E72">
        <v>-36088.199999999997</v>
      </c>
      <c r="F72">
        <v>-577204.19999999995</v>
      </c>
      <c r="G72">
        <v>26.900010000000002</v>
      </c>
      <c r="H72">
        <v>26.900010000000002</v>
      </c>
      <c r="I72">
        <v>26.900010000000002</v>
      </c>
      <c r="J72">
        <v>23.523199999999999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1">
        <v>42531.634416666668</v>
      </c>
      <c r="B73">
        <v>249127</v>
      </c>
      <c r="C73">
        <v>26.900010000000002</v>
      </c>
      <c r="D73">
        <v>26.900010000000002</v>
      </c>
      <c r="E73">
        <v>-37464.54</v>
      </c>
      <c r="F73">
        <v>-588929.30000000005</v>
      </c>
      <c r="G73">
        <v>26.900010000000002</v>
      </c>
      <c r="H73">
        <v>26.900010000000002</v>
      </c>
      <c r="I73">
        <v>26.900010000000002</v>
      </c>
      <c r="J73">
        <v>23.523199999999999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1">
        <v>42531.634417824076</v>
      </c>
      <c r="B74">
        <v>249128</v>
      </c>
      <c r="C74">
        <v>26.900010000000002</v>
      </c>
      <c r="D74">
        <v>26.900010000000002</v>
      </c>
      <c r="E74">
        <v>-38879.42</v>
      </c>
      <c r="F74">
        <v>-600841.9</v>
      </c>
      <c r="G74">
        <v>26.900010000000002</v>
      </c>
      <c r="H74">
        <v>26.900010000000002</v>
      </c>
      <c r="I74">
        <v>26.900010000000002</v>
      </c>
      <c r="J74">
        <v>23.523199999999999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42531.634418981484</v>
      </c>
      <c r="B75">
        <v>249129</v>
      </c>
      <c r="C75">
        <v>26.900010000000002</v>
      </c>
      <c r="D75">
        <v>25.21284</v>
      </c>
      <c r="E75">
        <v>-40333.54</v>
      </c>
      <c r="F75">
        <v>-611421.6</v>
      </c>
      <c r="G75">
        <v>25.21284</v>
      </c>
      <c r="H75">
        <v>26.900010000000002</v>
      </c>
      <c r="I75">
        <v>26.900010000000002</v>
      </c>
      <c r="J75">
        <v>23.523199999999999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42531.634420138886</v>
      </c>
      <c r="B76">
        <v>249130</v>
      </c>
      <c r="C76">
        <v>26.900010000000002</v>
      </c>
      <c r="D76">
        <v>26.900010000000002</v>
      </c>
      <c r="E76">
        <v>-41827.78</v>
      </c>
      <c r="F76">
        <v>-622148.9</v>
      </c>
      <c r="G76">
        <v>26.900010000000002</v>
      </c>
      <c r="H76">
        <v>26.900010000000002</v>
      </c>
      <c r="I76">
        <v>26.900010000000002</v>
      </c>
      <c r="J76">
        <v>23.523199999999999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2">
        <v>42531.634421296294</v>
      </c>
      <c r="B77">
        <v>249131</v>
      </c>
      <c r="C77">
        <v>26.900010000000002</v>
      </c>
      <c r="D77">
        <v>25.21284</v>
      </c>
      <c r="E77">
        <v>-42975.18</v>
      </c>
      <c r="F77">
        <v>-633024.6</v>
      </c>
      <c r="G77">
        <v>26.900010000000002</v>
      </c>
      <c r="H77">
        <v>26.900010000000002</v>
      </c>
      <c r="I77">
        <v>26.900010000000002</v>
      </c>
      <c r="J77">
        <v>23.523199999999999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1">
        <v>42531.634422453702</v>
      </c>
      <c r="B78">
        <v>249132</v>
      </c>
      <c r="C78">
        <v>26.900010000000002</v>
      </c>
      <c r="D78">
        <v>25.21284</v>
      </c>
      <c r="E78">
        <v>-44541.38</v>
      </c>
      <c r="F78">
        <v>-644050.69999999995</v>
      </c>
      <c r="G78">
        <v>26.900010000000002</v>
      </c>
      <c r="H78">
        <v>26.900010000000002</v>
      </c>
      <c r="I78">
        <v>26.900010000000002</v>
      </c>
      <c r="J78">
        <v>23.523199999999999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1">
        <v>42531.634423611111</v>
      </c>
      <c r="B79">
        <v>249133</v>
      </c>
      <c r="C79">
        <v>26.900010000000002</v>
      </c>
      <c r="D79">
        <v>25.21284</v>
      </c>
      <c r="E79">
        <v>-45743.77</v>
      </c>
      <c r="F79">
        <v>-655228.6</v>
      </c>
      <c r="G79">
        <v>26.900010000000002</v>
      </c>
      <c r="H79">
        <v>26.900010000000002</v>
      </c>
      <c r="I79">
        <v>26.900010000000002</v>
      </c>
      <c r="J79">
        <v>23.523199999999999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42531.634424768519</v>
      </c>
      <c r="B80">
        <v>249134</v>
      </c>
      <c r="C80">
        <v>26.900010000000002</v>
      </c>
      <c r="D80">
        <v>26.900010000000002</v>
      </c>
      <c r="E80">
        <v>-47384.6</v>
      </c>
      <c r="F80">
        <v>-664931.6</v>
      </c>
      <c r="G80">
        <v>26.900010000000002</v>
      </c>
      <c r="H80">
        <v>26.900010000000002</v>
      </c>
      <c r="I80">
        <v>26.900010000000002</v>
      </c>
      <c r="J80">
        <v>23.523199999999999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42531.634425925928</v>
      </c>
      <c r="B81">
        <v>249135</v>
      </c>
      <c r="C81">
        <v>26.900010000000002</v>
      </c>
      <c r="D81">
        <v>26.900010000000002</v>
      </c>
      <c r="E81">
        <v>-48643.89</v>
      </c>
      <c r="F81">
        <v>-676395.2</v>
      </c>
      <c r="G81">
        <v>26.900010000000002</v>
      </c>
      <c r="H81">
        <v>26.900010000000002</v>
      </c>
      <c r="I81">
        <v>26.900010000000002</v>
      </c>
      <c r="J81">
        <v>23.523199999999999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42531.634427083336</v>
      </c>
      <c r="B82">
        <v>249136</v>
      </c>
      <c r="C82">
        <v>26.900010000000002</v>
      </c>
      <c r="D82">
        <v>26.900010000000002</v>
      </c>
      <c r="E82">
        <v>-50144.63</v>
      </c>
      <c r="F82">
        <v>-686345.6</v>
      </c>
      <c r="G82">
        <v>26.900010000000002</v>
      </c>
      <c r="H82">
        <v>26.900010000000002</v>
      </c>
      <c r="I82">
        <v>26.900010000000002</v>
      </c>
      <c r="J82">
        <v>23.523199999999999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1">
        <v>42531.634428240737</v>
      </c>
      <c r="B83">
        <v>249137</v>
      </c>
      <c r="C83">
        <v>26.900010000000002</v>
      </c>
      <c r="D83">
        <v>25.21284</v>
      </c>
      <c r="E83">
        <v>-51679.94</v>
      </c>
      <c r="F83">
        <v>-696412</v>
      </c>
      <c r="G83">
        <v>26.900010000000002</v>
      </c>
      <c r="H83">
        <v>26.900010000000002</v>
      </c>
      <c r="I83">
        <v>26.900010000000002</v>
      </c>
      <c r="J83">
        <v>23.523199999999999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1">
        <v>42531.634429398146</v>
      </c>
      <c r="B84">
        <v>249138</v>
      </c>
      <c r="C84">
        <v>26.900010000000002</v>
      </c>
      <c r="D84">
        <v>25.21284</v>
      </c>
      <c r="E84">
        <v>-53023.91</v>
      </c>
      <c r="F84">
        <v>-706595</v>
      </c>
      <c r="G84">
        <v>26.900010000000002</v>
      </c>
      <c r="H84">
        <v>26.900010000000002</v>
      </c>
      <c r="I84">
        <v>26.900010000000002</v>
      </c>
      <c r="J84">
        <v>23.523199999999999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42531.634430555554</v>
      </c>
      <c r="B85">
        <v>249139</v>
      </c>
      <c r="C85">
        <v>26.900010000000002</v>
      </c>
      <c r="D85">
        <v>26.900010000000002</v>
      </c>
      <c r="E85">
        <v>-54394.18</v>
      </c>
      <c r="F85">
        <v>-716896</v>
      </c>
      <c r="G85">
        <v>26.900010000000002</v>
      </c>
      <c r="H85">
        <v>26.900010000000002</v>
      </c>
      <c r="I85">
        <v>26.900010000000002</v>
      </c>
      <c r="J85">
        <v>23.523199999999999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42531.634431712962</v>
      </c>
      <c r="B86">
        <v>249140</v>
      </c>
      <c r="C86">
        <v>26.900010000000002</v>
      </c>
      <c r="D86">
        <v>26.900010000000002</v>
      </c>
      <c r="E86">
        <v>-56026.3</v>
      </c>
      <c r="F86">
        <v>-727315.9</v>
      </c>
      <c r="G86">
        <v>26.900010000000002</v>
      </c>
      <c r="H86">
        <v>26.900010000000002</v>
      </c>
      <c r="I86">
        <v>26.900010000000002</v>
      </c>
      <c r="J86">
        <v>23.523199999999999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2">
        <v>42531.634432870371</v>
      </c>
      <c r="B87">
        <v>249141</v>
      </c>
      <c r="C87">
        <v>26.900010000000002</v>
      </c>
      <c r="D87">
        <v>25.21284</v>
      </c>
      <c r="E87">
        <v>-57454.55</v>
      </c>
      <c r="F87">
        <v>-737855.9</v>
      </c>
      <c r="G87">
        <v>26.900010000000002</v>
      </c>
      <c r="H87">
        <v>26.900010000000002</v>
      </c>
      <c r="I87">
        <v>26.900010000000002</v>
      </c>
      <c r="J87">
        <v>23.523199999999999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1">
        <v>42531.634434027779</v>
      </c>
      <c r="B88">
        <v>249142</v>
      </c>
      <c r="C88">
        <v>26.900010000000002</v>
      </c>
      <c r="D88">
        <v>25.21284</v>
      </c>
      <c r="E88">
        <v>-58910.16</v>
      </c>
      <c r="F88">
        <v>-746731.3</v>
      </c>
      <c r="G88">
        <v>26.900010000000002</v>
      </c>
      <c r="H88">
        <v>26.900010000000002</v>
      </c>
      <c r="I88">
        <v>26.900010000000002</v>
      </c>
      <c r="J88">
        <v>23.523199999999999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1">
        <v>42531.634435185188</v>
      </c>
      <c r="B89">
        <v>249143</v>
      </c>
      <c r="C89">
        <v>26.900010000000002</v>
      </c>
      <c r="D89">
        <v>26.900010000000002</v>
      </c>
      <c r="E89">
        <v>-60393.59</v>
      </c>
      <c r="F89">
        <v>-757493.3</v>
      </c>
      <c r="G89">
        <v>26.900010000000002</v>
      </c>
      <c r="H89">
        <v>26.900010000000002</v>
      </c>
      <c r="I89">
        <v>26.900010000000002</v>
      </c>
      <c r="J89">
        <v>23.523199999999999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42531.634436342596</v>
      </c>
      <c r="B90">
        <v>249144</v>
      </c>
      <c r="C90">
        <v>26.900010000000002</v>
      </c>
      <c r="D90">
        <v>26.900010000000002</v>
      </c>
      <c r="E90">
        <v>-61905.2</v>
      </c>
      <c r="F90">
        <v>-768378.3</v>
      </c>
      <c r="G90">
        <v>26.900010000000002</v>
      </c>
      <c r="H90">
        <v>26.900010000000002</v>
      </c>
      <c r="I90">
        <v>26.900010000000002</v>
      </c>
      <c r="J90">
        <v>23.523199999999999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42531.634437499997</v>
      </c>
      <c r="B91">
        <v>249145</v>
      </c>
      <c r="C91">
        <v>26.900010000000002</v>
      </c>
      <c r="D91">
        <v>26.900010000000002</v>
      </c>
      <c r="E91">
        <v>-63445.42</v>
      </c>
      <c r="F91">
        <v>-777543.6</v>
      </c>
      <c r="G91">
        <v>26.900010000000002</v>
      </c>
      <c r="H91">
        <v>26.900010000000002</v>
      </c>
      <c r="I91">
        <v>26.900010000000002</v>
      </c>
      <c r="J91">
        <v>23.523199999999999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42531.634438657406</v>
      </c>
      <c r="B92">
        <v>249146</v>
      </c>
      <c r="C92">
        <v>26.900010000000002</v>
      </c>
      <c r="D92">
        <v>25.21284</v>
      </c>
      <c r="E92">
        <v>-64751</v>
      </c>
      <c r="F92">
        <v>-786795.4</v>
      </c>
      <c r="G92">
        <v>26.900010000000002</v>
      </c>
      <c r="H92">
        <v>26.900010000000002</v>
      </c>
      <c r="I92">
        <v>26.900010000000002</v>
      </c>
      <c r="J92">
        <v>23.523199999999999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1">
        <v>42531.634439814814</v>
      </c>
      <c r="B93">
        <v>249147</v>
      </c>
      <c r="C93">
        <v>26.900010000000002</v>
      </c>
      <c r="D93">
        <v>26.900010000000002</v>
      </c>
      <c r="E93">
        <v>-66344.63</v>
      </c>
      <c r="F93">
        <v>-796134</v>
      </c>
      <c r="G93">
        <v>25.21284</v>
      </c>
      <c r="H93">
        <v>26.900010000000002</v>
      </c>
      <c r="I93">
        <v>26.900010000000002</v>
      </c>
      <c r="J93">
        <v>23.523199999999999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1">
        <v>42531.634440972222</v>
      </c>
      <c r="B94">
        <v>249148</v>
      </c>
      <c r="C94">
        <v>26.900010000000002</v>
      </c>
      <c r="D94">
        <v>26.900010000000002</v>
      </c>
      <c r="E94">
        <v>-67695.3</v>
      </c>
      <c r="F94">
        <v>-805561.3</v>
      </c>
      <c r="G94">
        <v>26.900010000000002</v>
      </c>
      <c r="H94">
        <v>26.900010000000002</v>
      </c>
      <c r="I94">
        <v>26.900010000000002</v>
      </c>
      <c r="J94">
        <v>23.523199999999999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42531.634442129631</v>
      </c>
      <c r="B95">
        <v>249149</v>
      </c>
      <c r="C95">
        <v>26.900010000000002</v>
      </c>
      <c r="D95">
        <v>26.900010000000002</v>
      </c>
      <c r="E95">
        <v>-69343.710000000006</v>
      </c>
      <c r="F95">
        <v>-815076.7</v>
      </c>
      <c r="G95">
        <v>25.21284</v>
      </c>
      <c r="H95">
        <v>26.900010000000002</v>
      </c>
      <c r="I95">
        <v>26.900010000000002</v>
      </c>
      <c r="J95">
        <v>23.523199999999999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42531.634443287039</v>
      </c>
      <c r="B96">
        <v>249150</v>
      </c>
      <c r="C96">
        <v>26.900010000000002</v>
      </c>
      <c r="D96">
        <v>25.21284</v>
      </c>
      <c r="E96">
        <v>-70740.66</v>
      </c>
      <c r="F96">
        <v>-824681.2</v>
      </c>
      <c r="G96">
        <v>26.900010000000002</v>
      </c>
      <c r="H96">
        <v>26.900010000000002</v>
      </c>
      <c r="I96">
        <v>26.900010000000002</v>
      </c>
      <c r="J96">
        <v>23.523199999999999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2">
        <v>42531.634444444448</v>
      </c>
      <c r="B97">
        <v>249151</v>
      </c>
      <c r="C97">
        <v>26.900010000000002</v>
      </c>
      <c r="D97">
        <v>26.900010000000002</v>
      </c>
      <c r="E97">
        <v>-72445.16</v>
      </c>
      <c r="F97">
        <v>-834375.3</v>
      </c>
      <c r="G97">
        <v>26.900010000000002</v>
      </c>
      <c r="H97">
        <v>26.900010000000002</v>
      </c>
      <c r="I97">
        <v>26.900010000000002</v>
      </c>
      <c r="J97">
        <v>23.523199999999999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1">
        <v>42531.634445601849</v>
      </c>
      <c r="B98">
        <v>249152</v>
      </c>
      <c r="C98">
        <v>26.900010000000002</v>
      </c>
      <c r="D98">
        <v>25.21284</v>
      </c>
      <c r="E98">
        <v>-73889.490000000005</v>
      </c>
      <c r="F98">
        <v>-842195.9</v>
      </c>
      <c r="G98">
        <v>26.900010000000002</v>
      </c>
      <c r="H98">
        <v>26.900010000000002</v>
      </c>
      <c r="I98">
        <v>26.900010000000002</v>
      </c>
      <c r="J98">
        <v>23.523199999999999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1">
        <v>42531.634446759257</v>
      </c>
      <c r="B99">
        <v>249153</v>
      </c>
      <c r="C99">
        <v>26.900010000000002</v>
      </c>
      <c r="D99">
        <v>26.900010000000002</v>
      </c>
      <c r="E99">
        <v>-75355.67</v>
      </c>
      <c r="F99">
        <v>-852053.1</v>
      </c>
      <c r="G99">
        <v>26.900010000000002</v>
      </c>
      <c r="H99">
        <v>26.900010000000002</v>
      </c>
      <c r="I99">
        <v>26.900010000000002</v>
      </c>
      <c r="J99">
        <v>23.523199999999999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42531.634447916666</v>
      </c>
      <c r="B100">
        <v>249154</v>
      </c>
      <c r="C100">
        <v>26.900010000000002</v>
      </c>
      <c r="D100">
        <v>26.900010000000002</v>
      </c>
      <c r="E100">
        <v>-76844.08</v>
      </c>
      <c r="F100">
        <v>-860004.4</v>
      </c>
      <c r="G100">
        <v>26.900010000000002</v>
      </c>
      <c r="H100">
        <v>26.900010000000002</v>
      </c>
      <c r="I100">
        <v>26.900010000000002</v>
      </c>
      <c r="J100">
        <v>23.523199999999999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42531.634449074074</v>
      </c>
      <c r="B101">
        <v>249155</v>
      </c>
      <c r="C101">
        <v>26.900010000000002</v>
      </c>
      <c r="D101">
        <v>26.900010000000002</v>
      </c>
      <c r="E101">
        <v>-78354.91</v>
      </c>
      <c r="F101">
        <v>-870026.4</v>
      </c>
      <c r="G101">
        <v>26.900010000000002</v>
      </c>
      <c r="H101">
        <v>26.900010000000002</v>
      </c>
      <c r="I101">
        <v>26.900010000000002</v>
      </c>
      <c r="J101">
        <v>23.523199999999999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42531.634450231482</v>
      </c>
      <c r="B102">
        <v>249156</v>
      </c>
      <c r="C102">
        <v>26.900010000000002</v>
      </c>
      <c r="D102">
        <v>26.900010000000002</v>
      </c>
      <c r="E102">
        <v>-79888.320000000007</v>
      </c>
      <c r="F102">
        <v>-878110.8</v>
      </c>
      <c r="G102">
        <v>26.900010000000002</v>
      </c>
      <c r="H102">
        <v>26.900010000000002</v>
      </c>
      <c r="I102">
        <v>26.900010000000002</v>
      </c>
      <c r="J102">
        <v>23.523199999999999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1">
        <v>42531.634451388891</v>
      </c>
      <c r="B103">
        <v>249157</v>
      </c>
      <c r="C103">
        <v>26.900010000000002</v>
      </c>
      <c r="D103">
        <v>26.900010000000002</v>
      </c>
      <c r="E103">
        <v>-81444.759999999995</v>
      </c>
      <c r="F103">
        <v>-886255</v>
      </c>
      <c r="G103">
        <v>25.21284</v>
      </c>
      <c r="H103">
        <v>26.900010000000002</v>
      </c>
      <c r="I103">
        <v>26.900010000000002</v>
      </c>
      <c r="J103">
        <v>23.523199999999999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1">
        <v>42531.634452546299</v>
      </c>
      <c r="B104">
        <v>249158</v>
      </c>
      <c r="C104">
        <v>26.900010000000002</v>
      </c>
      <c r="D104">
        <v>25.21284</v>
      </c>
      <c r="E104">
        <v>-82706.55</v>
      </c>
      <c r="F104">
        <v>-896519.3</v>
      </c>
      <c r="G104">
        <v>26.900010000000002</v>
      </c>
      <c r="H104">
        <v>26.900010000000002</v>
      </c>
      <c r="I104">
        <v>26.900010000000002</v>
      </c>
      <c r="J104">
        <v>23.523199999999999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42531.6344537037</v>
      </c>
      <c r="B105">
        <v>249159</v>
      </c>
      <c r="C105">
        <v>26.900010000000002</v>
      </c>
      <c r="D105">
        <v>25.21284</v>
      </c>
      <c r="E105">
        <v>-84627.31</v>
      </c>
      <c r="F105">
        <v>-904798.8</v>
      </c>
      <c r="G105">
        <v>26.900010000000002</v>
      </c>
      <c r="H105">
        <v>26.900010000000002</v>
      </c>
      <c r="I105">
        <v>26.900010000000002</v>
      </c>
      <c r="J105">
        <v>23.523199999999999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42531.634454861109</v>
      </c>
      <c r="B106">
        <v>249160</v>
      </c>
      <c r="C106">
        <v>26.900010000000002</v>
      </c>
      <c r="D106">
        <v>25.21284</v>
      </c>
      <c r="E106">
        <v>-85926.69</v>
      </c>
      <c r="F106">
        <v>-913138.1</v>
      </c>
      <c r="G106">
        <v>26.900010000000002</v>
      </c>
      <c r="H106">
        <v>26.900010000000002</v>
      </c>
      <c r="I106">
        <v>26.900010000000002</v>
      </c>
      <c r="J106">
        <v>23.523199999999999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2">
        <v>42531.634456018517</v>
      </c>
      <c r="B107">
        <v>249161</v>
      </c>
      <c r="C107">
        <v>26.900010000000002</v>
      </c>
      <c r="D107">
        <v>25.21284</v>
      </c>
      <c r="E107">
        <v>-87904.48</v>
      </c>
      <c r="F107">
        <v>-921539.3</v>
      </c>
      <c r="G107">
        <v>26.900010000000002</v>
      </c>
      <c r="H107">
        <v>26.900010000000002</v>
      </c>
      <c r="I107">
        <v>26.900010000000002</v>
      </c>
      <c r="J107">
        <v>23.523199999999999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1">
        <v>42531.634457175925</v>
      </c>
      <c r="B108">
        <v>249162</v>
      </c>
      <c r="C108">
        <v>26.900010000000002</v>
      </c>
      <c r="D108">
        <v>26.900010000000002</v>
      </c>
      <c r="E108">
        <v>-89242.41</v>
      </c>
      <c r="F108">
        <v>-930001.3</v>
      </c>
      <c r="G108">
        <v>26.900010000000002</v>
      </c>
      <c r="H108">
        <v>26.900010000000002</v>
      </c>
      <c r="I108">
        <v>26.900010000000002</v>
      </c>
      <c r="J108">
        <v>23.523199999999999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1">
        <v>42531.634458333334</v>
      </c>
      <c r="B109">
        <v>249163</v>
      </c>
      <c r="C109">
        <v>26.900010000000002</v>
      </c>
      <c r="D109">
        <v>26.900010000000002</v>
      </c>
      <c r="E109">
        <v>-90936.77</v>
      </c>
      <c r="F109">
        <v>-938524.9</v>
      </c>
      <c r="G109">
        <v>26.900010000000002</v>
      </c>
      <c r="H109">
        <v>26.900010000000002</v>
      </c>
      <c r="I109">
        <v>26.900010000000002</v>
      </c>
      <c r="J109">
        <v>23.523199999999999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42531.634459490742</v>
      </c>
      <c r="B110">
        <v>249164</v>
      </c>
      <c r="C110">
        <v>26.900010000000002</v>
      </c>
      <c r="D110">
        <v>25.21284</v>
      </c>
      <c r="E110">
        <v>-91965.23</v>
      </c>
      <c r="F110">
        <v>-947110.9</v>
      </c>
      <c r="G110">
        <v>26.900010000000002</v>
      </c>
      <c r="H110">
        <v>26.900010000000002</v>
      </c>
      <c r="I110">
        <v>26.900010000000002</v>
      </c>
      <c r="J110">
        <v>23.523199999999999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42531.634460648151</v>
      </c>
      <c r="B111">
        <v>249165</v>
      </c>
      <c r="C111">
        <v>26.900010000000002</v>
      </c>
      <c r="D111">
        <v>26.900010000000002</v>
      </c>
      <c r="E111">
        <v>-93350.34</v>
      </c>
      <c r="F111">
        <v>-955759.2</v>
      </c>
      <c r="G111">
        <v>26.900010000000002</v>
      </c>
      <c r="H111">
        <v>26.900010000000002</v>
      </c>
      <c r="I111">
        <v>26.900010000000002</v>
      </c>
      <c r="J111">
        <v>23.523199999999999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42531.634461805559</v>
      </c>
      <c r="B112">
        <v>249166</v>
      </c>
      <c r="C112">
        <v>26.900010000000002</v>
      </c>
      <c r="D112">
        <v>26.900010000000002</v>
      </c>
      <c r="E112">
        <v>-95104.37</v>
      </c>
      <c r="F112">
        <v>-962285.9</v>
      </c>
      <c r="G112">
        <v>26.900010000000002</v>
      </c>
      <c r="H112">
        <v>26.900010000000002</v>
      </c>
      <c r="I112">
        <v>26.900010000000002</v>
      </c>
      <c r="J112">
        <v>23.523199999999999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1">
        <v>42531.63446296296</v>
      </c>
      <c r="B113">
        <v>249167</v>
      </c>
      <c r="C113">
        <v>26.900010000000002</v>
      </c>
      <c r="D113">
        <v>26.900010000000002</v>
      </c>
      <c r="E113">
        <v>-96525.8</v>
      </c>
      <c r="F113">
        <v>-971044.4</v>
      </c>
      <c r="G113">
        <v>26.900010000000002</v>
      </c>
      <c r="H113">
        <v>26.900010000000002</v>
      </c>
      <c r="I113">
        <v>26.900010000000002</v>
      </c>
      <c r="J113">
        <v>23.523199999999999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1">
        <v>42531.634464120369</v>
      </c>
      <c r="B114">
        <v>249168</v>
      </c>
      <c r="C114">
        <v>26.900010000000002</v>
      </c>
      <c r="D114">
        <v>25.21284</v>
      </c>
      <c r="E114">
        <v>-98325.55</v>
      </c>
      <c r="F114">
        <v>-979865.5</v>
      </c>
      <c r="G114">
        <v>26.900010000000002</v>
      </c>
      <c r="H114">
        <v>26.900010000000002</v>
      </c>
      <c r="I114">
        <v>26.900010000000002</v>
      </c>
      <c r="J114">
        <v>23.523199999999999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42531.634465277777</v>
      </c>
      <c r="B115">
        <v>249169</v>
      </c>
      <c r="C115">
        <v>26.900010000000002</v>
      </c>
      <c r="D115">
        <v>25.21284</v>
      </c>
      <c r="E115">
        <v>-99783.91</v>
      </c>
      <c r="F115">
        <v>-988750.7</v>
      </c>
      <c r="G115">
        <v>26.900010000000002</v>
      </c>
      <c r="H115">
        <v>26.900010000000002</v>
      </c>
      <c r="I115">
        <v>26.900010000000002</v>
      </c>
      <c r="J115">
        <v>23.523199999999999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42531.634466435185</v>
      </c>
      <c r="B116">
        <v>249170</v>
      </c>
      <c r="C116">
        <v>26.900010000000002</v>
      </c>
      <c r="D116">
        <v>26.900010000000002</v>
      </c>
      <c r="E116">
        <v>-101258.9</v>
      </c>
      <c r="F116">
        <v>-995455.9</v>
      </c>
      <c r="G116">
        <v>26.900010000000002</v>
      </c>
      <c r="H116">
        <v>26.900010000000002</v>
      </c>
      <c r="I116">
        <v>26.900010000000002</v>
      </c>
      <c r="J116">
        <v>23.523199999999999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2">
        <v>42531.634467592594</v>
      </c>
      <c r="B117">
        <v>249171</v>
      </c>
      <c r="C117">
        <v>26.900010000000002</v>
      </c>
      <c r="D117">
        <v>26.900010000000002</v>
      </c>
      <c r="E117">
        <v>-103126.3</v>
      </c>
      <c r="F117">
        <v>-1004453</v>
      </c>
      <c r="G117">
        <v>26.900010000000002</v>
      </c>
      <c r="H117">
        <v>26.900010000000002</v>
      </c>
      <c r="I117">
        <v>26.900010000000002</v>
      </c>
      <c r="J117">
        <v>23.523199999999999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1">
        <v>42531.634468750002</v>
      </c>
      <c r="B118">
        <v>249172</v>
      </c>
      <c r="C118">
        <v>26.900010000000002</v>
      </c>
      <c r="D118">
        <v>25.21284</v>
      </c>
      <c r="E118">
        <v>-104639.3</v>
      </c>
      <c r="F118">
        <v>-1011243</v>
      </c>
      <c r="G118">
        <v>26.900010000000002</v>
      </c>
      <c r="H118">
        <v>26.900010000000002</v>
      </c>
      <c r="I118">
        <v>26.900010000000002</v>
      </c>
      <c r="J118">
        <v>23.523199999999999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1">
        <v>42531.634469907411</v>
      </c>
      <c r="B119">
        <v>249173</v>
      </c>
      <c r="C119">
        <v>26.900010000000002</v>
      </c>
      <c r="D119">
        <v>25.21284</v>
      </c>
      <c r="E119">
        <v>-105785.4</v>
      </c>
      <c r="F119">
        <v>-1020353</v>
      </c>
      <c r="G119">
        <v>26.900010000000002</v>
      </c>
      <c r="H119">
        <v>26.900010000000002</v>
      </c>
      <c r="I119">
        <v>26.900010000000002</v>
      </c>
      <c r="J119">
        <v>23.523199999999999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42531.634471064812</v>
      </c>
      <c r="B120">
        <v>249174</v>
      </c>
      <c r="C120">
        <v>26.900010000000002</v>
      </c>
      <c r="D120">
        <v>26.900010000000002</v>
      </c>
      <c r="E120">
        <v>-107328.4</v>
      </c>
      <c r="F120">
        <v>-1027229</v>
      </c>
      <c r="G120">
        <v>26.900010000000002</v>
      </c>
      <c r="H120">
        <v>26.900010000000002</v>
      </c>
      <c r="I120">
        <v>26.900010000000002</v>
      </c>
      <c r="J120">
        <v>23.523199999999999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42531.63447222222</v>
      </c>
      <c r="B121">
        <v>249175</v>
      </c>
      <c r="C121">
        <v>26.900010000000002</v>
      </c>
      <c r="D121">
        <v>25.21284</v>
      </c>
      <c r="E121">
        <v>-108888.8</v>
      </c>
      <c r="F121">
        <v>-1034140</v>
      </c>
      <c r="G121">
        <v>26.900010000000002</v>
      </c>
      <c r="H121">
        <v>26.900010000000002</v>
      </c>
      <c r="I121">
        <v>26.900010000000002</v>
      </c>
      <c r="J121">
        <v>23.523199999999999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42531.634473379629</v>
      </c>
      <c r="B122">
        <v>249176</v>
      </c>
      <c r="C122">
        <v>26.900010000000002</v>
      </c>
      <c r="D122">
        <v>25.21284</v>
      </c>
      <c r="E122">
        <v>-110466.7</v>
      </c>
      <c r="F122">
        <v>-1043414</v>
      </c>
      <c r="G122">
        <v>26.900010000000002</v>
      </c>
      <c r="H122">
        <v>26.900010000000002</v>
      </c>
      <c r="I122">
        <v>26.900010000000002</v>
      </c>
      <c r="J122">
        <v>23.523199999999999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1">
        <v>42531.634474537037</v>
      </c>
      <c r="B123">
        <v>249177</v>
      </c>
      <c r="C123">
        <v>26.900010000000002</v>
      </c>
      <c r="D123">
        <v>26.900010000000002</v>
      </c>
      <c r="E123">
        <v>-112062.3</v>
      </c>
      <c r="F123">
        <v>-1050413</v>
      </c>
      <c r="G123">
        <v>26.900010000000002</v>
      </c>
      <c r="H123">
        <v>26.900010000000002</v>
      </c>
      <c r="I123">
        <v>26.900010000000002</v>
      </c>
      <c r="J123">
        <v>23.523199999999999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1">
        <v>42531.634475694445</v>
      </c>
      <c r="B124">
        <v>249178</v>
      </c>
      <c r="C124">
        <v>26.900010000000002</v>
      </c>
      <c r="D124">
        <v>25.21284</v>
      </c>
      <c r="E124">
        <v>-113675.5</v>
      </c>
      <c r="F124">
        <v>-1057448</v>
      </c>
      <c r="G124">
        <v>26.900010000000002</v>
      </c>
      <c r="H124">
        <v>26.900010000000002</v>
      </c>
      <c r="I124">
        <v>26.900010000000002</v>
      </c>
      <c r="J124">
        <v>23.523199999999999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42531.634476851854</v>
      </c>
      <c r="B125">
        <v>249179</v>
      </c>
      <c r="C125">
        <v>26.900010000000002</v>
      </c>
      <c r="D125">
        <v>26.900010000000002</v>
      </c>
      <c r="E125">
        <v>-115306.8</v>
      </c>
      <c r="F125">
        <v>-1064522</v>
      </c>
      <c r="G125">
        <v>26.900010000000002</v>
      </c>
      <c r="H125">
        <v>26.900010000000002</v>
      </c>
      <c r="I125">
        <v>26.900010000000002</v>
      </c>
      <c r="J125">
        <v>23.523199999999999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42531.634478009262</v>
      </c>
      <c r="B126">
        <v>249180</v>
      </c>
      <c r="C126">
        <v>26.900010000000002</v>
      </c>
      <c r="D126">
        <v>26.900010000000002</v>
      </c>
      <c r="E126">
        <v>-116542.2</v>
      </c>
      <c r="F126">
        <v>-1071632</v>
      </c>
      <c r="G126">
        <v>26.900010000000002</v>
      </c>
      <c r="H126">
        <v>26.900010000000002</v>
      </c>
      <c r="I126">
        <v>26.900010000000002</v>
      </c>
      <c r="J126">
        <v>23.523199999999999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2">
        <v>42531.634479166663</v>
      </c>
      <c r="B127">
        <v>249181</v>
      </c>
      <c r="C127">
        <v>26.900010000000002</v>
      </c>
      <c r="D127">
        <v>26.900010000000002</v>
      </c>
      <c r="E127">
        <v>-118205.2</v>
      </c>
      <c r="F127">
        <v>-1081172</v>
      </c>
      <c r="G127">
        <v>26.900010000000002</v>
      </c>
      <c r="H127">
        <v>26.900010000000002</v>
      </c>
      <c r="I127">
        <v>26.900010000000002</v>
      </c>
      <c r="J127">
        <v>23.523199999999999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1">
        <v>42531.634480324072</v>
      </c>
      <c r="B128">
        <v>249182</v>
      </c>
      <c r="C128">
        <v>25.21284</v>
      </c>
      <c r="D128">
        <v>26.900010000000002</v>
      </c>
      <c r="E128">
        <v>-119886.6</v>
      </c>
      <c r="F128">
        <v>-1088372</v>
      </c>
      <c r="G128">
        <v>26.900010000000002</v>
      </c>
      <c r="H128">
        <v>26.900010000000002</v>
      </c>
      <c r="I128">
        <v>26.900010000000002</v>
      </c>
      <c r="J128">
        <v>23.523199999999999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1">
        <v>42531.63448148148</v>
      </c>
      <c r="B129">
        <v>249183</v>
      </c>
      <c r="C129">
        <v>26.900010000000002</v>
      </c>
      <c r="D129">
        <v>26.900010000000002</v>
      </c>
      <c r="E129">
        <v>-121586.6</v>
      </c>
      <c r="F129">
        <v>-1095609</v>
      </c>
      <c r="G129">
        <v>26.900010000000002</v>
      </c>
      <c r="H129">
        <v>26.900010000000002</v>
      </c>
      <c r="I129">
        <v>26.900010000000002</v>
      </c>
      <c r="J129">
        <v>23.523199999999999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42531.634482638889</v>
      </c>
      <c r="B130">
        <v>249184</v>
      </c>
      <c r="C130">
        <v>26.900010000000002</v>
      </c>
      <c r="D130">
        <v>26.900010000000002</v>
      </c>
      <c r="E130">
        <v>-122873.8</v>
      </c>
      <c r="F130">
        <v>-1102884</v>
      </c>
      <c r="G130">
        <v>26.900010000000002</v>
      </c>
      <c r="H130">
        <v>26.900010000000002</v>
      </c>
      <c r="I130">
        <v>26.900010000000002</v>
      </c>
      <c r="J130">
        <v>23.523199999999999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42531.634483796297</v>
      </c>
      <c r="B131">
        <v>249185</v>
      </c>
      <c r="C131">
        <v>26.900010000000002</v>
      </c>
      <c r="D131">
        <v>26.900010000000002</v>
      </c>
      <c r="E131">
        <v>-124606.39999999999</v>
      </c>
      <c r="F131">
        <v>-1110198</v>
      </c>
      <c r="G131">
        <v>26.900010000000002</v>
      </c>
      <c r="H131">
        <v>26.900010000000002</v>
      </c>
      <c r="I131">
        <v>26.900010000000002</v>
      </c>
      <c r="J131">
        <v>23.523199999999999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42531.634484953705</v>
      </c>
      <c r="B132">
        <v>249186</v>
      </c>
      <c r="C132">
        <v>26.900010000000002</v>
      </c>
      <c r="D132">
        <v>26.900010000000002</v>
      </c>
      <c r="E132">
        <v>-126358</v>
      </c>
      <c r="F132">
        <v>-1115095</v>
      </c>
      <c r="G132">
        <v>26.900010000000002</v>
      </c>
      <c r="H132">
        <v>26.900010000000002</v>
      </c>
      <c r="I132">
        <v>26.900010000000002</v>
      </c>
      <c r="J132">
        <v>23.523199999999999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1">
        <v>42531.634486111114</v>
      </c>
      <c r="B133">
        <v>249187</v>
      </c>
      <c r="C133">
        <v>26.900010000000002</v>
      </c>
      <c r="D133">
        <v>26.900010000000002</v>
      </c>
      <c r="E133">
        <v>-127684.1</v>
      </c>
      <c r="F133">
        <v>-1124940</v>
      </c>
      <c r="G133">
        <v>26.900010000000002</v>
      </c>
      <c r="H133">
        <v>26.900010000000002</v>
      </c>
      <c r="I133">
        <v>26.900010000000002</v>
      </c>
      <c r="J133">
        <v>23.523199999999999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1">
        <v>42531.634487268515</v>
      </c>
      <c r="B134">
        <v>249188</v>
      </c>
      <c r="C134">
        <v>26.900010000000002</v>
      </c>
      <c r="D134">
        <v>26.900010000000002</v>
      </c>
      <c r="E134">
        <v>-129021.1</v>
      </c>
      <c r="F134">
        <v>-1129890</v>
      </c>
      <c r="G134">
        <v>26.900010000000002</v>
      </c>
      <c r="H134">
        <v>26.900010000000002</v>
      </c>
      <c r="I134">
        <v>26.900010000000002</v>
      </c>
      <c r="J134">
        <v>23.523199999999999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42531.634488425923</v>
      </c>
      <c r="B135">
        <v>249189</v>
      </c>
      <c r="C135">
        <v>26.900010000000002</v>
      </c>
      <c r="D135">
        <v>26.900010000000002</v>
      </c>
      <c r="E135">
        <v>-130820.7</v>
      </c>
      <c r="F135">
        <v>-1137346</v>
      </c>
      <c r="G135">
        <v>26.900010000000002</v>
      </c>
      <c r="H135">
        <v>26.900010000000002</v>
      </c>
      <c r="I135">
        <v>26.900010000000002</v>
      </c>
      <c r="J135">
        <v>23.523199999999999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42531.634489583332</v>
      </c>
      <c r="B136">
        <v>249190</v>
      </c>
      <c r="C136">
        <v>26.900010000000002</v>
      </c>
      <c r="D136">
        <v>26.900010000000002</v>
      </c>
      <c r="E136">
        <v>-132183.1</v>
      </c>
      <c r="F136">
        <v>-1144841</v>
      </c>
      <c r="G136">
        <v>26.900010000000002</v>
      </c>
      <c r="H136">
        <v>26.900010000000002</v>
      </c>
      <c r="I136">
        <v>26.900010000000002</v>
      </c>
      <c r="J136">
        <v>23.523199999999999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2">
        <v>42531.63449074074</v>
      </c>
      <c r="B137">
        <v>249191</v>
      </c>
      <c r="C137">
        <v>26.900010000000002</v>
      </c>
      <c r="D137">
        <v>26.900010000000002</v>
      </c>
      <c r="E137">
        <v>-133556.5</v>
      </c>
      <c r="F137">
        <v>-1152374</v>
      </c>
      <c r="G137">
        <v>26.900010000000002</v>
      </c>
      <c r="H137">
        <v>26.900010000000002</v>
      </c>
      <c r="I137">
        <v>26.900010000000002</v>
      </c>
      <c r="J137">
        <v>23.523199999999999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1">
        <v>42531.634491898149</v>
      </c>
      <c r="B138">
        <v>249192</v>
      </c>
      <c r="C138">
        <v>26.900010000000002</v>
      </c>
      <c r="D138">
        <v>26.900010000000002</v>
      </c>
      <c r="E138">
        <v>-135404.9</v>
      </c>
      <c r="F138">
        <v>-1159948</v>
      </c>
      <c r="G138">
        <v>26.900010000000002</v>
      </c>
      <c r="H138">
        <v>26.900010000000002</v>
      </c>
      <c r="I138">
        <v>26.900010000000002</v>
      </c>
      <c r="J138">
        <v>23.523199999999999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1">
        <v>42531.634493055557</v>
      </c>
      <c r="B139">
        <v>249193</v>
      </c>
      <c r="C139">
        <v>26.900010000000002</v>
      </c>
      <c r="D139">
        <v>26.900010000000002</v>
      </c>
      <c r="E139">
        <v>-136804.4</v>
      </c>
      <c r="F139">
        <v>-1167560</v>
      </c>
      <c r="G139">
        <v>26.900010000000002</v>
      </c>
      <c r="H139">
        <v>26.900010000000002</v>
      </c>
      <c r="I139">
        <v>26.900010000000002</v>
      </c>
      <c r="J139">
        <v>23.523199999999999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42531.634494212965</v>
      </c>
      <c r="B140">
        <v>249194</v>
      </c>
      <c r="C140">
        <v>26.900010000000002</v>
      </c>
      <c r="D140">
        <v>25.21284</v>
      </c>
      <c r="E140">
        <v>-138687.79999999999</v>
      </c>
      <c r="F140">
        <v>-1172658</v>
      </c>
      <c r="G140">
        <v>26.900010000000002</v>
      </c>
      <c r="H140">
        <v>26.900010000000002</v>
      </c>
      <c r="I140">
        <v>26.900010000000002</v>
      </c>
      <c r="J140">
        <v>23.523199999999999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42531.634495370374</v>
      </c>
      <c r="B141">
        <v>249195</v>
      </c>
      <c r="C141">
        <v>26.900010000000002</v>
      </c>
      <c r="D141">
        <v>25.21284</v>
      </c>
      <c r="E141">
        <v>-140113.29999999999</v>
      </c>
      <c r="F141">
        <v>-1180337</v>
      </c>
      <c r="G141">
        <v>26.900010000000002</v>
      </c>
      <c r="H141">
        <v>26.900010000000002</v>
      </c>
      <c r="I141">
        <v>26.900010000000002</v>
      </c>
      <c r="J141">
        <v>23.523199999999999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42531.634496527775</v>
      </c>
      <c r="B142">
        <v>249196</v>
      </c>
      <c r="C142">
        <v>26.900010000000002</v>
      </c>
      <c r="D142">
        <v>26.900010000000002</v>
      </c>
      <c r="E142">
        <v>-143484.4</v>
      </c>
      <c r="F142">
        <v>-1188057</v>
      </c>
      <c r="G142">
        <v>26.900010000000002</v>
      </c>
      <c r="H142">
        <v>26.900010000000002</v>
      </c>
      <c r="I142">
        <v>26.900010000000002</v>
      </c>
      <c r="J142">
        <v>23.523199999999999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1">
        <v>42531.634497685183</v>
      </c>
      <c r="B143">
        <v>249197</v>
      </c>
      <c r="C143">
        <v>26.900010000000002</v>
      </c>
      <c r="D143">
        <v>25.21284</v>
      </c>
      <c r="E143">
        <v>-143971.1</v>
      </c>
      <c r="F143">
        <v>-1193225</v>
      </c>
      <c r="G143">
        <v>26.900010000000002</v>
      </c>
      <c r="H143">
        <v>26.900010000000002</v>
      </c>
      <c r="I143">
        <v>26.900010000000002</v>
      </c>
      <c r="J143">
        <v>23.523199999999999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1">
        <v>42531.634498842592</v>
      </c>
      <c r="B144">
        <v>249198</v>
      </c>
      <c r="C144">
        <v>26.900010000000002</v>
      </c>
      <c r="D144">
        <v>26.900010000000002</v>
      </c>
      <c r="E144">
        <v>-145438.79999999999</v>
      </c>
      <c r="F144">
        <v>-1201011</v>
      </c>
      <c r="G144">
        <v>26.900010000000002</v>
      </c>
      <c r="H144">
        <v>26.900010000000002</v>
      </c>
      <c r="I144">
        <v>26.900010000000002</v>
      </c>
      <c r="J144">
        <v>23.523199999999999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42531.6345</v>
      </c>
      <c r="B145">
        <v>249199</v>
      </c>
      <c r="C145">
        <v>26.900010000000002</v>
      </c>
      <c r="D145">
        <v>26.900010000000002</v>
      </c>
      <c r="E145">
        <v>-146918.29999999999</v>
      </c>
      <c r="F145">
        <v>-1206224</v>
      </c>
      <c r="G145">
        <v>26.900010000000002</v>
      </c>
      <c r="H145">
        <v>26.900010000000002</v>
      </c>
      <c r="I145">
        <v>26.900010000000002</v>
      </c>
      <c r="J145">
        <v>23.523199999999999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42531.634501157409</v>
      </c>
      <c r="B146">
        <v>249200</v>
      </c>
      <c r="C146">
        <v>26.900010000000002</v>
      </c>
      <c r="D146">
        <v>26.900010000000002</v>
      </c>
      <c r="E146">
        <v>-148409.29999999999</v>
      </c>
      <c r="F146">
        <v>-1214078</v>
      </c>
      <c r="G146">
        <v>26.900010000000002</v>
      </c>
      <c r="H146">
        <v>26.900010000000002</v>
      </c>
      <c r="I146">
        <v>26.900010000000002</v>
      </c>
      <c r="J146">
        <v>23.523199999999999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2">
        <v>42531.634502314817</v>
      </c>
      <c r="B147">
        <v>249201</v>
      </c>
      <c r="C147">
        <v>26.900010000000002</v>
      </c>
      <c r="D147">
        <v>26.900010000000002</v>
      </c>
      <c r="E147">
        <v>-149912.20000000001</v>
      </c>
      <c r="F147">
        <v>-1219336</v>
      </c>
      <c r="G147">
        <v>26.900010000000002</v>
      </c>
      <c r="H147">
        <v>26.900010000000002</v>
      </c>
      <c r="I147">
        <v>26.900010000000002</v>
      </c>
      <c r="J147">
        <v>23.523199999999999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1">
        <v>42531.634503472225</v>
      </c>
      <c r="B148">
        <v>249202</v>
      </c>
      <c r="C148">
        <v>26.900010000000002</v>
      </c>
      <c r="D148">
        <v>26.900010000000002</v>
      </c>
      <c r="E148">
        <v>-151427</v>
      </c>
      <c r="F148">
        <v>-1227258</v>
      </c>
      <c r="G148">
        <v>26.900010000000002</v>
      </c>
      <c r="H148">
        <v>26.900010000000002</v>
      </c>
      <c r="I148">
        <v>26.900010000000002</v>
      </c>
      <c r="J148">
        <v>23.523199999999999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1">
        <v>42531.634504629626</v>
      </c>
      <c r="B149">
        <v>249203</v>
      </c>
      <c r="C149">
        <v>25.21284</v>
      </c>
      <c r="D149">
        <v>26.900010000000002</v>
      </c>
      <c r="E149">
        <v>-152953.60000000001</v>
      </c>
      <c r="F149">
        <v>-1232561</v>
      </c>
      <c r="G149">
        <v>26.900010000000002</v>
      </c>
      <c r="H149">
        <v>26.900010000000002</v>
      </c>
      <c r="I149">
        <v>26.900010000000002</v>
      </c>
      <c r="J149">
        <v>23.523199999999999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42531.634505787035</v>
      </c>
      <c r="B150">
        <v>249204</v>
      </c>
      <c r="C150">
        <v>26.900010000000002</v>
      </c>
      <c r="D150">
        <v>26.900010000000002</v>
      </c>
      <c r="E150">
        <v>-154492.29999999999</v>
      </c>
      <c r="F150">
        <v>-1240551</v>
      </c>
      <c r="G150">
        <v>26.900010000000002</v>
      </c>
      <c r="H150">
        <v>26.900010000000002</v>
      </c>
      <c r="I150">
        <v>26.900010000000002</v>
      </c>
      <c r="J150">
        <v>23.523199999999999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42531.634506944443</v>
      </c>
      <c r="B151">
        <v>249205</v>
      </c>
      <c r="C151">
        <v>26.900010000000002</v>
      </c>
      <c r="D151">
        <v>26.900010000000002</v>
      </c>
      <c r="E151">
        <v>-156042.9</v>
      </c>
      <c r="F151">
        <v>-1248581</v>
      </c>
      <c r="G151">
        <v>26.900010000000002</v>
      </c>
      <c r="H151">
        <v>26.900010000000002</v>
      </c>
      <c r="I151">
        <v>26.900010000000002</v>
      </c>
      <c r="J151">
        <v>23.523199999999999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42531.634508101852</v>
      </c>
      <c r="B152">
        <v>249206</v>
      </c>
      <c r="C152">
        <v>26.900010000000002</v>
      </c>
      <c r="D152">
        <v>26.900010000000002</v>
      </c>
      <c r="E152">
        <v>-157605.79999999999</v>
      </c>
      <c r="F152">
        <v>-1253958</v>
      </c>
      <c r="G152">
        <v>26.900010000000002</v>
      </c>
      <c r="H152">
        <v>26.900010000000002</v>
      </c>
      <c r="I152">
        <v>26.900010000000002</v>
      </c>
      <c r="J152">
        <v>23.523199999999999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1">
        <v>42531.63450925926</v>
      </c>
      <c r="B153">
        <v>249207</v>
      </c>
      <c r="C153">
        <v>26.900010000000002</v>
      </c>
      <c r="D153">
        <v>26.900010000000002</v>
      </c>
      <c r="E153">
        <v>-159180.70000000001</v>
      </c>
      <c r="F153">
        <v>-1259354</v>
      </c>
      <c r="G153">
        <v>26.900010000000002</v>
      </c>
      <c r="H153">
        <v>26.900010000000002</v>
      </c>
      <c r="I153">
        <v>26.900010000000002</v>
      </c>
      <c r="J153">
        <v>23.523199999999999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1">
        <v>42531.634510416668</v>
      </c>
      <c r="B154">
        <v>249208</v>
      </c>
      <c r="C154">
        <v>26.900010000000002</v>
      </c>
      <c r="D154">
        <v>26.900010000000002</v>
      </c>
      <c r="E154">
        <v>-160237.6</v>
      </c>
      <c r="F154">
        <v>-1267481</v>
      </c>
      <c r="G154">
        <v>26.900010000000002</v>
      </c>
      <c r="H154">
        <v>26.900010000000002</v>
      </c>
      <c r="I154">
        <v>26.900010000000002</v>
      </c>
      <c r="J154">
        <v>23.523199999999999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42531.634511574077</v>
      </c>
      <c r="B155">
        <v>249209</v>
      </c>
      <c r="C155">
        <v>26.900010000000002</v>
      </c>
      <c r="D155">
        <v>26.900010000000002</v>
      </c>
      <c r="E155">
        <v>-162367.6</v>
      </c>
      <c r="F155">
        <v>-1272922</v>
      </c>
      <c r="G155">
        <v>26.900010000000002</v>
      </c>
      <c r="H155">
        <v>26.900010000000002</v>
      </c>
      <c r="I155">
        <v>26.900010000000002</v>
      </c>
      <c r="J155">
        <v>23.523199999999999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42531.634512731478</v>
      </c>
      <c r="B156">
        <v>249210</v>
      </c>
      <c r="C156">
        <v>26.900010000000002</v>
      </c>
      <c r="D156">
        <v>25.21284</v>
      </c>
      <c r="E156">
        <v>-163440.9</v>
      </c>
      <c r="F156">
        <v>-1281119</v>
      </c>
      <c r="G156">
        <v>26.900010000000002</v>
      </c>
      <c r="H156">
        <v>26.900010000000002</v>
      </c>
      <c r="I156">
        <v>26.900010000000002</v>
      </c>
      <c r="J156">
        <v>23.523199999999999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2">
        <v>42531.634513888886</v>
      </c>
      <c r="B157">
        <v>249211</v>
      </c>
      <c r="C157">
        <v>26.900010000000002</v>
      </c>
      <c r="D157">
        <v>26.900010000000002</v>
      </c>
      <c r="E157">
        <v>-165061.1</v>
      </c>
      <c r="F157">
        <v>-1286607</v>
      </c>
      <c r="G157">
        <v>26.900010000000002</v>
      </c>
      <c r="H157">
        <v>26.900010000000002</v>
      </c>
      <c r="I157">
        <v>26.900010000000002</v>
      </c>
      <c r="J157">
        <v>23.523199999999999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1">
        <v>42531.634515046295</v>
      </c>
      <c r="B158">
        <v>249212</v>
      </c>
      <c r="C158">
        <v>26.900010000000002</v>
      </c>
      <c r="D158">
        <v>26.900010000000002</v>
      </c>
      <c r="E158">
        <v>-166694</v>
      </c>
      <c r="F158">
        <v>-1292114</v>
      </c>
      <c r="G158">
        <v>26.900010000000002</v>
      </c>
      <c r="H158">
        <v>26.900010000000002</v>
      </c>
      <c r="I158">
        <v>26.900010000000002</v>
      </c>
      <c r="J158">
        <v>23.523199999999999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1">
        <v>42531.634516203703</v>
      </c>
      <c r="B159">
        <v>249213</v>
      </c>
      <c r="C159">
        <v>26.900010000000002</v>
      </c>
      <c r="D159">
        <v>26.900010000000002</v>
      </c>
      <c r="E159">
        <v>-168339.4</v>
      </c>
      <c r="F159">
        <v>-1297639</v>
      </c>
      <c r="G159">
        <v>26.900010000000002</v>
      </c>
      <c r="H159">
        <v>26.900010000000002</v>
      </c>
      <c r="I159">
        <v>26.900010000000002</v>
      </c>
      <c r="J159">
        <v>23.523199999999999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42531.634517361112</v>
      </c>
      <c r="B160">
        <v>249214</v>
      </c>
      <c r="C160">
        <v>26.900010000000002</v>
      </c>
      <c r="D160">
        <v>25.21284</v>
      </c>
      <c r="E160">
        <v>-169997.5</v>
      </c>
      <c r="F160">
        <v>-1303183</v>
      </c>
      <c r="G160">
        <v>26.900010000000002</v>
      </c>
      <c r="H160">
        <v>26.900010000000002</v>
      </c>
      <c r="I160">
        <v>26.900010000000002</v>
      </c>
      <c r="J160">
        <v>23.523199999999999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42531.63451851852</v>
      </c>
      <c r="B161">
        <v>249215</v>
      </c>
      <c r="C161">
        <v>26.900010000000002</v>
      </c>
      <c r="D161">
        <v>26.900010000000002</v>
      </c>
      <c r="E161">
        <v>-171668.3</v>
      </c>
      <c r="F161">
        <v>-1311535</v>
      </c>
      <c r="G161">
        <v>25.21284</v>
      </c>
      <c r="H161">
        <v>26.900010000000002</v>
      </c>
      <c r="I161">
        <v>26.900010000000002</v>
      </c>
      <c r="J161">
        <v>23.523199999999999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42531.634519675928</v>
      </c>
      <c r="B162">
        <v>249216</v>
      </c>
      <c r="C162">
        <v>26.900010000000002</v>
      </c>
      <c r="D162">
        <v>26.900010000000002</v>
      </c>
      <c r="E162">
        <v>-172789.3</v>
      </c>
      <c r="F162">
        <v>-1317126</v>
      </c>
      <c r="G162">
        <v>26.900010000000002</v>
      </c>
      <c r="H162">
        <v>26.900010000000002</v>
      </c>
      <c r="I162">
        <v>26.900010000000002</v>
      </c>
      <c r="J162">
        <v>23.523199999999999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1">
        <v>42531.634520833337</v>
      </c>
      <c r="B163">
        <v>249217</v>
      </c>
      <c r="C163">
        <v>26.900010000000002</v>
      </c>
      <c r="D163">
        <v>25.21284</v>
      </c>
      <c r="E163">
        <v>-174481.5</v>
      </c>
      <c r="F163">
        <v>-1322737</v>
      </c>
      <c r="G163">
        <v>26.900010000000002</v>
      </c>
      <c r="H163">
        <v>26.900010000000002</v>
      </c>
      <c r="I163">
        <v>26.900010000000002</v>
      </c>
      <c r="J163">
        <v>23.523199999999999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1">
        <v>42531.634521990738</v>
      </c>
      <c r="B164">
        <v>249218</v>
      </c>
      <c r="C164">
        <v>26.900010000000002</v>
      </c>
      <c r="D164">
        <v>26.900010000000002</v>
      </c>
      <c r="E164">
        <v>-176186.7</v>
      </c>
      <c r="F164">
        <v>-1328365</v>
      </c>
      <c r="G164">
        <v>26.900010000000002</v>
      </c>
      <c r="H164">
        <v>26.900010000000002</v>
      </c>
      <c r="I164">
        <v>26.900010000000002</v>
      </c>
      <c r="J164">
        <v>23.523199999999999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42531.634523148146</v>
      </c>
      <c r="B165">
        <v>249219</v>
      </c>
      <c r="C165">
        <v>26.900010000000002</v>
      </c>
      <c r="D165">
        <v>26.900010000000002</v>
      </c>
      <c r="E165">
        <v>-177904.8</v>
      </c>
      <c r="F165">
        <v>-1336846</v>
      </c>
      <c r="G165">
        <v>26.900010000000002</v>
      </c>
      <c r="H165">
        <v>26.900010000000002</v>
      </c>
      <c r="I165">
        <v>26.900010000000002</v>
      </c>
      <c r="J165">
        <v>23.523199999999999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42531.634524305555</v>
      </c>
      <c r="B166">
        <v>249220</v>
      </c>
      <c r="C166">
        <v>26.900010000000002</v>
      </c>
      <c r="D166">
        <v>25.21284</v>
      </c>
      <c r="E166">
        <v>-179636</v>
      </c>
      <c r="F166">
        <v>-1342522</v>
      </c>
      <c r="G166">
        <v>26.900010000000002</v>
      </c>
      <c r="H166">
        <v>26.900010000000002</v>
      </c>
      <c r="I166">
        <v>26.900010000000002</v>
      </c>
      <c r="J166">
        <v>23.523199999999999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2">
        <v>42531.634525462963</v>
      </c>
      <c r="B167">
        <v>249221</v>
      </c>
      <c r="C167">
        <v>26.900010000000002</v>
      </c>
      <c r="D167">
        <v>26.900010000000002</v>
      </c>
      <c r="E167">
        <v>-180797.4</v>
      </c>
      <c r="F167">
        <v>-1348219</v>
      </c>
      <c r="G167">
        <v>26.900010000000002</v>
      </c>
      <c r="H167">
        <v>26.900010000000002</v>
      </c>
      <c r="I167">
        <v>26.900010000000002</v>
      </c>
      <c r="J167">
        <v>23.523199999999999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1">
        <v>42531.634526620372</v>
      </c>
      <c r="B168">
        <v>249222</v>
      </c>
      <c r="C168">
        <v>26.900010000000002</v>
      </c>
      <c r="D168">
        <v>26.900010000000002</v>
      </c>
      <c r="E168">
        <v>-182550.8</v>
      </c>
      <c r="F168">
        <v>-1353935</v>
      </c>
      <c r="G168">
        <v>26.900010000000002</v>
      </c>
      <c r="H168">
        <v>26.900010000000002</v>
      </c>
      <c r="I168">
        <v>26.900010000000002</v>
      </c>
      <c r="J168">
        <v>23.523199999999999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1">
        <v>42531.63452777778</v>
      </c>
      <c r="B169">
        <v>249223</v>
      </c>
      <c r="C169">
        <v>26.900010000000002</v>
      </c>
      <c r="D169">
        <v>26.900010000000002</v>
      </c>
      <c r="E169">
        <v>-184317.1</v>
      </c>
      <c r="F169">
        <v>-1359669</v>
      </c>
      <c r="G169">
        <v>26.900010000000002</v>
      </c>
      <c r="H169">
        <v>26.900010000000002</v>
      </c>
      <c r="I169">
        <v>26.900010000000002</v>
      </c>
      <c r="J169">
        <v>23.523199999999999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42531.634528935188</v>
      </c>
      <c r="B170">
        <v>249224</v>
      </c>
      <c r="C170">
        <v>26.900010000000002</v>
      </c>
      <c r="D170">
        <v>26.900010000000002</v>
      </c>
      <c r="E170">
        <v>-185502.3</v>
      </c>
      <c r="F170">
        <v>-1365423</v>
      </c>
      <c r="G170">
        <v>26.900010000000002</v>
      </c>
      <c r="H170">
        <v>26.900010000000002</v>
      </c>
      <c r="I170">
        <v>26.900010000000002</v>
      </c>
      <c r="J170">
        <v>23.523199999999999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42531.63453009259</v>
      </c>
      <c r="B171">
        <v>249225</v>
      </c>
      <c r="C171">
        <v>26.900010000000002</v>
      </c>
      <c r="D171">
        <v>25.21284</v>
      </c>
      <c r="E171">
        <v>-187291</v>
      </c>
      <c r="F171">
        <v>-1371196</v>
      </c>
      <c r="G171">
        <v>26.900010000000002</v>
      </c>
      <c r="H171">
        <v>26.900010000000002</v>
      </c>
      <c r="I171">
        <v>26.900010000000002</v>
      </c>
      <c r="J171">
        <v>23.523199999999999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42531.634531249998</v>
      </c>
      <c r="B172">
        <v>249226</v>
      </c>
      <c r="C172">
        <v>26.900010000000002</v>
      </c>
      <c r="D172">
        <v>26.900010000000002</v>
      </c>
      <c r="E172">
        <v>-188491.1</v>
      </c>
      <c r="F172">
        <v>-1376989</v>
      </c>
      <c r="G172">
        <v>25.21284</v>
      </c>
      <c r="H172">
        <v>26.900010000000002</v>
      </c>
      <c r="I172">
        <v>26.900010000000002</v>
      </c>
      <c r="J172">
        <v>23.523199999999999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1">
        <v>42531.634532407406</v>
      </c>
      <c r="B173">
        <v>249227</v>
      </c>
      <c r="C173">
        <v>26.900010000000002</v>
      </c>
      <c r="D173">
        <v>26.900010000000002</v>
      </c>
      <c r="E173">
        <v>-189697.1</v>
      </c>
      <c r="F173">
        <v>-1382801</v>
      </c>
      <c r="G173">
        <v>26.900010000000002</v>
      </c>
      <c r="H173">
        <v>26.900010000000002</v>
      </c>
      <c r="I173">
        <v>26.900010000000002</v>
      </c>
      <c r="J173">
        <v>23.523199999999999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1">
        <v>42531.634533564815</v>
      </c>
      <c r="B174">
        <v>249228</v>
      </c>
      <c r="C174">
        <v>26.900010000000002</v>
      </c>
      <c r="D174">
        <v>26.900010000000002</v>
      </c>
      <c r="E174">
        <v>-192127.3</v>
      </c>
      <c r="F174">
        <v>-1388633</v>
      </c>
      <c r="G174">
        <v>26.900010000000002</v>
      </c>
      <c r="H174">
        <v>26.900010000000002</v>
      </c>
      <c r="I174">
        <v>26.900010000000002</v>
      </c>
      <c r="J174">
        <v>23.523199999999999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42531.634534722223</v>
      </c>
      <c r="B175">
        <v>249229</v>
      </c>
      <c r="C175">
        <v>26.900010000000002</v>
      </c>
      <c r="D175">
        <v>26.900010000000002</v>
      </c>
      <c r="E175">
        <v>-193965.9</v>
      </c>
      <c r="F175">
        <v>-1394485</v>
      </c>
      <c r="G175">
        <v>26.900010000000002</v>
      </c>
      <c r="H175">
        <v>26.900010000000002</v>
      </c>
      <c r="I175">
        <v>26.900010000000002</v>
      </c>
      <c r="J175">
        <v>23.523199999999999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42531.634535879632</v>
      </c>
      <c r="B176">
        <v>249230</v>
      </c>
      <c r="C176">
        <v>26.900010000000002</v>
      </c>
      <c r="D176">
        <v>25.21284</v>
      </c>
      <c r="E176">
        <v>-195199.3</v>
      </c>
      <c r="F176">
        <v>-1400356</v>
      </c>
      <c r="G176">
        <v>26.900010000000002</v>
      </c>
      <c r="H176">
        <v>26.900010000000002</v>
      </c>
      <c r="I176">
        <v>26.900010000000002</v>
      </c>
      <c r="J176">
        <v>23.523199999999999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2">
        <v>42531.63453703704</v>
      </c>
      <c r="B177">
        <v>249231</v>
      </c>
      <c r="C177">
        <v>26.900010000000002</v>
      </c>
      <c r="D177">
        <v>26.900010000000002</v>
      </c>
      <c r="E177">
        <v>-197060.8</v>
      </c>
      <c r="F177">
        <v>-1406246</v>
      </c>
      <c r="G177">
        <v>25.21284</v>
      </c>
      <c r="H177">
        <v>26.900010000000002</v>
      </c>
      <c r="I177">
        <v>26.900010000000002</v>
      </c>
      <c r="J177">
        <v>23.523199999999999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1">
        <v>42531.634538194441</v>
      </c>
      <c r="B178">
        <v>249232</v>
      </c>
      <c r="C178">
        <v>26.900010000000002</v>
      </c>
      <c r="D178">
        <v>26.900010000000002</v>
      </c>
      <c r="E178">
        <v>-198936.2</v>
      </c>
      <c r="F178">
        <v>-1412157</v>
      </c>
      <c r="G178">
        <v>26.900010000000002</v>
      </c>
      <c r="H178">
        <v>26.900010000000002</v>
      </c>
      <c r="I178">
        <v>26.900010000000002</v>
      </c>
      <c r="J178">
        <v>23.523199999999999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1">
        <v>42531.63453935185</v>
      </c>
      <c r="B179">
        <v>249233</v>
      </c>
      <c r="C179">
        <v>26.900010000000002</v>
      </c>
      <c r="D179">
        <v>26.900010000000002</v>
      </c>
      <c r="E179">
        <v>-200194.2</v>
      </c>
      <c r="F179">
        <v>-1418087</v>
      </c>
      <c r="G179">
        <v>25.21284</v>
      </c>
      <c r="H179">
        <v>26.900010000000002</v>
      </c>
      <c r="I179">
        <v>26.900010000000002</v>
      </c>
      <c r="J179">
        <v>23.523199999999999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42531.634540509258</v>
      </c>
      <c r="B180">
        <v>249234</v>
      </c>
      <c r="C180">
        <v>26.900010000000002</v>
      </c>
      <c r="D180">
        <v>26.900010000000002</v>
      </c>
      <c r="E180">
        <v>-201458.6</v>
      </c>
      <c r="F180">
        <v>-1424037</v>
      </c>
      <c r="G180">
        <v>25.21284</v>
      </c>
      <c r="H180">
        <v>26.900010000000002</v>
      </c>
      <c r="I180">
        <v>26.900010000000002</v>
      </c>
      <c r="J180">
        <v>23.523199999999999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42531.634541666666</v>
      </c>
      <c r="B181">
        <v>249235</v>
      </c>
      <c r="C181">
        <v>26.900010000000002</v>
      </c>
      <c r="D181">
        <v>26.900010000000002</v>
      </c>
      <c r="E181">
        <v>-203366.7</v>
      </c>
      <c r="F181">
        <v>-1430007</v>
      </c>
      <c r="G181">
        <v>26.900010000000002</v>
      </c>
      <c r="H181">
        <v>26.900010000000002</v>
      </c>
      <c r="I181">
        <v>26.900010000000002</v>
      </c>
      <c r="J181">
        <v>23.523199999999999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42531.634542824075</v>
      </c>
      <c r="B182">
        <v>249236</v>
      </c>
      <c r="C182">
        <v>26.900010000000002</v>
      </c>
      <c r="D182">
        <v>25.21284</v>
      </c>
      <c r="E182">
        <v>-204646.7</v>
      </c>
      <c r="F182">
        <v>-1435996</v>
      </c>
      <c r="G182">
        <v>26.900010000000002</v>
      </c>
      <c r="H182">
        <v>26.900010000000002</v>
      </c>
      <c r="I182">
        <v>26.900010000000002</v>
      </c>
      <c r="J182">
        <v>23.523199999999999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1">
        <v>42531.634543981483</v>
      </c>
      <c r="B183">
        <v>249237</v>
      </c>
      <c r="C183">
        <v>25.21284</v>
      </c>
      <c r="D183">
        <v>26.900010000000002</v>
      </c>
      <c r="E183">
        <v>-205932.79999999999</v>
      </c>
      <c r="F183">
        <v>-1442006</v>
      </c>
      <c r="G183">
        <v>25.21284</v>
      </c>
      <c r="H183">
        <v>26.900010000000002</v>
      </c>
      <c r="I183">
        <v>26.900010000000002</v>
      </c>
      <c r="J183">
        <v>23.523199999999999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1">
        <v>42531.634545138892</v>
      </c>
      <c r="B184">
        <v>249238</v>
      </c>
      <c r="C184">
        <v>25.21284</v>
      </c>
      <c r="D184">
        <v>25.21284</v>
      </c>
      <c r="E184">
        <v>-207874</v>
      </c>
      <c r="F184">
        <v>-1448036</v>
      </c>
      <c r="G184">
        <v>26.900010000000002</v>
      </c>
      <c r="H184">
        <v>26.900010000000002</v>
      </c>
      <c r="I184">
        <v>26.900010000000002</v>
      </c>
      <c r="J184">
        <v>23.523199999999999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42531.634546296293</v>
      </c>
      <c r="B185">
        <v>249239</v>
      </c>
      <c r="C185">
        <v>26.900010000000002</v>
      </c>
      <c r="D185">
        <v>25.21284</v>
      </c>
      <c r="E185">
        <v>-209176.3</v>
      </c>
      <c r="F185">
        <v>-1454085</v>
      </c>
      <c r="G185">
        <v>26.900010000000002</v>
      </c>
      <c r="H185">
        <v>26.900010000000002</v>
      </c>
      <c r="I185">
        <v>26.900010000000002</v>
      </c>
      <c r="J185">
        <v>23.523199999999999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42531.634547453701</v>
      </c>
      <c r="B186">
        <v>249240</v>
      </c>
      <c r="C186">
        <v>26.900010000000002</v>
      </c>
      <c r="D186">
        <v>26.900010000000002</v>
      </c>
      <c r="E186">
        <v>-211141.3</v>
      </c>
      <c r="F186">
        <v>-1457117</v>
      </c>
      <c r="G186">
        <v>26.900010000000002</v>
      </c>
      <c r="H186">
        <v>26.900010000000002</v>
      </c>
      <c r="I186">
        <v>26.900010000000002</v>
      </c>
      <c r="J186">
        <v>23.523199999999999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2">
        <v>42531.634548611109</v>
      </c>
      <c r="B187">
        <v>249241</v>
      </c>
      <c r="C187">
        <v>26.900010000000002</v>
      </c>
      <c r="D187">
        <v>25.21284</v>
      </c>
      <c r="E187">
        <v>-212459.6</v>
      </c>
      <c r="F187">
        <v>-1466245</v>
      </c>
      <c r="G187">
        <v>26.900010000000002</v>
      </c>
      <c r="H187">
        <v>26.900010000000002</v>
      </c>
      <c r="I187">
        <v>26.900010000000002</v>
      </c>
      <c r="J187">
        <v>23.523199999999999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1">
        <v>42531.634549768518</v>
      </c>
      <c r="B188">
        <v>249242</v>
      </c>
      <c r="C188">
        <v>25.21284</v>
      </c>
      <c r="D188">
        <v>26.900010000000002</v>
      </c>
      <c r="E188">
        <v>-213784.1</v>
      </c>
      <c r="F188">
        <v>-1469297</v>
      </c>
      <c r="G188">
        <v>26.900010000000002</v>
      </c>
      <c r="H188">
        <v>26.900010000000002</v>
      </c>
      <c r="I188">
        <v>26.900010000000002</v>
      </c>
      <c r="J188">
        <v>23.523199999999999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1">
        <v>42531.634550925926</v>
      </c>
      <c r="B189">
        <v>249243</v>
      </c>
      <c r="C189">
        <v>26.900010000000002</v>
      </c>
      <c r="D189">
        <v>25.21284</v>
      </c>
      <c r="E189">
        <v>-215115.1</v>
      </c>
      <c r="F189">
        <v>-1475418</v>
      </c>
      <c r="G189">
        <v>26.900010000000002</v>
      </c>
      <c r="H189">
        <v>26.900010000000002</v>
      </c>
      <c r="I189">
        <v>26.900010000000002</v>
      </c>
      <c r="J189">
        <v>23.523199999999999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42531.634552083335</v>
      </c>
      <c r="B190">
        <v>249244</v>
      </c>
      <c r="C190">
        <v>25.21284</v>
      </c>
      <c r="D190">
        <v>26.900010000000002</v>
      </c>
      <c r="E190">
        <v>-217124</v>
      </c>
      <c r="F190">
        <v>-1478486</v>
      </c>
      <c r="G190">
        <v>25.21284</v>
      </c>
      <c r="H190">
        <v>26.900010000000002</v>
      </c>
      <c r="I190">
        <v>26.900010000000002</v>
      </c>
      <c r="J190">
        <v>23.523199999999999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42531.634553240743</v>
      </c>
      <c r="B191">
        <v>249245</v>
      </c>
      <c r="C191">
        <v>26.900010000000002</v>
      </c>
      <c r="D191">
        <v>26.900010000000002</v>
      </c>
      <c r="E191">
        <v>-218471.3</v>
      </c>
      <c r="F191">
        <v>-1484636</v>
      </c>
      <c r="G191">
        <v>25.21284</v>
      </c>
      <c r="H191">
        <v>26.900010000000002</v>
      </c>
      <c r="I191">
        <v>26.900010000000002</v>
      </c>
      <c r="J191">
        <v>23.523199999999999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42531.634554398152</v>
      </c>
      <c r="B192">
        <v>249246</v>
      </c>
      <c r="C192">
        <v>26.900010000000002</v>
      </c>
      <c r="D192">
        <v>25.21284</v>
      </c>
      <c r="E192">
        <v>-220504.6</v>
      </c>
      <c r="F192">
        <v>-1490807</v>
      </c>
      <c r="G192">
        <v>25.21284</v>
      </c>
      <c r="H192">
        <v>26.900010000000002</v>
      </c>
      <c r="I192">
        <v>26.900010000000002</v>
      </c>
      <c r="J192">
        <v>23.523199999999999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1">
        <v>42531.634555555553</v>
      </c>
      <c r="B193">
        <v>249247</v>
      </c>
      <c r="C193">
        <v>26.900010000000002</v>
      </c>
      <c r="D193">
        <v>26.900010000000002</v>
      </c>
      <c r="E193">
        <v>-221868.4</v>
      </c>
      <c r="F193">
        <v>-1496999</v>
      </c>
      <c r="G193">
        <v>26.900010000000002</v>
      </c>
      <c r="H193">
        <v>26.900010000000002</v>
      </c>
      <c r="I193">
        <v>26.900010000000002</v>
      </c>
      <c r="J193">
        <v>23.523199999999999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1">
        <v>42531.634556712961</v>
      </c>
      <c r="B194">
        <v>249248</v>
      </c>
      <c r="C194">
        <v>25.21284</v>
      </c>
      <c r="D194">
        <v>26.900010000000002</v>
      </c>
      <c r="E194">
        <v>-223238.8</v>
      </c>
      <c r="F194">
        <v>-1503210</v>
      </c>
      <c r="G194">
        <v>26.900010000000002</v>
      </c>
      <c r="H194">
        <v>26.900010000000002</v>
      </c>
      <c r="I194">
        <v>26.900010000000002</v>
      </c>
      <c r="J194">
        <v>23.523199999999999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42531.634557870369</v>
      </c>
      <c r="B195">
        <v>249249</v>
      </c>
      <c r="C195">
        <v>26.900010000000002</v>
      </c>
      <c r="D195">
        <v>26.900010000000002</v>
      </c>
      <c r="E195">
        <v>-224615.8</v>
      </c>
      <c r="F195">
        <v>-1506324</v>
      </c>
      <c r="G195">
        <v>25.21284</v>
      </c>
      <c r="H195">
        <v>26.900010000000002</v>
      </c>
      <c r="I195">
        <v>26.900010000000002</v>
      </c>
      <c r="J195">
        <v>23.523199999999999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42531.634559027778</v>
      </c>
      <c r="B196">
        <v>249250</v>
      </c>
      <c r="C196">
        <v>26.900010000000002</v>
      </c>
      <c r="D196">
        <v>26.900010000000002</v>
      </c>
      <c r="E196">
        <v>-225999.4</v>
      </c>
      <c r="F196">
        <v>-1512567</v>
      </c>
      <c r="G196">
        <v>25.21284</v>
      </c>
      <c r="H196">
        <v>26.900010000000002</v>
      </c>
      <c r="I196">
        <v>26.900010000000002</v>
      </c>
      <c r="J196">
        <v>23.523199999999999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2">
        <v>42531.634560185186</v>
      </c>
      <c r="B197">
        <v>249251</v>
      </c>
      <c r="C197">
        <v>26.900010000000002</v>
      </c>
      <c r="D197">
        <v>25.21284</v>
      </c>
      <c r="E197">
        <v>-225999.4</v>
      </c>
      <c r="F197">
        <v>-1515696</v>
      </c>
      <c r="G197">
        <v>25.21284</v>
      </c>
      <c r="H197">
        <v>26.900010000000002</v>
      </c>
      <c r="I197">
        <v>26.900010000000002</v>
      </c>
      <c r="J197">
        <v>23.523199999999999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1">
        <v>42531.634561342595</v>
      </c>
      <c r="B198">
        <v>249252</v>
      </c>
      <c r="C198">
        <v>26.900010000000002</v>
      </c>
      <c r="D198">
        <v>25.21284</v>
      </c>
      <c r="E198">
        <v>-228786.9</v>
      </c>
      <c r="F198">
        <v>-1521969</v>
      </c>
      <c r="G198">
        <v>26.900010000000002</v>
      </c>
      <c r="H198">
        <v>26.900010000000002</v>
      </c>
      <c r="I198">
        <v>26.900010000000002</v>
      </c>
      <c r="J198">
        <v>23.523199999999999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1">
        <v>42531.634562500003</v>
      </c>
      <c r="B199">
        <v>249253</v>
      </c>
      <c r="C199">
        <v>25.21284</v>
      </c>
      <c r="D199">
        <v>25.21284</v>
      </c>
      <c r="E199">
        <v>-230895.3</v>
      </c>
      <c r="F199">
        <v>-1528264</v>
      </c>
      <c r="G199">
        <v>26.900010000000002</v>
      </c>
      <c r="H199">
        <v>26.900010000000002</v>
      </c>
      <c r="I199">
        <v>26.900010000000002</v>
      </c>
      <c r="J199">
        <v>23.523199999999999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42531.634563657404</v>
      </c>
      <c r="B200">
        <v>249254</v>
      </c>
      <c r="C200">
        <v>26.900010000000002</v>
      </c>
      <c r="D200">
        <v>26.900010000000002</v>
      </c>
      <c r="E200">
        <v>-232309.1</v>
      </c>
      <c r="F200">
        <v>-1534579</v>
      </c>
      <c r="G200">
        <v>26.900010000000002</v>
      </c>
      <c r="H200">
        <v>26.900010000000002</v>
      </c>
      <c r="I200">
        <v>26.900010000000002</v>
      </c>
      <c r="J200">
        <v>23.523199999999999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42531.634564814813</v>
      </c>
      <c r="B201">
        <v>249255</v>
      </c>
      <c r="C201">
        <v>26.900010000000002</v>
      </c>
      <c r="D201">
        <v>25.21284</v>
      </c>
      <c r="E201">
        <v>-233729.8</v>
      </c>
      <c r="F201">
        <v>-1537744</v>
      </c>
      <c r="G201">
        <v>25.21284</v>
      </c>
      <c r="H201">
        <v>26.900010000000002</v>
      </c>
      <c r="I201">
        <v>26.900010000000002</v>
      </c>
      <c r="J201">
        <v>23.523199999999999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42531.634565972221</v>
      </c>
      <c r="B202">
        <v>249256</v>
      </c>
      <c r="C202">
        <v>25.21284</v>
      </c>
      <c r="D202">
        <v>25.21284</v>
      </c>
      <c r="E202">
        <v>-235157.5</v>
      </c>
      <c r="F202">
        <v>-1544091</v>
      </c>
      <c r="G202">
        <v>26.900010000000002</v>
      </c>
      <c r="H202">
        <v>26.900010000000002</v>
      </c>
      <c r="I202">
        <v>26.900010000000002</v>
      </c>
      <c r="J202">
        <v>23.523199999999999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1">
        <v>42531.634567129629</v>
      </c>
      <c r="B203">
        <v>249257</v>
      </c>
      <c r="C203">
        <v>26.900010000000002</v>
      </c>
      <c r="D203">
        <v>26.900010000000002</v>
      </c>
      <c r="E203">
        <v>-237311.6</v>
      </c>
      <c r="F203">
        <v>-1550458</v>
      </c>
      <c r="G203">
        <v>26.900010000000002</v>
      </c>
      <c r="H203">
        <v>26.900010000000002</v>
      </c>
      <c r="I203">
        <v>26.900010000000002</v>
      </c>
      <c r="J203">
        <v>23.523199999999999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1">
        <v>42531.634568287038</v>
      </c>
      <c r="B204">
        <v>249258</v>
      </c>
      <c r="C204">
        <v>26.900010000000002</v>
      </c>
      <c r="D204">
        <v>26.900010000000002</v>
      </c>
      <c r="E204">
        <v>-238756.4</v>
      </c>
      <c r="F204">
        <v>-1553649</v>
      </c>
      <c r="G204">
        <v>26.900010000000002</v>
      </c>
      <c r="H204">
        <v>26.900010000000002</v>
      </c>
      <c r="I204">
        <v>26.900010000000002</v>
      </c>
      <c r="J204">
        <v>23.523199999999999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42531.634569444446</v>
      </c>
      <c r="B205">
        <v>249259</v>
      </c>
      <c r="C205">
        <v>25.21284</v>
      </c>
      <c r="D205">
        <v>25.21284</v>
      </c>
      <c r="E205">
        <v>-240208</v>
      </c>
      <c r="F205">
        <v>-1560047</v>
      </c>
      <c r="G205">
        <v>26.900010000000002</v>
      </c>
      <c r="H205">
        <v>26.900010000000002</v>
      </c>
      <c r="I205">
        <v>26.900010000000002</v>
      </c>
      <c r="J205">
        <v>23.523199999999999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42531.634570601855</v>
      </c>
      <c r="B206">
        <v>249260</v>
      </c>
      <c r="C206">
        <v>26.900010000000002</v>
      </c>
      <c r="D206">
        <v>26.900010000000002</v>
      </c>
      <c r="E206">
        <v>-241666.4</v>
      </c>
      <c r="F206">
        <v>-1566467</v>
      </c>
      <c r="G206">
        <v>26.900010000000002</v>
      </c>
      <c r="H206">
        <v>26.900010000000002</v>
      </c>
      <c r="I206">
        <v>26.900010000000002</v>
      </c>
      <c r="J206">
        <v>23.523199999999999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2">
        <v>42531.634571759256</v>
      </c>
      <c r="B207">
        <v>249261</v>
      </c>
      <c r="C207">
        <v>26.900010000000002</v>
      </c>
      <c r="D207">
        <v>26.900010000000002</v>
      </c>
      <c r="E207">
        <v>-243132.1</v>
      </c>
      <c r="F207">
        <v>-1569684</v>
      </c>
      <c r="G207">
        <v>26.900010000000002</v>
      </c>
      <c r="H207">
        <v>26.900010000000002</v>
      </c>
      <c r="I207">
        <v>26.900010000000002</v>
      </c>
      <c r="J207">
        <v>23.523199999999999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1">
        <v>42531.634572916664</v>
      </c>
      <c r="B208">
        <v>249262</v>
      </c>
      <c r="C208">
        <v>26.900010000000002</v>
      </c>
      <c r="D208">
        <v>25.21284</v>
      </c>
      <c r="E208">
        <v>-244604.4</v>
      </c>
      <c r="F208">
        <v>-1576135</v>
      </c>
      <c r="G208">
        <v>25.21284</v>
      </c>
      <c r="H208">
        <v>26.900010000000002</v>
      </c>
      <c r="I208">
        <v>26.900010000000002</v>
      </c>
      <c r="J208">
        <v>23.523199999999999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1">
        <v>42531.634574074073</v>
      </c>
      <c r="B209">
        <v>249263</v>
      </c>
      <c r="C209">
        <v>26.900010000000002</v>
      </c>
      <c r="D209">
        <v>26.900010000000002</v>
      </c>
      <c r="E209">
        <v>-246826.4</v>
      </c>
      <c r="F209">
        <v>-1582607</v>
      </c>
      <c r="G209">
        <v>26.900010000000002</v>
      </c>
      <c r="H209">
        <v>26.900010000000002</v>
      </c>
      <c r="I209">
        <v>26.900010000000002</v>
      </c>
      <c r="J209">
        <v>23.523199999999999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42531.634575231481</v>
      </c>
      <c r="B210">
        <v>249264</v>
      </c>
      <c r="C210">
        <v>26.900010000000002</v>
      </c>
      <c r="D210">
        <v>25.21284</v>
      </c>
      <c r="E210">
        <v>-247570.5</v>
      </c>
      <c r="F210">
        <v>-1585851</v>
      </c>
      <c r="G210">
        <v>25.21284</v>
      </c>
      <c r="H210">
        <v>26.900010000000002</v>
      </c>
      <c r="I210">
        <v>26.900010000000002</v>
      </c>
      <c r="J210">
        <v>23.523199999999999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42531.634576388889</v>
      </c>
      <c r="B211">
        <v>249265</v>
      </c>
      <c r="C211">
        <v>25.21284</v>
      </c>
      <c r="D211">
        <v>26.900010000000002</v>
      </c>
      <c r="E211">
        <v>-249813.4</v>
      </c>
      <c r="F211">
        <v>-1592354</v>
      </c>
      <c r="G211">
        <v>26.900010000000002</v>
      </c>
      <c r="H211">
        <v>26.900010000000002</v>
      </c>
      <c r="I211">
        <v>26.900010000000002</v>
      </c>
      <c r="J211">
        <v>23.523199999999999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42531.634577546298</v>
      </c>
      <c r="B212">
        <v>249266</v>
      </c>
      <c r="C212">
        <v>26.900010000000002</v>
      </c>
      <c r="D212">
        <v>25.21284</v>
      </c>
      <c r="E212">
        <v>-251317.8</v>
      </c>
      <c r="F212">
        <v>-1595615</v>
      </c>
      <c r="G212">
        <v>26.900010000000002</v>
      </c>
      <c r="H212">
        <v>26.900010000000002</v>
      </c>
      <c r="I212">
        <v>26.900010000000002</v>
      </c>
      <c r="J212">
        <v>23.523199999999999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1">
        <v>42531.634578703706</v>
      </c>
      <c r="B213">
        <v>249267</v>
      </c>
      <c r="C213">
        <v>26.900010000000002</v>
      </c>
      <c r="D213">
        <v>26.900010000000002</v>
      </c>
      <c r="E213">
        <v>-252829</v>
      </c>
      <c r="F213">
        <v>-1598880</v>
      </c>
      <c r="G213">
        <v>26.900010000000002</v>
      </c>
      <c r="H213">
        <v>26.900010000000002</v>
      </c>
      <c r="I213">
        <v>26.900010000000002</v>
      </c>
      <c r="J213">
        <v>23.523199999999999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1">
        <v>42531.634579861115</v>
      </c>
      <c r="B214">
        <v>249268</v>
      </c>
      <c r="C214">
        <v>26.900010000000002</v>
      </c>
      <c r="D214">
        <v>26.900010000000002</v>
      </c>
      <c r="E214">
        <v>-254347.5</v>
      </c>
      <c r="F214">
        <v>-1605426</v>
      </c>
      <c r="G214">
        <v>26.900010000000002</v>
      </c>
      <c r="H214">
        <v>26.900010000000002</v>
      </c>
      <c r="I214">
        <v>26.900010000000002</v>
      </c>
      <c r="J214">
        <v>23.523199999999999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42531.634581018516</v>
      </c>
      <c r="B215">
        <v>249269</v>
      </c>
      <c r="C215">
        <v>26.900010000000002</v>
      </c>
      <c r="D215">
        <v>26.900010000000002</v>
      </c>
      <c r="E215">
        <v>-255873.1</v>
      </c>
      <c r="F215">
        <v>-1611993</v>
      </c>
      <c r="G215">
        <v>26.900010000000002</v>
      </c>
      <c r="H215">
        <v>26.900010000000002</v>
      </c>
      <c r="I215">
        <v>26.900010000000002</v>
      </c>
      <c r="J215">
        <v>23.523199999999999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42531.634582175924</v>
      </c>
      <c r="B216">
        <v>249270</v>
      </c>
      <c r="C216">
        <v>26.900010000000002</v>
      </c>
      <c r="D216">
        <v>25.21284</v>
      </c>
      <c r="E216">
        <v>-257405.8</v>
      </c>
      <c r="F216">
        <v>-1615286</v>
      </c>
      <c r="G216">
        <v>26.900010000000002</v>
      </c>
      <c r="H216">
        <v>26.900010000000002</v>
      </c>
      <c r="I216">
        <v>26.900010000000002</v>
      </c>
      <c r="J216">
        <v>23.523199999999999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2">
        <v>42531.634583333333</v>
      </c>
      <c r="B217">
        <v>249271</v>
      </c>
      <c r="C217">
        <v>26.900010000000002</v>
      </c>
      <c r="D217">
        <v>25.21284</v>
      </c>
      <c r="E217">
        <v>-258945.9</v>
      </c>
      <c r="F217">
        <v>-1621885</v>
      </c>
      <c r="G217">
        <v>26.900010000000002</v>
      </c>
      <c r="H217">
        <v>26.900010000000002</v>
      </c>
      <c r="I217">
        <v>26.900010000000002</v>
      </c>
      <c r="J217">
        <v>23.523199999999999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1">
        <v>42531.634584490741</v>
      </c>
      <c r="B218">
        <v>249272</v>
      </c>
      <c r="C218">
        <v>26.900010000000002</v>
      </c>
      <c r="D218">
        <v>25.21284</v>
      </c>
      <c r="E218">
        <v>-260493</v>
      </c>
      <c r="F218">
        <v>-1625193</v>
      </c>
      <c r="G218">
        <v>25.21284</v>
      </c>
      <c r="H218">
        <v>26.900010000000002</v>
      </c>
      <c r="I218">
        <v>26.900010000000002</v>
      </c>
      <c r="J218">
        <v>23.523199999999999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1">
        <v>42531.634585648149</v>
      </c>
      <c r="B219">
        <v>249273</v>
      </c>
      <c r="C219">
        <v>26.900010000000002</v>
      </c>
      <c r="D219">
        <v>25.21284</v>
      </c>
      <c r="E219">
        <v>-262827.59999999998</v>
      </c>
      <c r="F219">
        <v>-1631825</v>
      </c>
      <c r="G219">
        <v>26.900010000000002</v>
      </c>
      <c r="H219">
        <v>26.900010000000002</v>
      </c>
      <c r="I219">
        <v>26.900010000000002</v>
      </c>
      <c r="J219">
        <v>23.523199999999999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42531.634586805558</v>
      </c>
      <c r="B220">
        <v>249274</v>
      </c>
      <c r="C220">
        <v>25.21284</v>
      </c>
      <c r="D220">
        <v>26.900010000000002</v>
      </c>
      <c r="E220">
        <v>-264393</v>
      </c>
      <c r="F220">
        <v>-1635149</v>
      </c>
      <c r="G220">
        <v>25.21284</v>
      </c>
      <c r="H220">
        <v>26.900010000000002</v>
      </c>
      <c r="I220">
        <v>26.900010000000002</v>
      </c>
      <c r="J220">
        <v>23.523199999999999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42531.634587962966</v>
      </c>
      <c r="B221">
        <v>249275</v>
      </c>
      <c r="C221">
        <v>26.900010000000002</v>
      </c>
      <c r="D221">
        <v>25.21284</v>
      </c>
      <c r="E221">
        <v>-265178.40000000002</v>
      </c>
      <c r="F221">
        <v>-1641813</v>
      </c>
      <c r="G221">
        <v>25.21284</v>
      </c>
      <c r="H221">
        <v>26.900010000000002</v>
      </c>
      <c r="I221">
        <v>26.900010000000002</v>
      </c>
      <c r="J221">
        <v>23.523199999999999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42531.634589120367</v>
      </c>
      <c r="B222">
        <v>249276</v>
      </c>
      <c r="C222">
        <v>26.900010000000002</v>
      </c>
      <c r="D222">
        <v>25.21284</v>
      </c>
      <c r="E222">
        <v>-266754.8</v>
      </c>
      <c r="F222">
        <v>-1648498</v>
      </c>
      <c r="G222">
        <v>26.900010000000002</v>
      </c>
      <c r="H222">
        <v>26.900010000000002</v>
      </c>
      <c r="I222">
        <v>26.900010000000002</v>
      </c>
      <c r="J222">
        <v>23.523199999999999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1">
        <v>42531.634590277776</v>
      </c>
      <c r="B223">
        <v>249277</v>
      </c>
      <c r="C223">
        <v>26.900010000000002</v>
      </c>
      <c r="D223">
        <v>25.21284</v>
      </c>
      <c r="E223">
        <v>-268338.90000000002</v>
      </c>
      <c r="F223">
        <v>-1651850</v>
      </c>
      <c r="G223">
        <v>26.900010000000002</v>
      </c>
      <c r="H223">
        <v>26.900010000000002</v>
      </c>
      <c r="I223">
        <v>26.900010000000002</v>
      </c>
      <c r="J223">
        <v>23.523199999999999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1">
        <v>42531.634591435184</v>
      </c>
      <c r="B224">
        <v>249278</v>
      </c>
      <c r="C224">
        <v>26.900010000000002</v>
      </c>
      <c r="D224">
        <v>25.21284</v>
      </c>
      <c r="E224">
        <v>-269930</v>
      </c>
      <c r="F224">
        <v>-1655207</v>
      </c>
      <c r="G224">
        <v>26.900010000000002</v>
      </c>
      <c r="H224">
        <v>26.900010000000002</v>
      </c>
      <c r="I224">
        <v>26.900010000000002</v>
      </c>
      <c r="J224">
        <v>23.523199999999999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42531.634592592593</v>
      </c>
      <c r="B225">
        <v>249279</v>
      </c>
      <c r="C225">
        <v>26.900010000000002</v>
      </c>
      <c r="D225">
        <v>25.21284</v>
      </c>
      <c r="E225">
        <v>-271528.8</v>
      </c>
      <c r="F225">
        <v>-1661936</v>
      </c>
      <c r="G225">
        <v>25.21284</v>
      </c>
      <c r="H225">
        <v>26.900010000000002</v>
      </c>
      <c r="I225">
        <v>26.900010000000002</v>
      </c>
      <c r="J225">
        <v>23.523199999999999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42531.634593750001</v>
      </c>
      <c r="B226">
        <v>249280</v>
      </c>
      <c r="C226">
        <v>26.900010000000002</v>
      </c>
      <c r="D226">
        <v>25.21284</v>
      </c>
      <c r="E226">
        <v>-273134.8</v>
      </c>
      <c r="F226">
        <v>-1665308</v>
      </c>
      <c r="G226">
        <v>25.21284</v>
      </c>
      <c r="H226">
        <v>26.900010000000002</v>
      </c>
      <c r="I226">
        <v>26.900010000000002</v>
      </c>
      <c r="J226">
        <v>23.523199999999999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2">
        <v>42531.634594907409</v>
      </c>
      <c r="B227">
        <v>249281</v>
      </c>
      <c r="C227">
        <v>26.900010000000002</v>
      </c>
      <c r="D227">
        <v>26.900010000000002</v>
      </c>
      <c r="E227">
        <v>-274748.3</v>
      </c>
      <c r="F227">
        <v>-1668687</v>
      </c>
      <c r="G227">
        <v>26.900010000000002</v>
      </c>
      <c r="H227">
        <v>26.900010000000002</v>
      </c>
      <c r="I227">
        <v>26.900010000000002</v>
      </c>
      <c r="J227">
        <v>23.523199999999999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1">
        <v>42531.634596064818</v>
      </c>
      <c r="B228">
        <v>249282</v>
      </c>
      <c r="C228">
        <v>26.900010000000002</v>
      </c>
      <c r="D228">
        <v>26.900010000000002</v>
      </c>
      <c r="E228">
        <v>-276369.40000000002</v>
      </c>
      <c r="F228">
        <v>-1675459</v>
      </c>
      <c r="G228">
        <v>26.900010000000002</v>
      </c>
      <c r="H228">
        <v>26.900010000000002</v>
      </c>
      <c r="I228">
        <v>26.900010000000002</v>
      </c>
      <c r="J228">
        <v>23.523199999999999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1">
        <v>42531.634597222219</v>
      </c>
      <c r="B229">
        <v>249283</v>
      </c>
      <c r="C229">
        <v>25.21284</v>
      </c>
      <c r="D229">
        <v>25.21284</v>
      </c>
      <c r="E229">
        <v>-277997.90000000002</v>
      </c>
      <c r="F229">
        <v>-1678854</v>
      </c>
      <c r="G229">
        <v>26.900010000000002</v>
      </c>
      <c r="H229">
        <v>26.900010000000002</v>
      </c>
      <c r="I229">
        <v>26.900010000000002</v>
      </c>
      <c r="J229">
        <v>23.523199999999999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42531.634598379627</v>
      </c>
      <c r="B230">
        <v>249284</v>
      </c>
      <c r="C230">
        <v>25.21284</v>
      </c>
      <c r="D230">
        <v>25.21284</v>
      </c>
      <c r="E230">
        <v>-279634</v>
      </c>
      <c r="F230">
        <v>-1685659</v>
      </c>
      <c r="G230">
        <v>25.21284</v>
      </c>
      <c r="H230">
        <v>26.900010000000002</v>
      </c>
      <c r="I230">
        <v>26.900010000000002</v>
      </c>
      <c r="J230">
        <v>23.523199999999999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42531.634599537036</v>
      </c>
      <c r="B231">
        <v>249285</v>
      </c>
      <c r="C231">
        <v>25.21284</v>
      </c>
      <c r="D231">
        <v>26.900010000000002</v>
      </c>
      <c r="E231">
        <v>-281277.8</v>
      </c>
      <c r="F231">
        <v>-1689071</v>
      </c>
      <c r="G231">
        <v>26.900010000000002</v>
      </c>
      <c r="H231">
        <v>26.900010000000002</v>
      </c>
      <c r="I231">
        <v>26.900010000000002</v>
      </c>
      <c r="J231">
        <v>23.523199999999999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42531.634600694444</v>
      </c>
      <c r="B232">
        <v>249286</v>
      </c>
      <c r="C232">
        <v>26.900010000000002</v>
      </c>
      <c r="D232">
        <v>25.21284</v>
      </c>
      <c r="E232">
        <v>-282102.5</v>
      </c>
      <c r="F232">
        <v>-1695909</v>
      </c>
      <c r="G232">
        <v>26.900010000000002</v>
      </c>
      <c r="H232">
        <v>26.900010000000002</v>
      </c>
      <c r="I232">
        <v>26.900010000000002</v>
      </c>
      <c r="J232">
        <v>23.523199999999999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1">
        <v>42531.634601851852</v>
      </c>
      <c r="B233">
        <v>249287</v>
      </c>
      <c r="C233">
        <v>25.21284</v>
      </c>
      <c r="D233">
        <v>25.21284</v>
      </c>
      <c r="E233">
        <v>-283757.5</v>
      </c>
      <c r="F233">
        <v>-1699337</v>
      </c>
      <c r="G233">
        <v>25.21284</v>
      </c>
      <c r="H233">
        <v>26.900010000000002</v>
      </c>
      <c r="I233">
        <v>26.900010000000002</v>
      </c>
      <c r="J233">
        <v>23.523199999999999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1">
        <v>42531.634603009261</v>
      </c>
      <c r="B234">
        <v>249288</v>
      </c>
      <c r="C234">
        <v>26.900010000000002</v>
      </c>
      <c r="D234">
        <v>26.900010000000002</v>
      </c>
      <c r="E234">
        <v>-286254.59999999998</v>
      </c>
      <c r="F234">
        <v>-1706209</v>
      </c>
      <c r="G234">
        <v>26.900010000000002</v>
      </c>
      <c r="H234">
        <v>26.900010000000002</v>
      </c>
      <c r="I234">
        <v>26.900010000000002</v>
      </c>
      <c r="J234">
        <v>23.523199999999999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42531.634604166669</v>
      </c>
      <c r="B235">
        <v>249289</v>
      </c>
      <c r="C235">
        <v>26.900010000000002</v>
      </c>
      <c r="D235">
        <v>25.21284</v>
      </c>
      <c r="E235">
        <v>-287090.8</v>
      </c>
      <c r="F235">
        <v>-1709653</v>
      </c>
      <c r="G235">
        <v>25.21284</v>
      </c>
      <c r="H235">
        <v>26.900010000000002</v>
      </c>
      <c r="I235">
        <v>26.900010000000002</v>
      </c>
      <c r="J235">
        <v>23.523199999999999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42531.63460532407</v>
      </c>
      <c r="B236">
        <v>249290</v>
      </c>
      <c r="C236">
        <v>26.900010000000002</v>
      </c>
      <c r="D236">
        <v>25.21284</v>
      </c>
      <c r="E236">
        <v>-288768.8</v>
      </c>
      <c r="F236">
        <v>-1713102</v>
      </c>
      <c r="G236">
        <v>25.21284</v>
      </c>
      <c r="H236">
        <v>26.900010000000002</v>
      </c>
      <c r="I236">
        <v>26.900010000000002</v>
      </c>
      <c r="J236">
        <v>23.523199999999999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2">
        <v>42531.634606481479</v>
      </c>
      <c r="B237">
        <v>249291</v>
      </c>
      <c r="C237">
        <v>25.21284</v>
      </c>
      <c r="D237">
        <v>25.21284</v>
      </c>
      <c r="E237">
        <v>-290454.59999999998</v>
      </c>
      <c r="F237">
        <v>-1720018</v>
      </c>
      <c r="G237">
        <v>25.21284</v>
      </c>
      <c r="H237">
        <v>26.900010000000002</v>
      </c>
      <c r="I237">
        <v>26.900010000000002</v>
      </c>
      <c r="J237">
        <v>23.523199999999999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1">
        <v>42531.634607638887</v>
      </c>
      <c r="B238">
        <v>249292</v>
      </c>
      <c r="C238">
        <v>26.900010000000002</v>
      </c>
      <c r="D238">
        <v>25.21284</v>
      </c>
      <c r="E238">
        <v>-292148</v>
      </c>
      <c r="F238">
        <v>-1723484</v>
      </c>
      <c r="G238">
        <v>26.900010000000002</v>
      </c>
      <c r="H238">
        <v>26.900010000000002</v>
      </c>
      <c r="I238">
        <v>26.900010000000002</v>
      </c>
      <c r="J238">
        <v>23.523199999999999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1">
        <v>42531.634608796296</v>
      </c>
      <c r="B239">
        <v>249293</v>
      </c>
      <c r="C239">
        <v>26.900010000000002</v>
      </c>
      <c r="D239">
        <v>25.21284</v>
      </c>
      <c r="E239">
        <v>-293849.7</v>
      </c>
      <c r="F239">
        <v>-1726957</v>
      </c>
      <c r="G239">
        <v>25.21284</v>
      </c>
      <c r="H239">
        <v>26.900010000000002</v>
      </c>
      <c r="I239">
        <v>26.900010000000002</v>
      </c>
      <c r="J239">
        <v>23.523199999999999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42531.634609953704</v>
      </c>
      <c r="B240">
        <v>249294</v>
      </c>
      <c r="C240">
        <v>26.900010000000002</v>
      </c>
      <c r="D240">
        <v>25.21284</v>
      </c>
      <c r="E240">
        <v>-295558.59999999998</v>
      </c>
      <c r="F240">
        <v>-1733916</v>
      </c>
      <c r="G240">
        <v>26.900010000000002</v>
      </c>
      <c r="H240">
        <v>26.900010000000002</v>
      </c>
      <c r="I240">
        <v>26.900010000000002</v>
      </c>
      <c r="J240">
        <v>23.523199999999999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42531.634611111112</v>
      </c>
      <c r="B241">
        <v>249295</v>
      </c>
      <c r="C241">
        <v>26.900010000000002</v>
      </c>
      <c r="D241">
        <v>25.21284</v>
      </c>
      <c r="E241">
        <v>-296416.2</v>
      </c>
      <c r="F241">
        <v>-1737405</v>
      </c>
      <c r="G241">
        <v>26.900010000000002</v>
      </c>
      <c r="H241">
        <v>26.900010000000002</v>
      </c>
      <c r="I241">
        <v>26.900010000000002</v>
      </c>
      <c r="J241">
        <v>23.523199999999999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42531.634612268521</v>
      </c>
      <c r="B242">
        <v>249296</v>
      </c>
      <c r="C242">
        <v>26.900010000000002</v>
      </c>
      <c r="D242">
        <v>25.21284</v>
      </c>
      <c r="E242">
        <v>-299000.3</v>
      </c>
      <c r="F242">
        <v>-1744400</v>
      </c>
      <c r="G242">
        <v>26.900010000000002</v>
      </c>
      <c r="H242">
        <v>26.900010000000002</v>
      </c>
      <c r="I242">
        <v>26.900010000000002</v>
      </c>
      <c r="J242">
        <v>23.523199999999999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1">
        <v>42531.634613425929</v>
      </c>
      <c r="B243">
        <v>249297</v>
      </c>
      <c r="C243">
        <v>25.21284</v>
      </c>
      <c r="D243">
        <v>25.21284</v>
      </c>
      <c r="E243">
        <v>-299000.3</v>
      </c>
      <c r="F243">
        <v>-1747905</v>
      </c>
      <c r="G243">
        <v>26.900010000000002</v>
      </c>
      <c r="H243">
        <v>26.900010000000002</v>
      </c>
      <c r="I243">
        <v>26.900010000000002</v>
      </c>
      <c r="J243">
        <v>23.523199999999999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1">
        <v>42531.63461458333</v>
      </c>
      <c r="B244">
        <v>249298</v>
      </c>
      <c r="C244">
        <v>25.21284</v>
      </c>
      <c r="D244">
        <v>26.900010000000002</v>
      </c>
      <c r="E244">
        <v>-300733.09999999998</v>
      </c>
      <c r="F244">
        <v>-1751416</v>
      </c>
      <c r="G244">
        <v>26.900010000000002</v>
      </c>
      <c r="H244">
        <v>26.900010000000002</v>
      </c>
      <c r="I244">
        <v>26.900010000000002</v>
      </c>
      <c r="J244">
        <v>23.523199999999999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42531.634615740739</v>
      </c>
      <c r="B245">
        <v>249299</v>
      </c>
      <c r="C245">
        <v>26.900010000000002</v>
      </c>
      <c r="D245">
        <v>26.900010000000002</v>
      </c>
      <c r="E245">
        <v>-302473.5</v>
      </c>
      <c r="F245">
        <v>-1758454</v>
      </c>
      <c r="G245">
        <v>26.900010000000002</v>
      </c>
      <c r="H245">
        <v>26.900010000000002</v>
      </c>
      <c r="I245">
        <v>26.900010000000002</v>
      </c>
      <c r="J245">
        <v>23.523199999999999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42531.634616898147</v>
      </c>
      <c r="B246">
        <v>249300</v>
      </c>
      <c r="C246">
        <v>26.900010000000002</v>
      </c>
      <c r="D246">
        <v>25.21284</v>
      </c>
      <c r="E246">
        <v>-304222.09999999998</v>
      </c>
      <c r="F246">
        <v>-1761982</v>
      </c>
      <c r="G246">
        <v>25.21284</v>
      </c>
      <c r="H246">
        <v>26.900010000000002</v>
      </c>
      <c r="I246">
        <v>26.900010000000002</v>
      </c>
      <c r="J246">
        <v>23.523199999999999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2">
        <v>42531.634618055556</v>
      </c>
      <c r="B247">
        <v>249301</v>
      </c>
      <c r="C247">
        <v>26.900010000000002</v>
      </c>
      <c r="D247">
        <v>25.21284</v>
      </c>
      <c r="E247">
        <v>-305978.59999999998</v>
      </c>
      <c r="F247">
        <v>-1765516</v>
      </c>
      <c r="G247">
        <v>26.900010000000002</v>
      </c>
      <c r="H247">
        <v>26.900010000000002</v>
      </c>
      <c r="I247">
        <v>26.900010000000002</v>
      </c>
      <c r="J247">
        <v>23.523199999999999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1">
        <v>42531.634619212964</v>
      </c>
      <c r="B248">
        <v>249302</v>
      </c>
      <c r="C248">
        <v>26.900010000000002</v>
      </c>
      <c r="D248">
        <v>25.21284</v>
      </c>
      <c r="E248">
        <v>-307743</v>
      </c>
      <c r="F248">
        <v>-1769055</v>
      </c>
      <c r="G248">
        <v>26.900010000000002</v>
      </c>
      <c r="H248">
        <v>26.900010000000002</v>
      </c>
      <c r="I248">
        <v>26.900010000000002</v>
      </c>
      <c r="J248">
        <v>23.523199999999999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1">
        <v>42531.634620370372</v>
      </c>
      <c r="B249">
        <v>249303</v>
      </c>
      <c r="C249">
        <v>26.900010000000002</v>
      </c>
      <c r="D249">
        <v>25.21284</v>
      </c>
      <c r="E249">
        <v>-309515.5</v>
      </c>
      <c r="F249">
        <v>-1776150</v>
      </c>
      <c r="G249">
        <v>26.900010000000002</v>
      </c>
      <c r="H249">
        <v>26.900010000000002</v>
      </c>
      <c r="I249">
        <v>26.900010000000002</v>
      </c>
      <c r="J249">
        <v>23.523199999999999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42531.634621527781</v>
      </c>
      <c r="B250">
        <v>249304</v>
      </c>
      <c r="C250">
        <v>26.900010000000002</v>
      </c>
      <c r="D250">
        <v>25.21284</v>
      </c>
      <c r="E250">
        <v>-311296.09999999998</v>
      </c>
      <c r="F250">
        <v>-1779706</v>
      </c>
      <c r="G250">
        <v>26.900010000000002</v>
      </c>
      <c r="H250">
        <v>26.900010000000002</v>
      </c>
      <c r="I250">
        <v>26.900010000000002</v>
      </c>
      <c r="J250">
        <v>23.523199999999999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42531.634622685182</v>
      </c>
      <c r="B251">
        <v>249305</v>
      </c>
      <c r="C251">
        <v>25.21284</v>
      </c>
      <c r="D251">
        <v>25.21284</v>
      </c>
      <c r="E251">
        <v>-313084.79999999999</v>
      </c>
      <c r="F251">
        <v>-1783268</v>
      </c>
      <c r="G251">
        <v>25.21284</v>
      </c>
      <c r="H251">
        <v>26.900010000000002</v>
      </c>
      <c r="I251">
        <v>26.900010000000002</v>
      </c>
      <c r="J251">
        <v>23.523199999999999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42531.63462384259</v>
      </c>
      <c r="B252">
        <v>249306</v>
      </c>
      <c r="C252">
        <v>25.21284</v>
      </c>
      <c r="D252">
        <v>25.21284</v>
      </c>
      <c r="E252">
        <v>-313981.90000000002</v>
      </c>
      <c r="F252">
        <v>-1790409</v>
      </c>
      <c r="G252">
        <v>26.900010000000002</v>
      </c>
      <c r="H252">
        <v>26.900010000000002</v>
      </c>
      <c r="I252">
        <v>26.900010000000002</v>
      </c>
      <c r="J252">
        <v>23.523199999999999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1">
        <v>42531.634624999999</v>
      </c>
      <c r="B253">
        <v>249307</v>
      </c>
      <c r="C253">
        <v>25.21284</v>
      </c>
      <c r="D253">
        <v>25.21284</v>
      </c>
      <c r="E253">
        <v>-314881.3</v>
      </c>
      <c r="F253">
        <v>-1793987</v>
      </c>
      <c r="G253">
        <v>26.900010000000002</v>
      </c>
      <c r="H253">
        <v>26.900010000000002</v>
      </c>
      <c r="I253">
        <v>26.900010000000002</v>
      </c>
      <c r="J253">
        <v>23.523199999999999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1">
        <v>42531.634626157407</v>
      </c>
      <c r="B254">
        <v>249308</v>
      </c>
      <c r="C254">
        <v>25.21284</v>
      </c>
      <c r="D254">
        <v>25.21284</v>
      </c>
      <c r="E254">
        <v>-316686.09999999998</v>
      </c>
      <c r="F254">
        <v>-1797572</v>
      </c>
      <c r="G254">
        <v>26.900010000000002</v>
      </c>
      <c r="H254">
        <v>26.900010000000002</v>
      </c>
      <c r="I254">
        <v>26.900010000000002</v>
      </c>
      <c r="J254">
        <v>23.523199999999999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42531.634627314816</v>
      </c>
      <c r="B255">
        <v>249309</v>
      </c>
      <c r="C255">
        <v>26.900010000000002</v>
      </c>
      <c r="D255">
        <v>25.21284</v>
      </c>
      <c r="E255">
        <v>-318499.20000000001</v>
      </c>
      <c r="F255">
        <v>-1801162</v>
      </c>
      <c r="G255">
        <v>26.900010000000002</v>
      </c>
      <c r="H255">
        <v>26.900010000000002</v>
      </c>
      <c r="I255">
        <v>26.900010000000002</v>
      </c>
      <c r="J255">
        <v>23.523199999999999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42531.634628472224</v>
      </c>
      <c r="B256">
        <v>249310</v>
      </c>
      <c r="C256">
        <v>25.21284</v>
      </c>
      <c r="D256">
        <v>26.900010000000002</v>
      </c>
      <c r="E256">
        <v>-320320.09999999998</v>
      </c>
      <c r="F256">
        <v>-1804758</v>
      </c>
      <c r="G256">
        <v>26.900010000000002</v>
      </c>
      <c r="H256">
        <v>26.900010000000002</v>
      </c>
      <c r="I256">
        <v>26.900010000000002</v>
      </c>
      <c r="J256">
        <v>23.523199999999999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2">
        <v>42531.634629629632</v>
      </c>
      <c r="B257">
        <v>249311</v>
      </c>
      <c r="C257">
        <v>26.900010000000002</v>
      </c>
      <c r="D257">
        <v>25.21284</v>
      </c>
      <c r="E257">
        <v>-321233.8</v>
      </c>
      <c r="F257">
        <v>-1811968</v>
      </c>
      <c r="G257">
        <v>25.21284</v>
      </c>
      <c r="H257">
        <v>26.900010000000002</v>
      </c>
      <c r="I257">
        <v>26.900010000000002</v>
      </c>
      <c r="J257">
        <v>23.523199999999999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1">
        <v>42531.634630787034</v>
      </c>
      <c r="B258">
        <v>249312</v>
      </c>
      <c r="C258">
        <v>26.900010000000002</v>
      </c>
      <c r="D258">
        <v>25.21284</v>
      </c>
      <c r="E258">
        <v>-323067.3</v>
      </c>
      <c r="F258">
        <v>-1815580</v>
      </c>
      <c r="G258">
        <v>26.900010000000002</v>
      </c>
      <c r="H258">
        <v>26.900010000000002</v>
      </c>
      <c r="I258">
        <v>26.900010000000002</v>
      </c>
      <c r="J258">
        <v>23.523199999999999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1">
        <v>42531.634631944442</v>
      </c>
      <c r="B259">
        <v>249313</v>
      </c>
      <c r="C259">
        <v>26.900010000000002</v>
      </c>
      <c r="D259">
        <v>26.900010000000002</v>
      </c>
      <c r="E259">
        <v>-324908.79999999999</v>
      </c>
      <c r="F259">
        <v>-1819199</v>
      </c>
      <c r="G259">
        <v>25.21284</v>
      </c>
      <c r="H259">
        <v>26.900010000000002</v>
      </c>
      <c r="I259">
        <v>26.900010000000002</v>
      </c>
      <c r="J259">
        <v>23.523199999999999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42531.63463310185</v>
      </c>
      <c r="B260">
        <v>249314</v>
      </c>
      <c r="C260">
        <v>26.900010000000002</v>
      </c>
      <c r="D260">
        <v>26.900010000000002</v>
      </c>
      <c r="E260">
        <v>-326758.8</v>
      </c>
      <c r="F260">
        <v>-1822824</v>
      </c>
      <c r="G260">
        <v>26.900010000000002</v>
      </c>
      <c r="H260">
        <v>26.900010000000002</v>
      </c>
      <c r="I260">
        <v>26.900010000000002</v>
      </c>
      <c r="J260">
        <v>23.523199999999999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42531.634634259259</v>
      </c>
      <c r="B261">
        <v>249315</v>
      </c>
      <c r="C261">
        <v>26.900010000000002</v>
      </c>
      <c r="D261">
        <v>25.21284</v>
      </c>
      <c r="E261">
        <v>-327686.8</v>
      </c>
      <c r="F261">
        <v>-1826455</v>
      </c>
      <c r="G261">
        <v>26.900010000000002</v>
      </c>
      <c r="H261">
        <v>26.900010000000002</v>
      </c>
      <c r="I261">
        <v>26.900010000000002</v>
      </c>
      <c r="J261">
        <v>23.523199999999999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42531.634635416667</v>
      </c>
      <c r="B262">
        <v>249316</v>
      </c>
      <c r="C262">
        <v>26.900010000000002</v>
      </c>
      <c r="D262">
        <v>25.21284</v>
      </c>
      <c r="E262">
        <v>-329549.2</v>
      </c>
      <c r="F262">
        <v>-1833733</v>
      </c>
      <c r="G262">
        <v>25.21284</v>
      </c>
      <c r="H262">
        <v>26.900010000000002</v>
      </c>
      <c r="I262">
        <v>26.900010000000002</v>
      </c>
      <c r="J262">
        <v>23.523199999999999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1">
        <v>42531.634636574076</v>
      </c>
      <c r="B263">
        <v>249317</v>
      </c>
      <c r="C263">
        <v>26.900010000000002</v>
      </c>
      <c r="D263">
        <v>25.21284</v>
      </c>
      <c r="E263">
        <v>-330483.7</v>
      </c>
      <c r="F263">
        <v>-1837380</v>
      </c>
      <c r="G263">
        <v>26.900010000000002</v>
      </c>
      <c r="H263">
        <v>26.900010000000002</v>
      </c>
      <c r="I263">
        <v>26.900010000000002</v>
      </c>
      <c r="J263">
        <v>23.523199999999999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1">
        <v>42531.634637731484</v>
      </c>
      <c r="B264">
        <v>249318</v>
      </c>
      <c r="C264">
        <v>26.900010000000002</v>
      </c>
      <c r="D264">
        <v>25.21284</v>
      </c>
      <c r="E264">
        <v>-332358.59999999998</v>
      </c>
      <c r="F264">
        <v>-1841034</v>
      </c>
      <c r="G264">
        <v>26.900010000000002</v>
      </c>
      <c r="H264">
        <v>26.900010000000002</v>
      </c>
      <c r="I264">
        <v>26.900010000000002</v>
      </c>
      <c r="J264">
        <v>23.523199999999999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42531.634638888892</v>
      </c>
      <c r="B265">
        <v>249319</v>
      </c>
      <c r="C265">
        <v>25.21284</v>
      </c>
      <c r="D265">
        <v>25.21284</v>
      </c>
      <c r="E265">
        <v>-334242</v>
      </c>
      <c r="F265">
        <v>-1844693</v>
      </c>
      <c r="G265">
        <v>26.900010000000002</v>
      </c>
      <c r="H265">
        <v>26.900010000000002</v>
      </c>
      <c r="I265">
        <v>26.900010000000002</v>
      </c>
      <c r="J265">
        <v>23.523199999999999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42531.634640046293</v>
      </c>
      <c r="B266">
        <v>249320</v>
      </c>
      <c r="C266">
        <v>26.900010000000002</v>
      </c>
      <c r="D266">
        <v>25.21284</v>
      </c>
      <c r="E266">
        <v>-336133.6</v>
      </c>
      <c r="F266">
        <v>-1852029</v>
      </c>
      <c r="G266">
        <v>25.21284</v>
      </c>
      <c r="H266">
        <v>26.900010000000002</v>
      </c>
      <c r="I266">
        <v>26.900010000000002</v>
      </c>
      <c r="J266">
        <v>23.523199999999999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2">
        <v>42531.634641203702</v>
      </c>
      <c r="B267">
        <v>249321</v>
      </c>
      <c r="C267">
        <v>26.900010000000002</v>
      </c>
      <c r="D267">
        <v>25.21284</v>
      </c>
      <c r="E267">
        <v>-337082.6</v>
      </c>
      <c r="F267">
        <v>-1855705</v>
      </c>
      <c r="G267">
        <v>25.21284</v>
      </c>
      <c r="H267">
        <v>26.900010000000002</v>
      </c>
      <c r="I267">
        <v>26.900010000000002</v>
      </c>
      <c r="J267">
        <v>23.523199999999999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1">
        <v>42531.63464236111</v>
      </c>
      <c r="B268">
        <v>249322</v>
      </c>
      <c r="C268">
        <v>26.900010000000002</v>
      </c>
      <c r="D268">
        <v>25.21284</v>
      </c>
      <c r="E268">
        <v>-338987.1</v>
      </c>
      <c r="F268">
        <v>-1859387</v>
      </c>
      <c r="G268">
        <v>25.21284</v>
      </c>
      <c r="H268">
        <v>26.900010000000002</v>
      </c>
      <c r="I268">
        <v>26.900010000000002</v>
      </c>
      <c r="J268">
        <v>23.523199999999999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1">
        <v>42531.634643518519</v>
      </c>
      <c r="B269">
        <v>249323</v>
      </c>
      <c r="C269">
        <v>26.900010000000002</v>
      </c>
      <c r="D269">
        <v>25.21284</v>
      </c>
      <c r="E269">
        <v>-340899.8</v>
      </c>
      <c r="F269">
        <v>-1863076</v>
      </c>
      <c r="G269">
        <v>26.900010000000002</v>
      </c>
      <c r="H269">
        <v>26.900010000000002</v>
      </c>
      <c r="I269">
        <v>26.900010000000002</v>
      </c>
      <c r="J269">
        <v>23.523199999999999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42531.634644675927</v>
      </c>
      <c r="B270">
        <v>249324</v>
      </c>
      <c r="C270">
        <v>26.900010000000002</v>
      </c>
      <c r="D270">
        <v>26.900010000000002</v>
      </c>
      <c r="E270">
        <v>-341859.5</v>
      </c>
      <c r="F270">
        <v>-1866770</v>
      </c>
      <c r="G270">
        <v>26.900010000000002</v>
      </c>
      <c r="H270">
        <v>26.900010000000002</v>
      </c>
      <c r="I270">
        <v>26.900010000000002</v>
      </c>
      <c r="J270">
        <v>23.523199999999999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42531.634645833336</v>
      </c>
      <c r="B271">
        <v>249325</v>
      </c>
      <c r="C271">
        <v>26.900010000000002</v>
      </c>
      <c r="D271">
        <v>25.21284</v>
      </c>
      <c r="E271">
        <v>-343785.2</v>
      </c>
      <c r="F271">
        <v>-1874176</v>
      </c>
      <c r="G271">
        <v>26.900010000000002</v>
      </c>
      <c r="H271">
        <v>26.900010000000002</v>
      </c>
      <c r="I271">
        <v>26.900010000000002</v>
      </c>
      <c r="J271">
        <v>23.523199999999999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42531.634646990744</v>
      </c>
      <c r="B272">
        <v>249326</v>
      </c>
      <c r="C272">
        <v>26.900010000000002</v>
      </c>
      <c r="D272">
        <v>25.21284</v>
      </c>
      <c r="E272">
        <v>-344751.3</v>
      </c>
      <c r="F272">
        <v>-1874176</v>
      </c>
      <c r="G272">
        <v>26.900010000000002</v>
      </c>
      <c r="H272">
        <v>26.900010000000002</v>
      </c>
      <c r="I272">
        <v>26.900010000000002</v>
      </c>
      <c r="J272">
        <v>23.523199999999999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1">
        <v>42531.634648148145</v>
      </c>
      <c r="B273">
        <v>249327</v>
      </c>
      <c r="C273">
        <v>26.900010000000002</v>
      </c>
      <c r="D273">
        <v>25.21284</v>
      </c>
      <c r="E273">
        <v>-346689.7</v>
      </c>
      <c r="F273">
        <v>-1877887</v>
      </c>
      <c r="G273">
        <v>25.21284</v>
      </c>
      <c r="H273">
        <v>26.900010000000002</v>
      </c>
      <c r="I273">
        <v>26.900010000000002</v>
      </c>
      <c r="J273">
        <v>23.523199999999999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1">
        <v>42531.634649305553</v>
      </c>
      <c r="B274">
        <v>249328</v>
      </c>
      <c r="C274">
        <v>26.900010000000002</v>
      </c>
      <c r="D274">
        <v>26.900010000000002</v>
      </c>
      <c r="E274">
        <v>-348636.8</v>
      </c>
      <c r="F274">
        <v>-1885328</v>
      </c>
      <c r="G274">
        <v>25.21284</v>
      </c>
      <c r="H274">
        <v>26.900010000000002</v>
      </c>
      <c r="I274">
        <v>26.900010000000002</v>
      </c>
      <c r="J274">
        <v>23.523199999999999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42531.634650462962</v>
      </c>
      <c r="B275">
        <v>249329</v>
      </c>
      <c r="C275">
        <v>26.900010000000002</v>
      </c>
      <c r="D275">
        <v>25.21284</v>
      </c>
      <c r="E275">
        <v>-349613.6</v>
      </c>
      <c r="F275">
        <v>-1889057</v>
      </c>
      <c r="G275">
        <v>25.21284</v>
      </c>
      <c r="H275">
        <v>26.900010000000002</v>
      </c>
      <c r="I275">
        <v>26.900010000000002</v>
      </c>
      <c r="J275">
        <v>23.523199999999999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42531.63465162037</v>
      </c>
      <c r="B276">
        <v>249330</v>
      </c>
      <c r="C276">
        <v>25.21284</v>
      </c>
      <c r="D276">
        <v>26.900010000000002</v>
      </c>
      <c r="E276">
        <v>-350592.6</v>
      </c>
      <c r="F276">
        <v>-1892792</v>
      </c>
      <c r="G276">
        <v>26.900010000000002</v>
      </c>
      <c r="H276">
        <v>26.900010000000002</v>
      </c>
      <c r="I276">
        <v>26.900010000000002</v>
      </c>
      <c r="J276">
        <v>23.523199999999999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2">
        <v>42531.634652777779</v>
      </c>
      <c r="B277">
        <v>249331</v>
      </c>
      <c r="C277">
        <v>25.21284</v>
      </c>
      <c r="D277">
        <v>25.21284</v>
      </c>
      <c r="E277">
        <v>-352556.79999999999</v>
      </c>
      <c r="F277">
        <v>-1896533</v>
      </c>
      <c r="G277">
        <v>26.900010000000002</v>
      </c>
      <c r="H277">
        <v>26.900010000000002</v>
      </c>
      <c r="I277">
        <v>26.900010000000002</v>
      </c>
      <c r="J277">
        <v>23.523199999999999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1">
        <v>42531.634653935187</v>
      </c>
      <c r="B278">
        <v>249332</v>
      </c>
      <c r="C278">
        <v>26.900010000000002</v>
      </c>
      <c r="D278">
        <v>25.21284</v>
      </c>
      <c r="E278">
        <v>-354529.9</v>
      </c>
      <c r="F278">
        <v>-1900280</v>
      </c>
      <c r="G278">
        <v>25.21284</v>
      </c>
      <c r="H278">
        <v>26.900010000000002</v>
      </c>
      <c r="I278">
        <v>26.900010000000002</v>
      </c>
      <c r="J278">
        <v>23.523199999999999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1">
        <v>42531.634655092595</v>
      </c>
      <c r="B279">
        <v>249333</v>
      </c>
      <c r="C279">
        <v>26.900010000000002</v>
      </c>
      <c r="D279">
        <v>25.21284</v>
      </c>
      <c r="E279">
        <v>-355519.7</v>
      </c>
      <c r="F279">
        <v>-1904033</v>
      </c>
      <c r="G279">
        <v>26.900010000000002</v>
      </c>
      <c r="H279">
        <v>26.900010000000002</v>
      </c>
      <c r="I279">
        <v>26.900010000000002</v>
      </c>
      <c r="J279">
        <v>23.523199999999999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42531.634656249997</v>
      </c>
      <c r="B280">
        <v>249334</v>
      </c>
      <c r="C280">
        <v>26.900010000000002</v>
      </c>
      <c r="D280">
        <v>25.21284</v>
      </c>
      <c r="E280">
        <v>-357505.7</v>
      </c>
      <c r="F280">
        <v>-1907791</v>
      </c>
      <c r="G280">
        <v>26.900010000000002</v>
      </c>
      <c r="H280">
        <v>26.900010000000002</v>
      </c>
      <c r="I280">
        <v>25.21284</v>
      </c>
      <c r="J280">
        <v>23.523199999999999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42531.634657407405</v>
      </c>
      <c r="B281">
        <v>249335</v>
      </c>
      <c r="C281">
        <v>26.900010000000002</v>
      </c>
      <c r="D281">
        <v>25.21284</v>
      </c>
      <c r="E281">
        <v>-358502</v>
      </c>
      <c r="F281">
        <v>-1915327</v>
      </c>
      <c r="G281">
        <v>26.900010000000002</v>
      </c>
      <c r="H281">
        <v>26.900010000000002</v>
      </c>
      <c r="I281">
        <v>26.900010000000002</v>
      </c>
      <c r="J281">
        <v>23.523199999999999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42531.634658564813</v>
      </c>
      <c r="B282">
        <v>249336</v>
      </c>
      <c r="C282">
        <v>25.21284</v>
      </c>
      <c r="D282">
        <v>26.900010000000002</v>
      </c>
      <c r="E282">
        <v>-360501.4</v>
      </c>
      <c r="F282">
        <v>-1915327</v>
      </c>
      <c r="G282">
        <v>26.900010000000002</v>
      </c>
      <c r="H282">
        <v>26.900010000000002</v>
      </c>
      <c r="I282">
        <v>26.900010000000002</v>
      </c>
      <c r="J282">
        <v>23.523199999999999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1">
        <v>42531.634659722222</v>
      </c>
      <c r="B283">
        <v>249337</v>
      </c>
      <c r="C283">
        <v>25.21284</v>
      </c>
      <c r="D283">
        <v>25.21284</v>
      </c>
      <c r="E283">
        <v>-361504.4</v>
      </c>
      <c r="F283">
        <v>-1919102</v>
      </c>
      <c r="G283">
        <v>25.21284</v>
      </c>
      <c r="H283">
        <v>26.900010000000002</v>
      </c>
      <c r="I283">
        <v>26.900010000000002</v>
      </c>
      <c r="J283">
        <v>23.523199999999999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1">
        <v>42531.63466087963</v>
      </c>
      <c r="B284">
        <v>249338</v>
      </c>
      <c r="C284">
        <v>26.900010000000002</v>
      </c>
      <c r="D284">
        <v>25.21284</v>
      </c>
      <c r="E284">
        <v>-363516.6</v>
      </c>
      <c r="F284">
        <v>-1926674</v>
      </c>
      <c r="G284">
        <v>26.900010000000002</v>
      </c>
      <c r="H284">
        <v>26.900010000000002</v>
      </c>
      <c r="I284">
        <v>26.900010000000002</v>
      </c>
      <c r="J284">
        <v>23.523199999999999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42531.634662037039</v>
      </c>
      <c r="B285">
        <v>249339</v>
      </c>
      <c r="C285">
        <v>25.21284</v>
      </c>
      <c r="D285">
        <v>25.21284</v>
      </c>
      <c r="E285">
        <v>-364526.2</v>
      </c>
      <c r="F285">
        <v>-1930467</v>
      </c>
      <c r="G285">
        <v>26.900010000000002</v>
      </c>
      <c r="H285">
        <v>26.900010000000002</v>
      </c>
      <c r="I285">
        <v>26.900010000000002</v>
      </c>
      <c r="J285">
        <v>23.523199999999999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42531.634663194447</v>
      </c>
      <c r="B286">
        <v>249340</v>
      </c>
      <c r="C286">
        <v>26.900010000000002</v>
      </c>
      <c r="D286">
        <v>25.21284</v>
      </c>
      <c r="E286">
        <v>-366552</v>
      </c>
      <c r="F286">
        <v>-1934268</v>
      </c>
      <c r="G286">
        <v>25.21284</v>
      </c>
      <c r="H286">
        <v>26.900010000000002</v>
      </c>
      <c r="I286">
        <v>26.900010000000002</v>
      </c>
      <c r="J286">
        <v>23.523199999999999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2">
        <v>42531.634664351855</v>
      </c>
      <c r="B287">
        <v>249341</v>
      </c>
      <c r="C287">
        <v>26.900010000000002</v>
      </c>
      <c r="D287">
        <v>25.21284</v>
      </c>
      <c r="E287">
        <v>-368586.5</v>
      </c>
      <c r="F287">
        <v>-1938074</v>
      </c>
      <c r="G287">
        <v>26.900010000000002</v>
      </c>
      <c r="H287">
        <v>26.900010000000002</v>
      </c>
      <c r="I287">
        <v>26.900010000000002</v>
      </c>
      <c r="J287">
        <v>23.523199999999999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1">
        <v>42531.634665509257</v>
      </c>
      <c r="B288">
        <v>249342</v>
      </c>
      <c r="C288">
        <v>25.21284</v>
      </c>
      <c r="D288">
        <v>25.21284</v>
      </c>
      <c r="E288">
        <v>-369607</v>
      </c>
      <c r="F288">
        <v>-1941885</v>
      </c>
      <c r="G288">
        <v>26.900010000000002</v>
      </c>
      <c r="H288">
        <v>26.900010000000002</v>
      </c>
      <c r="I288">
        <v>26.900010000000002</v>
      </c>
      <c r="J288">
        <v>23.523199999999999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1">
        <v>42531.634666666665</v>
      </c>
      <c r="B289">
        <v>249343</v>
      </c>
      <c r="C289">
        <v>26.900010000000002</v>
      </c>
      <c r="D289">
        <v>26.900010000000002</v>
      </c>
      <c r="E289">
        <v>-371655.2</v>
      </c>
      <c r="F289">
        <v>-1949528</v>
      </c>
      <c r="G289">
        <v>25.21284</v>
      </c>
      <c r="H289">
        <v>26.900010000000002</v>
      </c>
      <c r="I289">
        <v>26.900010000000002</v>
      </c>
      <c r="J289">
        <v>23.523199999999999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42531.634667824073</v>
      </c>
      <c r="B290">
        <v>249344</v>
      </c>
      <c r="C290">
        <v>26.900010000000002</v>
      </c>
      <c r="D290">
        <v>25.21284</v>
      </c>
      <c r="E290">
        <v>-372682.6</v>
      </c>
      <c r="F290">
        <v>-1953358</v>
      </c>
      <c r="G290">
        <v>26.900010000000002</v>
      </c>
      <c r="H290">
        <v>26.900010000000002</v>
      </c>
      <c r="I290">
        <v>26.900010000000002</v>
      </c>
      <c r="J290">
        <v>23.523199999999999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42531.634668981482</v>
      </c>
      <c r="B291">
        <v>249345</v>
      </c>
      <c r="C291">
        <v>25.21284</v>
      </c>
      <c r="D291">
        <v>26.900010000000002</v>
      </c>
      <c r="E291">
        <v>-374743.8</v>
      </c>
      <c r="F291">
        <v>-1953358</v>
      </c>
      <c r="G291">
        <v>25.21284</v>
      </c>
      <c r="H291">
        <v>26.900010000000002</v>
      </c>
      <c r="I291">
        <v>26.900010000000002</v>
      </c>
      <c r="J291">
        <v>23.523199999999999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42531.63467013889</v>
      </c>
      <c r="B292">
        <v>249346</v>
      </c>
      <c r="C292">
        <v>26.900010000000002</v>
      </c>
      <c r="D292">
        <v>26.900010000000002</v>
      </c>
      <c r="E292">
        <v>-375777.9</v>
      </c>
      <c r="F292">
        <v>-1957194</v>
      </c>
      <c r="G292">
        <v>26.900010000000002</v>
      </c>
      <c r="H292">
        <v>26.900010000000002</v>
      </c>
      <c r="I292">
        <v>26.900010000000002</v>
      </c>
      <c r="J292">
        <v>23.523199999999999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1">
        <v>42531.634671296299</v>
      </c>
      <c r="B293">
        <v>249347</v>
      </c>
      <c r="C293">
        <v>26.900010000000002</v>
      </c>
      <c r="D293">
        <v>25.21284</v>
      </c>
      <c r="E293">
        <v>-377852.9</v>
      </c>
      <c r="F293">
        <v>-1964884</v>
      </c>
      <c r="G293">
        <v>26.900010000000002</v>
      </c>
      <c r="H293">
        <v>26.900010000000002</v>
      </c>
      <c r="I293">
        <v>26.900010000000002</v>
      </c>
      <c r="J293">
        <v>23.523199999999999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1">
        <v>42531.634672453707</v>
      </c>
      <c r="B294">
        <v>249348</v>
      </c>
      <c r="C294">
        <v>26.900010000000002</v>
      </c>
      <c r="D294">
        <v>25.21284</v>
      </c>
      <c r="E294">
        <v>-378893.8</v>
      </c>
      <c r="F294">
        <v>-1964884</v>
      </c>
      <c r="G294">
        <v>26.900010000000002</v>
      </c>
      <c r="H294">
        <v>26.900010000000002</v>
      </c>
      <c r="I294">
        <v>25.21284</v>
      </c>
      <c r="J294">
        <v>23.523199999999999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42531.634673611108</v>
      </c>
      <c r="B295">
        <v>249349</v>
      </c>
      <c r="C295">
        <v>26.900010000000002</v>
      </c>
      <c r="D295">
        <v>25.21284</v>
      </c>
      <c r="E295">
        <v>-379936.6</v>
      </c>
      <c r="F295">
        <v>-1968739</v>
      </c>
      <c r="G295">
        <v>25.21284</v>
      </c>
      <c r="H295">
        <v>26.900010000000002</v>
      </c>
      <c r="I295">
        <v>26.900010000000002</v>
      </c>
      <c r="J295">
        <v>23.523199999999999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42531.634674768517</v>
      </c>
      <c r="B296">
        <v>249350</v>
      </c>
      <c r="C296">
        <v>26.900010000000002</v>
      </c>
      <c r="D296">
        <v>25.21284</v>
      </c>
      <c r="E296">
        <v>-383079.8</v>
      </c>
      <c r="F296">
        <v>-1972598</v>
      </c>
      <c r="G296">
        <v>26.900010000000002</v>
      </c>
      <c r="H296">
        <v>26.900010000000002</v>
      </c>
      <c r="I296">
        <v>26.900010000000002</v>
      </c>
      <c r="J296">
        <v>23.523199999999999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2">
        <v>42531.634675925925</v>
      </c>
      <c r="B297">
        <v>249351</v>
      </c>
      <c r="C297">
        <v>25.21284</v>
      </c>
      <c r="D297">
        <v>25.21284</v>
      </c>
      <c r="E297">
        <v>-384132</v>
      </c>
      <c r="F297">
        <v>-1976464</v>
      </c>
      <c r="G297">
        <v>26.900010000000002</v>
      </c>
      <c r="H297">
        <v>26.900010000000002</v>
      </c>
      <c r="I297">
        <v>26.900010000000002</v>
      </c>
      <c r="J297">
        <v>23.523199999999999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1">
        <v>42531.634677083333</v>
      </c>
      <c r="B298">
        <v>249352</v>
      </c>
      <c r="C298">
        <v>26.900010000000002</v>
      </c>
      <c r="D298">
        <v>25.21284</v>
      </c>
      <c r="E298">
        <v>-386243.1</v>
      </c>
      <c r="F298">
        <v>-1984214</v>
      </c>
      <c r="G298">
        <v>25.21284</v>
      </c>
      <c r="H298">
        <v>26.900010000000002</v>
      </c>
      <c r="I298">
        <v>26.900010000000002</v>
      </c>
      <c r="J298">
        <v>23.523199999999999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1">
        <v>42531.634678240742</v>
      </c>
      <c r="B299">
        <v>249353</v>
      </c>
      <c r="C299">
        <v>26.900010000000002</v>
      </c>
      <c r="D299">
        <v>25.21284</v>
      </c>
      <c r="E299">
        <v>-386243.1</v>
      </c>
      <c r="F299">
        <v>-1984214</v>
      </c>
      <c r="G299">
        <v>26.900010000000002</v>
      </c>
      <c r="H299">
        <v>26.900010000000002</v>
      </c>
      <c r="I299">
        <v>26.900010000000002</v>
      </c>
      <c r="J299">
        <v>23.523199999999999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42531.63467939815</v>
      </c>
      <c r="B300">
        <v>249354</v>
      </c>
      <c r="C300">
        <v>25.21284</v>
      </c>
      <c r="D300">
        <v>25.21284</v>
      </c>
      <c r="E300">
        <v>-388363.6</v>
      </c>
      <c r="F300">
        <v>-1988099</v>
      </c>
      <c r="G300">
        <v>25.21284</v>
      </c>
      <c r="H300">
        <v>26.900010000000002</v>
      </c>
      <c r="I300">
        <v>26.900010000000002</v>
      </c>
      <c r="J300">
        <v>23.523199999999999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42531.634680555559</v>
      </c>
      <c r="B301">
        <v>249355</v>
      </c>
      <c r="C301">
        <v>25.21284</v>
      </c>
      <c r="D301">
        <v>25.21284</v>
      </c>
      <c r="E301">
        <v>-389427.3</v>
      </c>
      <c r="F301">
        <v>-1991989</v>
      </c>
      <c r="G301">
        <v>26.900010000000002</v>
      </c>
      <c r="H301">
        <v>26.900010000000002</v>
      </c>
      <c r="I301">
        <v>26.900010000000002</v>
      </c>
      <c r="J301">
        <v>23.523199999999999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42531.63468171296</v>
      </c>
      <c r="B302">
        <v>249356</v>
      </c>
      <c r="C302">
        <v>26.900010000000002</v>
      </c>
      <c r="D302">
        <v>25.21284</v>
      </c>
      <c r="E302">
        <v>-391561.6</v>
      </c>
      <c r="F302">
        <v>-1995885</v>
      </c>
      <c r="G302">
        <v>25.21284</v>
      </c>
      <c r="H302">
        <v>26.900010000000002</v>
      </c>
      <c r="I302">
        <v>26.900010000000002</v>
      </c>
      <c r="J302">
        <v>23.523199999999999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1">
        <v>42531.634682870368</v>
      </c>
      <c r="B303">
        <v>249357</v>
      </c>
      <c r="C303">
        <v>25.21284</v>
      </c>
      <c r="D303">
        <v>25.21284</v>
      </c>
      <c r="E303">
        <v>-392631.9</v>
      </c>
      <c r="F303">
        <v>-1999788</v>
      </c>
      <c r="G303">
        <v>25.21284</v>
      </c>
      <c r="H303">
        <v>26.900010000000002</v>
      </c>
      <c r="I303">
        <v>26.900010000000002</v>
      </c>
      <c r="J303">
        <v>23.523199999999999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1">
        <v>42531.634684027777</v>
      </c>
      <c r="B304">
        <v>249358</v>
      </c>
      <c r="C304">
        <v>26.900010000000002</v>
      </c>
      <c r="D304">
        <v>26.900010000000002</v>
      </c>
      <c r="E304">
        <v>-394780.1</v>
      </c>
      <c r="F304">
        <v>-2003696</v>
      </c>
      <c r="G304">
        <v>25.21284</v>
      </c>
      <c r="H304">
        <v>26.900010000000002</v>
      </c>
      <c r="I304">
        <v>26.900010000000002</v>
      </c>
      <c r="J304">
        <v>23.523199999999999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42531.634685185185</v>
      </c>
      <c r="B305">
        <v>249359</v>
      </c>
      <c r="C305">
        <v>25.21284</v>
      </c>
      <c r="D305">
        <v>25.21284</v>
      </c>
      <c r="E305">
        <v>-395857.7</v>
      </c>
      <c r="F305">
        <v>-2007611</v>
      </c>
      <c r="G305">
        <v>26.900010000000002</v>
      </c>
      <c r="H305">
        <v>26.900010000000002</v>
      </c>
      <c r="I305">
        <v>26.900010000000002</v>
      </c>
      <c r="J305">
        <v>23.523199999999999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42531.634686342593</v>
      </c>
      <c r="B306">
        <v>249360</v>
      </c>
      <c r="C306">
        <v>26.900010000000002</v>
      </c>
      <c r="D306">
        <v>25.21284</v>
      </c>
      <c r="E306">
        <v>-396937.5</v>
      </c>
      <c r="F306">
        <v>-2011532</v>
      </c>
      <c r="G306">
        <v>25.21284</v>
      </c>
      <c r="H306">
        <v>26.900010000000002</v>
      </c>
      <c r="I306">
        <v>26.900010000000002</v>
      </c>
      <c r="J306">
        <v>23.523199999999999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2">
        <v>42531.634687500002</v>
      </c>
      <c r="B307">
        <v>249361</v>
      </c>
      <c r="C307">
        <v>26.900010000000002</v>
      </c>
      <c r="D307">
        <v>25.21284</v>
      </c>
      <c r="E307">
        <v>-399104</v>
      </c>
      <c r="F307">
        <v>-2015458</v>
      </c>
      <c r="G307">
        <v>26.900010000000002</v>
      </c>
      <c r="H307">
        <v>26.900010000000002</v>
      </c>
      <c r="I307">
        <v>26.900010000000002</v>
      </c>
      <c r="J307">
        <v>23.523199999999999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1">
        <v>42531.63468865741</v>
      </c>
      <c r="B308">
        <v>249362</v>
      </c>
      <c r="C308">
        <v>26.900010000000002</v>
      </c>
      <c r="D308">
        <v>25.21284</v>
      </c>
      <c r="E308">
        <v>-401280.1</v>
      </c>
      <c r="F308">
        <v>-2019391</v>
      </c>
      <c r="G308">
        <v>26.900010000000002</v>
      </c>
      <c r="H308">
        <v>26.900010000000002</v>
      </c>
      <c r="I308">
        <v>26.900010000000002</v>
      </c>
      <c r="J308">
        <v>23.523199999999999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1">
        <v>42531.634689814811</v>
      </c>
      <c r="B309">
        <v>249363</v>
      </c>
      <c r="C309">
        <v>26.900010000000002</v>
      </c>
      <c r="D309">
        <v>25.21284</v>
      </c>
      <c r="E309">
        <v>-402371.6</v>
      </c>
      <c r="F309">
        <v>-2023330</v>
      </c>
      <c r="G309">
        <v>25.21284</v>
      </c>
      <c r="H309">
        <v>26.900010000000002</v>
      </c>
      <c r="I309">
        <v>26.900010000000002</v>
      </c>
      <c r="J309">
        <v>23.523199999999999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42531.63469097222</v>
      </c>
      <c r="B310">
        <v>249364</v>
      </c>
      <c r="C310">
        <v>26.900010000000002</v>
      </c>
      <c r="D310">
        <v>25.21284</v>
      </c>
      <c r="E310">
        <v>-403465.5</v>
      </c>
      <c r="F310">
        <v>-2027275</v>
      </c>
      <c r="G310">
        <v>25.21284</v>
      </c>
      <c r="H310">
        <v>26.900010000000002</v>
      </c>
      <c r="I310">
        <v>26.900010000000002</v>
      </c>
      <c r="J310">
        <v>23.523199999999999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42531.634692129628</v>
      </c>
      <c r="B311">
        <v>249365</v>
      </c>
      <c r="C311">
        <v>26.900010000000002</v>
      </c>
      <c r="D311">
        <v>26.900010000000002</v>
      </c>
      <c r="E311">
        <v>-405660.4</v>
      </c>
      <c r="F311">
        <v>-2031227</v>
      </c>
      <c r="G311">
        <v>26.900010000000002</v>
      </c>
      <c r="H311">
        <v>26.900010000000002</v>
      </c>
      <c r="I311">
        <v>26.900010000000002</v>
      </c>
      <c r="J311">
        <v>23.523199999999999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42531.634693287036</v>
      </c>
      <c r="B312">
        <v>249366</v>
      </c>
      <c r="C312">
        <v>25.21284</v>
      </c>
      <c r="D312">
        <v>25.21284</v>
      </c>
      <c r="E312">
        <v>-406761.1</v>
      </c>
      <c r="F312">
        <v>-2035184</v>
      </c>
      <c r="G312">
        <v>26.900010000000002</v>
      </c>
      <c r="H312">
        <v>26.900010000000002</v>
      </c>
      <c r="I312">
        <v>26.900010000000002</v>
      </c>
      <c r="J312">
        <v>23.523199999999999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1">
        <v>42531.634694444445</v>
      </c>
      <c r="B313">
        <v>249367</v>
      </c>
      <c r="C313">
        <v>25.21284</v>
      </c>
      <c r="D313">
        <v>25.21284</v>
      </c>
      <c r="E313">
        <v>-407864.4</v>
      </c>
      <c r="F313">
        <v>-2039147</v>
      </c>
      <c r="G313">
        <v>25.21284</v>
      </c>
      <c r="H313">
        <v>26.900010000000002</v>
      </c>
      <c r="I313">
        <v>26.900010000000002</v>
      </c>
      <c r="J313">
        <v>23.523199999999999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1">
        <v>42531.634695601853</v>
      </c>
      <c r="B314">
        <v>249368</v>
      </c>
      <c r="C314">
        <v>26.900010000000002</v>
      </c>
      <c r="D314">
        <v>26.900010000000002</v>
      </c>
      <c r="E314">
        <v>-408970.1</v>
      </c>
      <c r="F314">
        <v>-2039147</v>
      </c>
      <c r="G314">
        <v>26.900010000000002</v>
      </c>
      <c r="H314">
        <v>26.900010000000002</v>
      </c>
      <c r="I314">
        <v>26.900010000000002</v>
      </c>
      <c r="J314">
        <v>23.523199999999999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42531.634696759262</v>
      </c>
      <c r="B315">
        <v>249369</v>
      </c>
      <c r="C315">
        <v>26.900010000000002</v>
      </c>
      <c r="D315">
        <v>25.21284</v>
      </c>
      <c r="E315">
        <v>-411188.3</v>
      </c>
      <c r="F315">
        <v>-2047093</v>
      </c>
      <c r="G315">
        <v>25.21284</v>
      </c>
      <c r="H315">
        <v>26.900010000000002</v>
      </c>
      <c r="I315">
        <v>26.900010000000002</v>
      </c>
      <c r="J315">
        <v>23.523199999999999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42531.63469791667</v>
      </c>
      <c r="B316">
        <v>249370</v>
      </c>
      <c r="C316">
        <v>25.21284</v>
      </c>
      <c r="D316">
        <v>25.21284</v>
      </c>
      <c r="E316">
        <v>-413416.3</v>
      </c>
      <c r="F316">
        <v>-2047093</v>
      </c>
      <c r="G316">
        <v>26.900010000000002</v>
      </c>
      <c r="H316">
        <v>26.900010000000002</v>
      </c>
      <c r="I316">
        <v>26.900010000000002</v>
      </c>
      <c r="J316">
        <v>23.523199999999999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2">
        <v>42531.634699074071</v>
      </c>
      <c r="B317">
        <v>249371</v>
      </c>
      <c r="C317">
        <v>26.900010000000002</v>
      </c>
      <c r="D317">
        <v>25.21284</v>
      </c>
      <c r="E317">
        <v>-413416.3</v>
      </c>
      <c r="F317">
        <v>-2055063</v>
      </c>
      <c r="G317">
        <v>25.21284</v>
      </c>
      <c r="H317">
        <v>26.900010000000002</v>
      </c>
      <c r="I317">
        <v>26.900010000000002</v>
      </c>
      <c r="J317">
        <v>23.523199999999999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1">
        <v>42531.63470023148</v>
      </c>
      <c r="B318">
        <v>249372</v>
      </c>
      <c r="C318">
        <v>26.900010000000002</v>
      </c>
      <c r="D318">
        <v>25.21284</v>
      </c>
      <c r="E318">
        <v>-415653.8</v>
      </c>
      <c r="F318">
        <v>-2055063</v>
      </c>
      <c r="G318">
        <v>26.900010000000002</v>
      </c>
      <c r="H318">
        <v>26.900010000000002</v>
      </c>
      <c r="I318">
        <v>26.900010000000002</v>
      </c>
      <c r="J318">
        <v>23.523199999999999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1">
        <v>42531.634701388888</v>
      </c>
      <c r="B319">
        <v>249373</v>
      </c>
      <c r="C319">
        <v>25.21284</v>
      </c>
      <c r="D319">
        <v>26.900010000000002</v>
      </c>
      <c r="E319">
        <v>-417901</v>
      </c>
      <c r="F319">
        <v>-2059058</v>
      </c>
      <c r="G319">
        <v>25.21284</v>
      </c>
      <c r="H319">
        <v>26.900010000000002</v>
      </c>
      <c r="I319">
        <v>26.900010000000002</v>
      </c>
      <c r="J319">
        <v>23.523199999999999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42531.634702546296</v>
      </c>
      <c r="B320">
        <v>249374</v>
      </c>
      <c r="C320">
        <v>26.900010000000002</v>
      </c>
      <c r="D320">
        <v>25.21284</v>
      </c>
      <c r="E320">
        <v>-419028</v>
      </c>
      <c r="F320">
        <v>-2063058</v>
      </c>
      <c r="G320">
        <v>25.21284</v>
      </c>
      <c r="H320">
        <v>26.900010000000002</v>
      </c>
      <c r="I320">
        <v>26.900010000000002</v>
      </c>
      <c r="J320">
        <v>23.523199999999999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42531.634703703705</v>
      </c>
      <c r="B321">
        <v>249375</v>
      </c>
      <c r="C321">
        <v>26.900010000000002</v>
      </c>
      <c r="D321">
        <v>25.21284</v>
      </c>
      <c r="E321">
        <v>-420157.3</v>
      </c>
      <c r="F321">
        <v>-2067064</v>
      </c>
      <c r="G321">
        <v>26.900010000000002</v>
      </c>
      <c r="H321">
        <v>26.900010000000002</v>
      </c>
      <c r="I321">
        <v>25.21284</v>
      </c>
      <c r="J321">
        <v>23.523199999999999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42531.634704861113</v>
      </c>
      <c r="B322">
        <v>249376</v>
      </c>
      <c r="C322">
        <v>26.900010000000002</v>
      </c>
      <c r="D322">
        <v>26.900010000000002</v>
      </c>
      <c r="E322">
        <v>-422423.5</v>
      </c>
      <c r="F322">
        <v>-2071077</v>
      </c>
      <c r="G322">
        <v>26.900010000000002</v>
      </c>
      <c r="H322">
        <v>26.900010000000002</v>
      </c>
      <c r="I322">
        <v>26.900010000000002</v>
      </c>
      <c r="J322">
        <v>23.523199999999999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1">
        <v>42531.634706018522</v>
      </c>
      <c r="B323">
        <v>249377</v>
      </c>
      <c r="C323">
        <v>26.900010000000002</v>
      </c>
      <c r="D323">
        <v>26.900010000000002</v>
      </c>
      <c r="E323">
        <v>-423560</v>
      </c>
      <c r="F323">
        <v>-2075097</v>
      </c>
      <c r="G323">
        <v>26.900010000000002</v>
      </c>
      <c r="H323">
        <v>26.900010000000002</v>
      </c>
      <c r="I323">
        <v>26.900010000000002</v>
      </c>
      <c r="J323">
        <v>23.523199999999999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1">
        <v>42531.634707175923</v>
      </c>
      <c r="B324">
        <v>249378</v>
      </c>
      <c r="C324">
        <v>26.900010000000002</v>
      </c>
      <c r="D324">
        <v>25.21284</v>
      </c>
      <c r="E324">
        <v>-424699.6</v>
      </c>
      <c r="F324">
        <v>-2079122</v>
      </c>
      <c r="G324">
        <v>26.900010000000002</v>
      </c>
      <c r="H324">
        <v>26.900010000000002</v>
      </c>
      <c r="I324">
        <v>25.21284</v>
      </c>
      <c r="J324">
        <v>23.523199999999999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42531.634708333331</v>
      </c>
      <c r="B325">
        <v>249379</v>
      </c>
      <c r="C325">
        <v>26.900010000000002</v>
      </c>
      <c r="D325">
        <v>25.21284</v>
      </c>
      <c r="E325">
        <v>-425840.9</v>
      </c>
      <c r="F325">
        <v>-2079122</v>
      </c>
      <c r="G325">
        <v>25.21284</v>
      </c>
      <c r="H325">
        <v>26.900010000000002</v>
      </c>
      <c r="I325">
        <v>26.900010000000002</v>
      </c>
      <c r="J325">
        <v>23.523199999999999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42531.63470949074</v>
      </c>
      <c r="B326">
        <v>249380</v>
      </c>
      <c r="C326">
        <v>26.900010000000002</v>
      </c>
      <c r="D326">
        <v>25.21284</v>
      </c>
      <c r="E326">
        <v>-428131.3</v>
      </c>
      <c r="F326">
        <v>-2087191</v>
      </c>
      <c r="G326">
        <v>25.21284</v>
      </c>
      <c r="H326">
        <v>26.900010000000002</v>
      </c>
      <c r="I326">
        <v>26.900010000000002</v>
      </c>
      <c r="J326">
        <v>23.523199999999999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2">
        <v>42531.634710648148</v>
      </c>
      <c r="B327">
        <v>249381</v>
      </c>
      <c r="C327">
        <v>26.900010000000002</v>
      </c>
      <c r="D327">
        <v>25.21284</v>
      </c>
      <c r="E327">
        <v>-429280.2</v>
      </c>
      <c r="F327">
        <v>-2087191</v>
      </c>
      <c r="G327">
        <v>25.21284</v>
      </c>
      <c r="H327">
        <v>26.900010000000002</v>
      </c>
      <c r="I327">
        <v>26.900010000000002</v>
      </c>
      <c r="J327">
        <v>23.523199999999999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1">
        <v>42531.634711805556</v>
      </c>
      <c r="B328">
        <v>249382</v>
      </c>
      <c r="C328">
        <v>26.900010000000002</v>
      </c>
      <c r="D328">
        <v>25.21284</v>
      </c>
      <c r="E328">
        <v>-431585.4</v>
      </c>
      <c r="F328">
        <v>-2091235</v>
      </c>
      <c r="G328">
        <v>26.900010000000002</v>
      </c>
      <c r="H328">
        <v>26.900010000000002</v>
      </c>
      <c r="I328">
        <v>26.900010000000002</v>
      </c>
      <c r="J328">
        <v>23.523199999999999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1">
        <v>42531.634712962965</v>
      </c>
      <c r="B329">
        <v>249383</v>
      </c>
      <c r="C329">
        <v>25.21284</v>
      </c>
      <c r="D329">
        <v>26.900010000000002</v>
      </c>
      <c r="E329">
        <v>-431585.4</v>
      </c>
      <c r="F329">
        <v>-2095286</v>
      </c>
      <c r="G329">
        <v>26.900010000000002</v>
      </c>
      <c r="H329">
        <v>26.900010000000002</v>
      </c>
      <c r="I329">
        <v>26.900010000000002</v>
      </c>
      <c r="J329">
        <v>23.523199999999999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42531.634714120373</v>
      </c>
      <c r="B330">
        <v>249384</v>
      </c>
      <c r="C330">
        <v>26.900010000000002</v>
      </c>
      <c r="D330">
        <v>25.21284</v>
      </c>
      <c r="E330">
        <v>-433900</v>
      </c>
      <c r="F330">
        <v>-2099342</v>
      </c>
      <c r="G330">
        <v>26.900010000000002</v>
      </c>
      <c r="H330">
        <v>26.900010000000002</v>
      </c>
      <c r="I330">
        <v>26.900010000000002</v>
      </c>
      <c r="J330">
        <v>23.523199999999999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42531.634715277774</v>
      </c>
      <c r="B331">
        <v>249385</v>
      </c>
      <c r="C331">
        <v>25.21284</v>
      </c>
      <c r="D331">
        <v>25.21284</v>
      </c>
      <c r="E331">
        <v>-436224.8</v>
      </c>
      <c r="F331">
        <v>-2103405</v>
      </c>
      <c r="G331">
        <v>26.900010000000002</v>
      </c>
      <c r="H331">
        <v>26.900010000000002</v>
      </c>
      <c r="I331">
        <v>26.900010000000002</v>
      </c>
      <c r="J331">
        <v>23.523199999999999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42531.634716435183</v>
      </c>
      <c r="B332">
        <v>249386</v>
      </c>
      <c r="C332">
        <v>26.900010000000002</v>
      </c>
      <c r="D332">
        <v>25.21284</v>
      </c>
      <c r="E332">
        <v>-436224.8</v>
      </c>
      <c r="F332">
        <v>-2107473</v>
      </c>
      <c r="G332">
        <v>25.21284</v>
      </c>
      <c r="H332">
        <v>26.900010000000002</v>
      </c>
      <c r="I332">
        <v>26.900010000000002</v>
      </c>
      <c r="J332">
        <v>23.523199999999999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1">
        <v>42531.634717592591</v>
      </c>
      <c r="B333">
        <v>249387</v>
      </c>
      <c r="C333">
        <v>26.900010000000002</v>
      </c>
      <c r="D333">
        <v>25.21284</v>
      </c>
      <c r="E333">
        <v>-438559.3</v>
      </c>
      <c r="F333">
        <v>-2111549</v>
      </c>
      <c r="G333">
        <v>26.900010000000002</v>
      </c>
      <c r="H333">
        <v>26.900010000000002</v>
      </c>
      <c r="I333">
        <v>26.900010000000002</v>
      </c>
      <c r="J333">
        <v>23.523199999999999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1">
        <v>42531.63471875</v>
      </c>
      <c r="B334">
        <v>249388</v>
      </c>
      <c r="C334">
        <v>26.900010000000002</v>
      </c>
      <c r="D334">
        <v>25.21284</v>
      </c>
      <c r="E334">
        <v>-439729.9</v>
      </c>
      <c r="F334">
        <v>-2115632</v>
      </c>
      <c r="G334">
        <v>26.900010000000002</v>
      </c>
      <c r="H334">
        <v>26.900010000000002</v>
      </c>
      <c r="I334">
        <v>26.900010000000002</v>
      </c>
      <c r="J334">
        <v>23.523199999999999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42531.634719907408</v>
      </c>
      <c r="B335">
        <v>249389</v>
      </c>
      <c r="C335">
        <v>26.900010000000002</v>
      </c>
      <c r="D335">
        <v>25.21284</v>
      </c>
      <c r="E335">
        <v>-442079.3</v>
      </c>
      <c r="F335">
        <v>-2119719</v>
      </c>
      <c r="G335">
        <v>25.21284</v>
      </c>
      <c r="H335">
        <v>26.900010000000002</v>
      </c>
      <c r="I335">
        <v>26.900010000000002</v>
      </c>
      <c r="J335">
        <v>23.523199999999999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42531.634721064816</v>
      </c>
      <c r="B336">
        <v>249390</v>
      </c>
      <c r="C336">
        <v>25.21284</v>
      </c>
      <c r="D336">
        <v>25.21284</v>
      </c>
      <c r="E336">
        <v>-443257.8</v>
      </c>
      <c r="F336">
        <v>-2123813</v>
      </c>
      <c r="G336">
        <v>25.21284</v>
      </c>
      <c r="H336">
        <v>26.900010000000002</v>
      </c>
      <c r="I336">
        <v>26.900010000000002</v>
      </c>
      <c r="J336">
        <v>23.523199999999999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2">
        <v>42531.634722222225</v>
      </c>
      <c r="B337">
        <v>249391</v>
      </c>
      <c r="C337">
        <v>26.900010000000002</v>
      </c>
      <c r="D337">
        <v>25.21284</v>
      </c>
      <c r="E337">
        <v>-444438.6</v>
      </c>
      <c r="F337">
        <v>-2123813</v>
      </c>
      <c r="G337">
        <v>26.900010000000002</v>
      </c>
      <c r="H337">
        <v>26.900010000000002</v>
      </c>
      <c r="I337">
        <v>26.900010000000002</v>
      </c>
      <c r="J337">
        <v>23.523199999999999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1">
        <v>42531.634723379633</v>
      </c>
      <c r="B338">
        <v>249392</v>
      </c>
      <c r="C338">
        <v>25.21284</v>
      </c>
      <c r="D338">
        <v>25.21284</v>
      </c>
      <c r="E338">
        <v>-445621.9</v>
      </c>
      <c r="F338">
        <v>-2127913</v>
      </c>
      <c r="G338">
        <v>26.900010000000002</v>
      </c>
      <c r="H338">
        <v>26.900010000000002</v>
      </c>
      <c r="I338">
        <v>26.900010000000002</v>
      </c>
      <c r="J338">
        <v>23.523199999999999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1">
        <v>42531.634724537034</v>
      </c>
      <c r="B339">
        <v>249393</v>
      </c>
      <c r="C339">
        <v>25.21284</v>
      </c>
      <c r="D339">
        <v>25.21284</v>
      </c>
      <c r="E339">
        <v>-447995.8</v>
      </c>
      <c r="F339">
        <v>-2132020</v>
      </c>
      <c r="G339">
        <v>26.900010000000002</v>
      </c>
      <c r="H339">
        <v>26.900010000000002</v>
      </c>
      <c r="I339">
        <v>26.900010000000002</v>
      </c>
      <c r="J339">
        <v>23.523199999999999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42531.634725694443</v>
      </c>
      <c r="B340">
        <v>249394</v>
      </c>
      <c r="C340">
        <v>25.21284</v>
      </c>
      <c r="D340">
        <v>26.900010000000002</v>
      </c>
      <c r="E340">
        <v>-449186.7</v>
      </c>
      <c r="F340">
        <v>-2136133</v>
      </c>
      <c r="G340">
        <v>26.900010000000002</v>
      </c>
      <c r="H340">
        <v>26.900010000000002</v>
      </c>
      <c r="I340">
        <v>26.900010000000002</v>
      </c>
      <c r="J340">
        <v>23.523199999999999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42531.634726851851</v>
      </c>
      <c r="B341">
        <v>249395</v>
      </c>
      <c r="C341">
        <v>26.900010000000002</v>
      </c>
      <c r="D341">
        <v>25.21284</v>
      </c>
      <c r="E341">
        <v>-450380.1</v>
      </c>
      <c r="F341">
        <v>-2136133</v>
      </c>
      <c r="G341">
        <v>25.21284</v>
      </c>
      <c r="H341">
        <v>26.900010000000002</v>
      </c>
      <c r="I341">
        <v>26.900010000000002</v>
      </c>
      <c r="J341">
        <v>23.523199999999999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42531.63472800926</v>
      </c>
      <c r="B342">
        <v>249396</v>
      </c>
      <c r="C342">
        <v>26.900010000000002</v>
      </c>
      <c r="D342">
        <v>25.21284</v>
      </c>
      <c r="E342">
        <v>-452774.1</v>
      </c>
      <c r="F342">
        <v>-2144378</v>
      </c>
      <c r="G342">
        <v>25.21284</v>
      </c>
      <c r="H342">
        <v>26.900010000000002</v>
      </c>
      <c r="I342">
        <v>26.900010000000002</v>
      </c>
      <c r="J342">
        <v>23.523199999999999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1">
        <v>42531.634729166668</v>
      </c>
      <c r="B343">
        <v>249397</v>
      </c>
      <c r="C343">
        <v>25.21284</v>
      </c>
      <c r="D343">
        <v>25.21284</v>
      </c>
      <c r="E343">
        <v>-453974.9</v>
      </c>
      <c r="F343">
        <v>-2144378</v>
      </c>
      <c r="G343">
        <v>25.21284</v>
      </c>
      <c r="H343">
        <v>26.900010000000002</v>
      </c>
      <c r="I343">
        <v>26.900010000000002</v>
      </c>
      <c r="J343">
        <v>23.523199999999999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1">
        <v>42531.634730324076</v>
      </c>
      <c r="B344">
        <v>249398</v>
      </c>
      <c r="C344">
        <v>26.900010000000002</v>
      </c>
      <c r="D344">
        <v>25.21284</v>
      </c>
      <c r="E344">
        <v>-455178.3</v>
      </c>
      <c r="F344">
        <v>-2148511</v>
      </c>
      <c r="G344">
        <v>25.21284</v>
      </c>
      <c r="H344">
        <v>26.900010000000002</v>
      </c>
      <c r="I344">
        <v>26.900010000000002</v>
      </c>
      <c r="J344">
        <v>23.523199999999999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42531.634731481485</v>
      </c>
      <c r="B345">
        <v>249399</v>
      </c>
      <c r="C345">
        <v>25.21284</v>
      </c>
      <c r="D345">
        <v>26.900010000000002</v>
      </c>
      <c r="E345">
        <v>-457592.7</v>
      </c>
      <c r="F345">
        <v>-2152648</v>
      </c>
      <c r="G345">
        <v>25.21284</v>
      </c>
      <c r="H345">
        <v>26.900010000000002</v>
      </c>
      <c r="I345">
        <v>26.900010000000002</v>
      </c>
      <c r="J345">
        <v>23.523199999999999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42531.634732638886</v>
      </c>
      <c r="B346">
        <v>249400</v>
      </c>
      <c r="C346">
        <v>26.900010000000002</v>
      </c>
      <c r="D346">
        <v>26.900010000000002</v>
      </c>
      <c r="E346">
        <v>-458803.8</v>
      </c>
      <c r="F346">
        <v>-2156793</v>
      </c>
      <c r="G346">
        <v>26.900010000000002</v>
      </c>
      <c r="H346">
        <v>26.900010000000002</v>
      </c>
      <c r="I346">
        <v>26.900010000000002</v>
      </c>
      <c r="J346">
        <v>23.523199999999999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2">
        <v>42531.634733796294</v>
      </c>
      <c r="B347">
        <v>249401</v>
      </c>
      <c r="C347">
        <v>26.900010000000002</v>
      </c>
      <c r="D347">
        <v>26.900010000000002</v>
      </c>
      <c r="E347">
        <v>-460016.9</v>
      </c>
      <c r="F347">
        <v>-2160945</v>
      </c>
      <c r="G347">
        <v>26.900010000000002</v>
      </c>
      <c r="H347">
        <v>26.900010000000002</v>
      </c>
      <c r="I347">
        <v>26.900010000000002</v>
      </c>
      <c r="J347">
        <v>23.523199999999999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1">
        <v>42531.634734953703</v>
      </c>
      <c r="B348">
        <v>249402</v>
      </c>
      <c r="C348">
        <v>25.21284</v>
      </c>
      <c r="D348">
        <v>26.900010000000002</v>
      </c>
      <c r="E348">
        <v>-461233</v>
      </c>
      <c r="F348">
        <v>-2165102</v>
      </c>
      <c r="G348">
        <v>26.900010000000002</v>
      </c>
      <c r="H348">
        <v>26.900010000000002</v>
      </c>
      <c r="I348">
        <v>26.900010000000002</v>
      </c>
      <c r="J348">
        <v>23.523199999999999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1">
        <v>42531.634736111111</v>
      </c>
      <c r="B349">
        <v>249403</v>
      </c>
      <c r="C349">
        <v>26.900010000000002</v>
      </c>
      <c r="D349">
        <v>26.900010000000002</v>
      </c>
      <c r="E349">
        <v>-462451.7</v>
      </c>
      <c r="F349">
        <v>-2165102</v>
      </c>
      <c r="G349">
        <v>25.21284</v>
      </c>
      <c r="H349">
        <v>26.900010000000002</v>
      </c>
      <c r="I349">
        <v>26.900010000000002</v>
      </c>
      <c r="J349">
        <v>23.523199999999999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42531.63473726852</v>
      </c>
      <c r="B350">
        <v>249404</v>
      </c>
      <c r="C350">
        <v>26.900010000000002</v>
      </c>
      <c r="D350">
        <v>25.21284</v>
      </c>
      <c r="E350">
        <v>-463672.7</v>
      </c>
      <c r="F350">
        <v>-2169266</v>
      </c>
      <c r="G350">
        <v>25.21284</v>
      </c>
      <c r="H350">
        <v>26.900010000000002</v>
      </c>
      <c r="I350">
        <v>26.900010000000002</v>
      </c>
      <c r="J350">
        <v>23.523199999999999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42531.634738425928</v>
      </c>
      <c r="B351">
        <v>249405</v>
      </c>
      <c r="C351">
        <v>26.900010000000002</v>
      </c>
      <c r="D351">
        <v>25.21284</v>
      </c>
      <c r="E351">
        <v>-466122.7</v>
      </c>
      <c r="F351">
        <v>-2173436</v>
      </c>
      <c r="G351">
        <v>25.21284</v>
      </c>
      <c r="H351">
        <v>26.900010000000002</v>
      </c>
      <c r="I351">
        <v>26.900010000000002</v>
      </c>
      <c r="J351">
        <v>23.523199999999999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42531.634739583336</v>
      </c>
      <c r="B352">
        <v>249406</v>
      </c>
      <c r="C352">
        <v>26.900010000000002</v>
      </c>
      <c r="D352">
        <v>25.21284</v>
      </c>
      <c r="E352">
        <v>-467351.3</v>
      </c>
      <c r="F352">
        <v>-2177612</v>
      </c>
      <c r="G352">
        <v>25.21284</v>
      </c>
      <c r="H352">
        <v>26.900010000000002</v>
      </c>
      <c r="I352">
        <v>26.900010000000002</v>
      </c>
      <c r="J352">
        <v>23.523199999999999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1">
        <v>42531.634740740737</v>
      </c>
      <c r="B353">
        <v>249407</v>
      </c>
      <c r="C353">
        <v>25.21284</v>
      </c>
      <c r="D353">
        <v>25.21284</v>
      </c>
      <c r="E353">
        <v>-468582.6</v>
      </c>
      <c r="F353">
        <v>-2177612</v>
      </c>
      <c r="G353">
        <v>26.900010000000002</v>
      </c>
      <c r="H353">
        <v>26.900010000000002</v>
      </c>
      <c r="I353">
        <v>26.900010000000002</v>
      </c>
      <c r="J353">
        <v>23.523199999999999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1">
        <v>42531.634741898146</v>
      </c>
      <c r="B354">
        <v>249408</v>
      </c>
      <c r="C354">
        <v>26.900010000000002</v>
      </c>
      <c r="D354">
        <v>25.21284</v>
      </c>
      <c r="E354">
        <v>-471053</v>
      </c>
      <c r="F354">
        <v>-2185986</v>
      </c>
      <c r="G354">
        <v>25.21284</v>
      </c>
      <c r="H354">
        <v>26.900010000000002</v>
      </c>
      <c r="I354">
        <v>26.900010000000002</v>
      </c>
      <c r="J354">
        <v>23.523199999999999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42531.634743055554</v>
      </c>
      <c r="B355">
        <v>249409</v>
      </c>
      <c r="C355">
        <v>25.21284</v>
      </c>
      <c r="D355">
        <v>25.21284</v>
      </c>
      <c r="E355">
        <v>-472292.2</v>
      </c>
      <c r="F355">
        <v>-2185986</v>
      </c>
      <c r="G355">
        <v>25.21284</v>
      </c>
      <c r="H355">
        <v>26.900010000000002</v>
      </c>
      <c r="I355">
        <v>26.900010000000002</v>
      </c>
      <c r="J355">
        <v>23.523199999999999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42531.634744212963</v>
      </c>
      <c r="B356">
        <v>249410</v>
      </c>
      <c r="C356">
        <v>26.900010000000002</v>
      </c>
      <c r="D356">
        <v>25.21284</v>
      </c>
      <c r="E356">
        <v>-473533.6</v>
      </c>
      <c r="F356">
        <v>-2190181</v>
      </c>
      <c r="G356">
        <v>25.21284</v>
      </c>
      <c r="H356">
        <v>26.900010000000002</v>
      </c>
      <c r="I356">
        <v>26.900010000000002</v>
      </c>
      <c r="J356">
        <v>23.523199999999999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2">
        <v>42531.634745370371</v>
      </c>
      <c r="B357">
        <v>249411</v>
      </c>
      <c r="C357">
        <v>26.900010000000002</v>
      </c>
      <c r="D357">
        <v>26.900010000000002</v>
      </c>
      <c r="E357">
        <v>-474777.7</v>
      </c>
      <c r="F357">
        <v>-2194384</v>
      </c>
      <c r="G357">
        <v>26.900010000000002</v>
      </c>
      <c r="H357">
        <v>26.900010000000002</v>
      </c>
      <c r="I357">
        <v>26.900010000000002</v>
      </c>
      <c r="J357">
        <v>23.523199999999999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1">
        <v>42531.634746527779</v>
      </c>
      <c r="B358">
        <v>249412</v>
      </c>
      <c r="C358">
        <v>25.21284</v>
      </c>
      <c r="D358">
        <v>26.900010000000002</v>
      </c>
      <c r="E358">
        <v>-476025</v>
      </c>
      <c r="F358">
        <v>-2194384</v>
      </c>
      <c r="G358">
        <v>26.900010000000002</v>
      </c>
      <c r="H358">
        <v>26.900010000000002</v>
      </c>
      <c r="I358">
        <v>26.900010000000002</v>
      </c>
      <c r="J358">
        <v>23.523199999999999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1">
        <v>42531.634747685188</v>
      </c>
      <c r="B359">
        <v>249413</v>
      </c>
      <c r="C359">
        <v>26.900010000000002</v>
      </c>
      <c r="D359">
        <v>25.21284</v>
      </c>
      <c r="E359">
        <v>-478526.2</v>
      </c>
      <c r="F359">
        <v>-2198592</v>
      </c>
      <c r="G359">
        <v>26.900010000000002</v>
      </c>
      <c r="H359">
        <v>26.900010000000002</v>
      </c>
      <c r="I359">
        <v>26.900010000000002</v>
      </c>
      <c r="J359">
        <v>23.523199999999999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42531.634748842589</v>
      </c>
      <c r="B360">
        <v>249414</v>
      </c>
      <c r="C360">
        <v>26.900010000000002</v>
      </c>
      <c r="D360">
        <v>25.21284</v>
      </c>
      <c r="E360">
        <v>-479780.7</v>
      </c>
      <c r="F360">
        <v>-2202807</v>
      </c>
      <c r="G360">
        <v>26.900010000000002</v>
      </c>
      <c r="H360">
        <v>26.900010000000002</v>
      </c>
      <c r="I360">
        <v>26.900010000000002</v>
      </c>
      <c r="J360">
        <v>23.523199999999999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42531.634749999997</v>
      </c>
      <c r="B361">
        <v>249415</v>
      </c>
      <c r="C361">
        <v>26.900010000000002</v>
      </c>
      <c r="D361">
        <v>26.900010000000002</v>
      </c>
      <c r="E361">
        <v>-479780.7</v>
      </c>
      <c r="F361">
        <v>-2207029</v>
      </c>
      <c r="G361">
        <v>25.21284</v>
      </c>
      <c r="H361">
        <v>26.900010000000002</v>
      </c>
      <c r="I361">
        <v>26.900010000000002</v>
      </c>
      <c r="J361">
        <v>23.523199999999999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42531.634751157406</v>
      </c>
      <c r="B362">
        <v>249416</v>
      </c>
      <c r="C362">
        <v>26.900010000000002</v>
      </c>
      <c r="D362">
        <v>25.21284</v>
      </c>
      <c r="E362">
        <v>-482297.5</v>
      </c>
      <c r="F362">
        <v>-2211257</v>
      </c>
      <c r="G362">
        <v>26.900010000000002</v>
      </c>
      <c r="H362">
        <v>26.900010000000002</v>
      </c>
      <c r="I362">
        <v>26.900010000000002</v>
      </c>
      <c r="J362">
        <v>23.523199999999999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1">
        <v>42531.634752314814</v>
      </c>
      <c r="B363">
        <v>249417</v>
      </c>
      <c r="C363">
        <v>26.900010000000002</v>
      </c>
      <c r="D363">
        <v>25.21284</v>
      </c>
      <c r="E363">
        <v>-483559.9</v>
      </c>
      <c r="F363">
        <v>-2211257</v>
      </c>
      <c r="G363">
        <v>25.21284</v>
      </c>
      <c r="H363">
        <v>26.900010000000002</v>
      </c>
      <c r="I363">
        <v>26.900010000000002</v>
      </c>
      <c r="J363">
        <v>23.523199999999999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1">
        <v>42531.634753472223</v>
      </c>
      <c r="B364">
        <v>249418</v>
      </c>
      <c r="C364">
        <v>25.21284</v>
      </c>
      <c r="D364">
        <v>25.21284</v>
      </c>
      <c r="E364">
        <v>-484825</v>
      </c>
      <c r="F364">
        <v>-2215491</v>
      </c>
      <c r="G364">
        <v>26.900010000000002</v>
      </c>
      <c r="H364">
        <v>26.900010000000002</v>
      </c>
      <c r="I364">
        <v>26.900010000000002</v>
      </c>
      <c r="J364">
        <v>23.523199999999999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42531.634754629631</v>
      </c>
      <c r="B365">
        <v>249419</v>
      </c>
      <c r="C365">
        <v>26.900010000000002</v>
      </c>
      <c r="D365">
        <v>26.900010000000002</v>
      </c>
      <c r="E365">
        <v>-487362.8</v>
      </c>
      <c r="F365">
        <v>-2219732</v>
      </c>
      <c r="G365">
        <v>26.900010000000002</v>
      </c>
      <c r="H365">
        <v>26.900010000000002</v>
      </c>
      <c r="I365">
        <v>26.900010000000002</v>
      </c>
      <c r="J365">
        <v>23.523199999999999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42531.634755787039</v>
      </c>
      <c r="B366">
        <v>249420</v>
      </c>
      <c r="C366">
        <v>26.900010000000002</v>
      </c>
      <c r="D366">
        <v>26.900010000000002</v>
      </c>
      <c r="E366">
        <v>-488635.6</v>
      </c>
      <c r="F366">
        <v>-2219732</v>
      </c>
      <c r="G366">
        <v>26.900010000000002</v>
      </c>
      <c r="H366">
        <v>26.900010000000002</v>
      </c>
      <c r="I366">
        <v>26.900010000000002</v>
      </c>
      <c r="J366">
        <v>23.523199999999999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2">
        <v>42531.634756944448</v>
      </c>
      <c r="B367">
        <v>249421</v>
      </c>
      <c r="C367">
        <v>26.900010000000002</v>
      </c>
      <c r="D367">
        <v>25.21284</v>
      </c>
      <c r="E367">
        <v>-489911.4</v>
      </c>
      <c r="F367">
        <v>-2223979</v>
      </c>
      <c r="G367">
        <v>26.900010000000002</v>
      </c>
      <c r="H367">
        <v>26.900010000000002</v>
      </c>
      <c r="I367">
        <v>26.900010000000002</v>
      </c>
      <c r="J367">
        <v>23.523199999999999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1">
        <v>42531.634758101849</v>
      </c>
      <c r="B368">
        <v>249422</v>
      </c>
      <c r="C368">
        <v>26.900010000000002</v>
      </c>
      <c r="D368">
        <v>25.21284</v>
      </c>
      <c r="E368">
        <v>-491189.4</v>
      </c>
      <c r="F368">
        <v>-2228233</v>
      </c>
      <c r="G368">
        <v>26.900010000000002</v>
      </c>
      <c r="H368">
        <v>26.900010000000002</v>
      </c>
      <c r="I368">
        <v>26.900010000000002</v>
      </c>
      <c r="J368">
        <v>23.523199999999999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1">
        <v>42531.634759259257</v>
      </c>
      <c r="B369">
        <v>249423</v>
      </c>
      <c r="C369">
        <v>26.900010000000002</v>
      </c>
      <c r="D369">
        <v>25.21284</v>
      </c>
      <c r="E369">
        <v>-492470.2</v>
      </c>
      <c r="F369">
        <v>-2232494</v>
      </c>
      <c r="G369">
        <v>25.21284</v>
      </c>
      <c r="H369">
        <v>26.900010000000002</v>
      </c>
      <c r="I369">
        <v>26.900010000000002</v>
      </c>
      <c r="J369">
        <v>23.523199999999999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42531.634760416666</v>
      </c>
      <c r="B370">
        <v>249424</v>
      </c>
      <c r="C370">
        <v>25.21284</v>
      </c>
      <c r="D370">
        <v>25.21284</v>
      </c>
      <c r="E370">
        <v>-493753.59999999998</v>
      </c>
      <c r="F370">
        <v>-2236761</v>
      </c>
      <c r="G370">
        <v>25.21284</v>
      </c>
      <c r="H370">
        <v>26.900010000000002</v>
      </c>
      <c r="I370">
        <v>26.900010000000002</v>
      </c>
      <c r="J370">
        <v>23.523199999999999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42531.634761574074</v>
      </c>
      <c r="B371">
        <v>249425</v>
      </c>
      <c r="C371">
        <v>25.21284</v>
      </c>
      <c r="D371">
        <v>25.21284</v>
      </c>
      <c r="E371">
        <v>-496328.2</v>
      </c>
      <c r="F371">
        <v>-2236761</v>
      </c>
      <c r="G371">
        <v>25.21284</v>
      </c>
      <c r="H371">
        <v>26.900010000000002</v>
      </c>
      <c r="I371">
        <v>26.900010000000002</v>
      </c>
      <c r="J371">
        <v>23.523199999999999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42531.634762731483</v>
      </c>
      <c r="B372">
        <v>249426</v>
      </c>
      <c r="C372">
        <v>26.900010000000002</v>
      </c>
      <c r="D372">
        <v>25.21284</v>
      </c>
      <c r="E372">
        <v>-497619.9</v>
      </c>
      <c r="F372">
        <v>-2241034</v>
      </c>
      <c r="G372">
        <v>26.900010000000002</v>
      </c>
      <c r="H372">
        <v>26.900010000000002</v>
      </c>
      <c r="I372">
        <v>26.900010000000002</v>
      </c>
      <c r="J372">
        <v>23.523199999999999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1">
        <v>42531.634763888891</v>
      </c>
      <c r="B373">
        <v>249427</v>
      </c>
      <c r="C373">
        <v>25.21284</v>
      </c>
      <c r="D373">
        <v>25.21284</v>
      </c>
      <c r="E373">
        <v>-498913.8</v>
      </c>
      <c r="F373">
        <v>-2245314</v>
      </c>
      <c r="G373">
        <v>26.900010000000002</v>
      </c>
      <c r="H373">
        <v>26.900010000000002</v>
      </c>
      <c r="I373">
        <v>26.900010000000002</v>
      </c>
      <c r="J373">
        <v>23.523199999999999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1">
        <v>42531.634765046299</v>
      </c>
      <c r="B374">
        <v>249428</v>
      </c>
      <c r="C374">
        <v>26.900010000000002</v>
      </c>
      <c r="D374">
        <v>25.21284</v>
      </c>
      <c r="E374">
        <v>-500210.4</v>
      </c>
      <c r="F374">
        <v>-2245314</v>
      </c>
      <c r="G374">
        <v>26.900010000000002</v>
      </c>
      <c r="H374">
        <v>26.900010000000002</v>
      </c>
      <c r="I374">
        <v>26.900010000000002</v>
      </c>
      <c r="J374">
        <v>23.523199999999999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42531.634766203701</v>
      </c>
      <c r="B375">
        <v>249429</v>
      </c>
      <c r="C375">
        <v>25.21284</v>
      </c>
      <c r="D375">
        <v>25.21284</v>
      </c>
      <c r="E375">
        <v>-501509.8</v>
      </c>
      <c r="F375">
        <v>-2249600</v>
      </c>
      <c r="G375">
        <v>26.900010000000002</v>
      </c>
      <c r="H375">
        <v>26.900010000000002</v>
      </c>
      <c r="I375">
        <v>26.900010000000002</v>
      </c>
      <c r="J375">
        <v>23.523199999999999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42531.634767361109</v>
      </c>
      <c r="B376">
        <v>249430</v>
      </c>
      <c r="C376">
        <v>26.900010000000002</v>
      </c>
      <c r="D376">
        <v>26.900010000000002</v>
      </c>
      <c r="E376">
        <v>-502811.8</v>
      </c>
      <c r="F376">
        <v>-2253894</v>
      </c>
      <c r="G376">
        <v>26.900010000000002</v>
      </c>
      <c r="H376">
        <v>26.900010000000002</v>
      </c>
      <c r="I376">
        <v>26.900010000000002</v>
      </c>
      <c r="J376">
        <v>23.523199999999999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2">
        <v>42531.634768518517</v>
      </c>
      <c r="B377">
        <v>249431</v>
      </c>
      <c r="C377">
        <v>26.900010000000002</v>
      </c>
      <c r="D377">
        <v>25.21284</v>
      </c>
      <c r="E377">
        <v>-505423.9</v>
      </c>
      <c r="F377">
        <v>-2258193</v>
      </c>
      <c r="G377">
        <v>26.900010000000002</v>
      </c>
      <c r="H377">
        <v>26.900010000000002</v>
      </c>
      <c r="I377">
        <v>26.900010000000002</v>
      </c>
      <c r="J377">
        <v>23.523199999999999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1">
        <v>42531.634769675926</v>
      </c>
      <c r="B378">
        <v>249432</v>
      </c>
      <c r="C378">
        <v>26.900010000000002</v>
      </c>
      <c r="D378">
        <v>26.900010000000002</v>
      </c>
      <c r="E378">
        <v>-505423.9</v>
      </c>
      <c r="F378">
        <v>-2262499</v>
      </c>
      <c r="G378">
        <v>25.21284</v>
      </c>
      <c r="H378">
        <v>26.900010000000002</v>
      </c>
      <c r="I378">
        <v>26.900010000000002</v>
      </c>
      <c r="J378">
        <v>23.523199999999999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1">
        <v>42531.634770833334</v>
      </c>
      <c r="B379">
        <v>249433</v>
      </c>
      <c r="C379">
        <v>25.21284</v>
      </c>
      <c r="D379">
        <v>25.21284</v>
      </c>
      <c r="E379">
        <v>-508046.8</v>
      </c>
      <c r="F379">
        <v>-2262499</v>
      </c>
      <c r="G379">
        <v>26.900010000000002</v>
      </c>
      <c r="H379">
        <v>26.900010000000002</v>
      </c>
      <c r="I379">
        <v>26.900010000000002</v>
      </c>
      <c r="J379">
        <v>23.523199999999999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42531.634771990743</v>
      </c>
      <c r="B380">
        <v>249434</v>
      </c>
      <c r="C380">
        <v>26.900010000000002</v>
      </c>
      <c r="D380">
        <v>25.21284</v>
      </c>
      <c r="E380">
        <v>-509362.3</v>
      </c>
      <c r="F380">
        <v>-2266811</v>
      </c>
      <c r="G380">
        <v>26.900010000000002</v>
      </c>
      <c r="H380">
        <v>26.900010000000002</v>
      </c>
      <c r="I380">
        <v>26.900010000000002</v>
      </c>
      <c r="J380">
        <v>23.523199999999999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42531.634773148151</v>
      </c>
      <c r="B381">
        <v>249435</v>
      </c>
      <c r="C381">
        <v>26.900010000000002</v>
      </c>
      <c r="D381">
        <v>25.21284</v>
      </c>
      <c r="E381">
        <v>-510680.3</v>
      </c>
      <c r="F381">
        <v>-2271130</v>
      </c>
      <c r="G381">
        <v>26.900010000000002</v>
      </c>
      <c r="H381">
        <v>26.900010000000002</v>
      </c>
      <c r="I381">
        <v>26.900010000000002</v>
      </c>
      <c r="J381">
        <v>23.523199999999999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42531.634774305552</v>
      </c>
      <c r="B382">
        <v>249436</v>
      </c>
      <c r="C382">
        <v>26.900010000000002</v>
      </c>
      <c r="D382">
        <v>25.21284</v>
      </c>
      <c r="E382">
        <v>-512001.4</v>
      </c>
      <c r="F382">
        <v>-2271130</v>
      </c>
      <c r="G382">
        <v>25.21284</v>
      </c>
      <c r="H382">
        <v>26.900010000000002</v>
      </c>
      <c r="I382">
        <v>26.900010000000002</v>
      </c>
      <c r="J382">
        <v>23.523199999999999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1">
        <v>42531.634775462961</v>
      </c>
      <c r="B383">
        <v>249437</v>
      </c>
      <c r="C383">
        <v>26.900010000000002</v>
      </c>
      <c r="D383">
        <v>25.21284</v>
      </c>
      <c r="E383">
        <v>-514651.1</v>
      </c>
      <c r="F383">
        <v>-2275455</v>
      </c>
      <c r="G383">
        <v>26.900010000000002</v>
      </c>
      <c r="H383">
        <v>26.900010000000002</v>
      </c>
      <c r="I383">
        <v>26.900010000000002</v>
      </c>
      <c r="J383">
        <v>23.523199999999999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1">
        <v>42531.634776620369</v>
      </c>
      <c r="B384">
        <v>249438</v>
      </c>
      <c r="C384">
        <v>26.900010000000002</v>
      </c>
      <c r="D384">
        <v>25.21284</v>
      </c>
      <c r="E384">
        <v>-515980</v>
      </c>
      <c r="F384">
        <v>-2279788</v>
      </c>
      <c r="G384">
        <v>25.21284</v>
      </c>
      <c r="H384">
        <v>26.900010000000002</v>
      </c>
      <c r="I384">
        <v>26.900010000000002</v>
      </c>
      <c r="J384">
        <v>23.523199999999999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42531.634777777777</v>
      </c>
      <c r="B385">
        <v>249439</v>
      </c>
      <c r="C385">
        <v>26.900010000000002</v>
      </c>
      <c r="D385">
        <v>25.21284</v>
      </c>
      <c r="E385">
        <v>-517311.5</v>
      </c>
      <c r="F385">
        <v>-2284126</v>
      </c>
      <c r="G385">
        <v>25.21284</v>
      </c>
      <c r="H385">
        <v>26.900010000000002</v>
      </c>
      <c r="I385">
        <v>26.900010000000002</v>
      </c>
      <c r="J385">
        <v>23.523199999999999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42531.634778935186</v>
      </c>
      <c r="B386">
        <v>249440</v>
      </c>
      <c r="C386">
        <v>26.900010000000002</v>
      </c>
      <c r="D386">
        <v>25.21284</v>
      </c>
      <c r="E386">
        <v>-518646.4</v>
      </c>
      <c r="F386">
        <v>-2284126</v>
      </c>
      <c r="G386">
        <v>26.900010000000002</v>
      </c>
      <c r="H386">
        <v>26.900010000000002</v>
      </c>
      <c r="I386">
        <v>26.900010000000002</v>
      </c>
      <c r="J386">
        <v>23.523199999999999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2">
        <v>42531.634780092594</v>
      </c>
      <c r="B387">
        <v>249441</v>
      </c>
      <c r="C387">
        <v>25.21284</v>
      </c>
      <c r="D387">
        <v>26.900010000000002</v>
      </c>
      <c r="E387">
        <v>-519983.5</v>
      </c>
      <c r="F387">
        <v>-2288472</v>
      </c>
      <c r="G387">
        <v>25.21284</v>
      </c>
      <c r="H387">
        <v>26.900010000000002</v>
      </c>
      <c r="I387">
        <v>26.900010000000002</v>
      </c>
      <c r="J387">
        <v>23.523199999999999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1">
        <v>42531.634781250003</v>
      </c>
      <c r="B388">
        <v>249442</v>
      </c>
      <c r="C388">
        <v>26.900010000000002</v>
      </c>
      <c r="D388">
        <v>25.21284</v>
      </c>
      <c r="E388">
        <v>-521323.2</v>
      </c>
      <c r="F388">
        <v>-2292824</v>
      </c>
      <c r="G388">
        <v>26.900010000000002</v>
      </c>
      <c r="H388">
        <v>26.900010000000002</v>
      </c>
      <c r="I388">
        <v>26.900010000000002</v>
      </c>
      <c r="J388">
        <v>23.523199999999999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1">
        <v>42531.634782407411</v>
      </c>
      <c r="B389">
        <v>249443</v>
      </c>
      <c r="C389">
        <v>26.900010000000002</v>
      </c>
      <c r="D389">
        <v>25.21284</v>
      </c>
      <c r="E389">
        <v>-522665.7</v>
      </c>
      <c r="F389">
        <v>-2297182</v>
      </c>
      <c r="G389">
        <v>25.21284</v>
      </c>
      <c r="H389">
        <v>26.900010000000002</v>
      </c>
      <c r="I389">
        <v>26.900010000000002</v>
      </c>
      <c r="J389">
        <v>23.523199999999999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42531.634783564812</v>
      </c>
      <c r="B390">
        <v>249444</v>
      </c>
      <c r="C390">
        <v>26.900010000000002</v>
      </c>
      <c r="D390">
        <v>26.900010000000002</v>
      </c>
      <c r="E390">
        <v>-524011.2</v>
      </c>
      <c r="F390">
        <v>-2297182</v>
      </c>
      <c r="G390">
        <v>26.900010000000002</v>
      </c>
      <c r="H390">
        <v>26.900010000000002</v>
      </c>
      <c r="I390">
        <v>25.21284</v>
      </c>
      <c r="J390">
        <v>23.523199999999999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42531.634784722221</v>
      </c>
      <c r="B391">
        <v>249445</v>
      </c>
      <c r="C391">
        <v>26.900010000000002</v>
      </c>
      <c r="D391">
        <v>25.21284</v>
      </c>
      <c r="E391">
        <v>-526710.30000000005</v>
      </c>
      <c r="F391">
        <v>-2301548</v>
      </c>
      <c r="G391">
        <v>26.900010000000002</v>
      </c>
      <c r="H391">
        <v>26.900010000000002</v>
      </c>
      <c r="I391">
        <v>26.900010000000002</v>
      </c>
      <c r="J391">
        <v>23.523199999999999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42531.634785879629</v>
      </c>
      <c r="B392">
        <v>249446</v>
      </c>
      <c r="C392">
        <v>26.900010000000002</v>
      </c>
      <c r="D392">
        <v>25.21284</v>
      </c>
      <c r="E392">
        <v>-528063.5</v>
      </c>
      <c r="F392">
        <v>-2305920</v>
      </c>
      <c r="G392">
        <v>26.900010000000002</v>
      </c>
      <c r="H392">
        <v>26.900010000000002</v>
      </c>
      <c r="I392">
        <v>26.900010000000002</v>
      </c>
      <c r="J392">
        <v>23.523199999999999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1">
        <v>42531.634787037037</v>
      </c>
      <c r="B393">
        <v>249447</v>
      </c>
      <c r="C393">
        <v>26.900010000000002</v>
      </c>
      <c r="D393">
        <v>25.21284</v>
      </c>
      <c r="E393">
        <v>-529419.9</v>
      </c>
      <c r="F393">
        <v>-2310297</v>
      </c>
      <c r="G393">
        <v>25.21284</v>
      </c>
      <c r="H393">
        <v>26.900010000000002</v>
      </c>
      <c r="I393">
        <v>26.900010000000002</v>
      </c>
      <c r="J393">
        <v>23.523199999999999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1">
        <v>42531.634788194446</v>
      </c>
      <c r="B394">
        <v>249448</v>
      </c>
      <c r="C394">
        <v>26.900010000000002</v>
      </c>
      <c r="D394">
        <v>25.21284</v>
      </c>
      <c r="E394">
        <v>-530779.1</v>
      </c>
      <c r="F394">
        <v>-2310297</v>
      </c>
      <c r="G394">
        <v>26.900010000000002</v>
      </c>
      <c r="H394">
        <v>26.900010000000002</v>
      </c>
      <c r="I394">
        <v>26.900010000000002</v>
      </c>
      <c r="J394">
        <v>23.523199999999999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42531.634789351854</v>
      </c>
      <c r="B395">
        <v>249449</v>
      </c>
      <c r="C395">
        <v>26.900010000000002</v>
      </c>
      <c r="D395">
        <v>25.21284</v>
      </c>
      <c r="E395">
        <v>-532140.9</v>
      </c>
      <c r="F395">
        <v>-2314682</v>
      </c>
      <c r="G395">
        <v>26.900010000000002</v>
      </c>
      <c r="H395">
        <v>26.900010000000002</v>
      </c>
      <c r="I395">
        <v>26.900010000000002</v>
      </c>
      <c r="J395">
        <v>23.523199999999999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42531.634790509263</v>
      </c>
      <c r="B396">
        <v>249450</v>
      </c>
      <c r="C396">
        <v>25.21284</v>
      </c>
      <c r="D396">
        <v>25.21284</v>
      </c>
      <c r="E396">
        <v>-533505.69999999995</v>
      </c>
      <c r="F396">
        <v>-2319074</v>
      </c>
      <c r="G396">
        <v>26.900010000000002</v>
      </c>
      <c r="H396">
        <v>26.900010000000002</v>
      </c>
      <c r="I396">
        <v>26.900010000000002</v>
      </c>
      <c r="J396">
        <v>23.523199999999999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2">
        <v>42531.634791666664</v>
      </c>
      <c r="B397">
        <v>249451</v>
      </c>
      <c r="C397">
        <v>26.900010000000002</v>
      </c>
      <c r="D397">
        <v>25.21284</v>
      </c>
      <c r="E397">
        <v>-534873.1</v>
      </c>
      <c r="F397">
        <v>-2319074</v>
      </c>
      <c r="G397">
        <v>26.900010000000002</v>
      </c>
      <c r="H397">
        <v>26.900010000000002</v>
      </c>
      <c r="I397">
        <v>26.900010000000002</v>
      </c>
      <c r="J397">
        <v>23.523199999999999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1">
        <v>42531.634792824072</v>
      </c>
      <c r="B398">
        <v>249452</v>
      </c>
      <c r="C398">
        <v>26.900010000000002</v>
      </c>
      <c r="D398">
        <v>26.900010000000002</v>
      </c>
      <c r="E398">
        <v>-536243</v>
      </c>
      <c r="F398">
        <v>-2323472</v>
      </c>
      <c r="G398">
        <v>26.900010000000002</v>
      </c>
      <c r="H398">
        <v>26.900010000000002</v>
      </c>
      <c r="I398">
        <v>26.900010000000002</v>
      </c>
      <c r="J398">
        <v>23.523199999999999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1">
        <v>42531.63479398148</v>
      </c>
      <c r="B399">
        <v>249453</v>
      </c>
      <c r="C399">
        <v>26.900010000000002</v>
      </c>
      <c r="D399">
        <v>25.21284</v>
      </c>
      <c r="E399">
        <v>-537615.9</v>
      </c>
      <c r="F399">
        <v>-2323472</v>
      </c>
      <c r="G399">
        <v>26.900010000000002</v>
      </c>
      <c r="H399">
        <v>26.900010000000002</v>
      </c>
      <c r="I399">
        <v>26.900010000000002</v>
      </c>
      <c r="J399">
        <v>23.523199999999999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42531.634795138889</v>
      </c>
      <c r="B400">
        <v>249454</v>
      </c>
      <c r="C400">
        <v>25.21284</v>
      </c>
      <c r="D400">
        <v>26.900010000000002</v>
      </c>
      <c r="E400">
        <v>-538991.80000000005</v>
      </c>
      <c r="F400">
        <v>-2327878</v>
      </c>
      <c r="G400">
        <v>26.900010000000002</v>
      </c>
      <c r="H400">
        <v>26.900010000000002</v>
      </c>
      <c r="I400">
        <v>26.900010000000002</v>
      </c>
      <c r="J400">
        <v>23.523199999999999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42531.634796296297</v>
      </c>
      <c r="B401">
        <v>249455</v>
      </c>
      <c r="C401">
        <v>26.900010000000002</v>
      </c>
      <c r="D401">
        <v>25.21284</v>
      </c>
      <c r="E401">
        <v>-540370.4</v>
      </c>
      <c r="F401">
        <v>-2332289</v>
      </c>
      <c r="G401">
        <v>25.21284</v>
      </c>
      <c r="H401">
        <v>26.900010000000002</v>
      </c>
      <c r="I401">
        <v>26.900010000000002</v>
      </c>
      <c r="J401">
        <v>23.523199999999999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42531.634797453706</v>
      </c>
      <c r="B402">
        <v>249456</v>
      </c>
      <c r="C402">
        <v>25.21284</v>
      </c>
      <c r="D402">
        <v>26.900010000000002</v>
      </c>
      <c r="E402">
        <v>-543135.9</v>
      </c>
      <c r="F402">
        <v>-2336707</v>
      </c>
      <c r="G402">
        <v>26.900010000000002</v>
      </c>
      <c r="H402">
        <v>26.900010000000002</v>
      </c>
      <c r="I402">
        <v>26.900010000000002</v>
      </c>
      <c r="J402">
        <v>23.523199999999999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1">
        <v>42531.634798611114</v>
      </c>
      <c r="B403">
        <v>249457</v>
      </c>
      <c r="C403">
        <v>25.21284</v>
      </c>
      <c r="D403">
        <v>25.21284</v>
      </c>
      <c r="E403">
        <v>-544522.5</v>
      </c>
      <c r="F403">
        <v>-2341131</v>
      </c>
      <c r="G403">
        <v>26.900010000000002</v>
      </c>
      <c r="H403">
        <v>26.900010000000002</v>
      </c>
      <c r="I403">
        <v>26.900010000000002</v>
      </c>
      <c r="J403">
        <v>23.523199999999999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1">
        <v>42531.634799768515</v>
      </c>
      <c r="B404">
        <v>249458</v>
      </c>
      <c r="C404">
        <v>25.21284</v>
      </c>
      <c r="D404">
        <v>25.21284</v>
      </c>
      <c r="E404">
        <v>-545912.30000000005</v>
      </c>
      <c r="F404">
        <v>-2341131</v>
      </c>
      <c r="G404">
        <v>26.900010000000002</v>
      </c>
      <c r="H404">
        <v>26.900010000000002</v>
      </c>
      <c r="I404">
        <v>26.900010000000002</v>
      </c>
      <c r="J404">
        <v>23.523199999999999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42531.634800925924</v>
      </c>
      <c r="B405">
        <v>249459</v>
      </c>
      <c r="C405">
        <v>26.900010000000002</v>
      </c>
      <c r="D405">
        <v>25.21284</v>
      </c>
      <c r="E405">
        <v>-545912.30000000005</v>
      </c>
      <c r="F405">
        <v>-2341131</v>
      </c>
      <c r="G405">
        <v>26.900010000000002</v>
      </c>
      <c r="H405">
        <v>26.900010000000002</v>
      </c>
      <c r="I405">
        <v>26.900010000000002</v>
      </c>
      <c r="J405">
        <v>23.523199999999999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42531.634802083332</v>
      </c>
      <c r="B406">
        <v>249460</v>
      </c>
      <c r="C406">
        <v>25.21284</v>
      </c>
      <c r="D406">
        <v>25.21284</v>
      </c>
      <c r="E406">
        <v>-548700.30000000005</v>
      </c>
      <c r="F406">
        <v>-2350002</v>
      </c>
      <c r="G406">
        <v>25.21284</v>
      </c>
      <c r="H406">
        <v>26.900010000000002</v>
      </c>
      <c r="I406">
        <v>26.900010000000002</v>
      </c>
      <c r="J406">
        <v>23.523199999999999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2">
        <v>42531.63480324074</v>
      </c>
      <c r="B407">
        <v>249461</v>
      </c>
      <c r="C407">
        <v>25.21284</v>
      </c>
      <c r="D407">
        <v>25.21284</v>
      </c>
      <c r="E407">
        <v>-550098.6</v>
      </c>
      <c r="F407">
        <v>-2350002</v>
      </c>
      <c r="G407">
        <v>26.900010000000002</v>
      </c>
      <c r="H407">
        <v>26.900010000000002</v>
      </c>
      <c r="I407">
        <v>26.900010000000002</v>
      </c>
      <c r="J407">
        <v>23.523199999999999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1">
        <v>42531.634804398149</v>
      </c>
      <c r="B408">
        <v>249462</v>
      </c>
      <c r="C408">
        <v>25.21284</v>
      </c>
      <c r="D408">
        <v>25.21284</v>
      </c>
      <c r="E408">
        <v>-551499.30000000005</v>
      </c>
      <c r="F408">
        <v>-2354447</v>
      </c>
      <c r="G408">
        <v>26.900010000000002</v>
      </c>
      <c r="H408">
        <v>26.900010000000002</v>
      </c>
      <c r="I408">
        <v>26.900010000000002</v>
      </c>
      <c r="J408">
        <v>23.523199999999999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1">
        <v>42531.634805555557</v>
      </c>
      <c r="B409">
        <v>249463</v>
      </c>
      <c r="C409">
        <v>25.21284</v>
      </c>
      <c r="D409">
        <v>25.21284</v>
      </c>
      <c r="E409">
        <v>-552903.1</v>
      </c>
      <c r="F409">
        <v>-2354447</v>
      </c>
      <c r="G409">
        <v>25.21284</v>
      </c>
      <c r="H409">
        <v>26.900010000000002</v>
      </c>
      <c r="I409">
        <v>25.21284</v>
      </c>
      <c r="J409">
        <v>23.523199999999999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42531.634806712966</v>
      </c>
      <c r="B410">
        <v>249464</v>
      </c>
      <c r="C410">
        <v>26.900010000000002</v>
      </c>
      <c r="D410">
        <v>25.21284</v>
      </c>
      <c r="E410">
        <v>-554309.80000000005</v>
      </c>
      <c r="F410">
        <v>-2358898</v>
      </c>
      <c r="G410">
        <v>25.21284</v>
      </c>
      <c r="H410">
        <v>26.900010000000002</v>
      </c>
      <c r="I410">
        <v>26.900010000000002</v>
      </c>
      <c r="J410">
        <v>23.523199999999999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42531.634807870367</v>
      </c>
      <c r="B411">
        <v>249465</v>
      </c>
      <c r="C411">
        <v>26.900010000000002</v>
      </c>
      <c r="D411">
        <v>25.21284</v>
      </c>
      <c r="E411">
        <v>-555719.30000000005</v>
      </c>
      <c r="F411">
        <v>-2363356</v>
      </c>
      <c r="G411">
        <v>26.900010000000002</v>
      </c>
      <c r="H411">
        <v>26.900010000000002</v>
      </c>
      <c r="I411">
        <v>26.900010000000002</v>
      </c>
      <c r="J411">
        <v>23.523199999999999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42531.634809027775</v>
      </c>
      <c r="B412">
        <v>249466</v>
      </c>
      <c r="C412">
        <v>26.900010000000002</v>
      </c>
      <c r="D412">
        <v>25.21284</v>
      </c>
      <c r="E412">
        <v>-557131.6</v>
      </c>
      <c r="F412">
        <v>-2367821</v>
      </c>
      <c r="G412">
        <v>26.900010000000002</v>
      </c>
      <c r="H412">
        <v>26.900010000000002</v>
      </c>
      <c r="I412">
        <v>26.900010000000002</v>
      </c>
      <c r="J412">
        <v>23.523199999999999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1">
        <v>42531.634810185184</v>
      </c>
      <c r="B413">
        <v>249467</v>
      </c>
      <c r="C413">
        <v>26.900010000000002</v>
      </c>
      <c r="D413">
        <v>25.21284</v>
      </c>
      <c r="E413">
        <v>-558546.69999999995</v>
      </c>
      <c r="F413">
        <v>-2367821</v>
      </c>
      <c r="G413">
        <v>25.21284</v>
      </c>
      <c r="H413">
        <v>26.900010000000002</v>
      </c>
      <c r="I413">
        <v>26.900010000000002</v>
      </c>
      <c r="J413">
        <v>23.523199999999999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1">
        <v>42531.634811342592</v>
      </c>
      <c r="B414">
        <v>249468</v>
      </c>
      <c r="C414">
        <v>25.21284</v>
      </c>
      <c r="D414">
        <v>25.21284</v>
      </c>
      <c r="E414">
        <v>-559964.6</v>
      </c>
      <c r="F414">
        <v>-2372292</v>
      </c>
      <c r="G414">
        <v>26.900010000000002</v>
      </c>
      <c r="H414">
        <v>26.900010000000002</v>
      </c>
      <c r="I414">
        <v>26.900010000000002</v>
      </c>
      <c r="J414">
        <v>23.523199999999999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42531.6348125</v>
      </c>
      <c r="B415">
        <v>249469</v>
      </c>
      <c r="C415">
        <v>25.21284</v>
      </c>
      <c r="D415">
        <v>25.21284</v>
      </c>
      <c r="E415">
        <v>-561385.4</v>
      </c>
      <c r="F415">
        <v>-2376772</v>
      </c>
      <c r="G415">
        <v>26.900010000000002</v>
      </c>
      <c r="H415">
        <v>26.900010000000002</v>
      </c>
      <c r="I415">
        <v>26.900010000000002</v>
      </c>
      <c r="J415">
        <v>23.523199999999999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42531.634813657409</v>
      </c>
      <c r="B416">
        <v>249470</v>
      </c>
      <c r="C416">
        <v>26.900010000000002</v>
      </c>
      <c r="D416">
        <v>25.21284</v>
      </c>
      <c r="E416">
        <v>-562809.19999999995</v>
      </c>
      <c r="F416">
        <v>-2376772</v>
      </c>
      <c r="G416">
        <v>26.900010000000002</v>
      </c>
      <c r="H416">
        <v>26.900010000000002</v>
      </c>
      <c r="I416">
        <v>25.21284</v>
      </c>
      <c r="J416">
        <v>23.523199999999999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2">
        <v>42531.634814814817</v>
      </c>
      <c r="B417">
        <v>249471</v>
      </c>
      <c r="C417">
        <v>26.900010000000002</v>
      </c>
      <c r="D417">
        <v>25.21284</v>
      </c>
      <c r="E417">
        <v>-564235.9</v>
      </c>
      <c r="F417">
        <v>-2376772</v>
      </c>
      <c r="G417">
        <v>26.900010000000002</v>
      </c>
      <c r="H417">
        <v>26.900010000000002</v>
      </c>
      <c r="I417">
        <v>25.21284</v>
      </c>
      <c r="J417">
        <v>23.523199999999999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1">
        <v>42531.634815972226</v>
      </c>
      <c r="B418">
        <v>249472</v>
      </c>
      <c r="C418">
        <v>25.21284</v>
      </c>
      <c r="D418">
        <v>25.21284</v>
      </c>
      <c r="E418">
        <v>-567097.59999999998</v>
      </c>
      <c r="F418">
        <v>-2385749</v>
      </c>
      <c r="G418">
        <v>25.21284</v>
      </c>
      <c r="H418">
        <v>26.900010000000002</v>
      </c>
      <c r="I418">
        <v>26.900010000000002</v>
      </c>
      <c r="J418">
        <v>23.523199999999999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1">
        <v>42531.634817129627</v>
      </c>
      <c r="B419">
        <v>249473</v>
      </c>
      <c r="C419">
        <v>25.21284</v>
      </c>
      <c r="D419">
        <v>25.21284</v>
      </c>
      <c r="E419">
        <v>-567097.59999999998</v>
      </c>
      <c r="F419">
        <v>-2385749</v>
      </c>
      <c r="G419">
        <v>25.21284</v>
      </c>
      <c r="H419">
        <v>26.900010000000002</v>
      </c>
      <c r="I419">
        <v>26.900010000000002</v>
      </c>
      <c r="J419">
        <v>23.523199999999999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42531.634818287035</v>
      </c>
      <c r="B420">
        <v>249474</v>
      </c>
      <c r="C420">
        <v>26.900010000000002</v>
      </c>
      <c r="D420">
        <v>25.21284</v>
      </c>
      <c r="E420">
        <v>-568532.5</v>
      </c>
      <c r="F420">
        <v>-2390247</v>
      </c>
      <c r="G420">
        <v>26.900010000000002</v>
      </c>
      <c r="H420">
        <v>26.900010000000002</v>
      </c>
      <c r="I420">
        <v>26.900010000000002</v>
      </c>
      <c r="J420">
        <v>23.523199999999999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42531.634819444444</v>
      </c>
      <c r="B421">
        <v>249475</v>
      </c>
      <c r="C421">
        <v>26.900010000000002</v>
      </c>
      <c r="D421">
        <v>25.21284</v>
      </c>
      <c r="E421">
        <v>-571411.80000000005</v>
      </c>
      <c r="F421">
        <v>-2394753</v>
      </c>
      <c r="G421">
        <v>26.900010000000002</v>
      </c>
      <c r="H421">
        <v>26.900010000000002</v>
      </c>
      <c r="I421">
        <v>26.900010000000002</v>
      </c>
      <c r="J421">
        <v>23.523199999999999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42531.634820601852</v>
      </c>
      <c r="B422">
        <v>249476</v>
      </c>
      <c r="C422">
        <v>26.900010000000002</v>
      </c>
      <c r="D422">
        <v>25.21284</v>
      </c>
      <c r="E422">
        <v>-574302.30000000005</v>
      </c>
      <c r="F422">
        <v>-2403785</v>
      </c>
      <c r="G422">
        <v>26.900010000000002</v>
      </c>
      <c r="H422">
        <v>26.900010000000002</v>
      </c>
      <c r="I422">
        <v>26.900010000000002</v>
      </c>
      <c r="J422">
        <v>23.523199999999999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1">
        <v>42531.63482175926</v>
      </c>
      <c r="B423">
        <v>249477</v>
      </c>
      <c r="C423">
        <v>26.900010000000002</v>
      </c>
      <c r="D423">
        <v>25.21284</v>
      </c>
      <c r="E423">
        <v>-574302.30000000005</v>
      </c>
      <c r="F423">
        <v>-2403785</v>
      </c>
      <c r="G423">
        <v>26.900010000000002</v>
      </c>
      <c r="H423">
        <v>26.900010000000002</v>
      </c>
      <c r="I423">
        <v>26.900010000000002</v>
      </c>
      <c r="J423">
        <v>23.523199999999999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1">
        <v>42531.634822916669</v>
      </c>
      <c r="B424">
        <v>249478</v>
      </c>
      <c r="C424">
        <v>26.900010000000002</v>
      </c>
      <c r="D424">
        <v>25.21284</v>
      </c>
      <c r="E424">
        <v>-575751.6</v>
      </c>
      <c r="F424">
        <v>-2408311</v>
      </c>
      <c r="G424">
        <v>26.900010000000002</v>
      </c>
      <c r="H424">
        <v>26.900010000000002</v>
      </c>
      <c r="I424">
        <v>26.900010000000002</v>
      </c>
      <c r="J424">
        <v>23.523199999999999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42531.634824074077</v>
      </c>
      <c r="B425">
        <v>249479</v>
      </c>
      <c r="C425">
        <v>25.21284</v>
      </c>
      <c r="D425">
        <v>25.21284</v>
      </c>
      <c r="E425">
        <v>-577204.19999999995</v>
      </c>
      <c r="F425">
        <v>-2408311</v>
      </c>
      <c r="G425">
        <v>25.21284</v>
      </c>
      <c r="H425">
        <v>26.900010000000002</v>
      </c>
      <c r="I425">
        <v>26.900010000000002</v>
      </c>
      <c r="J425">
        <v>23.523199999999999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42531.634825231478</v>
      </c>
      <c r="B426">
        <v>249480</v>
      </c>
      <c r="C426">
        <v>25.21284</v>
      </c>
      <c r="D426">
        <v>25.21284</v>
      </c>
      <c r="E426">
        <v>-578659.6</v>
      </c>
      <c r="F426">
        <v>-2412843</v>
      </c>
      <c r="G426">
        <v>26.900010000000002</v>
      </c>
      <c r="H426">
        <v>26.900010000000002</v>
      </c>
      <c r="I426">
        <v>26.900010000000002</v>
      </c>
      <c r="J426">
        <v>23.523199999999999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2">
        <v>42531.634826388887</v>
      </c>
      <c r="B427">
        <v>249481</v>
      </c>
      <c r="C427">
        <v>26.900010000000002</v>
      </c>
      <c r="D427">
        <v>25.21284</v>
      </c>
      <c r="E427">
        <v>-580118</v>
      </c>
      <c r="F427">
        <v>-2412843</v>
      </c>
      <c r="G427">
        <v>26.900010000000002</v>
      </c>
      <c r="H427">
        <v>26.900010000000002</v>
      </c>
      <c r="I427">
        <v>25.21284</v>
      </c>
      <c r="J427">
        <v>23.523199999999999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1">
        <v>42531.634827546295</v>
      </c>
      <c r="B428">
        <v>249482</v>
      </c>
      <c r="C428">
        <v>26.900010000000002</v>
      </c>
      <c r="D428">
        <v>25.21284</v>
      </c>
      <c r="E428">
        <v>-581579.30000000005</v>
      </c>
      <c r="F428">
        <v>-2417382</v>
      </c>
      <c r="G428">
        <v>26.900010000000002</v>
      </c>
      <c r="H428">
        <v>26.900010000000002</v>
      </c>
      <c r="I428">
        <v>26.900010000000002</v>
      </c>
      <c r="J428">
        <v>23.523199999999999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1">
        <v>42531.634828703704</v>
      </c>
      <c r="B429">
        <v>249483</v>
      </c>
      <c r="C429">
        <v>26.900010000000002</v>
      </c>
      <c r="D429">
        <v>25.21284</v>
      </c>
      <c r="E429">
        <v>-583043.4</v>
      </c>
      <c r="F429">
        <v>-2421929</v>
      </c>
      <c r="G429">
        <v>26.900010000000002</v>
      </c>
      <c r="H429">
        <v>26.900010000000002</v>
      </c>
      <c r="I429">
        <v>26.900010000000002</v>
      </c>
      <c r="J429">
        <v>23.523199999999999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42531.634829861112</v>
      </c>
      <c r="B430">
        <v>249484</v>
      </c>
      <c r="C430">
        <v>25.21284</v>
      </c>
      <c r="D430">
        <v>25.21284</v>
      </c>
      <c r="E430">
        <v>-584510.30000000005</v>
      </c>
      <c r="F430">
        <v>-2421929</v>
      </c>
      <c r="G430">
        <v>26.900010000000002</v>
      </c>
      <c r="H430">
        <v>26.900010000000002</v>
      </c>
      <c r="I430">
        <v>26.900010000000002</v>
      </c>
      <c r="J430">
        <v>23.523199999999999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42531.63483101852</v>
      </c>
      <c r="B431">
        <v>249485</v>
      </c>
      <c r="C431">
        <v>26.900010000000002</v>
      </c>
      <c r="D431">
        <v>25.21284</v>
      </c>
      <c r="E431">
        <v>-585980.30000000005</v>
      </c>
      <c r="F431">
        <v>-2421929</v>
      </c>
      <c r="G431">
        <v>26.900010000000002</v>
      </c>
      <c r="H431">
        <v>26.900010000000002</v>
      </c>
      <c r="I431">
        <v>26.900010000000002</v>
      </c>
      <c r="J431">
        <v>23.523199999999999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42531.634832175929</v>
      </c>
      <c r="B432">
        <v>249486</v>
      </c>
      <c r="C432">
        <v>26.900010000000002</v>
      </c>
      <c r="D432">
        <v>25.21284</v>
      </c>
      <c r="E432">
        <v>-587453.4</v>
      </c>
      <c r="F432">
        <v>-2426482</v>
      </c>
      <c r="G432">
        <v>26.900010000000002</v>
      </c>
      <c r="H432">
        <v>26.900010000000002</v>
      </c>
      <c r="I432">
        <v>26.900010000000002</v>
      </c>
      <c r="J432">
        <v>23.523199999999999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1">
        <v>42531.63483333333</v>
      </c>
      <c r="B433">
        <v>249487</v>
      </c>
      <c r="C433">
        <v>25.21284</v>
      </c>
      <c r="D433">
        <v>26.900010000000002</v>
      </c>
      <c r="E433">
        <v>-588929.30000000005</v>
      </c>
      <c r="F433">
        <v>-2431042</v>
      </c>
      <c r="G433">
        <v>25.21284</v>
      </c>
      <c r="H433">
        <v>26.900010000000002</v>
      </c>
      <c r="I433">
        <v>26.900010000000002</v>
      </c>
      <c r="J433">
        <v>23.523199999999999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1">
        <v>42531.634834490738</v>
      </c>
      <c r="B434">
        <v>249488</v>
      </c>
      <c r="C434">
        <v>26.900010000000002</v>
      </c>
      <c r="D434">
        <v>25.21284</v>
      </c>
      <c r="E434">
        <v>-590408</v>
      </c>
      <c r="F434">
        <v>-2431042</v>
      </c>
      <c r="G434">
        <v>26.900010000000002</v>
      </c>
      <c r="H434">
        <v>26.900010000000002</v>
      </c>
      <c r="I434">
        <v>26.900010000000002</v>
      </c>
      <c r="J434">
        <v>23.523199999999999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42531.634835648147</v>
      </c>
      <c r="B435">
        <v>249489</v>
      </c>
      <c r="C435">
        <v>26.900010000000002</v>
      </c>
      <c r="D435">
        <v>25.21284</v>
      </c>
      <c r="E435">
        <v>-591889.80000000005</v>
      </c>
      <c r="F435">
        <v>-2435608</v>
      </c>
      <c r="G435">
        <v>26.900010000000002</v>
      </c>
      <c r="H435">
        <v>26.900010000000002</v>
      </c>
      <c r="I435">
        <v>26.900010000000002</v>
      </c>
      <c r="J435">
        <v>23.523199999999999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42531.634836805555</v>
      </c>
      <c r="B436">
        <v>249490</v>
      </c>
      <c r="C436">
        <v>25.21284</v>
      </c>
      <c r="D436">
        <v>25.21284</v>
      </c>
      <c r="E436">
        <v>-593374.30000000005</v>
      </c>
      <c r="F436">
        <v>-2440181</v>
      </c>
      <c r="G436">
        <v>26.900010000000002</v>
      </c>
      <c r="H436">
        <v>26.900010000000002</v>
      </c>
      <c r="I436">
        <v>26.900010000000002</v>
      </c>
      <c r="J436">
        <v>23.523199999999999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2">
        <v>42531.634837962964</v>
      </c>
      <c r="B437">
        <v>249491</v>
      </c>
      <c r="C437">
        <v>25.21284</v>
      </c>
      <c r="D437">
        <v>25.21284</v>
      </c>
      <c r="E437">
        <v>-594861.80000000005</v>
      </c>
      <c r="F437">
        <v>-2440181</v>
      </c>
      <c r="G437">
        <v>26.900010000000002</v>
      </c>
      <c r="H437">
        <v>26.900010000000002</v>
      </c>
      <c r="I437">
        <v>26.900010000000002</v>
      </c>
      <c r="J437">
        <v>23.523199999999999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1">
        <v>42531.634839120372</v>
      </c>
      <c r="B438">
        <v>249492</v>
      </c>
      <c r="C438">
        <v>25.21284</v>
      </c>
      <c r="D438">
        <v>25.21284</v>
      </c>
      <c r="E438">
        <v>-596352.6</v>
      </c>
      <c r="F438">
        <v>-2444762</v>
      </c>
      <c r="G438">
        <v>25.21284</v>
      </c>
      <c r="H438">
        <v>26.900010000000002</v>
      </c>
      <c r="I438">
        <v>26.900010000000002</v>
      </c>
      <c r="J438">
        <v>23.523199999999999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1">
        <v>42531.63484027778</v>
      </c>
      <c r="B439">
        <v>249493</v>
      </c>
      <c r="C439">
        <v>25.21284</v>
      </c>
      <c r="D439">
        <v>25.21284</v>
      </c>
      <c r="E439">
        <v>-597846.1</v>
      </c>
      <c r="F439">
        <v>-2444762</v>
      </c>
      <c r="G439">
        <v>26.900010000000002</v>
      </c>
      <c r="H439">
        <v>26.900010000000002</v>
      </c>
      <c r="I439">
        <v>26.900010000000002</v>
      </c>
      <c r="J439">
        <v>23.523199999999999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42531.634841435189</v>
      </c>
      <c r="B440">
        <v>249494</v>
      </c>
      <c r="C440">
        <v>25.21284</v>
      </c>
      <c r="D440">
        <v>25.21284</v>
      </c>
      <c r="E440">
        <v>-599342.6</v>
      </c>
      <c r="F440">
        <v>-2449349</v>
      </c>
      <c r="G440">
        <v>26.900010000000002</v>
      </c>
      <c r="H440">
        <v>26.900010000000002</v>
      </c>
      <c r="I440">
        <v>26.900010000000002</v>
      </c>
      <c r="J440">
        <v>23.523199999999999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42531.63484259259</v>
      </c>
      <c r="B441">
        <v>249495</v>
      </c>
      <c r="C441">
        <v>26.900010000000002</v>
      </c>
      <c r="D441">
        <v>25.21284</v>
      </c>
      <c r="E441">
        <v>-600841.9</v>
      </c>
      <c r="F441">
        <v>-2453943</v>
      </c>
      <c r="G441">
        <v>25.21284</v>
      </c>
      <c r="H441">
        <v>26.900010000000002</v>
      </c>
      <c r="I441">
        <v>26.900010000000002</v>
      </c>
      <c r="J441">
        <v>23.523199999999999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42531.634843749998</v>
      </c>
      <c r="B442">
        <v>249496</v>
      </c>
      <c r="C442">
        <v>26.900010000000002</v>
      </c>
      <c r="D442">
        <v>25.21284</v>
      </c>
      <c r="E442">
        <v>-602344.4</v>
      </c>
      <c r="F442">
        <v>-2453943</v>
      </c>
      <c r="G442">
        <v>26.900010000000002</v>
      </c>
      <c r="H442">
        <v>26.900010000000002</v>
      </c>
      <c r="I442">
        <v>26.900010000000002</v>
      </c>
      <c r="J442">
        <v>23.523199999999999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1">
        <v>42531.634844907407</v>
      </c>
      <c r="B443">
        <v>249497</v>
      </c>
      <c r="C443">
        <v>26.900010000000002</v>
      </c>
      <c r="D443">
        <v>25.21284</v>
      </c>
      <c r="E443">
        <v>-603850.19999999995</v>
      </c>
      <c r="F443">
        <v>-2453943</v>
      </c>
      <c r="G443">
        <v>26.900010000000002</v>
      </c>
      <c r="H443">
        <v>26.900010000000002</v>
      </c>
      <c r="I443">
        <v>26.900010000000002</v>
      </c>
      <c r="J443">
        <v>23.523199999999999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1">
        <v>42531.634846064815</v>
      </c>
      <c r="B444">
        <v>249498</v>
      </c>
      <c r="C444">
        <v>26.900010000000002</v>
      </c>
      <c r="D444">
        <v>25.21284</v>
      </c>
      <c r="E444">
        <v>-605358.4</v>
      </c>
      <c r="F444">
        <v>-2458545</v>
      </c>
      <c r="G444">
        <v>25.21284</v>
      </c>
      <c r="H444">
        <v>26.900010000000002</v>
      </c>
      <c r="I444">
        <v>26.900010000000002</v>
      </c>
      <c r="J444">
        <v>23.523199999999999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42531.634847222223</v>
      </c>
      <c r="B445">
        <v>249499</v>
      </c>
      <c r="C445">
        <v>25.21284</v>
      </c>
      <c r="D445">
        <v>25.21284</v>
      </c>
      <c r="E445">
        <v>-606869.80000000005</v>
      </c>
      <c r="F445">
        <v>-2463152</v>
      </c>
      <c r="G445">
        <v>26.900010000000002</v>
      </c>
      <c r="H445">
        <v>26.900010000000002</v>
      </c>
      <c r="I445">
        <v>26.900010000000002</v>
      </c>
      <c r="J445">
        <v>23.523199999999999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42531.634848379632</v>
      </c>
      <c r="B446">
        <v>249500</v>
      </c>
      <c r="C446">
        <v>25.21284</v>
      </c>
      <c r="D446">
        <v>25.21284</v>
      </c>
      <c r="E446">
        <v>-608384.19999999995</v>
      </c>
      <c r="F446">
        <v>-2463152</v>
      </c>
      <c r="G446">
        <v>26.900010000000002</v>
      </c>
      <c r="H446">
        <v>26.900010000000002</v>
      </c>
      <c r="I446">
        <v>26.900010000000002</v>
      </c>
      <c r="J446">
        <v>23.523199999999999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2">
        <v>42531.63484953704</v>
      </c>
      <c r="B447">
        <v>249501</v>
      </c>
      <c r="C447">
        <v>25.21284</v>
      </c>
      <c r="D447">
        <v>25.21284</v>
      </c>
      <c r="E447">
        <v>-609901.30000000005</v>
      </c>
      <c r="F447">
        <v>-2467767</v>
      </c>
      <c r="G447">
        <v>26.900010000000002</v>
      </c>
      <c r="H447">
        <v>26.900010000000002</v>
      </c>
      <c r="I447">
        <v>26.900010000000002</v>
      </c>
      <c r="J447">
        <v>23.523199999999999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1">
        <v>42531.634850694441</v>
      </c>
      <c r="B448">
        <v>249502</v>
      </c>
      <c r="C448">
        <v>25.21284</v>
      </c>
      <c r="D448">
        <v>26.900010000000002</v>
      </c>
      <c r="E448">
        <v>-611421.6</v>
      </c>
      <c r="F448">
        <v>-2467767</v>
      </c>
      <c r="G448">
        <v>26.900010000000002</v>
      </c>
      <c r="H448">
        <v>26.900010000000002</v>
      </c>
      <c r="I448">
        <v>26.900010000000002</v>
      </c>
      <c r="J448">
        <v>23.523199999999999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1">
        <v>42531.63485185185</v>
      </c>
      <c r="B449">
        <v>249503</v>
      </c>
      <c r="C449">
        <v>25.21284</v>
      </c>
      <c r="D449">
        <v>26.900010000000002</v>
      </c>
      <c r="E449">
        <v>-612945.19999999995</v>
      </c>
      <c r="F449">
        <v>-2472388</v>
      </c>
      <c r="G449">
        <v>25.21284</v>
      </c>
      <c r="H449">
        <v>26.900010000000002</v>
      </c>
      <c r="I449">
        <v>26.900010000000002</v>
      </c>
      <c r="J449">
        <v>23.523199999999999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42531.634853009258</v>
      </c>
      <c r="B450">
        <v>249504</v>
      </c>
      <c r="C450">
        <v>26.900010000000002</v>
      </c>
      <c r="D450">
        <v>25.21284</v>
      </c>
      <c r="E450">
        <v>-614471.80000000005</v>
      </c>
      <c r="F450">
        <v>-2477017</v>
      </c>
      <c r="G450">
        <v>25.21284</v>
      </c>
      <c r="H450">
        <v>26.900010000000002</v>
      </c>
      <c r="I450">
        <v>26.900010000000002</v>
      </c>
      <c r="J450">
        <v>23.523199999999999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42531.634854166667</v>
      </c>
      <c r="B451">
        <v>249505</v>
      </c>
      <c r="C451">
        <v>26.900010000000002</v>
      </c>
      <c r="D451">
        <v>25.21284</v>
      </c>
      <c r="E451">
        <v>-616001.1</v>
      </c>
      <c r="F451">
        <v>-2477017</v>
      </c>
      <c r="G451">
        <v>26.900010000000002</v>
      </c>
      <c r="H451">
        <v>26.900010000000002</v>
      </c>
      <c r="I451">
        <v>26.900010000000002</v>
      </c>
      <c r="J451">
        <v>23.523199999999999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42531.634855324075</v>
      </c>
      <c r="B452">
        <v>249506</v>
      </c>
      <c r="C452">
        <v>25.21284</v>
      </c>
      <c r="D452">
        <v>25.21284</v>
      </c>
      <c r="E452">
        <v>-616001.1</v>
      </c>
      <c r="F452">
        <v>-2481652</v>
      </c>
      <c r="G452">
        <v>26.900010000000002</v>
      </c>
      <c r="H452">
        <v>26.900010000000002</v>
      </c>
      <c r="I452">
        <v>26.900010000000002</v>
      </c>
      <c r="J452">
        <v>23.523199999999999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1">
        <v>42531.634856481483</v>
      </c>
      <c r="B453">
        <v>249507</v>
      </c>
      <c r="C453">
        <v>26.900010000000002</v>
      </c>
      <c r="D453">
        <v>25.21284</v>
      </c>
      <c r="E453">
        <v>-619068.69999999995</v>
      </c>
      <c r="F453">
        <v>-2481652</v>
      </c>
      <c r="G453">
        <v>25.21284</v>
      </c>
      <c r="H453">
        <v>26.900010000000002</v>
      </c>
      <c r="I453">
        <v>26.900010000000002</v>
      </c>
      <c r="J453">
        <v>23.523199999999999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1">
        <v>42531.634857638892</v>
      </c>
      <c r="B454">
        <v>249508</v>
      </c>
      <c r="C454">
        <v>25.21284</v>
      </c>
      <c r="D454">
        <v>26.900010000000002</v>
      </c>
      <c r="E454">
        <v>-620607.6</v>
      </c>
      <c r="F454">
        <v>-2486295</v>
      </c>
      <c r="G454">
        <v>26.900010000000002</v>
      </c>
      <c r="H454">
        <v>26.900010000000002</v>
      </c>
      <c r="I454">
        <v>26.900010000000002</v>
      </c>
      <c r="J454">
        <v>23.523199999999999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42531.634858796293</v>
      </c>
      <c r="B455">
        <v>249509</v>
      </c>
      <c r="C455">
        <v>26.900010000000002</v>
      </c>
      <c r="D455">
        <v>25.21284</v>
      </c>
      <c r="E455">
        <v>-622148.9</v>
      </c>
      <c r="F455">
        <v>-2490943</v>
      </c>
      <c r="G455">
        <v>26.900010000000002</v>
      </c>
      <c r="H455">
        <v>26.900010000000002</v>
      </c>
      <c r="I455">
        <v>26.900010000000002</v>
      </c>
      <c r="J455">
        <v>23.523199999999999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42531.634859953701</v>
      </c>
      <c r="B456">
        <v>249510</v>
      </c>
      <c r="C456">
        <v>26.900010000000002</v>
      </c>
      <c r="D456">
        <v>25.21284</v>
      </c>
      <c r="E456">
        <v>-622148.9</v>
      </c>
      <c r="F456">
        <v>-2490943</v>
      </c>
      <c r="G456">
        <v>26.900010000000002</v>
      </c>
      <c r="H456">
        <v>26.900010000000002</v>
      </c>
      <c r="I456">
        <v>26.900010000000002</v>
      </c>
      <c r="J456">
        <v>23.523199999999999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2">
        <v>42531.63486111111</v>
      </c>
      <c r="B457">
        <v>249511</v>
      </c>
      <c r="C457">
        <v>25.21284</v>
      </c>
      <c r="D457">
        <v>25.21284</v>
      </c>
      <c r="E457">
        <v>-623693.4</v>
      </c>
      <c r="F457">
        <v>-2490943</v>
      </c>
      <c r="G457">
        <v>25.21284</v>
      </c>
      <c r="H457">
        <v>26.900010000000002</v>
      </c>
      <c r="I457">
        <v>26.900010000000002</v>
      </c>
      <c r="J457">
        <v>23.523199999999999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1">
        <v>42531.634862268518</v>
      </c>
      <c r="B458">
        <v>249512</v>
      </c>
      <c r="C458">
        <v>26.900010000000002</v>
      </c>
      <c r="D458">
        <v>25.21284</v>
      </c>
      <c r="E458">
        <v>-625240.9</v>
      </c>
      <c r="F458">
        <v>-2495599</v>
      </c>
      <c r="G458">
        <v>25.21284</v>
      </c>
      <c r="H458">
        <v>26.900010000000002</v>
      </c>
      <c r="I458">
        <v>26.900010000000002</v>
      </c>
      <c r="J458">
        <v>23.523199999999999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1">
        <v>42531.634863425927</v>
      </c>
      <c r="B459">
        <v>249513</v>
      </c>
      <c r="C459">
        <v>26.900010000000002</v>
      </c>
      <c r="D459">
        <v>25.21284</v>
      </c>
      <c r="E459">
        <v>-628345.5</v>
      </c>
      <c r="F459">
        <v>-2500263</v>
      </c>
      <c r="G459">
        <v>26.900010000000002</v>
      </c>
      <c r="H459">
        <v>26.900010000000002</v>
      </c>
      <c r="I459">
        <v>26.900010000000002</v>
      </c>
      <c r="J459">
        <v>23.523199999999999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42531.634864583335</v>
      </c>
      <c r="B460">
        <v>249514</v>
      </c>
      <c r="C460">
        <v>26.900010000000002</v>
      </c>
      <c r="D460">
        <v>25.21284</v>
      </c>
      <c r="E460">
        <v>-629902.1</v>
      </c>
      <c r="F460">
        <v>-2504933</v>
      </c>
      <c r="G460">
        <v>25.21284</v>
      </c>
      <c r="H460">
        <v>26.900010000000002</v>
      </c>
      <c r="I460">
        <v>26.900010000000002</v>
      </c>
      <c r="J460">
        <v>23.523199999999999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42531.634865740743</v>
      </c>
      <c r="B461">
        <v>249515</v>
      </c>
      <c r="C461">
        <v>26.900010000000002</v>
      </c>
      <c r="D461">
        <v>25.21284</v>
      </c>
      <c r="E461">
        <v>-631461.80000000005</v>
      </c>
      <c r="F461">
        <v>-2504933</v>
      </c>
      <c r="G461">
        <v>25.21284</v>
      </c>
      <c r="H461">
        <v>26.900010000000002</v>
      </c>
      <c r="I461">
        <v>26.900010000000002</v>
      </c>
      <c r="J461">
        <v>23.523199999999999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42531.634866898145</v>
      </c>
      <c r="B462">
        <v>249516</v>
      </c>
      <c r="C462">
        <v>25.21284</v>
      </c>
      <c r="D462">
        <v>25.21284</v>
      </c>
      <c r="E462">
        <v>-631461.80000000005</v>
      </c>
      <c r="F462">
        <v>-2509610</v>
      </c>
      <c r="G462">
        <v>25.21284</v>
      </c>
      <c r="H462">
        <v>26.900010000000002</v>
      </c>
      <c r="I462">
        <v>26.900010000000002</v>
      </c>
      <c r="J462">
        <v>23.523199999999999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1">
        <v>42531.634868055553</v>
      </c>
      <c r="B463">
        <v>249517</v>
      </c>
      <c r="C463">
        <v>25.21284</v>
      </c>
      <c r="D463">
        <v>26.900010000000002</v>
      </c>
      <c r="E463">
        <v>-633024.6</v>
      </c>
      <c r="F463">
        <v>-2509610</v>
      </c>
      <c r="G463">
        <v>26.900010000000002</v>
      </c>
      <c r="H463">
        <v>26.900010000000002</v>
      </c>
      <c r="I463">
        <v>26.900010000000002</v>
      </c>
      <c r="J463">
        <v>23.523199999999999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1">
        <v>42531.634869212961</v>
      </c>
      <c r="B464">
        <v>249518</v>
      </c>
      <c r="C464">
        <v>26.900010000000002</v>
      </c>
      <c r="D464">
        <v>25.21284</v>
      </c>
      <c r="E464">
        <v>-634590.5</v>
      </c>
      <c r="F464">
        <v>-2514293</v>
      </c>
      <c r="G464">
        <v>26.900010000000002</v>
      </c>
      <c r="H464">
        <v>26.900010000000002</v>
      </c>
      <c r="I464">
        <v>26.900010000000002</v>
      </c>
      <c r="J464">
        <v>23.523199999999999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42531.63487037037</v>
      </c>
      <c r="B465">
        <v>249519</v>
      </c>
      <c r="C465">
        <v>25.21284</v>
      </c>
      <c r="D465">
        <v>25.21284</v>
      </c>
      <c r="E465">
        <v>-636159.30000000005</v>
      </c>
      <c r="F465">
        <v>-2514293</v>
      </c>
      <c r="G465">
        <v>26.900010000000002</v>
      </c>
      <c r="H465">
        <v>26.900010000000002</v>
      </c>
      <c r="I465">
        <v>26.900010000000002</v>
      </c>
      <c r="J465">
        <v>23.523199999999999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42531.634871527778</v>
      </c>
      <c r="B466">
        <v>249520</v>
      </c>
      <c r="C466">
        <v>26.900010000000002</v>
      </c>
      <c r="D466">
        <v>25.21284</v>
      </c>
      <c r="E466">
        <v>-637731.69999999995</v>
      </c>
      <c r="F466">
        <v>-2518985</v>
      </c>
      <c r="G466">
        <v>25.21284</v>
      </c>
      <c r="H466">
        <v>26.900010000000002</v>
      </c>
      <c r="I466">
        <v>26.900010000000002</v>
      </c>
      <c r="J466">
        <v>23.523199999999999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2">
        <v>42531.634872685187</v>
      </c>
      <c r="B467">
        <v>249521</v>
      </c>
      <c r="C467">
        <v>26.900010000000002</v>
      </c>
      <c r="D467">
        <v>25.21284</v>
      </c>
      <c r="E467">
        <v>-639306.6</v>
      </c>
      <c r="F467">
        <v>-2514293</v>
      </c>
      <c r="G467">
        <v>25.21284</v>
      </c>
      <c r="H467">
        <v>26.900010000000002</v>
      </c>
      <c r="I467">
        <v>26.900010000000002</v>
      </c>
      <c r="J467">
        <v>23.523199999999999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1">
        <v>42531.634873842595</v>
      </c>
      <c r="B468">
        <v>249522</v>
      </c>
      <c r="C468">
        <v>26.900010000000002</v>
      </c>
      <c r="D468">
        <v>25.21284</v>
      </c>
      <c r="E468">
        <v>-640884.9</v>
      </c>
      <c r="F468">
        <v>-2518985</v>
      </c>
      <c r="G468">
        <v>26.900010000000002</v>
      </c>
      <c r="H468">
        <v>26.900010000000002</v>
      </c>
      <c r="I468">
        <v>26.900010000000002</v>
      </c>
      <c r="J468">
        <v>23.523199999999999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1">
        <v>42531.634875000003</v>
      </c>
      <c r="B469">
        <v>249523</v>
      </c>
      <c r="C469">
        <v>26.900010000000002</v>
      </c>
      <c r="D469">
        <v>25.21284</v>
      </c>
      <c r="E469">
        <v>-642466.30000000005</v>
      </c>
      <c r="F469">
        <v>-2523684</v>
      </c>
      <c r="G469">
        <v>26.900010000000002</v>
      </c>
      <c r="H469">
        <v>26.900010000000002</v>
      </c>
      <c r="I469">
        <v>26.900010000000002</v>
      </c>
      <c r="J469">
        <v>23.523199999999999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42531.634876157405</v>
      </c>
      <c r="B470">
        <v>249524</v>
      </c>
      <c r="C470">
        <v>25.21284</v>
      </c>
      <c r="D470">
        <v>26.900010000000002</v>
      </c>
      <c r="E470">
        <v>-644050.69999999995</v>
      </c>
      <c r="F470">
        <v>-2528388</v>
      </c>
      <c r="G470">
        <v>26.900010000000002</v>
      </c>
      <c r="H470">
        <v>26.900010000000002</v>
      </c>
      <c r="I470">
        <v>26.900010000000002</v>
      </c>
      <c r="J470">
        <v>23.523199999999999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42531.634877314813</v>
      </c>
      <c r="B471">
        <v>249525</v>
      </c>
      <c r="C471">
        <v>25.21284</v>
      </c>
      <c r="D471">
        <v>26.900010000000002</v>
      </c>
      <c r="E471">
        <v>-644050.69999999995</v>
      </c>
      <c r="F471">
        <v>-2528388</v>
      </c>
      <c r="G471">
        <v>26.900010000000002</v>
      </c>
      <c r="H471">
        <v>26.900010000000002</v>
      </c>
      <c r="I471">
        <v>26.900010000000002</v>
      </c>
      <c r="J471">
        <v>23.523199999999999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42531.634878472221</v>
      </c>
      <c r="B472">
        <v>249526</v>
      </c>
      <c r="C472">
        <v>25.21284</v>
      </c>
      <c r="D472">
        <v>25.21284</v>
      </c>
      <c r="E472">
        <v>-647228.9</v>
      </c>
      <c r="F472">
        <v>-2533100</v>
      </c>
      <c r="G472">
        <v>25.21284</v>
      </c>
      <c r="H472">
        <v>26.900010000000002</v>
      </c>
      <c r="I472">
        <v>26.900010000000002</v>
      </c>
      <c r="J472">
        <v>23.523199999999999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1">
        <v>42531.63487962963</v>
      </c>
      <c r="B473">
        <v>249527</v>
      </c>
      <c r="C473">
        <v>25.21284</v>
      </c>
      <c r="D473">
        <v>26.900010000000002</v>
      </c>
      <c r="E473">
        <v>-647228.9</v>
      </c>
      <c r="F473">
        <v>-2533100</v>
      </c>
      <c r="G473">
        <v>26.900010000000002</v>
      </c>
      <c r="H473">
        <v>26.900010000000002</v>
      </c>
      <c r="I473">
        <v>26.900010000000002</v>
      </c>
      <c r="J473">
        <v>23.523199999999999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1">
        <v>42531.634880787038</v>
      </c>
      <c r="B474">
        <v>249528</v>
      </c>
      <c r="C474">
        <v>25.21284</v>
      </c>
      <c r="D474">
        <v>26.900010000000002</v>
      </c>
      <c r="E474">
        <v>-648822.4</v>
      </c>
      <c r="F474">
        <v>-2537819</v>
      </c>
      <c r="G474">
        <v>26.900010000000002</v>
      </c>
      <c r="H474">
        <v>26.900010000000002</v>
      </c>
      <c r="I474">
        <v>26.900010000000002</v>
      </c>
      <c r="J474">
        <v>23.523199999999999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42531.634881944447</v>
      </c>
      <c r="B475">
        <v>249529</v>
      </c>
      <c r="C475">
        <v>25.21284</v>
      </c>
      <c r="D475">
        <v>25.21284</v>
      </c>
      <c r="E475">
        <v>-650419.30000000005</v>
      </c>
      <c r="F475">
        <v>-2542544</v>
      </c>
      <c r="G475">
        <v>26.900010000000002</v>
      </c>
      <c r="H475">
        <v>26.900010000000002</v>
      </c>
      <c r="I475">
        <v>26.900010000000002</v>
      </c>
      <c r="J475">
        <v>23.523199999999999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42531.634883101855</v>
      </c>
      <c r="B476">
        <v>249530</v>
      </c>
      <c r="C476">
        <v>26.900010000000002</v>
      </c>
      <c r="D476">
        <v>25.21284</v>
      </c>
      <c r="E476">
        <v>-652019.19999999995</v>
      </c>
      <c r="F476">
        <v>-2542544</v>
      </c>
      <c r="G476">
        <v>25.21284</v>
      </c>
      <c r="H476">
        <v>26.900010000000002</v>
      </c>
      <c r="I476">
        <v>26.900010000000002</v>
      </c>
      <c r="J476">
        <v>23.523199999999999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2">
        <v>42531.634884259256</v>
      </c>
      <c r="B477">
        <v>249531</v>
      </c>
      <c r="C477">
        <v>26.900010000000002</v>
      </c>
      <c r="D477">
        <v>25.21284</v>
      </c>
      <c r="E477">
        <v>-653621.9</v>
      </c>
      <c r="F477">
        <v>-2542544</v>
      </c>
      <c r="G477">
        <v>26.900010000000002</v>
      </c>
      <c r="H477">
        <v>26.900010000000002</v>
      </c>
      <c r="I477">
        <v>26.900010000000002</v>
      </c>
      <c r="J477">
        <v>23.523199999999999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1">
        <v>42531.634885416664</v>
      </c>
      <c r="B478">
        <v>249532</v>
      </c>
      <c r="C478">
        <v>25.21284</v>
      </c>
      <c r="D478">
        <v>25.21284</v>
      </c>
      <c r="E478">
        <v>-655228.6</v>
      </c>
      <c r="F478">
        <v>-2547277</v>
      </c>
      <c r="G478">
        <v>26.900010000000002</v>
      </c>
      <c r="H478">
        <v>26.900010000000002</v>
      </c>
      <c r="I478">
        <v>26.900010000000002</v>
      </c>
      <c r="J478">
        <v>23.523199999999999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1">
        <v>42531.634886574073</v>
      </c>
      <c r="B479">
        <v>249533</v>
      </c>
      <c r="C479">
        <v>25.21284</v>
      </c>
      <c r="D479">
        <v>25.21284</v>
      </c>
      <c r="E479">
        <v>-656837.9</v>
      </c>
      <c r="F479">
        <v>-2552018</v>
      </c>
      <c r="G479">
        <v>26.900010000000002</v>
      </c>
      <c r="H479">
        <v>26.900010000000002</v>
      </c>
      <c r="I479">
        <v>26.900010000000002</v>
      </c>
      <c r="J479">
        <v>23.523199999999999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42531.634887731481</v>
      </c>
      <c r="B480">
        <v>249534</v>
      </c>
      <c r="C480">
        <v>26.900010000000002</v>
      </c>
      <c r="D480">
        <v>25.21284</v>
      </c>
      <c r="E480">
        <v>-658450.1</v>
      </c>
      <c r="F480">
        <v>-2552018</v>
      </c>
      <c r="G480">
        <v>25.21284</v>
      </c>
      <c r="H480">
        <v>26.900010000000002</v>
      </c>
      <c r="I480">
        <v>26.900010000000002</v>
      </c>
      <c r="J480">
        <v>23.523199999999999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42531.63488888889</v>
      </c>
      <c r="B481">
        <v>249535</v>
      </c>
      <c r="C481">
        <v>26.900010000000002</v>
      </c>
      <c r="D481">
        <v>25.21284</v>
      </c>
      <c r="E481">
        <v>-660065.80000000005</v>
      </c>
      <c r="F481">
        <v>-2552018</v>
      </c>
      <c r="G481">
        <v>26.900010000000002</v>
      </c>
      <c r="H481">
        <v>26.900010000000002</v>
      </c>
      <c r="I481">
        <v>26.900010000000002</v>
      </c>
      <c r="J481">
        <v>23.523199999999999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42531.634890046298</v>
      </c>
      <c r="B482">
        <v>249536</v>
      </c>
      <c r="C482">
        <v>26.900010000000002</v>
      </c>
      <c r="D482">
        <v>26.900010000000002</v>
      </c>
      <c r="E482">
        <v>-661684.4</v>
      </c>
      <c r="F482">
        <v>-2556764</v>
      </c>
      <c r="G482">
        <v>26.900010000000002</v>
      </c>
      <c r="H482">
        <v>26.900010000000002</v>
      </c>
      <c r="I482">
        <v>26.900010000000002</v>
      </c>
      <c r="J482">
        <v>23.523199999999999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1">
        <v>42531.634891203707</v>
      </c>
      <c r="B483">
        <v>249537</v>
      </c>
      <c r="C483">
        <v>26.900010000000002</v>
      </c>
      <c r="D483">
        <v>25.21284</v>
      </c>
      <c r="E483">
        <v>-661684.4</v>
      </c>
      <c r="F483">
        <v>-2561518</v>
      </c>
      <c r="G483">
        <v>26.900010000000002</v>
      </c>
      <c r="H483">
        <v>26.900010000000002</v>
      </c>
      <c r="I483">
        <v>26.900010000000002</v>
      </c>
      <c r="J483">
        <v>23.523199999999999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1">
        <v>42531.634892361108</v>
      </c>
      <c r="B484">
        <v>249538</v>
      </c>
      <c r="C484">
        <v>25.21284</v>
      </c>
      <c r="D484">
        <v>25.21284</v>
      </c>
      <c r="E484">
        <v>-663306.6</v>
      </c>
      <c r="F484">
        <v>-2561518</v>
      </c>
      <c r="G484">
        <v>26.900010000000002</v>
      </c>
      <c r="H484">
        <v>26.900010000000002</v>
      </c>
      <c r="I484">
        <v>26.900010000000002</v>
      </c>
      <c r="J484">
        <v>23.523199999999999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42531.634893518516</v>
      </c>
      <c r="B485">
        <v>249539</v>
      </c>
      <c r="C485">
        <v>26.900010000000002</v>
      </c>
      <c r="D485">
        <v>25.21284</v>
      </c>
      <c r="E485">
        <v>-664931.6</v>
      </c>
      <c r="F485">
        <v>-2566280</v>
      </c>
      <c r="G485">
        <v>26.900010000000002</v>
      </c>
      <c r="H485">
        <v>26.900010000000002</v>
      </c>
      <c r="I485">
        <v>26.900010000000002</v>
      </c>
      <c r="J485">
        <v>23.523199999999999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42531.634894675924</v>
      </c>
      <c r="B486">
        <v>249540</v>
      </c>
      <c r="C486">
        <v>26.900010000000002</v>
      </c>
      <c r="D486">
        <v>25.21284</v>
      </c>
      <c r="E486">
        <v>-666559.4</v>
      </c>
      <c r="F486">
        <v>-2571047</v>
      </c>
      <c r="G486">
        <v>26.900010000000002</v>
      </c>
      <c r="H486">
        <v>26.900010000000002</v>
      </c>
      <c r="I486">
        <v>26.900010000000002</v>
      </c>
      <c r="J486">
        <v>23.523199999999999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2">
        <v>42531.634895833333</v>
      </c>
      <c r="B487">
        <v>249541</v>
      </c>
      <c r="C487">
        <v>26.900010000000002</v>
      </c>
      <c r="D487">
        <v>25.21284</v>
      </c>
      <c r="E487">
        <v>-668190.9</v>
      </c>
      <c r="F487">
        <v>-2571047</v>
      </c>
      <c r="G487">
        <v>25.21284</v>
      </c>
      <c r="H487">
        <v>26.900010000000002</v>
      </c>
      <c r="I487">
        <v>26.900010000000002</v>
      </c>
      <c r="J487">
        <v>23.523199999999999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1">
        <v>42531.634896990741</v>
      </c>
      <c r="B488">
        <v>249542</v>
      </c>
      <c r="C488">
        <v>26.900010000000002</v>
      </c>
      <c r="D488">
        <v>25.21284</v>
      </c>
      <c r="E488">
        <v>-669825.4</v>
      </c>
      <c r="F488">
        <v>-2571047</v>
      </c>
      <c r="G488">
        <v>26.900010000000002</v>
      </c>
      <c r="H488">
        <v>26.900010000000002</v>
      </c>
      <c r="I488">
        <v>26.900010000000002</v>
      </c>
      <c r="J488">
        <v>23.523199999999999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1">
        <v>42531.63489814815</v>
      </c>
      <c r="B489">
        <v>249543</v>
      </c>
      <c r="C489">
        <v>25.21284</v>
      </c>
      <c r="D489">
        <v>25.21284</v>
      </c>
      <c r="E489">
        <v>-671463.1</v>
      </c>
      <c r="F489">
        <v>-2575823</v>
      </c>
      <c r="G489">
        <v>26.900010000000002</v>
      </c>
      <c r="H489">
        <v>26.900010000000002</v>
      </c>
      <c r="I489">
        <v>26.900010000000002</v>
      </c>
      <c r="J489">
        <v>23.523199999999999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42531.634899305558</v>
      </c>
      <c r="B490">
        <v>249544</v>
      </c>
      <c r="C490">
        <v>26.900010000000002</v>
      </c>
      <c r="D490">
        <v>26.900010000000002</v>
      </c>
      <c r="E490">
        <v>-673104.1</v>
      </c>
      <c r="F490">
        <v>-2580605</v>
      </c>
      <c r="G490">
        <v>26.900010000000002</v>
      </c>
      <c r="H490">
        <v>26.900010000000002</v>
      </c>
      <c r="I490">
        <v>26.900010000000002</v>
      </c>
      <c r="J490">
        <v>23.523199999999999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42531.634900462966</v>
      </c>
      <c r="B491">
        <v>249545</v>
      </c>
      <c r="C491">
        <v>26.900010000000002</v>
      </c>
      <c r="D491">
        <v>25.21284</v>
      </c>
      <c r="E491">
        <v>-673104.1</v>
      </c>
      <c r="F491">
        <v>-2580605</v>
      </c>
      <c r="G491">
        <v>25.21284</v>
      </c>
      <c r="H491">
        <v>26.900010000000002</v>
      </c>
      <c r="I491">
        <v>26.900010000000002</v>
      </c>
      <c r="J491">
        <v>23.523199999999999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42531.634901620368</v>
      </c>
      <c r="B492">
        <v>249546</v>
      </c>
      <c r="C492">
        <v>26.900010000000002</v>
      </c>
      <c r="D492">
        <v>25.21284</v>
      </c>
      <c r="E492">
        <v>-674748.3</v>
      </c>
      <c r="F492">
        <v>-2580605</v>
      </c>
      <c r="G492">
        <v>26.900010000000002</v>
      </c>
      <c r="H492">
        <v>26.900010000000002</v>
      </c>
      <c r="I492">
        <v>26.900010000000002</v>
      </c>
      <c r="J492">
        <v>23.523199999999999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1">
        <v>42531.634902777776</v>
      </c>
      <c r="B493">
        <v>249547</v>
      </c>
      <c r="C493">
        <v>25.21284</v>
      </c>
      <c r="D493">
        <v>25.21284</v>
      </c>
      <c r="E493">
        <v>-676395.2</v>
      </c>
      <c r="F493">
        <v>-2585394</v>
      </c>
      <c r="G493">
        <v>25.21284</v>
      </c>
      <c r="H493">
        <v>26.900010000000002</v>
      </c>
      <c r="I493">
        <v>26.900010000000002</v>
      </c>
      <c r="J493">
        <v>23.523199999999999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1">
        <v>42531.634903935184</v>
      </c>
      <c r="B494">
        <v>249548</v>
      </c>
      <c r="C494">
        <v>26.900010000000002</v>
      </c>
      <c r="D494">
        <v>25.21284</v>
      </c>
      <c r="E494">
        <v>-678045.6</v>
      </c>
      <c r="F494">
        <v>-2590191</v>
      </c>
      <c r="G494">
        <v>25.21284</v>
      </c>
      <c r="H494">
        <v>26.900010000000002</v>
      </c>
      <c r="I494">
        <v>26.900010000000002</v>
      </c>
      <c r="J494">
        <v>23.523199999999999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42531.634905092593</v>
      </c>
      <c r="B495">
        <v>249549</v>
      </c>
      <c r="C495">
        <v>26.900010000000002</v>
      </c>
      <c r="D495">
        <v>26.900010000000002</v>
      </c>
      <c r="E495">
        <v>-679699.3</v>
      </c>
      <c r="F495">
        <v>-2590191</v>
      </c>
      <c r="G495">
        <v>25.21284</v>
      </c>
      <c r="H495">
        <v>26.900010000000002</v>
      </c>
      <c r="I495">
        <v>26.900010000000002</v>
      </c>
      <c r="J495">
        <v>23.523199999999999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42531.634906250001</v>
      </c>
      <c r="B496">
        <v>249550</v>
      </c>
      <c r="C496">
        <v>25.21284</v>
      </c>
      <c r="D496">
        <v>26.900010000000002</v>
      </c>
      <c r="E496">
        <v>-681356.2</v>
      </c>
      <c r="F496">
        <v>-2594994</v>
      </c>
      <c r="G496">
        <v>26.900010000000002</v>
      </c>
      <c r="H496">
        <v>26.900010000000002</v>
      </c>
      <c r="I496">
        <v>26.900010000000002</v>
      </c>
      <c r="J496">
        <v>23.523199999999999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2">
        <v>42531.63490740741</v>
      </c>
      <c r="B497">
        <v>249551</v>
      </c>
      <c r="C497">
        <v>26.900010000000002</v>
      </c>
      <c r="D497">
        <v>26.900010000000002</v>
      </c>
      <c r="E497">
        <v>-683016.1</v>
      </c>
      <c r="F497">
        <v>-2594994</v>
      </c>
      <c r="G497">
        <v>26.900010000000002</v>
      </c>
      <c r="H497">
        <v>26.900010000000002</v>
      </c>
      <c r="I497">
        <v>26.900010000000002</v>
      </c>
      <c r="J497">
        <v>23.523199999999999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1">
        <v>42531.634908564818</v>
      </c>
      <c r="B498">
        <v>249552</v>
      </c>
      <c r="C498">
        <v>25.21284</v>
      </c>
      <c r="D498">
        <v>25.21284</v>
      </c>
      <c r="E498">
        <v>-684679.4</v>
      </c>
      <c r="F498">
        <v>-2599804</v>
      </c>
      <c r="G498">
        <v>26.900010000000002</v>
      </c>
      <c r="H498">
        <v>26.900010000000002</v>
      </c>
      <c r="I498">
        <v>26.900010000000002</v>
      </c>
      <c r="J498">
        <v>23.523199999999999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1">
        <v>42531.634909722219</v>
      </c>
      <c r="B499">
        <v>249553</v>
      </c>
      <c r="C499">
        <v>26.900010000000002</v>
      </c>
      <c r="D499">
        <v>25.21284</v>
      </c>
      <c r="E499">
        <v>-684679.4</v>
      </c>
      <c r="F499">
        <v>-2599804</v>
      </c>
      <c r="G499">
        <v>26.900010000000002</v>
      </c>
      <c r="H499">
        <v>26.900010000000002</v>
      </c>
      <c r="I499">
        <v>25.21284</v>
      </c>
      <c r="J499">
        <v>23.523199999999999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42531.634910879628</v>
      </c>
      <c r="B500">
        <v>249554</v>
      </c>
      <c r="C500">
        <v>26.900010000000002</v>
      </c>
      <c r="D500">
        <v>25.21284</v>
      </c>
      <c r="E500">
        <v>-686345.6</v>
      </c>
      <c r="F500">
        <v>-2599804</v>
      </c>
      <c r="G500">
        <v>26.900010000000002</v>
      </c>
      <c r="H500">
        <v>26.900010000000002</v>
      </c>
      <c r="I500">
        <v>26.900010000000002</v>
      </c>
      <c r="J500">
        <v>23.523199999999999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42531.634912037036</v>
      </c>
      <c r="B501">
        <v>249555</v>
      </c>
      <c r="C501">
        <v>26.900010000000002</v>
      </c>
      <c r="D501">
        <v>26.900010000000002</v>
      </c>
      <c r="E501">
        <v>-688015.3</v>
      </c>
      <c r="F501">
        <v>-2609447</v>
      </c>
      <c r="G501">
        <v>26.900010000000002</v>
      </c>
      <c r="H501">
        <v>26.900010000000002</v>
      </c>
      <c r="I501">
        <v>26.900010000000002</v>
      </c>
      <c r="J501">
        <v>23.523199999999999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42531.634913194444</v>
      </c>
      <c r="B502">
        <v>249556</v>
      </c>
      <c r="C502">
        <v>26.900010000000002</v>
      </c>
      <c r="D502">
        <v>25.21284</v>
      </c>
      <c r="E502">
        <v>-689688.3</v>
      </c>
      <c r="F502">
        <v>-2609447</v>
      </c>
      <c r="G502">
        <v>25.21284</v>
      </c>
      <c r="H502">
        <v>26.900010000000002</v>
      </c>
      <c r="I502">
        <v>26.900010000000002</v>
      </c>
      <c r="J502">
        <v>23.523199999999999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1">
        <v>42531.634914351853</v>
      </c>
      <c r="B503">
        <v>249557</v>
      </c>
      <c r="C503">
        <v>26.900010000000002</v>
      </c>
      <c r="D503">
        <v>25.21284</v>
      </c>
      <c r="E503">
        <v>-691364.4</v>
      </c>
      <c r="F503">
        <v>-2609447</v>
      </c>
      <c r="G503">
        <v>26.900010000000002</v>
      </c>
      <c r="H503">
        <v>26.900010000000002</v>
      </c>
      <c r="I503">
        <v>26.900010000000002</v>
      </c>
      <c r="J503">
        <v>23.523199999999999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1">
        <v>42531.634915509261</v>
      </c>
      <c r="B504">
        <v>249558</v>
      </c>
      <c r="C504">
        <v>26.900010000000002</v>
      </c>
      <c r="D504">
        <v>25.21284</v>
      </c>
      <c r="E504">
        <v>-693043.9</v>
      </c>
      <c r="F504">
        <v>-2614279</v>
      </c>
      <c r="G504">
        <v>26.900010000000002</v>
      </c>
      <c r="H504">
        <v>26.900010000000002</v>
      </c>
      <c r="I504">
        <v>26.900010000000002</v>
      </c>
      <c r="J504">
        <v>23.523199999999999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42531.63491666667</v>
      </c>
      <c r="B505">
        <v>249559</v>
      </c>
      <c r="C505">
        <v>26.900010000000002</v>
      </c>
      <c r="D505">
        <v>25.21284</v>
      </c>
      <c r="E505">
        <v>-694726.1</v>
      </c>
      <c r="F505">
        <v>-2614279</v>
      </c>
      <c r="G505">
        <v>26.900010000000002</v>
      </c>
      <c r="H505">
        <v>26.900010000000002</v>
      </c>
      <c r="I505">
        <v>26.900010000000002</v>
      </c>
      <c r="J505">
        <v>23.523199999999999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42531.634917824071</v>
      </c>
      <c r="B506">
        <v>249560</v>
      </c>
      <c r="C506">
        <v>25.21284</v>
      </c>
      <c r="D506">
        <v>26.900010000000002</v>
      </c>
      <c r="E506">
        <v>-694726.1</v>
      </c>
      <c r="F506">
        <v>-2619118</v>
      </c>
      <c r="G506">
        <v>26.900010000000002</v>
      </c>
      <c r="H506">
        <v>26.900010000000002</v>
      </c>
      <c r="I506">
        <v>26.900010000000002</v>
      </c>
      <c r="J506">
        <v>23.523199999999999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2">
        <v>42531.634918981479</v>
      </c>
      <c r="B507">
        <v>249561</v>
      </c>
      <c r="C507">
        <v>26.900010000000002</v>
      </c>
      <c r="D507">
        <v>25.21284</v>
      </c>
      <c r="E507">
        <v>-696412</v>
      </c>
      <c r="F507">
        <v>-2619118</v>
      </c>
      <c r="G507">
        <v>26.900010000000002</v>
      </c>
      <c r="H507">
        <v>26.900010000000002</v>
      </c>
      <c r="I507">
        <v>26.900010000000002</v>
      </c>
      <c r="J507">
        <v>23.523199999999999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1">
        <v>42531.634920138888</v>
      </c>
      <c r="B508">
        <v>249562</v>
      </c>
      <c r="C508">
        <v>25.21284</v>
      </c>
      <c r="D508">
        <v>25.21284</v>
      </c>
      <c r="E508">
        <v>-698101</v>
      </c>
      <c r="F508">
        <v>-2619118</v>
      </c>
      <c r="G508">
        <v>25.21284</v>
      </c>
      <c r="H508">
        <v>26.900010000000002</v>
      </c>
      <c r="I508">
        <v>26.900010000000002</v>
      </c>
      <c r="J508">
        <v>23.523199999999999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1">
        <v>42531.634921296296</v>
      </c>
      <c r="B509">
        <v>249563</v>
      </c>
      <c r="C509">
        <v>25.21284</v>
      </c>
      <c r="D509">
        <v>25.21284</v>
      </c>
      <c r="E509">
        <v>-699793.4</v>
      </c>
      <c r="F509">
        <v>-2623964</v>
      </c>
      <c r="G509">
        <v>26.900010000000002</v>
      </c>
      <c r="H509">
        <v>26.900010000000002</v>
      </c>
      <c r="I509">
        <v>26.900010000000002</v>
      </c>
      <c r="J509">
        <v>23.523199999999999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42531.634922453704</v>
      </c>
      <c r="B510">
        <v>249564</v>
      </c>
      <c r="C510">
        <v>26.900010000000002</v>
      </c>
      <c r="D510">
        <v>25.21284</v>
      </c>
      <c r="E510">
        <v>-701489</v>
      </c>
      <c r="F510">
        <v>-2628819</v>
      </c>
      <c r="G510">
        <v>26.900010000000002</v>
      </c>
      <c r="H510">
        <v>26.900010000000002</v>
      </c>
      <c r="I510">
        <v>26.900010000000002</v>
      </c>
      <c r="J510">
        <v>23.523199999999999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42531.634923611113</v>
      </c>
      <c r="B511">
        <v>249565</v>
      </c>
      <c r="C511">
        <v>26.900010000000002</v>
      </c>
      <c r="D511">
        <v>25.21284</v>
      </c>
      <c r="E511">
        <v>-703187.9</v>
      </c>
      <c r="F511">
        <v>-2628819</v>
      </c>
      <c r="G511">
        <v>25.21284</v>
      </c>
      <c r="H511">
        <v>26.900010000000002</v>
      </c>
      <c r="I511">
        <v>25.21284</v>
      </c>
      <c r="J511">
        <v>23.523199999999999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42531.634924768521</v>
      </c>
      <c r="B512">
        <v>249566</v>
      </c>
      <c r="C512">
        <v>26.900010000000002</v>
      </c>
      <c r="D512">
        <v>25.21284</v>
      </c>
      <c r="E512">
        <v>-704889.7</v>
      </c>
      <c r="F512">
        <v>-2633678</v>
      </c>
      <c r="G512">
        <v>25.21284</v>
      </c>
      <c r="H512">
        <v>26.900010000000002</v>
      </c>
      <c r="I512">
        <v>26.900010000000002</v>
      </c>
      <c r="J512">
        <v>23.523199999999999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1">
        <v>42531.63492592593</v>
      </c>
      <c r="B513">
        <v>249567</v>
      </c>
      <c r="C513">
        <v>26.900010000000002</v>
      </c>
      <c r="D513">
        <v>25.21284</v>
      </c>
      <c r="E513">
        <v>-706595</v>
      </c>
      <c r="F513">
        <v>-2633678</v>
      </c>
      <c r="G513">
        <v>26.900010000000002</v>
      </c>
      <c r="H513">
        <v>26.900010000000002</v>
      </c>
      <c r="I513">
        <v>26.900010000000002</v>
      </c>
      <c r="J513">
        <v>23.523199999999999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1">
        <v>42531.634927083331</v>
      </c>
      <c r="B514">
        <v>249568</v>
      </c>
      <c r="C514">
        <v>26.900010000000002</v>
      </c>
      <c r="D514">
        <v>25.21284</v>
      </c>
      <c r="E514">
        <v>-708303.7</v>
      </c>
      <c r="F514">
        <v>-2638546</v>
      </c>
      <c r="G514">
        <v>26.900010000000002</v>
      </c>
      <c r="H514">
        <v>26.900010000000002</v>
      </c>
      <c r="I514">
        <v>26.900010000000002</v>
      </c>
      <c r="J514">
        <v>23.523199999999999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42531.634928240739</v>
      </c>
      <c r="B515">
        <v>249569</v>
      </c>
      <c r="C515">
        <v>25.21284</v>
      </c>
      <c r="D515">
        <v>26.900010000000002</v>
      </c>
      <c r="E515">
        <v>-708303.7</v>
      </c>
      <c r="F515">
        <v>-2638546</v>
      </c>
      <c r="G515">
        <v>26.900010000000002</v>
      </c>
      <c r="H515">
        <v>26.900010000000002</v>
      </c>
      <c r="I515">
        <v>26.900010000000002</v>
      </c>
      <c r="J515">
        <v>23.523199999999999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42531.634929398148</v>
      </c>
      <c r="B516">
        <v>249570</v>
      </c>
      <c r="C516">
        <v>25.21284</v>
      </c>
      <c r="D516">
        <v>25.21284</v>
      </c>
      <c r="E516">
        <v>-710015.8</v>
      </c>
      <c r="F516">
        <v>-2643421</v>
      </c>
      <c r="G516">
        <v>25.21284</v>
      </c>
      <c r="H516">
        <v>26.900010000000002</v>
      </c>
      <c r="I516">
        <v>26.900010000000002</v>
      </c>
      <c r="J516">
        <v>23.523199999999999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2">
        <v>42531.634930555556</v>
      </c>
      <c r="B517">
        <v>249571</v>
      </c>
      <c r="C517">
        <v>26.900010000000002</v>
      </c>
      <c r="D517">
        <v>26.900010000000002</v>
      </c>
      <c r="E517">
        <v>-711731</v>
      </c>
      <c r="F517">
        <v>-2643421</v>
      </c>
      <c r="G517">
        <v>25.21284</v>
      </c>
      <c r="H517">
        <v>26.900010000000002</v>
      </c>
      <c r="I517">
        <v>26.900010000000002</v>
      </c>
      <c r="J517">
        <v>23.523199999999999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1">
        <v>42531.634931712964</v>
      </c>
      <c r="B518">
        <v>249572</v>
      </c>
      <c r="C518">
        <v>25.21284</v>
      </c>
      <c r="D518">
        <v>25.21284</v>
      </c>
      <c r="E518">
        <v>-713449.4</v>
      </c>
      <c r="F518">
        <v>-2648303</v>
      </c>
      <c r="G518">
        <v>26.900010000000002</v>
      </c>
      <c r="H518">
        <v>26.900010000000002</v>
      </c>
      <c r="I518">
        <v>26.900010000000002</v>
      </c>
      <c r="J518">
        <v>23.523199999999999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1">
        <v>42531.634932870373</v>
      </c>
      <c r="B519">
        <v>249573</v>
      </c>
      <c r="C519">
        <v>26.900010000000002</v>
      </c>
      <c r="D519">
        <v>25.21284</v>
      </c>
      <c r="E519">
        <v>-715170.9</v>
      </c>
      <c r="F519">
        <v>-2648303</v>
      </c>
      <c r="G519">
        <v>26.900010000000002</v>
      </c>
      <c r="H519">
        <v>26.900010000000002</v>
      </c>
      <c r="I519">
        <v>26.900010000000002</v>
      </c>
      <c r="J519">
        <v>23.523199999999999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42531.634934027781</v>
      </c>
      <c r="B520">
        <v>249574</v>
      </c>
      <c r="C520">
        <v>25.21284</v>
      </c>
      <c r="D520">
        <v>25.21284</v>
      </c>
      <c r="E520">
        <v>-715170.9</v>
      </c>
      <c r="F520">
        <v>-2648303</v>
      </c>
      <c r="G520">
        <v>25.21284</v>
      </c>
      <c r="H520">
        <v>26.900010000000002</v>
      </c>
      <c r="I520">
        <v>26.900010000000002</v>
      </c>
      <c r="J520">
        <v>23.523199999999999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42531.634935185182</v>
      </c>
      <c r="B521">
        <v>249575</v>
      </c>
      <c r="C521">
        <v>26.900010000000002</v>
      </c>
      <c r="D521">
        <v>25.21284</v>
      </c>
      <c r="E521">
        <v>-716896</v>
      </c>
      <c r="F521">
        <v>-2653192</v>
      </c>
      <c r="G521">
        <v>26.900010000000002</v>
      </c>
      <c r="H521">
        <v>26.900010000000002</v>
      </c>
      <c r="I521">
        <v>26.900010000000002</v>
      </c>
      <c r="J521">
        <v>23.523199999999999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42531.634936342591</v>
      </c>
      <c r="B522">
        <v>249576</v>
      </c>
      <c r="C522">
        <v>26.900010000000002</v>
      </c>
      <c r="D522">
        <v>26.900010000000002</v>
      </c>
      <c r="E522">
        <v>-718624.6</v>
      </c>
      <c r="F522">
        <v>-2658089</v>
      </c>
      <c r="G522">
        <v>25.21284</v>
      </c>
      <c r="H522">
        <v>26.900010000000002</v>
      </c>
      <c r="I522">
        <v>26.900010000000002</v>
      </c>
      <c r="J522">
        <v>23.523199999999999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1">
        <v>42531.634937499999</v>
      </c>
      <c r="B523">
        <v>249577</v>
      </c>
      <c r="C523">
        <v>25.21284</v>
      </c>
      <c r="D523">
        <v>26.900010000000002</v>
      </c>
      <c r="E523">
        <v>-720356.3</v>
      </c>
      <c r="F523">
        <v>-2658089</v>
      </c>
      <c r="G523">
        <v>26.900010000000002</v>
      </c>
      <c r="H523">
        <v>26.900010000000002</v>
      </c>
      <c r="I523">
        <v>26.900010000000002</v>
      </c>
      <c r="J523">
        <v>23.523199999999999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1">
        <v>42531.634938657407</v>
      </c>
      <c r="B524">
        <v>249578</v>
      </c>
      <c r="C524">
        <v>26.900010000000002</v>
      </c>
      <c r="D524">
        <v>26.900010000000002</v>
      </c>
      <c r="E524">
        <v>-722091.2</v>
      </c>
      <c r="F524">
        <v>-2658089</v>
      </c>
      <c r="G524">
        <v>26.900010000000002</v>
      </c>
      <c r="H524">
        <v>26.900010000000002</v>
      </c>
      <c r="I524">
        <v>26.900010000000002</v>
      </c>
      <c r="J524">
        <v>23.523199999999999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42531.634939814816</v>
      </c>
      <c r="B525">
        <v>249579</v>
      </c>
      <c r="C525">
        <v>26.900010000000002</v>
      </c>
      <c r="D525">
        <v>25.21284</v>
      </c>
      <c r="E525">
        <v>-723829.2</v>
      </c>
      <c r="F525">
        <v>-2662992</v>
      </c>
      <c r="G525">
        <v>26.900010000000002</v>
      </c>
      <c r="H525">
        <v>26.900010000000002</v>
      </c>
      <c r="I525">
        <v>26.900010000000002</v>
      </c>
      <c r="J525">
        <v>23.523199999999999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42531.634940972224</v>
      </c>
      <c r="B526">
        <v>249580</v>
      </c>
      <c r="C526">
        <v>26.900010000000002</v>
      </c>
      <c r="D526">
        <v>25.21284</v>
      </c>
      <c r="E526">
        <v>-723829.2</v>
      </c>
      <c r="F526">
        <v>-2667903</v>
      </c>
      <c r="G526">
        <v>26.900010000000002</v>
      </c>
      <c r="H526">
        <v>26.900010000000002</v>
      </c>
      <c r="I526">
        <v>26.900010000000002</v>
      </c>
      <c r="J526">
        <v>23.523199999999999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2">
        <v>42531.634942129633</v>
      </c>
      <c r="B527">
        <v>249581</v>
      </c>
      <c r="C527">
        <v>26.900010000000002</v>
      </c>
      <c r="D527">
        <v>26.900010000000002</v>
      </c>
      <c r="E527">
        <v>-725570.8</v>
      </c>
      <c r="F527">
        <v>-2667903</v>
      </c>
      <c r="G527">
        <v>26.900010000000002</v>
      </c>
      <c r="H527">
        <v>26.900010000000002</v>
      </c>
      <c r="I527">
        <v>26.900010000000002</v>
      </c>
      <c r="J527">
        <v>23.523199999999999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1">
        <v>42531.634943287034</v>
      </c>
      <c r="B528">
        <v>249582</v>
      </c>
      <c r="C528">
        <v>26.900010000000002</v>
      </c>
      <c r="D528">
        <v>25.21284</v>
      </c>
      <c r="E528">
        <v>-727315.9</v>
      </c>
      <c r="F528">
        <v>-2667903</v>
      </c>
      <c r="G528">
        <v>25.21284</v>
      </c>
      <c r="H528">
        <v>26.900010000000002</v>
      </c>
      <c r="I528">
        <v>26.900010000000002</v>
      </c>
      <c r="J528">
        <v>23.523199999999999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1">
        <v>42531.634944444442</v>
      </c>
      <c r="B529">
        <v>249583</v>
      </c>
      <c r="C529">
        <v>26.900010000000002</v>
      </c>
      <c r="D529">
        <v>25.21284</v>
      </c>
      <c r="E529">
        <v>-729064.3</v>
      </c>
      <c r="F529">
        <v>-2672821</v>
      </c>
      <c r="G529">
        <v>26.900010000000002</v>
      </c>
      <c r="H529">
        <v>26.900010000000002</v>
      </c>
      <c r="I529">
        <v>26.900010000000002</v>
      </c>
      <c r="J529">
        <v>23.523199999999999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42531.634945601851</v>
      </c>
      <c r="B530">
        <v>249584</v>
      </c>
      <c r="C530">
        <v>26.900010000000002</v>
      </c>
      <c r="D530">
        <v>25.21284</v>
      </c>
      <c r="E530">
        <v>-730815.9</v>
      </c>
      <c r="F530">
        <v>-2677746</v>
      </c>
      <c r="G530">
        <v>25.21284</v>
      </c>
      <c r="H530">
        <v>26.900010000000002</v>
      </c>
      <c r="I530">
        <v>26.900010000000002</v>
      </c>
      <c r="J530">
        <v>23.523199999999999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42531.634946759259</v>
      </c>
      <c r="B531">
        <v>249585</v>
      </c>
      <c r="C531">
        <v>26.900010000000002</v>
      </c>
      <c r="D531">
        <v>26.900010000000002</v>
      </c>
      <c r="E531">
        <v>-730815.9</v>
      </c>
      <c r="F531">
        <v>-2677746</v>
      </c>
      <c r="G531">
        <v>26.900010000000002</v>
      </c>
      <c r="H531">
        <v>26.900010000000002</v>
      </c>
      <c r="I531">
        <v>26.900010000000002</v>
      </c>
      <c r="J531">
        <v>23.523199999999999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42531.634947916667</v>
      </c>
      <c r="B532">
        <v>249586</v>
      </c>
      <c r="C532">
        <v>26.900010000000002</v>
      </c>
      <c r="D532">
        <v>26.900010000000002</v>
      </c>
      <c r="E532">
        <v>-732570.8</v>
      </c>
      <c r="F532">
        <v>-2677746</v>
      </c>
      <c r="G532">
        <v>26.900010000000002</v>
      </c>
      <c r="H532">
        <v>26.900010000000002</v>
      </c>
      <c r="I532">
        <v>26.900010000000002</v>
      </c>
      <c r="J532">
        <v>23.523199999999999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1">
        <v>42531.634949074076</v>
      </c>
      <c r="B533">
        <v>249587</v>
      </c>
      <c r="C533">
        <v>25.21284</v>
      </c>
      <c r="D533">
        <v>26.900010000000002</v>
      </c>
      <c r="E533">
        <v>-734328.9</v>
      </c>
      <c r="F533">
        <v>-2677746</v>
      </c>
      <c r="G533">
        <v>26.900010000000002</v>
      </c>
      <c r="H533">
        <v>26.900010000000002</v>
      </c>
      <c r="I533">
        <v>25.21284</v>
      </c>
      <c r="J533">
        <v>23.523199999999999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1">
        <v>42531.634950231484</v>
      </c>
      <c r="B534">
        <v>249588</v>
      </c>
      <c r="C534">
        <v>25.21284</v>
      </c>
      <c r="D534">
        <v>25.21284</v>
      </c>
      <c r="E534">
        <v>-736090.4</v>
      </c>
      <c r="F534">
        <v>-2682679</v>
      </c>
      <c r="G534">
        <v>25.21284</v>
      </c>
      <c r="H534">
        <v>26.900010000000002</v>
      </c>
      <c r="I534">
        <v>26.900010000000002</v>
      </c>
      <c r="J534">
        <v>23.523199999999999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42531.634951388885</v>
      </c>
      <c r="B535">
        <v>249589</v>
      </c>
      <c r="C535">
        <v>26.900010000000002</v>
      </c>
      <c r="D535">
        <v>25.21284</v>
      </c>
      <c r="E535">
        <v>-737855.9</v>
      </c>
      <c r="F535">
        <v>-2687619</v>
      </c>
      <c r="G535">
        <v>26.900010000000002</v>
      </c>
      <c r="H535">
        <v>26.900010000000002</v>
      </c>
      <c r="I535">
        <v>26.900010000000002</v>
      </c>
      <c r="J535">
        <v>23.523199999999999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42531.634952546294</v>
      </c>
      <c r="B536">
        <v>249590</v>
      </c>
      <c r="C536">
        <v>26.900010000000002</v>
      </c>
      <c r="D536">
        <v>25.21284</v>
      </c>
      <c r="E536">
        <v>-737855.9</v>
      </c>
      <c r="F536">
        <v>-2687619</v>
      </c>
      <c r="G536">
        <v>26.900010000000002</v>
      </c>
      <c r="H536">
        <v>26.900010000000002</v>
      </c>
      <c r="I536">
        <v>26.900010000000002</v>
      </c>
      <c r="J536">
        <v>23.523199999999999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2">
        <v>42531.634953703702</v>
      </c>
      <c r="B537">
        <v>249591</v>
      </c>
      <c r="C537">
        <v>26.900010000000002</v>
      </c>
      <c r="D537">
        <v>25.21284</v>
      </c>
      <c r="E537">
        <v>-739623.9</v>
      </c>
      <c r="F537">
        <v>-2687619</v>
      </c>
      <c r="G537">
        <v>26.900010000000002</v>
      </c>
      <c r="H537">
        <v>26.900010000000002</v>
      </c>
      <c r="I537">
        <v>26.900010000000002</v>
      </c>
      <c r="J537">
        <v>23.523199999999999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1">
        <v>42531.634954861111</v>
      </c>
      <c r="B538">
        <v>249592</v>
      </c>
      <c r="C538">
        <v>25.21284</v>
      </c>
      <c r="D538">
        <v>25.21284</v>
      </c>
      <c r="E538">
        <v>-741395.6</v>
      </c>
      <c r="F538">
        <v>-2692566</v>
      </c>
      <c r="G538">
        <v>26.900010000000002</v>
      </c>
      <c r="H538">
        <v>26.900010000000002</v>
      </c>
      <c r="I538">
        <v>26.900010000000002</v>
      </c>
      <c r="J538">
        <v>23.523199999999999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1">
        <v>42531.634956018519</v>
      </c>
      <c r="B539">
        <v>249593</v>
      </c>
      <c r="C539">
        <v>26.900010000000002</v>
      </c>
      <c r="D539">
        <v>25.21284</v>
      </c>
      <c r="E539">
        <v>-743170.9</v>
      </c>
      <c r="F539">
        <v>-2697520</v>
      </c>
      <c r="G539">
        <v>25.21284</v>
      </c>
      <c r="H539">
        <v>26.900010000000002</v>
      </c>
      <c r="I539">
        <v>26.900010000000002</v>
      </c>
      <c r="J539">
        <v>23.523199999999999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42531.634957175927</v>
      </c>
      <c r="B540">
        <v>249594</v>
      </c>
      <c r="C540">
        <v>26.900010000000002</v>
      </c>
      <c r="D540">
        <v>25.21284</v>
      </c>
      <c r="E540">
        <v>-744948.9</v>
      </c>
      <c r="F540">
        <v>-2697520</v>
      </c>
      <c r="G540">
        <v>26.900010000000002</v>
      </c>
      <c r="H540">
        <v>26.900010000000002</v>
      </c>
      <c r="I540">
        <v>26.900010000000002</v>
      </c>
      <c r="J540">
        <v>23.523199999999999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42531.634958333336</v>
      </c>
      <c r="B541">
        <v>249595</v>
      </c>
      <c r="C541">
        <v>26.900010000000002</v>
      </c>
      <c r="D541">
        <v>25.21284</v>
      </c>
      <c r="E541">
        <v>-744948.9</v>
      </c>
      <c r="F541">
        <v>-2697520</v>
      </c>
      <c r="G541">
        <v>25.21284</v>
      </c>
      <c r="H541">
        <v>26.900010000000002</v>
      </c>
      <c r="I541">
        <v>26.900010000000002</v>
      </c>
      <c r="J541">
        <v>23.523199999999999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42531.634959490744</v>
      </c>
      <c r="B542">
        <v>249596</v>
      </c>
      <c r="C542">
        <v>25.21284</v>
      </c>
      <c r="D542">
        <v>26.900010000000002</v>
      </c>
      <c r="E542">
        <v>-746731.3</v>
      </c>
      <c r="F542">
        <v>-2702481</v>
      </c>
      <c r="G542">
        <v>26.900010000000002</v>
      </c>
      <c r="H542">
        <v>26.900010000000002</v>
      </c>
      <c r="I542">
        <v>26.900010000000002</v>
      </c>
      <c r="J542">
        <v>23.523199999999999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1">
        <v>42531.634960648145</v>
      </c>
      <c r="B543">
        <v>249597</v>
      </c>
      <c r="C543">
        <v>25.21284</v>
      </c>
      <c r="D543">
        <v>25.21284</v>
      </c>
      <c r="E543">
        <v>-748516.2</v>
      </c>
      <c r="F543">
        <v>-2702481</v>
      </c>
      <c r="G543">
        <v>26.900010000000002</v>
      </c>
      <c r="H543">
        <v>26.900010000000002</v>
      </c>
      <c r="I543">
        <v>26.900010000000002</v>
      </c>
      <c r="J543">
        <v>23.523199999999999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1">
        <v>42531.634961805554</v>
      </c>
      <c r="B544">
        <v>249598</v>
      </c>
      <c r="C544">
        <v>26.900010000000002</v>
      </c>
      <c r="D544">
        <v>25.21284</v>
      </c>
      <c r="E544">
        <v>-750304.8</v>
      </c>
      <c r="F544">
        <v>-2707450</v>
      </c>
      <c r="G544">
        <v>26.900010000000002</v>
      </c>
      <c r="H544">
        <v>26.900010000000002</v>
      </c>
      <c r="I544">
        <v>26.900010000000002</v>
      </c>
      <c r="J544">
        <v>23.523199999999999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42531.634962962962</v>
      </c>
      <c r="B545">
        <v>249599</v>
      </c>
      <c r="C545">
        <v>25.21284</v>
      </c>
      <c r="D545">
        <v>26.900010000000002</v>
      </c>
      <c r="E545">
        <v>-752096.8</v>
      </c>
      <c r="F545">
        <v>-2707450</v>
      </c>
      <c r="G545">
        <v>26.900010000000002</v>
      </c>
      <c r="H545">
        <v>26.900010000000002</v>
      </c>
      <c r="I545">
        <v>26.900010000000002</v>
      </c>
      <c r="J545">
        <v>23.523199999999999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42531.634964120371</v>
      </c>
      <c r="B546">
        <v>249600</v>
      </c>
      <c r="C546">
        <v>25.21284</v>
      </c>
      <c r="D546">
        <v>25.21284</v>
      </c>
      <c r="E546">
        <v>-752096.8</v>
      </c>
      <c r="F546">
        <v>-2707450</v>
      </c>
      <c r="G546">
        <v>25.21284</v>
      </c>
      <c r="H546">
        <v>26.900010000000002</v>
      </c>
      <c r="I546">
        <v>26.900010000000002</v>
      </c>
      <c r="J546">
        <v>23.523199999999999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2">
        <v>42531.634965277779</v>
      </c>
      <c r="B547">
        <v>249601</v>
      </c>
      <c r="C547">
        <v>26.900010000000002</v>
      </c>
      <c r="D547">
        <v>25.21284</v>
      </c>
      <c r="E547">
        <v>-753891.9</v>
      </c>
      <c r="F547">
        <v>-2712427</v>
      </c>
      <c r="G547">
        <v>26.900010000000002</v>
      </c>
      <c r="H547">
        <v>26.900010000000002</v>
      </c>
      <c r="I547">
        <v>26.900010000000002</v>
      </c>
      <c r="J547">
        <v>23.523199999999999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1">
        <v>42531.634966435187</v>
      </c>
      <c r="B548">
        <v>249602</v>
      </c>
      <c r="C548">
        <v>25.21284</v>
      </c>
      <c r="D548">
        <v>25.21284</v>
      </c>
      <c r="E548">
        <v>-755690.6</v>
      </c>
      <c r="F548">
        <v>-2717409</v>
      </c>
      <c r="G548">
        <v>26.900010000000002</v>
      </c>
      <c r="H548">
        <v>26.900010000000002</v>
      </c>
      <c r="I548">
        <v>26.900010000000002</v>
      </c>
      <c r="J548">
        <v>23.523199999999999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1">
        <v>42531.634967592596</v>
      </c>
      <c r="B549">
        <v>249603</v>
      </c>
      <c r="C549">
        <v>25.21284</v>
      </c>
      <c r="D549">
        <v>26.900010000000002</v>
      </c>
      <c r="E549">
        <v>-757493.3</v>
      </c>
      <c r="F549">
        <v>-2717409</v>
      </c>
      <c r="G549">
        <v>25.21284</v>
      </c>
      <c r="H549">
        <v>26.900010000000002</v>
      </c>
      <c r="I549">
        <v>26.900010000000002</v>
      </c>
      <c r="J549">
        <v>23.523199999999999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42531.634968749997</v>
      </c>
      <c r="B550">
        <v>249604</v>
      </c>
      <c r="C550">
        <v>25.21284</v>
      </c>
      <c r="D550">
        <v>26.900010000000002</v>
      </c>
      <c r="E550">
        <v>-759298.6</v>
      </c>
      <c r="F550">
        <v>-2717409</v>
      </c>
      <c r="G550">
        <v>26.900010000000002</v>
      </c>
      <c r="H550">
        <v>26.900010000000002</v>
      </c>
      <c r="I550">
        <v>26.900010000000002</v>
      </c>
      <c r="J550">
        <v>23.523199999999999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42531.634969907405</v>
      </c>
      <c r="B551">
        <v>249605</v>
      </c>
      <c r="C551">
        <v>26.900010000000002</v>
      </c>
      <c r="D551">
        <v>25.21284</v>
      </c>
      <c r="E551">
        <v>-759298.6</v>
      </c>
      <c r="F551">
        <v>-2717409</v>
      </c>
      <c r="G551">
        <v>26.900010000000002</v>
      </c>
      <c r="H551">
        <v>26.900010000000002</v>
      </c>
      <c r="I551">
        <v>26.900010000000002</v>
      </c>
      <c r="J551">
        <v>23.523199999999999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42531.634971064814</v>
      </c>
      <c r="B552">
        <v>249606</v>
      </c>
      <c r="C552">
        <v>26.900010000000002</v>
      </c>
      <c r="D552">
        <v>26.900010000000002</v>
      </c>
      <c r="E552">
        <v>-761107.7</v>
      </c>
      <c r="F552">
        <v>-2722400</v>
      </c>
      <c r="G552">
        <v>26.900010000000002</v>
      </c>
      <c r="H552">
        <v>26.900010000000002</v>
      </c>
      <c r="I552">
        <v>26.900010000000002</v>
      </c>
      <c r="J552">
        <v>23.523199999999999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1">
        <v>42531.634972222222</v>
      </c>
      <c r="B553">
        <v>249607</v>
      </c>
      <c r="C553">
        <v>26.900010000000002</v>
      </c>
      <c r="D553">
        <v>25.21284</v>
      </c>
      <c r="E553">
        <v>-762920.1</v>
      </c>
      <c r="F553">
        <v>-2727398</v>
      </c>
      <c r="G553">
        <v>26.900010000000002</v>
      </c>
      <c r="H553">
        <v>26.900010000000002</v>
      </c>
      <c r="I553">
        <v>26.900010000000002</v>
      </c>
      <c r="J553">
        <v>23.523199999999999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1">
        <v>42531.634973379631</v>
      </c>
      <c r="B554">
        <v>249608</v>
      </c>
      <c r="C554">
        <v>25.21284</v>
      </c>
      <c r="D554">
        <v>25.21284</v>
      </c>
      <c r="E554">
        <v>-764735.7</v>
      </c>
      <c r="F554">
        <v>-2727398</v>
      </c>
      <c r="G554">
        <v>25.21284</v>
      </c>
      <c r="H554">
        <v>26.900010000000002</v>
      </c>
      <c r="I554">
        <v>26.900010000000002</v>
      </c>
      <c r="J554">
        <v>23.523199999999999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42531.634974537039</v>
      </c>
      <c r="B555">
        <v>249609</v>
      </c>
      <c r="C555">
        <v>26.900010000000002</v>
      </c>
      <c r="D555">
        <v>25.21284</v>
      </c>
      <c r="E555">
        <v>-766555.4</v>
      </c>
      <c r="F555">
        <v>-2727398</v>
      </c>
      <c r="G555">
        <v>26.900010000000002</v>
      </c>
      <c r="H555">
        <v>26.900010000000002</v>
      </c>
      <c r="I555">
        <v>26.900010000000002</v>
      </c>
      <c r="J555">
        <v>23.523199999999999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42531.634975694447</v>
      </c>
      <c r="B556">
        <v>249610</v>
      </c>
      <c r="C556">
        <v>26.900010000000002</v>
      </c>
      <c r="D556">
        <v>25.21284</v>
      </c>
      <c r="E556">
        <v>-766555.4</v>
      </c>
      <c r="F556">
        <v>-2732404</v>
      </c>
      <c r="G556">
        <v>26.900010000000002</v>
      </c>
      <c r="H556">
        <v>26.900010000000002</v>
      </c>
      <c r="I556">
        <v>26.900010000000002</v>
      </c>
      <c r="J556">
        <v>23.523199999999999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2">
        <v>42531.634976851848</v>
      </c>
      <c r="B557">
        <v>249611</v>
      </c>
      <c r="C557">
        <v>26.900010000000002</v>
      </c>
      <c r="D557">
        <v>26.900010000000002</v>
      </c>
      <c r="E557">
        <v>-768378.3</v>
      </c>
      <c r="F557">
        <v>-2732404</v>
      </c>
      <c r="G557">
        <v>26.900010000000002</v>
      </c>
      <c r="H557">
        <v>26.900010000000002</v>
      </c>
      <c r="I557">
        <v>26.900010000000002</v>
      </c>
      <c r="J557">
        <v>23.523199999999999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1">
        <v>42531.634978009257</v>
      </c>
      <c r="B558">
        <v>249612</v>
      </c>
      <c r="C558">
        <v>26.900010000000002</v>
      </c>
      <c r="D558">
        <v>26.900010000000002</v>
      </c>
      <c r="E558">
        <v>-770204.2</v>
      </c>
      <c r="F558">
        <v>-2737417</v>
      </c>
      <c r="G558">
        <v>26.900010000000002</v>
      </c>
      <c r="H558">
        <v>26.900010000000002</v>
      </c>
      <c r="I558">
        <v>26.900010000000002</v>
      </c>
      <c r="J558">
        <v>23.523199999999999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1">
        <v>42531.634979166665</v>
      </c>
      <c r="B559">
        <v>249613</v>
      </c>
      <c r="C559">
        <v>26.900010000000002</v>
      </c>
      <c r="D559">
        <v>26.900010000000002</v>
      </c>
      <c r="E559">
        <v>-772033.8</v>
      </c>
      <c r="F559">
        <v>-2737417</v>
      </c>
      <c r="G559">
        <v>26.900010000000002</v>
      </c>
      <c r="H559">
        <v>26.900010000000002</v>
      </c>
      <c r="I559">
        <v>26.900010000000002</v>
      </c>
      <c r="J559">
        <v>23.523199999999999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42531.634980324074</v>
      </c>
      <c r="B560">
        <v>249614</v>
      </c>
      <c r="C560">
        <v>25.21284</v>
      </c>
      <c r="D560">
        <v>25.21284</v>
      </c>
      <c r="E560">
        <v>-773866.8</v>
      </c>
      <c r="F560">
        <v>-2742437</v>
      </c>
      <c r="G560">
        <v>26.900010000000002</v>
      </c>
      <c r="H560">
        <v>26.900010000000002</v>
      </c>
      <c r="I560">
        <v>26.900010000000002</v>
      </c>
      <c r="J560">
        <v>23.523199999999999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42531.634981481482</v>
      </c>
      <c r="B561">
        <v>249615</v>
      </c>
      <c r="C561">
        <v>25.21284</v>
      </c>
      <c r="D561">
        <v>25.21284</v>
      </c>
      <c r="E561">
        <v>-775703.1</v>
      </c>
      <c r="F561">
        <v>-2742437</v>
      </c>
      <c r="G561">
        <v>26.900010000000002</v>
      </c>
      <c r="H561">
        <v>26.900010000000002</v>
      </c>
      <c r="I561">
        <v>26.900010000000002</v>
      </c>
      <c r="J561">
        <v>23.523199999999999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42531.634982638891</v>
      </c>
      <c r="B562">
        <v>249616</v>
      </c>
      <c r="C562">
        <v>26.900010000000002</v>
      </c>
      <c r="D562">
        <v>26.900010000000002</v>
      </c>
      <c r="E562">
        <v>-777543.6</v>
      </c>
      <c r="F562">
        <v>-2747464</v>
      </c>
      <c r="G562">
        <v>26.900010000000002</v>
      </c>
      <c r="H562">
        <v>26.900010000000002</v>
      </c>
      <c r="I562">
        <v>26.900010000000002</v>
      </c>
      <c r="J562">
        <v>23.523199999999999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1">
        <v>42531.634983796299</v>
      </c>
      <c r="B563">
        <v>249617</v>
      </c>
      <c r="C563">
        <v>26.900010000000002</v>
      </c>
      <c r="D563">
        <v>26.900010000000002</v>
      </c>
      <c r="E563">
        <v>-777543.6</v>
      </c>
      <c r="F563">
        <v>-2747464</v>
      </c>
      <c r="G563">
        <v>26.900010000000002</v>
      </c>
      <c r="H563">
        <v>26.900010000000002</v>
      </c>
      <c r="I563">
        <v>26.900010000000002</v>
      </c>
      <c r="J563">
        <v>23.523199999999999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1">
        <v>42531.634984953707</v>
      </c>
      <c r="B564">
        <v>249618</v>
      </c>
      <c r="C564">
        <v>25.21284</v>
      </c>
      <c r="D564">
        <v>26.900010000000002</v>
      </c>
      <c r="E564">
        <v>-777543.6</v>
      </c>
      <c r="F564">
        <v>-2747464</v>
      </c>
      <c r="G564">
        <v>25.21284</v>
      </c>
      <c r="H564">
        <v>26.900010000000002</v>
      </c>
      <c r="I564">
        <v>26.900010000000002</v>
      </c>
      <c r="J564">
        <v>23.523199999999999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42531.634986111108</v>
      </c>
      <c r="B565">
        <v>249619</v>
      </c>
      <c r="C565">
        <v>26.900010000000002</v>
      </c>
      <c r="D565">
        <v>25.21284</v>
      </c>
      <c r="E565">
        <v>-779386.7</v>
      </c>
      <c r="F565">
        <v>-2752498</v>
      </c>
      <c r="G565">
        <v>26.900010000000002</v>
      </c>
      <c r="H565">
        <v>26.900010000000002</v>
      </c>
      <c r="I565">
        <v>26.900010000000002</v>
      </c>
      <c r="J565">
        <v>23.523199999999999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42531.634987268517</v>
      </c>
      <c r="B566">
        <v>249620</v>
      </c>
      <c r="C566">
        <v>26.900010000000002</v>
      </c>
      <c r="D566">
        <v>26.900010000000002</v>
      </c>
      <c r="E566">
        <v>-781233.6</v>
      </c>
      <c r="F566">
        <v>-2757540</v>
      </c>
      <c r="G566">
        <v>26.900010000000002</v>
      </c>
      <c r="H566">
        <v>26.900010000000002</v>
      </c>
      <c r="I566">
        <v>26.900010000000002</v>
      </c>
      <c r="J566">
        <v>23.523199999999999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2">
        <v>42531.634988425925</v>
      </c>
      <c r="B567">
        <v>249621</v>
      </c>
      <c r="C567">
        <v>25.21284</v>
      </c>
      <c r="D567">
        <v>25.21284</v>
      </c>
      <c r="E567">
        <v>-783084.1</v>
      </c>
      <c r="F567">
        <v>-2757540</v>
      </c>
      <c r="G567">
        <v>26.900010000000002</v>
      </c>
      <c r="H567">
        <v>26.900010000000002</v>
      </c>
      <c r="I567">
        <v>26.900010000000002</v>
      </c>
      <c r="J567">
        <v>23.523199999999999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1">
        <v>42531.634989583334</v>
      </c>
      <c r="B568">
        <v>249622</v>
      </c>
      <c r="C568">
        <v>26.900010000000002</v>
      </c>
      <c r="D568">
        <v>25.21284</v>
      </c>
      <c r="E568">
        <v>-784937.8</v>
      </c>
      <c r="F568">
        <v>-2757540</v>
      </c>
      <c r="G568">
        <v>26.900010000000002</v>
      </c>
      <c r="H568">
        <v>26.900010000000002</v>
      </c>
      <c r="I568">
        <v>26.900010000000002</v>
      </c>
      <c r="J568">
        <v>23.523199999999999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1">
        <v>42531.634990740742</v>
      </c>
      <c r="B569">
        <v>249623</v>
      </c>
      <c r="C569">
        <v>26.900010000000002</v>
      </c>
      <c r="D569">
        <v>25.21284</v>
      </c>
      <c r="E569">
        <v>-786795.4</v>
      </c>
      <c r="F569">
        <v>-2757540</v>
      </c>
      <c r="G569">
        <v>26.900010000000002</v>
      </c>
      <c r="H569">
        <v>26.900010000000002</v>
      </c>
      <c r="I569">
        <v>26.900010000000002</v>
      </c>
      <c r="J569">
        <v>23.523199999999999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42531.63499189815</v>
      </c>
      <c r="B570">
        <v>249624</v>
      </c>
      <c r="C570">
        <v>26.900010000000002</v>
      </c>
      <c r="D570">
        <v>25.21284</v>
      </c>
      <c r="E570">
        <v>-788656.3</v>
      </c>
      <c r="F570">
        <v>-2762590</v>
      </c>
      <c r="G570">
        <v>26.900010000000002</v>
      </c>
      <c r="H570">
        <v>26.900010000000002</v>
      </c>
      <c r="I570">
        <v>26.900010000000002</v>
      </c>
      <c r="J570">
        <v>23.523199999999999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42531.634993055559</v>
      </c>
      <c r="B571">
        <v>249625</v>
      </c>
      <c r="C571">
        <v>25.21284</v>
      </c>
      <c r="D571">
        <v>26.900010000000002</v>
      </c>
      <c r="E571">
        <v>-788656.3</v>
      </c>
      <c r="F571">
        <v>-2767647</v>
      </c>
      <c r="G571">
        <v>26.900010000000002</v>
      </c>
      <c r="H571">
        <v>26.900010000000002</v>
      </c>
      <c r="I571">
        <v>26.900010000000002</v>
      </c>
      <c r="J571">
        <v>23.523199999999999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42531.63499421296</v>
      </c>
      <c r="B572">
        <v>249626</v>
      </c>
      <c r="C572">
        <v>26.900010000000002</v>
      </c>
      <c r="D572">
        <v>25.21284</v>
      </c>
      <c r="E572">
        <v>-788656.3</v>
      </c>
      <c r="F572">
        <v>-2767647</v>
      </c>
      <c r="G572">
        <v>26.900010000000002</v>
      </c>
      <c r="H572">
        <v>26.900010000000002</v>
      </c>
      <c r="I572">
        <v>26.900010000000002</v>
      </c>
      <c r="J572">
        <v>23.523199999999999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1">
        <v>42531.634995370368</v>
      </c>
      <c r="B573">
        <v>249627</v>
      </c>
      <c r="C573">
        <v>25.21284</v>
      </c>
      <c r="D573">
        <v>26.900010000000002</v>
      </c>
      <c r="E573">
        <v>-792388.1</v>
      </c>
      <c r="F573">
        <v>-2767647</v>
      </c>
      <c r="G573">
        <v>26.900010000000002</v>
      </c>
      <c r="H573">
        <v>26.900010000000002</v>
      </c>
      <c r="I573">
        <v>26.900010000000002</v>
      </c>
      <c r="J573">
        <v>23.523199999999999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1">
        <v>42531.634996527777</v>
      </c>
      <c r="B574">
        <v>249628</v>
      </c>
      <c r="C574">
        <v>26.900010000000002</v>
      </c>
      <c r="D574">
        <v>26.900010000000002</v>
      </c>
      <c r="E574">
        <v>-792388.1</v>
      </c>
      <c r="F574">
        <v>-2767647</v>
      </c>
      <c r="G574">
        <v>26.900010000000002</v>
      </c>
      <c r="H574">
        <v>26.900010000000002</v>
      </c>
      <c r="I574">
        <v>26.900010000000002</v>
      </c>
      <c r="J574">
        <v>23.523199999999999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42531.634997685185</v>
      </c>
      <c r="B575">
        <v>249629</v>
      </c>
      <c r="C575">
        <v>26.900010000000002</v>
      </c>
      <c r="D575">
        <v>26.900010000000002</v>
      </c>
      <c r="E575">
        <v>-794259.4</v>
      </c>
      <c r="F575">
        <v>-2772711</v>
      </c>
      <c r="G575">
        <v>26.900010000000002</v>
      </c>
      <c r="H575">
        <v>26.900010000000002</v>
      </c>
      <c r="I575">
        <v>26.900010000000002</v>
      </c>
      <c r="J575">
        <v>23.523199999999999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42531.634998842594</v>
      </c>
      <c r="B576">
        <v>249630</v>
      </c>
      <c r="C576">
        <v>26.900010000000002</v>
      </c>
      <c r="D576">
        <v>25.21284</v>
      </c>
      <c r="E576">
        <v>-794259.4</v>
      </c>
      <c r="F576">
        <v>-2777782</v>
      </c>
      <c r="G576">
        <v>26.900010000000002</v>
      </c>
      <c r="H576">
        <v>26.900010000000002</v>
      </c>
      <c r="I576">
        <v>26.900010000000002</v>
      </c>
      <c r="J576">
        <v>23.523199999999999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2">
        <v>42531.635000000002</v>
      </c>
      <c r="B577">
        <v>249631</v>
      </c>
      <c r="C577">
        <v>26.900010000000002</v>
      </c>
      <c r="D577">
        <v>25.21284</v>
      </c>
      <c r="E577">
        <v>-796134</v>
      </c>
      <c r="F577">
        <v>-2777782</v>
      </c>
      <c r="G577">
        <v>26.900010000000002</v>
      </c>
      <c r="H577">
        <v>26.900010000000002</v>
      </c>
      <c r="I577">
        <v>26.900010000000002</v>
      </c>
      <c r="J577">
        <v>23.523199999999999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1">
        <v>42531.63500115741</v>
      </c>
      <c r="B578">
        <v>249632</v>
      </c>
      <c r="C578">
        <v>26.900010000000002</v>
      </c>
      <c r="D578">
        <v>25.21284</v>
      </c>
      <c r="E578">
        <v>-798012.9</v>
      </c>
      <c r="F578">
        <v>-2777782</v>
      </c>
      <c r="G578">
        <v>26.900010000000002</v>
      </c>
      <c r="H578">
        <v>26.900010000000002</v>
      </c>
      <c r="I578">
        <v>26.900010000000002</v>
      </c>
      <c r="J578">
        <v>23.523199999999999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1">
        <v>42531.635002314812</v>
      </c>
      <c r="B579">
        <v>249633</v>
      </c>
      <c r="C579">
        <v>26.900010000000002</v>
      </c>
      <c r="D579">
        <v>25.21284</v>
      </c>
      <c r="E579">
        <v>-799894.9</v>
      </c>
      <c r="F579">
        <v>-2782861</v>
      </c>
      <c r="G579">
        <v>26.900010000000002</v>
      </c>
      <c r="H579">
        <v>26.900010000000002</v>
      </c>
      <c r="I579">
        <v>26.900010000000002</v>
      </c>
      <c r="J579">
        <v>23.523199999999999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42531.63500347222</v>
      </c>
      <c r="B580">
        <v>249634</v>
      </c>
      <c r="C580">
        <v>26.900010000000002</v>
      </c>
      <c r="D580">
        <v>25.21284</v>
      </c>
      <c r="E580">
        <v>-799894.9</v>
      </c>
      <c r="F580">
        <v>-2782861</v>
      </c>
      <c r="G580">
        <v>26.900010000000002</v>
      </c>
      <c r="H580">
        <v>26.900010000000002</v>
      </c>
      <c r="I580">
        <v>26.900010000000002</v>
      </c>
      <c r="J580">
        <v>23.523199999999999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42531.635004629628</v>
      </c>
      <c r="B581">
        <v>249635</v>
      </c>
      <c r="C581">
        <v>26.900010000000002</v>
      </c>
      <c r="D581">
        <v>25.21284</v>
      </c>
      <c r="E581">
        <v>-803668.7</v>
      </c>
      <c r="F581">
        <v>-2787947</v>
      </c>
      <c r="G581">
        <v>26.900010000000002</v>
      </c>
      <c r="H581">
        <v>26.900010000000002</v>
      </c>
      <c r="I581">
        <v>26.900010000000002</v>
      </c>
      <c r="J581">
        <v>23.523199999999999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42531.635005787037</v>
      </c>
      <c r="B582">
        <v>249636</v>
      </c>
      <c r="C582">
        <v>26.900010000000002</v>
      </c>
      <c r="D582">
        <v>25.21284</v>
      </c>
      <c r="E582">
        <v>-805561.3</v>
      </c>
      <c r="F582">
        <v>-2787947</v>
      </c>
      <c r="G582">
        <v>25.21284</v>
      </c>
      <c r="H582">
        <v>26.900010000000002</v>
      </c>
      <c r="I582">
        <v>26.900010000000002</v>
      </c>
      <c r="J582">
        <v>23.523199999999999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1">
        <v>42531.635006944445</v>
      </c>
      <c r="B583">
        <v>249637</v>
      </c>
      <c r="C583">
        <v>26.900010000000002</v>
      </c>
      <c r="D583">
        <v>25.21284</v>
      </c>
      <c r="E583">
        <v>-805561.3</v>
      </c>
      <c r="F583">
        <v>-2787947</v>
      </c>
      <c r="G583">
        <v>26.900010000000002</v>
      </c>
      <c r="H583">
        <v>26.900010000000002</v>
      </c>
      <c r="I583">
        <v>26.900010000000002</v>
      </c>
      <c r="J583">
        <v>23.523199999999999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1">
        <v>42531.635008101854</v>
      </c>
      <c r="B584">
        <v>249638</v>
      </c>
      <c r="C584">
        <v>26.900010000000002</v>
      </c>
      <c r="D584">
        <v>25.21284</v>
      </c>
      <c r="E584">
        <v>-807457.4</v>
      </c>
      <c r="F584">
        <v>-2793041</v>
      </c>
      <c r="G584">
        <v>26.900010000000002</v>
      </c>
      <c r="H584">
        <v>26.900010000000002</v>
      </c>
      <c r="I584">
        <v>26.900010000000002</v>
      </c>
      <c r="J584">
        <v>23.523199999999999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42531.635009259262</v>
      </c>
      <c r="B585">
        <v>249639</v>
      </c>
      <c r="C585">
        <v>25.21284</v>
      </c>
      <c r="D585">
        <v>26.900010000000002</v>
      </c>
      <c r="E585">
        <v>-807457.4</v>
      </c>
      <c r="F585">
        <v>-2793041</v>
      </c>
      <c r="G585">
        <v>26.900010000000002</v>
      </c>
      <c r="H585">
        <v>26.900010000000002</v>
      </c>
      <c r="I585">
        <v>26.900010000000002</v>
      </c>
      <c r="J585">
        <v>23.523199999999999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42531.635010416663</v>
      </c>
      <c r="B586">
        <v>249640</v>
      </c>
      <c r="C586">
        <v>26.900010000000002</v>
      </c>
      <c r="D586">
        <v>25.21284</v>
      </c>
      <c r="E586">
        <v>-809357</v>
      </c>
      <c r="F586">
        <v>-2798143</v>
      </c>
      <c r="G586">
        <v>26.900010000000002</v>
      </c>
      <c r="H586">
        <v>26.900010000000002</v>
      </c>
      <c r="I586">
        <v>26.900010000000002</v>
      </c>
      <c r="J586">
        <v>23.523199999999999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2">
        <v>42531.635011574072</v>
      </c>
      <c r="B587">
        <v>249641</v>
      </c>
      <c r="C587">
        <v>26.900010000000002</v>
      </c>
      <c r="D587">
        <v>26.900010000000002</v>
      </c>
      <c r="E587">
        <v>-811259.8</v>
      </c>
      <c r="F587">
        <v>-2798143</v>
      </c>
      <c r="G587">
        <v>26.900010000000002</v>
      </c>
      <c r="H587">
        <v>26.900010000000002</v>
      </c>
      <c r="I587">
        <v>26.900010000000002</v>
      </c>
      <c r="J587">
        <v>23.523199999999999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1">
        <v>42531.63501273148</v>
      </c>
      <c r="B588">
        <v>249642</v>
      </c>
      <c r="C588">
        <v>26.900010000000002</v>
      </c>
      <c r="D588">
        <v>25.21284</v>
      </c>
      <c r="E588">
        <v>-811259.8</v>
      </c>
      <c r="F588">
        <v>-2798143</v>
      </c>
      <c r="G588">
        <v>26.900010000000002</v>
      </c>
      <c r="H588">
        <v>26.900010000000002</v>
      </c>
      <c r="I588">
        <v>26.900010000000002</v>
      </c>
      <c r="J588">
        <v>23.523199999999999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1">
        <v>42531.635013888888</v>
      </c>
      <c r="B589">
        <v>249643</v>
      </c>
      <c r="C589">
        <v>26.900010000000002</v>
      </c>
      <c r="D589">
        <v>26.900010000000002</v>
      </c>
      <c r="E589">
        <v>-813166.5</v>
      </c>
      <c r="F589">
        <v>-2803250</v>
      </c>
      <c r="G589">
        <v>26.900010000000002</v>
      </c>
      <c r="H589">
        <v>26.900010000000002</v>
      </c>
      <c r="I589">
        <v>26.900010000000002</v>
      </c>
      <c r="J589">
        <v>23.523199999999999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42531.635015046297</v>
      </c>
      <c r="B590">
        <v>249644</v>
      </c>
      <c r="C590">
        <v>26.900010000000002</v>
      </c>
      <c r="D590">
        <v>25.21284</v>
      </c>
      <c r="E590">
        <v>-813166.5</v>
      </c>
      <c r="F590">
        <v>-2803250</v>
      </c>
      <c r="G590">
        <v>26.900010000000002</v>
      </c>
      <c r="H590">
        <v>26.900010000000002</v>
      </c>
      <c r="I590">
        <v>26.900010000000002</v>
      </c>
      <c r="J590">
        <v>23.523199999999999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42531.635016203705</v>
      </c>
      <c r="B591">
        <v>249645</v>
      </c>
      <c r="C591">
        <v>26.900010000000002</v>
      </c>
      <c r="D591">
        <v>26.900010000000002</v>
      </c>
      <c r="E591">
        <v>-815076.7</v>
      </c>
      <c r="F591">
        <v>-2803250</v>
      </c>
      <c r="G591">
        <v>26.900010000000002</v>
      </c>
      <c r="H591">
        <v>26.900010000000002</v>
      </c>
      <c r="I591">
        <v>26.900010000000002</v>
      </c>
      <c r="J591">
        <v>23.523199999999999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42531.635017361114</v>
      </c>
      <c r="B592">
        <v>249646</v>
      </c>
      <c r="C592">
        <v>25.21284</v>
      </c>
      <c r="D592">
        <v>25.21284</v>
      </c>
      <c r="E592">
        <v>-816990.4</v>
      </c>
      <c r="F592">
        <v>-2808366</v>
      </c>
      <c r="G592">
        <v>26.900010000000002</v>
      </c>
      <c r="H592">
        <v>26.900010000000002</v>
      </c>
      <c r="I592">
        <v>26.900010000000002</v>
      </c>
      <c r="J592">
        <v>23.523199999999999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1">
        <v>42531.635018518522</v>
      </c>
      <c r="B593">
        <v>249647</v>
      </c>
      <c r="C593">
        <v>26.900010000000002</v>
      </c>
      <c r="D593">
        <v>25.21284</v>
      </c>
      <c r="E593">
        <v>-818907.9</v>
      </c>
      <c r="F593">
        <v>-2808366</v>
      </c>
      <c r="G593">
        <v>26.900010000000002</v>
      </c>
      <c r="H593">
        <v>26.900010000000002</v>
      </c>
      <c r="I593">
        <v>26.900010000000002</v>
      </c>
      <c r="J593">
        <v>23.523199999999999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1">
        <v>42531.635019675923</v>
      </c>
      <c r="B594">
        <v>249648</v>
      </c>
      <c r="C594">
        <v>26.900010000000002</v>
      </c>
      <c r="D594">
        <v>25.21284</v>
      </c>
      <c r="E594">
        <v>-820828.9</v>
      </c>
      <c r="F594">
        <v>-2813490</v>
      </c>
      <c r="G594">
        <v>26.900010000000002</v>
      </c>
      <c r="H594">
        <v>26.900010000000002</v>
      </c>
      <c r="I594">
        <v>26.900010000000002</v>
      </c>
      <c r="J594">
        <v>23.523199999999999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42531.635020833332</v>
      </c>
      <c r="B595">
        <v>249649</v>
      </c>
      <c r="C595">
        <v>26.900010000000002</v>
      </c>
      <c r="D595">
        <v>25.21284</v>
      </c>
      <c r="E595">
        <v>-820828.9</v>
      </c>
      <c r="F595">
        <v>-2813490</v>
      </c>
      <c r="G595">
        <v>26.900010000000002</v>
      </c>
      <c r="H595">
        <v>26.900010000000002</v>
      </c>
      <c r="I595">
        <v>26.900010000000002</v>
      </c>
      <c r="J595">
        <v>23.523199999999999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42531.63502199074</v>
      </c>
      <c r="B596">
        <v>249650</v>
      </c>
      <c r="C596">
        <v>26.900010000000002</v>
      </c>
      <c r="D596">
        <v>25.21284</v>
      </c>
      <c r="E596">
        <v>-822753.1</v>
      </c>
      <c r="F596">
        <v>-2818621</v>
      </c>
      <c r="G596">
        <v>26.900010000000002</v>
      </c>
      <c r="H596">
        <v>26.900010000000002</v>
      </c>
      <c r="I596">
        <v>26.900010000000002</v>
      </c>
      <c r="J596">
        <v>23.523199999999999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2">
        <v>42531.635023148148</v>
      </c>
      <c r="B597">
        <v>249651</v>
      </c>
      <c r="C597">
        <v>26.900010000000002</v>
      </c>
      <c r="D597">
        <v>25.21284</v>
      </c>
      <c r="E597">
        <v>-824681.2</v>
      </c>
      <c r="F597">
        <v>-2818621</v>
      </c>
      <c r="G597">
        <v>26.900010000000002</v>
      </c>
      <c r="H597">
        <v>26.900010000000002</v>
      </c>
      <c r="I597">
        <v>26.900010000000002</v>
      </c>
      <c r="J597">
        <v>23.523199999999999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1">
        <v>42531.635024305557</v>
      </c>
      <c r="B598">
        <v>249652</v>
      </c>
      <c r="C598">
        <v>26.900010000000002</v>
      </c>
      <c r="D598">
        <v>25.21284</v>
      </c>
      <c r="E598">
        <v>-826612.8</v>
      </c>
      <c r="F598">
        <v>-2818621</v>
      </c>
      <c r="G598">
        <v>26.900010000000002</v>
      </c>
      <c r="H598">
        <v>26.900010000000002</v>
      </c>
      <c r="I598">
        <v>26.900010000000002</v>
      </c>
      <c r="J598">
        <v>23.523199999999999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1">
        <v>42531.635025462965</v>
      </c>
      <c r="B599">
        <v>249653</v>
      </c>
      <c r="C599">
        <v>26.900010000000002</v>
      </c>
      <c r="D599">
        <v>26.900010000000002</v>
      </c>
      <c r="E599">
        <v>-826612.8</v>
      </c>
      <c r="F599">
        <v>-2818621</v>
      </c>
      <c r="G599">
        <v>26.900010000000002</v>
      </c>
      <c r="H599">
        <v>26.900010000000002</v>
      </c>
      <c r="I599">
        <v>26.900010000000002</v>
      </c>
      <c r="J599">
        <v>23.523199999999999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42531.635026620374</v>
      </c>
      <c r="B600">
        <v>249654</v>
      </c>
      <c r="C600">
        <v>26.900010000000002</v>
      </c>
      <c r="D600">
        <v>25.21284</v>
      </c>
      <c r="E600">
        <v>-828548.3</v>
      </c>
      <c r="F600">
        <v>-2823760</v>
      </c>
      <c r="G600">
        <v>26.900010000000002</v>
      </c>
      <c r="H600">
        <v>26.900010000000002</v>
      </c>
      <c r="I600">
        <v>26.900010000000002</v>
      </c>
      <c r="J600">
        <v>23.523199999999999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42531.635027777775</v>
      </c>
      <c r="B601">
        <v>249655</v>
      </c>
      <c r="C601">
        <v>26.900010000000002</v>
      </c>
      <c r="D601">
        <v>26.900010000000002</v>
      </c>
      <c r="E601">
        <v>-830487.1</v>
      </c>
      <c r="F601">
        <v>-2823760</v>
      </c>
      <c r="G601">
        <v>26.900010000000002</v>
      </c>
      <c r="H601">
        <v>26.900010000000002</v>
      </c>
      <c r="I601">
        <v>26.900010000000002</v>
      </c>
      <c r="J601">
        <v>23.523199999999999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42531.635028935183</v>
      </c>
      <c r="B602">
        <v>249656</v>
      </c>
      <c r="C602">
        <v>26.900010000000002</v>
      </c>
      <c r="D602">
        <v>25.21284</v>
      </c>
      <c r="E602">
        <v>-830487.1</v>
      </c>
      <c r="F602">
        <v>-2828906</v>
      </c>
      <c r="G602">
        <v>26.900010000000002</v>
      </c>
      <c r="H602">
        <v>26.900010000000002</v>
      </c>
      <c r="I602">
        <v>26.900010000000002</v>
      </c>
      <c r="J602">
        <v>23.523199999999999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1">
        <v>42531.635030092591</v>
      </c>
      <c r="B603">
        <v>249657</v>
      </c>
      <c r="C603">
        <v>26.900010000000002</v>
      </c>
      <c r="D603">
        <v>26.900010000000002</v>
      </c>
      <c r="E603">
        <v>-832429.5</v>
      </c>
      <c r="F603">
        <v>-2828906</v>
      </c>
      <c r="G603">
        <v>26.900010000000002</v>
      </c>
      <c r="H603">
        <v>26.900010000000002</v>
      </c>
      <c r="I603">
        <v>26.900010000000002</v>
      </c>
      <c r="J603">
        <v>23.523199999999999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1">
        <v>42531.63503125</v>
      </c>
      <c r="B604">
        <v>249658</v>
      </c>
      <c r="C604">
        <v>26.900010000000002</v>
      </c>
      <c r="D604">
        <v>26.900010000000002</v>
      </c>
      <c r="E604">
        <v>-834375.3</v>
      </c>
      <c r="F604">
        <v>-2834058</v>
      </c>
      <c r="G604">
        <v>26.900010000000002</v>
      </c>
      <c r="H604">
        <v>26.900010000000002</v>
      </c>
      <c r="I604">
        <v>26.900010000000002</v>
      </c>
      <c r="J604">
        <v>23.523199999999999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42531.635032407408</v>
      </c>
      <c r="B605">
        <v>249659</v>
      </c>
      <c r="C605">
        <v>26.900010000000002</v>
      </c>
      <c r="D605">
        <v>26.900010000000002</v>
      </c>
      <c r="E605">
        <v>-834375.3</v>
      </c>
      <c r="F605">
        <v>-2834058</v>
      </c>
      <c r="G605">
        <v>26.900010000000002</v>
      </c>
      <c r="H605">
        <v>26.900010000000002</v>
      </c>
      <c r="I605">
        <v>26.900010000000002</v>
      </c>
      <c r="J605">
        <v>23.523199999999999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42531.635033564817</v>
      </c>
      <c r="B606">
        <v>249660</v>
      </c>
      <c r="C606">
        <v>26.900010000000002</v>
      </c>
      <c r="D606">
        <v>25.21284</v>
      </c>
      <c r="E606">
        <v>-836324.9</v>
      </c>
      <c r="F606">
        <v>-2834058</v>
      </c>
      <c r="G606">
        <v>25.21284</v>
      </c>
      <c r="H606">
        <v>26.900010000000002</v>
      </c>
      <c r="I606">
        <v>26.900010000000002</v>
      </c>
      <c r="J606">
        <v>23.523199999999999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2">
        <v>42531.635034722225</v>
      </c>
      <c r="B607">
        <v>249661</v>
      </c>
      <c r="C607">
        <v>26.900010000000002</v>
      </c>
      <c r="D607">
        <v>26.900010000000002</v>
      </c>
      <c r="E607">
        <v>-838278.1</v>
      </c>
      <c r="F607">
        <v>-2839219</v>
      </c>
      <c r="G607">
        <v>26.900010000000002</v>
      </c>
      <c r="H607">
        <v>26.900010000000002</v>
      </c>
      <c r="I607">
        <v>26.900010000000002</v>
      </c>
      <c r="J607">
        <v>23.523199999999999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1">
        <v>42531.635035879626</v>
      </c>
      <c r="B608">
        <v>249662</v>
      </c>
      <c r="C608">
        <v>26.900010000000002</v>
      </c>
      <c r="D608">
        <v>25.21284</v>
      </c>
      <c r="E608">
        <v>-840235.1</v>
      </c>
      <c r="F608">
        <v>-2839219</v>
      </c>
      <c r="G608">
        <v>26.900010000000002</v>
      </c>
      <c r="H608">
        <v>26.900010000000002</v>
      </c>
      <c r="I608">
        <v>26.900010000000002</v>
      </c>
      <c r="J608">
        <v>23.523199999999999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1">
        <v>42531.635037037035</v>
      </c>
      <c r="B609">
        <v>249663</v>
      </c>
      <c r="C609">
        <v>26.900010000000002</v>
      </c>
      <c r="D609">
        <v>26.900010000000002</v>
      </c>
      <c r="E609">
        <v>-840235.1</v>
      </c>
      <c r="F609">
        <v>-2839219</v>
      </c>
      <c r="G609">
        <v>26.900010000000002</v>
      </c>
      <c r="H609">
        <v>26.900010000000002</v>
      </c>
      <c r="I609">
        <v>26.900010000000002</v>
      </c>
      <c r="J609">
        <v>23.523199999999999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42531.635038194443</v>
      </c>
      <c r="B610">
        <v>249664</v>
      </c>
      <c r="C610">
        <v>25.21284</v>
      </c>
      <c r="D610">
        <v>25.21284</v>
      </c>
      <c r="E610">
        <v>-842195.9</v>
      </c>
      <c r="F610">
        <v>-2839219</v>
      </c>
      <c r="G610">
        <v>26.900010000000002</v>
      </c>
      <c r="H610">
        <v>26.900010000000002</v>
      </c>
      <c r="I610">
        <v>26.900010000000002</v>
      </c>
      <c r="J610">
        <v>23.523199999999999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42531.635039351851</v>
      </c>
      <c r="B611">
        <v>249665</v>
      </c>
      <c r="C611">
        <v>26.900010000000002</v>
      </c>
      <c r="D611">
        <v>25.21284</v>
      </c>
      <c r="E611">
        <v>-844159.8</v>
      </c>
      <c r="F611">
        <v>-2844388</v>
      </c>
      <c r="G611">
        <v>26.900010000000002</v>
      </c>
      <c r="H611">
        <v>26.900010000000002</v>
      </c>
      <c r="I611">
        <v>26.900010000000002</v>
      </c>
      <c r="J611">
        <v>23.523199999999999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42531.63504050926</v>
      </c>
      <c r="B612">
        <v>249666</v>
      </c>
      <c r="C612">
        <v>26.900010000000002</v>
      </c>
      <c r="D612">
        <v>25.21284</v>
      </c>
      <c r="E612">
        <v>-844159.8</v>
      </c>
      <c r="F612">
        <v>-2849564</v>
      </c>
      <c r="G612">
        <v>26.900010000000002</v>
      </c>
      <c r="H612">
        <v>26.900010000000002</v>
      </c>
      <c r="I612">
        <v>26.900010000000002</v>
      </c>
      <c r="J612">
        <v>23.523199999999999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1">
        <v>42531.635041666668</v>
      </c>
      <c r="B613">
        <v>249667</v>
      </c>
      <c r="C613">
        <v>25.21284</v>
      </c>
      <c r="D613">
        <v>25.21284</v>
      </c>
      <c r="E613">
        <v>-846127.4</v>
      </c>
      <c r="F613">
        <v>-2849564</v>
      </c>
      <c r="G613">
        <v>26.900010000000002</v>
      </c>
      <c r="H613">
        <v>26.900010000000002</v>
      </c>
      <c r="I613">
        <v>26.900010000000002</v>
      </c>
      <c r="J613">
        <v>23.523199999999999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1">
        <v>42531.635042824077</v>
      </c>
      <c r="B614">
        <v>249668</v>
      </c>
      <c r="C614">
        <v>26.900010000000002</v>
      </c>
      <c r="D614">
        <v>25.21284</v>
      </c>
      <c r="E614">
        <v>-848098.9</v>
      </c>
      <c r="F614">
        <v>-2849564</v>
      </c>
      <c r="G614">
        <v>26.900010000000002</v>
      </c>
      <c r="H614">
        <v>26.900010000000002</v>
      </c>
      <c r="I614">
        <v>26.900010000000002</v>
      </c>
      <c r="J614">
        <v>23.523199999999999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42531.635043981485</v>
      </c>
      <c r="B615">
        <v>249669</v>
      </c>
      <c r="C615">
        <v>26.900010000000002</v>
      </c>
      <c r="D615">
        <v>26.900010000000002</v>
      </c>
      <c r="E615">
        <v>-848098.9</v>
      </c>
      <c r="F615">
        <v>-2854747</v>
      </c>
      <c r="G615">
        <v>26.900010000000002</v>
      </c>
      <c r="H615">
        <v>26.900010000000002</v>
      </c>
      <c r="I615">
        <v>26.900010000000002</v>
      </c>
      <c r="J615">
        <v>23.523199999999999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42531.635045138886</v>
      </c>
      <c r="B616">
        <v>249670</v>
      </c>
      <c r="C616">
        <v>26.900010000000002</v>
      </c>
      <c r="D616">
        <v>26.900010000000002</v>
      </c>
      <c r="E616">
        <v>-850074.3</v>
      </c>
      <c r="F616">
        <v>-2854747</v>
      </c>
      <c r="G616">
        <v>26.900010000000002</v>
      </c>
      <c r="H616">
        <v>26.900010000000002</v>
      </c>
      <c r="I616">
        <v>26.900010000000002</v>
      </c>
      <c r="J616">
        <v>23.523199999999999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2">
        <v>42531.635046296295</v>
      </c>
      <c r="B617">
        <v>249671</v>
      </c>
      <c r="C617">
        <v>26.900010000000002</v>
      </c>
      <c r="D617">
        <v>26.900010000000002</v>
      </c>
      <c r="E617">
        <v>-850074.3</v>
      </c>
      <c r="F617">
        <v>-2854747</v>
      </c>
      <c r="G617">
        <v>26.900010000000002</v>
      </c>
      <c r="H617">
        <v>26.900010000000002</v>
      </c>
      <c r="I617">
        <v>26.900010000000002</v>
      </c>
      <c r="J617">
        <v>23.523199999999999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1">
        <v>42531.635047453703</v>
      </c>
      <c r="B618">
        <v>249672</v>
      </c>
      <c r="C618">
        <v>26.900010000000002</v>
      </c>
      <c r="D618">
        <v>25.21284</v>
      </c>
      <c r="E618">
        <v>-852053.1</v>
      </c>
      <c r="F618">
        <v>-2859938</v>
      </c>
      <c r="G618">
        <v>26.900010000000002</v>
      </c>
      <c r="H618">
        <v>26.900010000000002</v>
      </c>
      <c r="I618">
        <v>26.900010000000002</v>
      </c>
      <c r="J618">
        <v>23.523199999999999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1">
        <v>42531.635048611111</v>
      </c>
      <c r="B619">
        <v>249673</v>
      </c>
      <c r="C619">
        <v>26.900010000000002</v>
      </c>
      <c r="D619">
        <v>26.900010000000002</v>
      </c>
      <c r="E619">
        <v>-854035.4</v>
      </c>
      <c r="F619">
        <v>-2859938</v>
      </c>
      <c r="G619">
        <v>26.900010000000002</v>
      </c>
      <c r="H619">
        <v>26.900010000000002</v>
      </c>
      <c r="I619">
        <v>26.900010000000002</v>
      </c>
      <c r="J619">
        <v>23.523199999999999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42531.63504976852</v>
      </c>
      <c r="B620">
        <v>249674</v>
      </c>
      <c r="C620">
        <v>26.900010000000002</v>
      </c>
      <c r="D620">
        <v>26.900010000000002</v>
      </c>
      <c r="E620">
        <v>-856021.2</v>
      </c>
      <c r="F620">
        <v>-2859938</v>
      </c>
      <c r="G620">
        <v>26.900010000000002</v>
      </c>
      <c r="H620">
        <v>26.900010000000002</v>
      </c>
      <c r="I620">
        <v>26.900010000000002</v>
      </c>
      <c r="J620">
        <v>23.523199999999999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42531.635050925928</v>
      </c>
      <c r="B621">
        <v>249675</v>
      </c>
      <c r="C621">
        <v>26.900010000000002</v>
      </c>
      <c r="D621">
        <v>26.900010000000002</v>
      </c>
      <c r="E621">
        <v>-858010.9</v>
      </c>
      <c r="F621">
        <v>-2865135</v>
      </c>
      <c r="G621">
        <v>26.900010000000002</v>
      </c>
      <c r="H621">
        <v>26.900010000000002</v>
      </c>
      <c r="I621">
        <v>26.900010000000002</v>
      </c>
      <c r="J621">
        <v>23.523199999999999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42531.635052083337</v>
      </c>
      <c r="B622">
        <v>249676</v>
      </c>
      <c r="C622">
        <v>26.900010000000002</v>
      </c>
      <c r="D622">
        <v>25.21284</v>
      </c>
      <c r="E622">
        <v>-858010.9</v>
      </c>
      <c r="F622">
        <v>-2865135</v>
      </c>
      <c r="G622">
        <v>26.900010000000002</v>
      </c>
      <c r="H622">
        <v>26.900010000000002</v>
      </c>
      <c r="I622">
        <v>26.900010000000002</v>
      </c>
      <c r="J622">
        <v>23.523199999999999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1">
        <v>42531.635053240738</v>
      </c>
      <c r="B623">
        <v>249677</v>
      </c>
      <c r="C623">
        <v>26.900010000000002</v>
      </c>
      <c r="D623">
        <v>26.900010000000002</v>
      </c>
      <c r="E623">
        <v>-860004.4</v>
      </c>
      <c r="F623">
        <v>-2870342</v>
      </c>
      <c r="G623">
        <v>26.900010000000002</v>
      </c>
      <c r="H623">
        <v>26.900010000000002</v>
      </c>
      <c r="I623">
        <v>26.900010000000002</v>
      </c>
      <c r="J623">
        <v>23.523199999999999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1">
        <v>42531.635054398146</v>
      </c>
      <c r="B624">
        <v>249678</v>
      </c>
      <c r="C624">
        <v>26.900010000000002</v>
      </c>
      <c r="D624">
        <v>26.900010000000002</v>
      </c>
      <c r="E624">
        <v>-860004.4</v>
      </c>
      <c r="F624">
        <v>-2870342</v>
      </c>
      <c r="G624">
        <v>26.900010000000002</v>
      </c>
      <c r="H624">
        <v>26.900010000000002</v>
      </c>
      <c r="I624">
        <v>26.900010000000002</v>
      </c>
      <c r="J624">
        <v>23.523199999999999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42531.635055555555</v>
      </c>
      <c r="B625">
        <v>249679</v>
      </c>
      <c r="C625">
        <v>26.900010000000002</v>
      </c>
      <c r="D625">
        <v>26.900010000000002</v>
      </c>
      <c r="E625">
        <v>-862001.6</v>
      </c>
      <c r="F625">
        <v>-2870342</v>
      </c>
      <c r="G625">
        <v>26.900010000000002</v>
      </c>
      <c r="H625">
        <v>26.900010000000002</v>
      </c>
      <c r="I625">
        <v>26.900010000000002</v>
      </c>
      <c r="J625">
        <v>23.523199999999999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42531.635056712963</v>
      </c>
      <c r="B626">
        <v>249680</v>
      </c>
      <c r="C626">
        <v>26.900010000000002</v>
      </c>
      <c r="D626">
        <v>25.21284</v>
      </c>
      <c r="E626">
        <v>-864002.4</v>
      </c>
      <c r="F626">
        <v>-2875555</v>
      </c>
      <c r="G626">
        <v>26.900010000000002</v>
      </c>
      <c r="H626">
        <v>26.900010000000002</v>
      </c>
      <c r="I626">
        <v>26.900010000000002</v>
      </c>
      <c r="J626">
        <v>23.523199999999999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2">
        <v>42531.635057870371</v>
      </c>
      <c r="B627">
        <v>249681</v>
      </c>
      <c r="C627">
        <v>26.900010000000002</v>
      </c>
      <c r="D627">
        <v>26.900010000000002</v>
      </c>
      <c r="E627">
        <v>-866006.8</v>
      </c>
      <c r="F627">
        <v>-2875555</v>
      </c>
      <c r="G627">
        <v>26.900010000000002</v>
      </c>
      <c r="H627">
        <v>26.900010000000002</v>
      </c>
      <c r="I627">
        <v>26.900010000000002</v>
      </c>
      <c r="J627">
        <v>23.523199999999999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1">
        <v>42531.63505902778</v>
      </c>
      <c r="B628">
        <v>249682</v>
      </c>
      <c r="C628">
        <v>26.900010000000002</v>
      </c>
      <c r="D628">
        <v>26.900010000000002</v>
      </c>
      <c r="E628">
        <v>-868014.6</v>
      </c>
      <c r="F628">
        <v>-2875555</v>
      </c>
      <c r="G628">
        <v>26.900010000000002</v>
      </c>
      <c r="H628">
        <v>26.900010000000002</v>
      </c>
      <c r="I628">
        <v>26.900010000000002</v>
      </c>
      <c r="J628">
        <v>23.523199999999999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1">
        <v>42531.635060185188</v>
      </c>
      <c r="B629">
        <v>249683</v>
      </c>
      <c r="C629">
        <v>26.900010000000002</v>
      </c>
      <c r="D629">
        <v>25.21284</v>
      </c>
      <c r="E629">
        <v>-868014.6</v>
      </c>
      <c r="F629">
        <v>-2880777</v>
      </c>
      <c r="G629">
        <v>26.900010000000002</v>
      </c>
      <c r="H629">
        <v>26.900010000000002</v>
      </c>
      <c r="I629">
        <v>26.900010000000002</v>
      </c>
      <c r="J629">
        <v>23.523199999999999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42531.635061342589</v>
      </c>
      <c r="B630">
        <v>249684</v>
      </c>
      <c r="C630">
        <v>26.900010000000002</v>
      </c>
      <c r="D630">
        <v>26.900010000000002</v>
      </c>
      <c r="E630">
        <v>-870026.4</v>
      </c>
      <c r="F630">
        <v>-2880777</v>
      </c>
      <c r="G630">
        <v>26.900010000000002</v>
      </c>
      <c r="H630">
        <v>26.900010000000002</v>
      </c>
      <c r="I630">
        <v>26.900010000000002</v>
      </c>
      <c r="J630">
        <v>23.523199999999999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42531.635062499998</v>
      </c>
      <c r="B631">
        <v>249685</v>
      </c>
      <c r="C631">
        <v>26.900010000000002</v>
      </c>
      <c r="D631">
        <v>26.900010000000002</v>
      </c>
      <c r="E631">
        <v>-870026.4</v>
      </c>
      <c r="F631">
        <v>-2886005</v>
      </c>
      <c r="G631">
        <v>26.900010000000002</v>
      </c>
      <c r="H631">
        <v>26.900010000000002</v>
      </c>
      <c r="I631">
        <v>26.900010000000002</v>
      </c>
      <c r="J631">
        <v>23.523199999999999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42531.635063657406</v>
      </c>
      <c r="B632">
        <v>249686</v>
      </c>
      <c r="C632">
        <v>26.900010000000002</v>
      </c>
      <c r="D632">
        <v>26.900010000000002</v>
      </c>
      <c r="E632">
        <v>-872042.3</v>
      </c>
      <c r="F632">
        <v>-2886005</v>
      </c>
      <c r="G632">
        <v>26.900010000000002</v>
      </c>
      <c r="H632">
        <v>26.900010000000002</v>
      </c>
      <c r="I632">
        <v>26.900010000000002</v>
      </c>
      <c r="J632">
        <v>23.523199999999999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1">
        <v>42531.635064814815</v>
      </c>
      <c r="B633">
        <v>249687</v>
      </c>
      <c r="C633">
        <v>26.900010000000002</v>
      </c>
      <c r="D633">
        <v>25.21284</v>
      </c>
      <c r="E633">
        <v>-874061.6</v>
      </c>
      <c r="F633">
        <v>-2886005</v>
      </c>
      <c r="G633">
        <v>26.900010000000002</v>
      </c>
      <c r="H633">
        <v>26.900010000000002</v>
      </c>
      <c r="I633">
        <v>26.900010000000002</v>
      </c>
      <c r="J633">
        <v>23.523199999999999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1">
        <v>42531.635065972223</v>
      </c>
      <c r="B634">
        <v>249688</v>
      </c>
      <c r="C634">
        <v>26.900010000000002</v>
      </c>
      <c r="D634">
        <v>26.900010000000002</v>
      </c>
      <c r="E634">
        <v>-874061.6</v>
      </c>
      <c r="F634">
        <v>-2891241</v>
      </c>
      <c r="G634">
        <v>26.900010000000002</v>
      </c>
      <c r="H634">
        <v>26.900010000000002</v>
      </c>
      <c r="I634">
        <v>26.900010000000002</v>
      </c>
      <c r="J634">
        <v>23.523199999999999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42531.635067129631</v>
      </c>
      <c r="B635">
        <v>249689</v>
      </c>
      <c r="C635">
        <v>26.900010000000002</v>
      </c>
      <c r="D635">
        <v>25.21284</v>
      </c>
      <c r="E635">
        <v>-876084.6</v>
      </c>
      <c r="F635">
        <v>-2891241</v>
      </c>
      <c r="G635">
        <v>26.900010000000002</v>
      </c>
      <c r="H635">
        <v>26.900010000000002</v>
      </c>
      <c r="I635">
        <v>26.900010000000002</v>
      </c>
      <c r="J635">
        <v>23.523199999999999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42531.63506828704</v>
      </c>
      <c r="B636">
        <v>249690</v>
      </c>
      <c r="C636">
        <v>26.900010000000002</v>
      </c>
      <c r="D636">
        <v>26.900010000000002</v>
      </c>
      <c r="E636">
        <v>-878110.8</v>
      </c>
      <c r="F636">
        <v>-2891241</v>
      </c>
      <c r="G636">
        <v>26.900010000000002</v>
      </c>
      <c r="H636">
        <v>26.900010000000002</v>
      </c>
      <c r="I636">
        <v>26.900010000000002</v>
      </c>
      <c r="J636">
        <v>23.523199999999999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2">
        <v>42531.635069444441</v>
      </c>
      <c r="B637">
        <v>249691</v>
      </c>
      <c r="C637">
        <v>26.900010000000002</v>
      </c>
      <c r="D637">
        <v>25.21284</v>
      </c>
      <c r="E637">
        <v>-878110.8</v>
      </c>
      <c r="F637">
        <v>-2896484</v>
      </c>
      <c r="G637">
        <v>26.900010000000002</v>
      </c>
      <c r="H637">
        <v>26.900010000000002</v>
      </c>
      <c r="I637">
        <v>26.900010000000002</v>
      </c>
      <c r="J637">
        <v>23.523199999999999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1">
        <v>42531.635070601849</v>
      </c>
      <c r="B638">
        <v>249692</v>
      </c>
      <c r="C638">
        <v>26.900010000000002</v>
      </c>
      <c r="D638">
        <v>26.900010000000002</v>
      </c>
      <c r="E638">
        <v>-880141.3</v>
      </c>
      <c r="F638">
        <v>-2896484</v>
      </c>
      <c r="G638">
        <v>26.900010000000002</v>
      </c>
      <c r="H638">
        <v>26.900010000000002</v>
      </c>
      <c r="I638">
        <v>26.900010000000002</v>
      </c>
      <c r="J638">
        <v>23.523199999999999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1">
        <v>42531.635071759258</v>
      </c>
      <c r="B639">
        <v>249693</v>
      </c>
      <c r="C639">
        <v>26.900010000000002</v>
      </c>
      <c r="D639">
        <v>26.900010000000002</v>
      </c>
      <c r="E639">
        <v>-882175.9</v>
      </c>
      <c r="F639">
        <v>-2901735</v>
      </c>
      <c r="G639">
        <v>26.900010000000002</v>
      </c>
      <c r="H639">
        <v>26.900010000000002</v>
      </c>
      <c r="I639">
        <v>26.900010000000002</v>
      </c>
      <c r="J639">
        <v>23.523199999999999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42531.635072916666</v>
      </c>
      <c r="B640">
        <v>249694</v>
      </c>
      <c r="C640">
        <v>26.900010000000002</v>
      </c>
      <c r="D640">
        <v>26.900010000000002</v>
      </c>
      <c r="E640">
        <v>-882175.9</v>
      </c>
      <c r="F640">
        <v>-2901735</v>
      </c>
      <c r="G640">
        <v>26.900010000000002</v>
      </c>
      <c r="H640">
        <v>26.900010000000002</v>
      </c>
      <c r="I640">
        <v>26.900010000000002</v>
      </c>
      <c r="J640">
        <v>23.523199999999999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42531.635074074075</v>
      </c>
      <c r="B641">
        <v>249695</v>
      </c>
      <c r="C641">
        <v>26.900010000000002</v>
      </c>
      <c r="D641">
        <v>26.900010000000002</v>
      </c>
      <c r="E641">
        <v>-884213.5</v>
      </c>
      <c r="F641">
        <v>-2901735</v>
      </c>
      <c r="G641">
        <v>26.900010000000002</v>
      </c>
      <c r="H641">
        <v>26.900010000000002</v>
      </c>
      <c r="I641">
        <v>26.900010000000002</v>
      </c>
      <c r="J641">
        <v>23.523199999999999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42531.635075231483</v>
      </c>
      <c r="B642">
        <v>249696</v>
      </c>
      <c r="C642">
        <v>25.21284</v>
      </c>
      <c r="D642">
        <v>26.900010000000002</v>
      </c>
      <c r="E642">
        <v>-886255</v>
      </c>
      <c r="F642">
        <v>-2901735</v>
      </c>
      <c r="G642">
        <v>26.900010000000002</v>
      </c>
      <c r="H642">
        <v>26.900010000000002</v>
      </c>
      <c r="I642">
        <v>26.900010000000002</v>
      </c>
      <c r="J642">
        <v>23.523199999999999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1">
        <v>42531.635076388891</v>
      </c>
      <c r="B643">
        <v>249697</v>
      </c>
      <c r="C643">
        <v>26.900010000000002</v>
      </c>
      <c r="D643">
        <v>26.900010000000002</v>
      </c>
      <c r="E643">
        <v>-886255</v>
      </c>
      <c r="F643">
        <v>-2906995</v>
      </c>
      <c r="G643">
        <v>26.900010000000002</v>
      </c>
      <c r="H643">
        <v>26.900010000000002</v>
      </c>
      <c r="I643">
        <v>26.900010000000002</v>
      </c>
      <c r="J643">
        <v>23.523199999999999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1">
        <v>42531.6350775463</v>
      </c>
      <c r="B644">
        <v>249698</v>
      </c>
      <c r="C644">
        <v>26.900010000000002</v>
      </c>
      <c r="D644">
        <v>26.900010000000002</v>
      </c>
      <c r="E644">
        <v>-888300.3</v>
      </c>
      <c r="F644">
        <v>-2906995</v>
      </c>
      <c r="G644">
        <v>26.900010000000002</v>
      </c>
      <c r="H644">
        <v>26.900010000000002</v>
      </c>
      <c r="I644">
        <v>26.900010000000002</v>
      </c>
      <c r="J644">
        <v>23.523199999999999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42531.635078703701</v>
      </c>
      <c r="B645">
        <v>249699</v>
      </c>
      <c r="C645">
        <v>26.900010000000002</v>
      </c>
      <c r="D645">
        <v>26.900010000000002</v>
      </c>
      <c r="E645">
        <v>-890349.2</v>
      </c>
      <c r="F645">
        <v>-2912261</v>
      </c>
      <c r="G645">
        <v>26.900010000000002</v>
      </c>
      <c r="H645">
        <v>26.900010000000002</v>
      </c>
      <c r="I645">
        <v>26.900010000000002</v>
      </c>
      <c r="J645">
        <v>23.523199999999999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42531.635079861109</v>
      </c>
      <c r="B646">
        <v>249700</v>
      </c>
      <c r="C646">
        <v>25.21284</v>
      </c>
      <c r="D646">
        <v>25.21284</v>
      </c>
      <c r="E646">
        <v>-890349.2</v>
      </c>
      <c r="F646">
        <v>-2912261</v>
      </c>
      <c r="G646">
        <v>26.900010000000002</v>
      </c>
      <c r="H646">
        <v>26.900010000000002</v>
      </c>
      <c r="I646">
        <v>26.900010000000002</v>
      </c>
      <c r="J646">
        <v>23.523199999999999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2">
        <v>42531.635081018518</v>
      </c>
      <c r="B647">
        <v>249701</v>
      </c>
      <c r="C647">
        <v>26.900010000000002</v>
      </c>
      <c r="D647">
        <v>25.21284</v>
      </c>
      <c r="E647">
        <v>-892402.1</v>
      </c>
      <c r="F647">
        <v>-2912261</v>
      </c>
      <c r="G647">
        <v>26.900010000000002</v>
      </c>
      <c r="H647">
        <v>26.900010000000002</v>
      </c>
      <c r="I647">
        <v>26.900010000000002</v>
      </c>
      <c r="J647">
        <v>23.523199999999999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1">
        <v>42531.635082175926</v>
      </c>
      <c r="B648">
        <v>249702</v>
      </c>
      <c r="C648">
        <v>26.900010000000002</v>
      </c>
      <c r="D648">
        <v>26.900010000000002</v>
      </c>
      <c r="E648">
        <v>-894458.9</v>
      </c>
      <c r="F648">
        <v>-2917535</v>
      </c>
      <c r="G648">
        <v>26.900010000000002</v>
      </c>
      <c r="H648">
        <v>26.900010000000002</v>
      </c>
      <c r="I648">
        <v>26.900010000000002</v>
      </c>
      <c r="J648">
        <v>23.523199999999999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1">
        <v>42531.635083333334</v>
      </c>
      <c r="B649">
        <v>249703</v>
      </c>
      <c r="C649">
        <v>26.900010000000002</v>
      </c>
      <c r="D649">
        <v>26.900010000000002</v>
      </c>
      <c r="E649">
        <v>-894458.9</v>
      </c>
      <c r="F649">
        <v>-2917535</v>
      </c>
      <c r="G649">
        <v>26.900010000000002</v>
      </c>
      <c r="H649">
        <v>26.900010000000002</v>
      </c>
      <c r="I649">
        <v>26.900010000000002</v>
      </c>
      <c r="J649">
        <v>23.523199999999999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42531.635084490743</v>
      </c>
      <c r="B650">
        <v>249704</v>
      </c>
      <c r="C650">
        <v>26.900010000000002</v>
      </c>
      <c r="D650">
        <v>26.900010000000002</v>
      </c>
      <c r="E650">
        <v>-896519.3</v>
      </c>
      <c r="F650">
        <v>-2917535</v>
      </c>
      <c r="G650">
        <v>26.900010000000002</v>
      </c>
      <c r="H650">
        <v>26.900010000000002</v>
      </c>
      <c r="I650">
        <v>26.900010000000002</v>
      </c>
      <c r="J650">
        <v>23.523199999999999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42531.635085648151</v>
      </c>
      <c r="B651">
        <v>249705</v>
      </c>
      <c r="C651">
        <v>26.900010000000002</v>
      </c>
      <c r="D651">
        <v>26.900010000000002</v>
      </c>
      <c r="E651">
        <v>-898583.6</v>
      </c>
      <c r="F651">
        <v>-2917535</v>
      </c>
      <c r="G651">
        <v>26.900010000000002</v>
      </c>
      <c r="H651">
        <v>26.900010000000002</v>
      </c>
      <c r="I651">
        <v>26.900010000000002</v>
      </c>
      <c r="J651">
        <v>23.523199999999999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42531.635086805552</v>
      </c>
      <c r="B652">
        <v>249706</v>
      </c>
      <c r="C652">
        <v>26.900010000000002</v>
      </c>
      <c r="D652">
        <v>26.900010000000002</v>
      </c>
      <c r="E652">
        <v>-898583.6</v>
      </c>
      <c r="F652">
        <v>-2922816</v>
      </c>
      <c r="G652">
        <v>26.900010000000002</v>
      </c>
      <c r="H652">
        <v>26.900010000000002</v>
      </c>
      <c r="I652">
        <v>26.900010000000002</v>
      </c>
      <c r="J652">
        <v>23.523199999999999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1">
        <v>42531.635087962961</v>
      </c>
      <c r="B653">
        <v>249707</v>
      </c>
      <c r="C653">
        <v>26.900010000000002</v>
      </c>
      <c r="D653">
        <v>26.900010000000002</v>
      </c>
      <c r="E653">
        <v>-900651.5</v>
      </c>
      <c r="F653">
        <v>-2922816</v>
      </c>
      <c r="G653">
        <v>26.900010000000002</v>
      </c>
      <c r="H653">
        <v>26.900010000000002</v>
      </c>
      <c r="I653">
        <v>26.900010000000002</v>
      </c>
      <c r="J653">
        <v>23.523199999999999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1">
        <v>42531.635089120369</v>
      </c>
      <c r="B654">
        <v>249708</v>
      </c>
      <c r="C654">
        <v>26.900010000000002</v>
      </c>
      <c r="D654">
        <v>25.21284</v>
      </c>
      <c r="E654">
        <v>-902722.8</v>
      </c>
      <c r="F654">
        <v>-2928106</v>
      </c>
      <c r="G654">
        <v>26.900010000000002</v>
      </c>
      <c r="H654">
        <v>26.900010000000002</v>
      </c>
      <c r="I654">
        <v>26.900010000000002</v>
      </c>
      <c r="J654">
        <v>23.523199999999999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42531.635090277778</v>
      </c>
      <c r="B655">
        <v>249709</v>
      </c>
      <c r="C655">
        <v>26.900010000000002</v>
      </c>
      <c r="D655">
        <v>26.900010000000002</v>
      </c>
      <c r="E655">
        <v>-902722.8</v>
      </c>
      <c r="F655">
        <v>-2928106</v>
      </c>
      <c r="G655">
        <v>26.900010000000002</v>
      </c>
      <c r="H655">
        <v>26.900010000000002</v>
      </c>
      <c r="I655">
        <v>26.900010000000002</v>
      </c>
      <c r="J655">
        <v>23.523199999999999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42531.635091435186</v>
      </c>
      <c r="B656">
        <v>249710</v>
      </c>
      <c r="C656">
        <v>26.900010000000002</v>
      </c>
      <c r="D656">
        <v>26.900010000000002</v>
      </c>
      <c r="E656">
        <v>-904798.8</v>
      </c>
      <c r="F656">
        <v>-2933404</v>
      </c>
      <c r="G656">
        <v>26.900010000000002</v>
      </c>
      <c r="H656">
        <v>26.900010000000002</v>
      </c>
      <c r="I656">
        <v>26.900010000000002</v>
      </c>
      <c r="J656">
        <v>23.523199999999999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2">
        <v>42531.635092592594</v>
      </c>
      <c r="B657">
        <v>249711</v>
      </c>
      <c r="C657">
        <v>26.900010000000002</v>
      </c>
      <c r="D657">
        <v>25.21284</v>
      </c>
      <c r="E657">
        <v>-904798.8</v>
      </c>
      <c r="F657">
        <v>-2933404</v>
      </c>
      <c r="G657">
        <v>26.900010000000002</v>
      </c>
      <c r="H657">
        <v>26.900010000000002</v>
      </c>
      <c r="I657">
        <v>26.900010000000002</v>
      </c>
      <c r="J657">
        <v>23.523199999999999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1">
        <v>42531.635093750003</v>
      </c>
      <c r="B658">
        <v>249712</v>
      </c>
      <c r="C658">
        <v>26.900010000000002</v>
      </c>
      <c r="D658">
        <v>25.21284</v>
      </c>
      <c r="E658">
        <v>-906877.8</v>
      </c>
      <c r="F658">
        <v>-2933404</v>
      </c>
      <c r="G658">
        <v>26.900010000000002</v>
      </c>
      <c r="H658">
        <v>26.900010000000002</v>
      </c>
      <c r="I658">
        <v>26.900010000000002</v>
      </c>
      <c r="J658">
        <v>23.523199999999999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1">
        <v>42531.635094907404</v>
      </c>
      <c r="B659">
        <v>249713</v>
      </c>
      <c r="C659">
        <v>26.900010000000002</v>
      </c>
      <c r="D659">
        <v>26.900010000000002</v>
      </c>
      <c r="E659">
        <v>-906877.8</v>
      </c>
      <c r="F659">
        <v>-2933404</v>
      </c>
      <c r="G659">
        <v>26.900010000000002</v>
      </c>
      <c r="H659">
        <v>26.900010000000002</v>
      </c>
      <c r="I659">
        <v>26.900010000000002</v>
      </c>
      <c r="J659">
        <v>23.523199999999999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42531.635096064812</v>
      </c>
      <c r="B660">
        <v>249714</v>
      </c>
      <c r="C660">
        <v>26.900010000000002</v>
      </c>
      <c r="D660">
        <v>25.21284</v>
      </c>
      <c r="E660">
        <v>-911047.8</v>
      </c>
      <c r="F660">
        <v>-2938707</v>
      </c>
      <c r="G660">
        <v>26.900010000000002</v>
      </c>
      <c r="H660">
        <v>26.900010000000002</v>
      </c>
      <c r="I660">
        <v>26.900010000000002</v>
      </c>
      <c r="J660">
        <v>23.523199999999999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42531.635097222221</v>
      </c>
      <c r="B661">
        <v>249715</v>
      </c>
      <c r="C661">
        <v>26.900010000000002</v>
      </c>
      <c r="D661">
        <v>26.900010000000002</v>
      </c>
      <c r="E661">
        <v>-911047.8</v>
      </c>
      <c r="F661">
        <v>-2938707</v>
      </c>
      <c r="G661">
        <v>26.900010000000002</v>
      </c>
      <c r="H661">
        <v>26.900010000000002</v>
      </c>
      <c r="I661">
        <v>26.900010000000002</v>
      </c>
      <c r="J661">
        <v>23.523199999999999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42531.635098379629</v>
      </c>
      <c r="B662">
        <v>249716</v>
      </c>
      <c r="C662">
        <v>26.900010000000002</v>
      </c>
      <c r="D662">
        <v>25.21284</v>
      </c>
      <c r="E662">
        <v>-913138.1</v>
      </c>
      <c r="F662">
        <v>-2944020</v>
      </c>
      <c r="G662">
        <v>26.900010000000002</v>
      </c>
      <c r="H662">
        <v>26.900010000000002</v>
      </c>
      <c r="I662">
        <v>26.900010000000002</v>
      </c>
      <c r="J662">
        <v>23.523199999999999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1">
        <v>42531.635099537038</v>
      </c>
      <c r="B663">
        <v>249717</v>
      </c>
      <c r="C663">
        <v>26.900010000000002</v>
      </c>
      <c r="D663">
        <v>26.900010000000002</v>
      </c>
      <c r="E663">
        <v>-915232.6</v>
      </c>
      <c r="F663">
        <v>-2944020</v>
      </c>
      <c r="G663">
        <v>26.900010000000002</v>
      </c>
      <c r="H663">
        <v>26.900010000000002</v>
      </c>
      <c r="I663">
        <v>26.900010000000002</v>
      </c>
      <c r="J663">
        <v>23.523199999999999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1">
        <v>42531.635100694446</v>
      </c>
      <c r="B664">
        <v>249718</v>
      </c>
      <c r="C664">
        <v>26.900010000000002</v>
      </c>
      <c r="D664">
        <v>26.900010000000002</v>
      </c>
      <c r="E664">
        <v>-915232.6</v>
      </c>
      <c r="F664">
        <v>-2944020</v>
      </c>
      <c r="G664">
        <v>26.900010000000002</v>
      </c>
      <c r="H664">
        <v>26.900010000000002</v>
      </c>
      <c r="I664">
        <v>26.900010000000002</v>
      </c>
      <c r="J664">
        <v>23.523199999999999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42531.635101851854</v>
      </c>
      <c r="B665">
        <v>249719</v>
      </c>
      <c r="C665">
        <v>26.900010000000002</v>
      </c>
      <c r="D665">
        <v>26.900010000000002</v>
      </c>
      <c r="E665">
        <v>-917331.4</v>
      </c>
      <c r="F665">
        <v>-2944020</v>
      </c>
      <c r="G665">
        <v>26.900010000000002</v>
      </c>
      <c r="H665">
        <v>26.900010000000002</v>
      </c>
      <c r="I665">
        <v>26.900010000000002</v>
      </c>
      <c r="J665">
        <v>23.523199999999999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42531.635103009263</v>
      </c>
      <c r="B666">
        <v>249720</v>
      </c>
      <c r="C666">
        <v>26.900010000000002</v>
      </c>
      <c r="D666">
        <v>25.21284</v>
      </c>
      <c r="E666">
        <v>-919433.3</v>
      </c>
      <c r="F666">
        <v>-2944020</v>
      </c>
      <c r="G666">
        <v>26.900010000000002</v>
      </c>
      <c r="H666">
        <v>26.900010000000002</v>
      </c>
      <c r="I666">
        <v>26.900010000000002</v>
      </c>
      <c r="J666">
        <v>23.523199999999999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2">
        <v>42531.635104166664</v>
      </c>
      <c r="B667">
        <v>249721</v>
      </c>
      <c r="C667">
        <v>26.900010000000002</v>
      </c>
      <c r="D667">
        <v>26.900010000000002</v>
      </c>
      <c r="E667">
        <v>-919433.3</v>
      </c>
      <c r="F667">
        <v>-2949340</v>
      </c>
      <c r="G667">
        <v>26.900010000000002</v>
      </c>
      <c r="H667">
        <v>26.900010000000002</v>
      </c>
      <c r="I667">
        <v>26.900010000000002</v>
      </c>
      <c r="J667">
        <v>23.523199999999999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1">
        <v>42531.635105324072</v>
      </c>
      <c r="B668">
        <v>249722</v>
      </c>
      <c r="C668">
        <v>26.900010000000002</v>
      </c>
      <c r="D668">
        <v>26.900010000000002</v>
      </c>
      <c r="E668">
        <v>-919433.3</v>
      </c>
      <c r="F668">
        <v>-2949340</v>
      </c>
      <c r="G668">
        <v>26.900010000000002</v>
      </c>
      <c r="H668">
        <v>26.900010000000002</v>
      </c>
      <c r="I668">
        <v>26.900010000000002</v>
      </c>
      <c r="J668">
        <v>23.523199999999999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1">
        <v>42531.635106481481</v>
      </c>
      <c r="B669">
        <v>249723</v>
      </c>
      <c r="C669">
        <v>26.900010000000002</v>
      </c>
      <c r="D669">
        <v>25.21284</v>
      </c>
      <c r="E669">
        <v>-921539.3</v>
      </c>
      <c r="F669">
        <v>-2954666</v>
      </c>
      <c r="G669">
        <v>26.900010000000002</v>
      </c>
      <c r="H669">
        <v>26.900010000000002</v>
      </c>
      <c r="I669">
        <v>26.900010000000002</v>
      </c>
      <c r="J669">
        <v>23.523199999999999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42531.635107638889</v>
      </c>
      <c r="B670">
        <v>249724</v>
      </c>
      <c r="C670">
        <v>26.900010000000002</v>
      </c>
      <c r="D670">
        <v>25.21284</v>
      </c>
      <c r="E670">
        <v>-923649</v>
      </c>
      <c r="F670">
        <v>-2954666</v>
      </c>
      <c r="G670">
        <v>26.900010000000002</v>
      </c>
      <c r="H670">
        <v>26.900010000000002</v>
      </c>
      <c r="I670">
        <v>26.900010000000002</v>
      </c>
      <c r="J670">
        <v>23.523199999999999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42531.635108796298</v>
      </c>
      <c r="B671">
        <v>249725</v>
      </c>
      <c r="C671">
        <v>26.900010000000002</v>
      </c>
      <c r="D671">
        <v>26.900010000000002</v>
      </c>
      <c r="E671">
        <v>-923649</v>
      </c>
      <c r="F671">
        <v>-2954666</v>
      </c>
      <c r="G671">
        <v>26.900010000000002</v>
      </c>
      <c r="H671">
        <v>26.900010000000002</v>
      </c>
      <c r="I671">
        <v>26.900010000000002</v>
      </c>
      <c r="J671">
        <v>23.523199999999999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42531.635109953706</v>
      </c>
      <c r="B672">
        <v>249726</v>
      </c>
      <c r="C672">
        <v>26.900010000000002</v>
      </c>
      <c r="D672">
        <v>25.21284</v>
      </c>
      <c r="E672">
        <v>-925762.3</v>
      </c>
      <c r="F672">
        <v>-2960002</v>
      </c>
      <c r="G672">
        <v>26.900010000000002</v>
      </c>
      <c r="H672">
        <v>26.900010000000002</v>
      </c>
      <c r="I672">
        <v>26.900010000000002</v>
      </c>
      <c r="J672">
        <v>23.523199999999999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1">
        <v>42531.635111111114</v>
      </c>
      <c r="B673">
        <v>249727</v>
      </c>
      <c r="C673">
        <v>26.900010000000002</v>
      </c>
      <c r="D673">
        <v>26.900010000000002</v>
      </c>
      <c r="E673">
        <v>-927880.3</v>
      </c>
      <c r="F673">
        <v>-2960002</v>
      </c>
      <c r="G673">
        <v>26.900010000000002</v>
      </c>
      <c r="H673">
        <v>26.900010000000002</v>
      </c>
      <c r="I673">
        <v>26.900010000000002</v>
      </c>
      <c r="J673">
        <v>23.523199999999999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1">
        <v>42531.635112268516</v>
      </c>
      <c r="B674">
        <v>249728</v>
      </c>
      <c r="C674">
        <v>26.900010000000002</v>
      </c>
      <c r="D674">
        <v>26.900010000000002</v>
      </c>
      <c r="E674">
        <v>-927880.3</v>
      </c>
      <c r="F674">
        <v>-2965345</v>
      </c>
      <c r="G674">
        <v>26.900010000000002</v>
      </c>
      <c r="H674">
        <v>26.900010000000002</v>
      </c>
      <c r="I674">
        <v>26.900010000000002</v>
      </c>
      <c r="J674">
        <v>23.523199999999999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42531.635113425924</v>
      </c>
      <c r="B675">
        <v>249729</v>
      </c>
      <c r="C675">
        <v>26.900010000000002</v>
      </c>
      <c r="D675">
        <v>26.900010000000002</v>
      </c>
      <c r="E675">
        <v>-930001.3</v>
      </c>
      <c r="F675">
        <v>-2965345</v>
      </c>
      <c r="G675">
        <v>26.900010000000002</v>
      </c>
      <c r="H675">
        <v>26.900010000000002</v>
      </c>
      <c r="I675">
        <v>26.900010000000002</v>
      </c>
      <c r="J675">
        <v>23.523199999999999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42531.635114583332</v>
      </c>
      <c r="B676">
        <v>249730</v>
      </c>
      <c r="C676">
        <v>26.900010000000002</v>
      </c>
      <c r="D676">
        <v>26.900010000000002</v>
      </c>
      <c r="E676">
        <v>-932126.6</v>
      </c>
      <c r="F676">
        <v>-2965345</v>
      </c>
      <c r="G676">
        <v>26.900010000000002</v>
      </c>
      <c r="H676">
        <v>26.900010000000002</v>
      </c>
      <c r="I676">
        <v>26.900010000000002</v>
      </c>
      <c r="J676">
        <v>23.523199999999999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2">
        <v>42531.635115740741</v>
      </c>
      <c r="B677">
        <v>249731</v>
      </c>
      <c r="C677">
        <v>26.900010000000002</v>
      </c>
      <c r="D677">
        <v>26.900010000000002</v>
      </c>
      <c r="E677">
        <v>-932126.6</v>
      </c>
      <c r="F677">
        <v>-2965345</v>
      </c>
      <c r="G677">
        <v>26.900010000000002</v>
      </c>
      <c r="H677">
        <v>26.900010000000002</v>
      </c>
      <c r="I677">
        <v>26.900010000000002</v>
      </c>
      <c r="J677">
        <v>23.523199999999999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1">
        <v>42531.635116898149</v>
      </c>
      <c r="B678">
        <v>249732</v>
      </c>
      <c r="C678">
        <v>26.900010000000002</v>
      </c>
      <c r="D678">
        <v>26.900010000000002</v>
      </c>
      <c r="E678">
        <v>-934255.6</v>
      </c>
      <c r="F678">
        <v>-2965345</v>
      </c>
      <c r="G678">
        <v>26.900010000000002</v>
      </c>
      <c r="H678">
        <v>26.900010000000002</v>
      </c>
      <c r="I678">
        <v>26.900010000000002</v>
      </c>
      <c r="J678">
        <v>23.523199999999999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1">
        <v>42531.635118055558</v>
      </c>
      <c r="B679">
        <v>249733</v>
      </c>
      <c r="C679">
        <v>26.900010000000002</v>
      </c>
      <c r="D679">
        <v>26.900010000000002</v>
      </c>
      <c r="E679">
        <v>-936388.6</v>
      </c>
      <c r="F679">
        <v>-2970696</v>
      </c>
      <c r="G679">
        <v>26.900010000000002</v>
      </c>
      <c r="H679">
        <v>26.900010000000002</v>
      </c>
      <c r="I679">
        <v>26.900010000000002</v>
      </c>
      <c r="J679">
        <v>23.523199999999999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42531.635119212966</v>
      </c>
      <c r="B680">
        <v>249734</v>
      </c>
      <c r="C680">
        <v>26.900010000000002</v>
      </c>
      <c r="D680">
        <v>26.900010000000002</v>
      </c>
      <c r="E680">
        <v>-936388.6</v>
      </c>
      <c r="F680">
        <v>-2970696</v>
      </c>
      <c r="G680">
        <v>26.900010000000002</v>
      </c>
      <c r="H680">
        <v>26.900010000000002</v>
      </c>
      <c r="I680">
        <v>26.900010000000002</v>
      </c>
      <c r="J680">
        <v>23.523199999999999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42531.635120370367</v>
      </c>
      <c r="B681">
        <v>249735</v>
      </c>
      <c r="C681">
        <v>26.900010000000002</v>
      </c>
      <c r="D681">
        <v>26.900010000000002</v>
      </c>
      <c r="E681">
        <v>-936388.6</v>
      </c>
      <c r="F681">
        <v>-2976054</v>
      </c>
      <c r="G681">
        <v>26.900010000000002</v>
      </c>
      <c r="H681">
        <v>26.900010000000002</v>
      </c>
      <c r="I681">
        <v>26.900010000000002</v>
      </c>
      <c r="J681">
        <v>23.523199999999999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42531.635121527775</v>
      </c>
      <c r="B682">
        <v>249736</v>
      </c>
      <c r="C682">
        <v>26.900010000000002</v>
      </c>
      <c r="D682">
        <v>26.900010000000002</v>
      </c>
      <c r="E682">
        <v>-938524.9</v>
      </c>
      <c r="F682">
        <v>-2976054</v>
      </c>
      <c r="G682">
        <v>26.900010000000002</v>
      </c>
      <c r="H682">
        <v>26.900010000000002</v>
      </c>
      <c r="I682">
        <v>26.900010000000002</v>
      </c>
      <c r="J682">
        <v>23.523199999999999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1">
        <v>42531.635122685184</v>
      </c>
      <c r="B683">
        <v>249737</v>
      </c>
      <c r="C683">
        <v>26.900010000000002</v>
      </c>
      <c r="D683">
        <v>26.900010000000002</v>
      </c>
      <c r="E683">
        <v>-940666.1</v>
      </c>
      <c r="F683">
        <v>-2976054</v>
      </c>
      <c r="G683">
        <v>26.900010000000002</v>
      </c>
      <c r="H683">
        <v>26.900010000000002</v>
      </c>
      <c r="I683">
        <v>26.900010000000002</v>
      </c>
      <c r="J683">
        <v>23.523199999999999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1">
        <v>42531.635123842592</v>
      </c>
      <c r="B684">
        <v>249738</v>
      </c>
      <c r="C684">
        <v>26.900010000000002</v>
      </c>
      <c r="D684">
        <v>25.21284</v>
      </c>
      <c r="E684">
        <v>-942810.4</v>
      </c>
      <c r="F684">
        <v>-2981419</v>
      </c>
      <c r="G684">
        <v>26.900010000000002</v>
      </c>
      <c r="H684">
        <v>26.900010000000002</v>
      </c>
      <c r="I684">
        <v>26.900010000000002</v>
      </c>
      <c r="J684">
        <v>23.523199999999999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42531.635125000001</v>
      </c>
      <c r="B685">
        <v>249739</v>
      </c>
      <c r="C685">
        <v>26.900010000000002</v>
      </c>
      <c r="D685">
        <v>26.900010000000002</v>
      </c>
      <c r="E685">
        <v>-944958.7</v>
      </c>
      <c r="F685">
        <v>-2981419</v>
      </c>
      <c r="G685">
        <v>26.900010000000002</v>
      </c>
      <c r="H685">
        <v>26.900010000000002</v>
      </c>
      <c r="I685">
        <v>26.900010000000002</v>
      </c>
      <c r="J685">
        <v>23.523199999999999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42531.635126157409</v>
      </c>
      <c r="B686">
        <v>249740</v>
      </c>
      <c r="C686">
        <v>26.900010000000002</v>
      </c>
      <c r="D686">
        <v>26.900010000000002</v>
      </c>
      <c r="E686">
        <v>-944958.7</v>
      </c>
      <c r="F686">
        <v>-2981419</v>
      </c>
      <c r="G686">
        <v>26.900010000000002</v>
      </c>
      <c r="H686">
        <v>26.900010000000002</v>
      </c>
      <c r="I686">
        <v>26.900010000000002</v>
      </c>
      <c r="J686">
        <v>23.523199999999999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2">
        <v>42531.635127314818</v>
      </c>
      <c r="B687">
        <v>249741</v>
      </c>
      <c r="C687">
        <v>26.900010000000002</v>
      </c>
      <c r="D687">
        <v>26.900010000000002</v>
      </c>
      <c r="E687">
        <v>-944958.7</v>
      </c>
      <c r="F687">
        <v>-2986793</v>
      </c>
      <c r="G687">
        <v>26.900010000000002</v>
      </c>
      <c r="H687">
        <v>26.900010000000002</v>
      </c>
      <c r="I687">
        <v>26.900010000000002</v>
      </c>
      <c r="J687">
        <v>23.523199999999999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1">
        <v>42531.635128472219</v>
      </c>
      <c r="B688">
        <v>249742</v>
      </c>
      <c r="C688">
        <v>26.900010000000002</v>
      </c>
      <c r="D688">
        <v>26.900010000000002</v>
      </c>
      <c r="E688">
        <v>-947110.9</v>
      </c>
      <c r="F688">
        <v>-2986793</v>
      </c>
      <c r="G688">
        <v>26.900010000000002</v>
      </c>
      <c r="H688">
        <v>26.900010000000002</v>
      </c>
      <c r="I688">
        <v>26.900010000000002</v>
      </c>
      <c r="J688">
        <v>23.523199999999999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1">
        <v>42531.635129629627</v>
      </c>
      <c r="B689">
        <v>249743</v>
      </c>
      <c r="C689">
        <v>26.900010000000002</v>
      </c>
      <c r="D689">
        <v>26.900010000000002</v>
      </c>
      <c r="E689">
        <v>-949266.9</v>
      </c>
      <c r="F689">
        <v>-2986793</v>
      </c>
      <c r="G689">
        <v>26.900010000000002</v>
      </c>
      <c r="H689">
        <v>26.900010000000002</v>
      </c>
      <c r="I689">
        <v>26.900010000000002</v>
      </c>
      <c r="J689">
        <v>23.523199999999999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42531.635130787035</v>
      </c>
      <c r="B690">
        <v>249744</v>
      </c>
      <c r="C690">
        <v>26.900010000000002</v>
      </c>
      <c r="D690">
        <v>26.900010000000002</v>
      </c>
      <c r="E690">
        <v>-949266.9</v>
      </c>
      <c r="F690">
        <v>-2986793</v>
      </c>
      <c r="G690">
        <v>26.900010000000002</v>
      </c>
      <c r="H690">
        <v>26.900010000000002</v>
      </c>
      <c r="I690">
        <v>26.900010000000002</v>
      </c>
      <c r="J690">
        <v>23.523199999999999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42531.635131944444</v>
      </c>
      <c r="B691">
        <v>249745</v>
      </c>
      <c r="C691">
        <v>26.900010000000002</v>
      </c>
      <c r="D691">
        <v>26.900010000000002</v>
      </c>
      <c r="E691">
        <v>-951427.4</v>
      </c>
      <c r="F691">
        <v>-2992176</v>
      </c>
      <c r="G691">
        <v>26.900010000000002</v>
      </c>
      <c r="H691">
        <v>26.900010000000002</v>
      </c>
      <c r="I691">
        <v>26.900010000000002</v>
      </c>
      <c r="J691">
        <v>23.523199999999999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42531.635133101852</v>
      </c>
      <c r="B692">
        <v>249746</v>
      </c>
      <c r="C692">
        <v>26.900010000000002</v>
      </c>
      <c r="D692">
        <v>26.900010000000002</v>
      </c>
      <c r="E692">
        <v>-951427.4</v>
      </c>
      <c r="F692">
        <v>-2992176</v>
      </c>
      <c r="G692">
        <v>26.900010000000002</v>
      </c>
      <c r="H692">
        <v>26.900010000000002</v>
      </c>
      <c r="I692">
        <v>26.900010000000002</v>
      </c>
      <c r="J692">
        <v>23.523199999999999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1">
        <v>42531.635134259261</v>
      </c>
      <c r="B693">
        <v>249747</v>
      </c>
      <c r="C693">
        <v>26.900010000000002</v>
      </c>
      <c r="D693">
        <v>26.900010000000002</v>
      </c>
      <c r="E693">
        <v>-953591.5</v>
      </c>
      <c r="F693">
        <v>-2992176</v>
      </c>
      <c r="G693">
        <v>26.900010000000002</v>
      </c>
      <c r="H693">
        <v>26.900010000000002</v>
      </c>
      <c r="I693">
        <v>26.900010000000002</v>
      </c>
      <c r="J693">
        <v>23.523199999999999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1">
        <v>42531.635135416669</v>
      </c>
      <c r="B694">
        <v>249748</v>
      </c>
      <c r="C694">
        <v>26.900010000000002</v>
      </c>
      <c r="D694">
        <v>26.900010000000002</v>
      </c>
      <c r="E694">
        <v>-955759.2</v>
      </c>
      <c r="F694">
        <v>-2997564</v>
      </c>
      <c r="G694">
        <v>26.900010000000002</v>
      </c>
      <c r="H694">
        <v>26.900010000000002</v>
      </c>
      <c r="I694">
        <v>26.900010000000002</v>
      </c>
      <c r="J694">
        <v>23.523199999999999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42531.635136574077</v>
      </c>
      <c r="B695">
        <v>249749</v>
      </c>
      <c r="C695">
        <v>26.900010000000002</v>
      </c>
      <c r="D695">
        <v>26.900010000000002</v>
      </c>
      <c r="E695">
        <v>-957931</v>
      </c>
      <c r="F695">
        <v>-2997564</v>
      </c>
      <c r="G695">
        <v>26.900010000000002</v>
      </c>
      <c r="H695">
        <v>26.900010000000002</v>
      </c>
      <c r="I695">
        <v>26.900010000000002</v>
      </c>
      <c r="J695">
        <v>23.523199999999999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42531.635137731479</v>
      </c>
      <c r="B696">
        <v>249750</v>
      </c>
      <c r="C696">
        <v>26.900010000000002</v>
      </c>
      <c r="D696">
        <v>26.900010000000002</v>
      </c>
      <c r="E696">
        <v>-957931</v>
      </c>
      <c r="F696">
        <v>-2997564</v>
      </c>
      <c r="G696">
        <v>26.900010000000002</v>
      </c>
      <c r="H696">
        <v>26.900010000000002</v>
      </c>
      <c r="I696">
        <v>26.900010000000002</v>
      </c>
      <c r="J696">
        <v>23.523199999999999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2">
        <v>42531.635138888887</v>
      </c>
      <c r="B697">
        <v>249751</v>
      </c>
      <c r="C697">
        <v>26.900010000000002</v>
      </c>
      <c r="D697">
        <v>26.900010000000002</v>
      </c>
      <c r="E697">
        <v>-957931</v>
      </c>
      <c r="F697">
        <v>-2997564</v>
      </c>
      <c r="G697">
        <v>26.900010000000002</v>
      </c>
      <c r="H697">
        <v>26.900010000000002</v>
      </c>
      <c r="I697">
        <v>26.900010000000002</v>
      </c>
      <c r="J697">
        <v>23.523199999999999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1">
        <v>42531.635140046295</v>
      </c>
      <c r="B698">
        <v>249752</v>
      </c>
      <c r="C698">
        <v>26.900010000000002</v>
      </c>
      <c r="D698">
        <v>26.900010000000002</v>
      </c>
      <c r="E698">
        <v>-960106.7</v>
      </c>
      <c r="F698">
        <v>-3002961</v>
      </c>
      <c r="G698">
        <v>26.900010000000002</v>
      </c>
      <c r="H698">
        <v>26.900010000000002</v>
      </c>
      <c r="I698">
        <v>26.900010000000002</v>
      </c>
      <c r="J698">
        <v>23.523199999999999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1">
        <v>42531.635141203704</v>
      </c>
      <c r="B699">
        <v>249753</v>
      </c>
      <c r="C699">
        <v>26.900010000000002</v>
      </c>
      <c r="D699">
        <v>26.900010000000002</v>
      </c>
      <c r="E699">
        <v>-962285.9</v>
      </c>
      <c r="F699">
        <v>-3002961</v>
      </c>
      <c r="G699">
        <v>26.900010000000002</v>
      </c>
      <c r="H699">
        <v>26.900010000000002</v>
      </c>
      <c r="I699">
        <v>26.900010000000002</v>
      </c>
      <c r="J699">
        <v>23.523199999999999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42531.635142361112</v>
      </c>
      <c r="B700">
        <v>249754</v>
      </c>
      <c r="C700">
        <v>26.900010000000002</v>
      </c>
      <c r="D700">
        <v>26.900010000000002</v>
      </c>
      <c r="E700">
        <v>-962285.9</v>
      </c>
      <c r="F700">
        <v>-3008366</v>
      </c>
      <c r="G700">
        <v>26.900010000000002</v>
      </c>
      <c r="H700">
        <v>26.900010000000002</v>
      </c>
      <c r="I700">
        <v>26.900010000000002</v>
      </c>
      <c r="J700">
        <v>23.523199999999999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42531.635143518521</v>
      </c>
      <c r="B701">
        <v>249755</v>
      </c>
      <c r="C701">
        <v>26.900010000000002</v>
      </c>
      <c r="D701">
        <v>26.900010000000002</v>
      </c>
      <c r="E701">
        <v>-964470.3</v>
      </c>
      <c r="F701">
        <v>-3008366</v>
      </c>
      <c r="G701">
        <v>26.900010000000002</v>
      </c>
      <c r="H701">
        <v>26.900010000000002</v>
      </c>
      <c r="I701">
        <v>26.900010000000002</v>
      </c>
      <c r="J701">
        <v>23.523199999999999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42531.635144675929</v>
      </c>
      <c r="B702">
        <v>249756</v>
      </c>
      <c r="C702">
        <v>26.900010000000002</v>
      </c>
      <c r="D702">
        <v>26.900010000000002</v>
      </c>
      <c r="E702">
        <v>-966657.4</v>
      </c>
      <c r="F702">
        <v>-3008366</v>
      </c>
      <c r="G702">
        <v>26.900010000000002</v>
      </c>
      <c r="H702">
        <v>26.900010000000002</v>
      </c>
      <c r="I702">
        <v>26.900010000000002</v>
      </c>
      <c r="J702">
        <v>23.523199999999999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1">
        <v>42531.63514583333</v>
      </c>
      <c r="B703">
        <v>249757</v>
      </c>
      <c r="C703">
        <v>26.900010000000002</v>
      </c>
      <c r="D703">
        <v>26.900010000000002</v>
      </c>
      <c r="E703">
        <v>-966657.4</v>
      </c>
      <c r="F703">
        <v>-3008366</v>
      </c>
      <c r="G703">
        <v>26.900010000000002</v>
      </c>
      <c r="H703">
        <v>26.900010000000002</v>
      </c>
      <c r="I703">
        <v>26.900010000000002</v>
      </c>
      <c r="J703">
        <v>23.523199999999999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1">
        <v>42531.635146990739</v>
      </c>
      <c r="B704">
        <v>249758</v>
      </c>
      <c r="C704">
        <v>26.900010000000002</v>
      </c>
      <c r="D704">
        <v>26.900010000000002</v>
      </c>
      <c r="E704">
        <v>-968848.9</v>
      </c>
      <c r="F704">
        <v>-3013777</v>
      </c>
      <c r="G704">
        <v>26.900010000000002</v>
      </c>
      <c r="H704">
        <v>26.900010000000002</v>
      </c>
      <c r="I704">
        <v>26.900010000000002</v>
      </c>
      <c r="J704">
        <v>23.523199999999999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42531.635148148147</v>
      </c>
      <c r="B705">
        <v>249759</v>
      </c>
      <c r="C705">
        <v>26.900010000000002</v>
      </c>
      <c r="D705">
        <v>26.900010000000002</v>
      </c>
      <c r="E705">
        <v>-971044.4</v>
      </c>
      <c r="F705">
        <v>-3013777</v>
      </c>
      <c r="G705">
        <v>26.900010000000002</v>
      </c>
      <c r="H705">
        <v>26.900010000000002</v>
      </c>
      <c r="I705">
        <v>26.900010000000002</v>
      </c>
      <c r="J705">
        <v>23.523199999999999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42531.635149305555</v>
      </c>
      <c r="B706">
        <v>249760</v>
      </c>
      <c r="C706">
        <v>26.900010000000002</v>
      </c>
      <c r="D706">
        <v>26.900010000000002</v>
      </c>
      <c r="E706">
        <v>-971044.4</v>
      </c>
      <c r="F706">
        <v>-3013777</v>
      </c>
      <c r="G706">
        <v>26.900010000000002</v>
      </c>
      <c r="H706">
        <v>26.900010000000002</v>
      </c>
      <c r="I706">
        <v>26.900010000000002</v>
      </c>
      <c r="J706">
        <v>23.523199999999999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2">
        <v>42531.635150462964</v>
      </c>
      <c r="B707">
        <v>249761</v>
      </c>
      <c r="C707">
        <v>26.900010000000002</v>
      </c>
      <c r="D707">
        <v>26.900010000000002</v>
      </c>
      <c r="E707">
        <v>-971044.4</v>
      </c>
      <c r="F707">
        <v>-3019198</v>
      </c>
      <c r="G707">
        <v>26.900010000000002</v>
      </c>
      <c r="H707">
        <v>26.900010000000002</v>
      </c>
      <c r="I707">
        <v>26.900010000000002</v>
      </c>
      <c r="J707">
        <v>23.523199999999999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1">
        <v>42531.635151620372</v>
      </c>
      <c r="B708">
        <v>249762</v>
      </c>
      <c r="C708">
        <v>26.900010000000002</v>
      </c>
      <c r="D708">
        <v>25.21284</v>
      </c>
      <c r="E708">
        <v>-973243.8</v>
      </c>
      <c r="F708">
        <v>-3019198</v>
      </c>
      <c r="G708">
        <v>26.900010000000002</v>
      </c>
      <c r="H708">
        <v>26.900010000000002</v>
      </c>
      <c r="I708">
        <v>26.900010000000002</v>
      </c>
      <c r="J708">
        <v>23.523199999999999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1">
        <v>42531.635152777781</v>
      </c>
      <c r="B709">
        <v>249763</v>
      </c>
      <c r="C709">
        <v>26.900010000000002</v>
      </c>
      <c r="D709">
        <v>26.900010000000002</v>
      </c>
      <c r="E709">
        <v>-975447.2</v>
      </c>
      <c r="F709">
        <v>-3019198</v>
      </c>
      <c r="G709">
        <v>26.900010000000002</v>
      </c>
      <c r="H709">
        <v>26.900010000000002</v>
      </c>
      <c r="I709">
        <v>26.900010000000002</v>
      </c>
      <c r="J709">
        <v>23.523199999999999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42531.635153935182</v>
      </c>
      <c r="B710">
        <v>249764</v>
      </c>
      <c r="C710">
        <v>26.900010000000002</v>
      </c>
      <c r="D710">
        <v>26.900010000000002</v>
      </c>
      <c r="E710">
        <v>-975447.2</v>
      </c>
      <c r="F710">
        <v>-3019198</v>
      </c>
      <c r="G710">
        <v>26.900010000000002</v>
      </c>
      <c r="H710">
        <v>26.900010000000002</v>
      </c>
      <c r="I710">
        <v>26.900010000000002</v>
      </c>
      <c r="J710">
        <v>23.523199999999999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42531.63515509259</v>
      </c>
      <c r="B711">
        <v>249765</v>
      </c>
      <c r="C711">
        <v>26.900010000000002</v>
      </c>
      <c r="D711">
        <v>26.900010000000002</v>
      </c>
      <c r="E711">
        <v>-977654.7</v>
      </c>
      <c r="F711">
        <v>-3024627</v>
      </c>
      <c r="G711">
        <v>26.900010000000002</v>
      </c>
      <c r="H711">
        <v>26.900010000000002</v>
      </c>
      <c r="I711">
        <v>26.900010000000002</v>
      </c>
      <c r="J711">
        <v>23.523199999999999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42531.635156249999</v>
      </c>
      <c r="B712">
        <v>249766</v>
      </c>
      <c r="C712">
        <v>26.900010000000002</v>
      </c>
      <c r="D712">
        <v>26.900010000000002</v>
      </c>
      <c r="E712">
        <v>-979865.5</v>
      </c>
      <c r="F712">
        <v>-3024627</v>
      </c>
      <c r="G712">
        <v>26.900010000000002</v>
      </c>
      <c r="H712">
        <v>26.900010000000002</v>
      </c>
      <c r="I712">
        <v>26.900010000000002</v>
      </c>
      <c r="J712">
        <v>23.523199999999999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1">
        <v>42531.635157407407</v>
      </c>
      <c r="B713">
        <v>249767</v>
      </c>
      <c r="C713">
        <v>26.900010000000002</v>
      </c>
      <c r="D713">
        <v>26.900010000000002</v>
      </c>
      <c r="E713">
        <v>-979865.5</v>
      </c>
      <c r="F713">
        <v>-3030062</v>
      </c>
      <c r="G713">
        <v>26.900010000000002</v>
      </c>
      <c r="H713">
        <v>26.900010000000002</v>
      </c>
      <c r="I713">
        <v>26.900010000000002</v>
      </c>
      <c r="J713">
        <v>23.523199999999999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1">
        <v>42531.635158564815</v>
      </c>
      <c r="B714">
        <v>249768</v>
      </c>
      <c r="C714">
        <v>26.900010000000002</v>
      </c>
      <c r="D714">
        <v>26.900010000000002</v>
      </c>
      <c r="E714">
        <v>-982080.8</v>
      </c>
      <c r="F714">
        <v>-3030062</v>
      </c>
      <c r="G714">
        <v>26.900010000000002</v>
      </c>
      <c r="H714">
        <v>26.900010000000002</v>
      </c>
      <c r="I714">
        <v>26.900010000000002</v>
      </c>
      <c r="J714">
        <v>23.523199999999999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42531.635159722224</v>
      </c>
      <c r="B715">
        <v>249769</v>
      </c>
      <c r="C715">
        <v>26.900010000000002</v>
      </c>
      <c r="D715">
        <v>26.900010000000002</v>
      </c>
      <c r="E715">
        <v>-984300</v>
      </c>
      <c r="F715">
        <v>-3030062</v>
      </c>
      <c r="G715">
        <v>26.900010000000002</v>
      </c>
      <c r="H715">
        <v>26.900010000000002</v>
      </c>
      <c r="I715">
        <v>26.900010000000002</v>
      </c>
      <c r="J715">
        <v>23.523199999999999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42531.635160879632</v>
      </c>
      <c r="B716">
        <v>249770</v>
      </c>
      <c r="C716">
        <v>26.900010000000002</v>
      </c>
      <c r="D716">
        <v>26.900010000000002</v>
      </c>
      <c r="E716">
        <v>-984300</v>
      </c>
      <c r="F716">
        <v>-3030062</v>
      </c>
      <c r="G716">
        <v>26.900010000000002</v>
      </c>
      <c r="H716">
        <v>26.900010000000002</v>
      </c>
      <c r="I716">
        <v>26.900010000000002</v>
      </c>
      <c r="J716">
        <v>23.523199999999999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2">
        <v>42531.635162037041</v>
      </c>
      <c r="B717">
        <v>249771</v>
      </c>
      <c r="C717">
        <v>26.900010000000002</v>
      </c>
      <c r="D717">
        <v>26.900010000000002</v>
      </c>
      <c r="E717">
        <v>-986522.9</v>
      </c>
      <c r="F717">
        <v>-3030062</v>
      </c>
      <c r="G717">
        <v>26.900010000000002</v>
      </c>
      <c r="H717">
        <v>26.900010000000002</v>
      </c>
      <c r="I717">
        <v>26.900010000000002</v>
      </c>
      <c r="J717">
        <v>23.523199999999999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1">
        <v>42531.635163194442</v>
      </c>
      <c r="B718">
        <v>249772</v>
      </c>
      <c r="C718">
        <v>26.900010000000002</v>
      </c>
      <c r="D718">
        <v>26.900010000000002</v>
      </c>
      <c r="E718">
        <v>-986522.9</v>
      </c>
      <c r="F718">
        <v>-3035505</v>
      </c>
      <c r="G718">
        <v>26.900010000000002</v>
      </c>
      <c r="H718">
        <v>26.900010000000002</v>
      </c>
      <c r="I718">
        <v>26.900010000000002</v>
      </c>
      <c r="J718">
        <v>23.523199999999999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1">
        <v>42531.63516435185</v>
      </c>
      <c r="B719">
        <v>249773</v>
      </c>
      <c r="C719">
        <v>26.900010000000002</v>
      </c>
      <c r="D719">
        <v>26.900010000000002</v>
      </c>
      <c r="E719">
        <v>-988750.7</v>
      </c>
      <c r="F719">
        <v>-3035505</v>
      </c>
      <c r="G719">
        <v>26.900010000000002</v>
      </c>
      <c r="H719">
        <v>26.900010000000002</v>
      </c>
      <c r="I719">
        <v>26.900010000000002</v>
      </c>
      <c r="J719">
        <v>23.523199999999999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42531.635165509259</v>
      </c>
      <c r="B720">
        <v>249774</v>
      </c>
      <c r="C720">
        <v>26.900010000000002</v>
      </c>
      <c r="D720">
        <v>26.900010000000002</v>
      </c>
      <c r="E720">
        <v>-988750.7</v>
      </c>
      <c r="F720">
        <v>-3035505</v>
      </c>
      <c r="G720">
        <v>26.900010000000002</v>
      </c>
      <c r="H720">
        <v>26.900010000000002</v>
      </c>
      <c r="I720">
        <v>26.900010000000002</v>
      </c>
      <c r="J720">
        <v>23.523199999999999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42531.635166666667</v>
      </c>
      <c r="B721">
        <v>249775</v>
      </c>
      <c r="C721">
        <v>26.900010000000002</v>
      </c>
      <c r="D721">
        <v>26.900010000000002</v>
      </c>
      <c r="E721">
        <v>-990981.9</v>
      </c>
      <c r="F721">
        <v>-3040957</v>
      </c>
      <c r="G721">
        <v>26.900010000000002</v>
      </c>
      <c r="H721">
        <v>26.900010000000002</v>
      </c>
      <c r="I721">
        <v>26.900010000000002</v>
      </c>
      <c r="J721">
        <v>23.523199999999999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42531.635167824075</v>
      </c>
      <c r="B722">
        <v>249776</v>
      </c>
      <c r="C722">
        <v>26.900010000000002</v>
      </c>
      <c r="D722">
        <v>26.900010000000002</v>
      </c>
      <c r="E722">
        <v>-993216.8</v>
      </c>
      <c r="F722">
        <v>-3040957</v>
      </c>
      <c r="G722">
        <v>26.900010000000002</v>
      </c>
      <c r="H722">
        <v>26.900010000000002</v>
      </c>
      <c r="I722">
        <v>26.900010000000002</v>
      </c>
      <c r="J722">
        <v>23.523199999999999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1">
        <v>42531.635168981484</v>
      </c>
      <c r="B723">
        <v>249777</v>
      </c>
      <c r="C723">
        <v>26.900010000000002</v>
      </c>
      <c r="D723">
        <v>26.900010000000002</v>
      </c>
      <c r="E723">
        <v>-993216.8</v>
      </c>
      <c r="F723">
        <v>-3040957</v>
      </c>
      <c r="G723">
        <v>26.900010000000002</v>
      </c>
      <c r="H723">
        <v>26.900010000000002</v>
      </c>
      <c r="I723">
        <v>26.900010000000002</v>
      </c>
      <c r="J723">
        <v>23.523199999999999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1">
        <v>42531.635170138892</v>
      </c>
      <c r="B724">
        <v>249778</v>
      </c>
      <c r="C724">
        <v>26.900010000000002</v>
      </c>
      <c r="D724">
        <v>26.900010000000002</v>
      </c>
      <c r="E724">
        <v>-995455.9</v>
      </c>
      <c r="F724">
        <v>-3046415</v>
      </c>
      <c r="G724">
        <v>26.900010000000002</v>
      </c>
      <c r="H724">
        <v>26.900010000000002</v>
      </c>
      <c r="I724">
        <v>26.900010000000002</v>
      </c>
      <c r="J724">
        <v>23.523199999999999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42531.635171296293</v>
      </c>
      <c r="B725">
        <v>249779</v>
      </c>
      <c r="C725">
        <v>26.900010000000002</v>
      </c>
      <c r="D725">
        <v>26.900010000000002</v>
      </c>
      <c r="E725">
        <v>-995455.9</v>
      </c>
      <c r="F725">
        <v>-3046415</v>
      </c>
      <c r="G725">
        <v>26.900010000000002</v>
      </c>
      <c r="H725">
        <v>26.900010000000002</v>
      </c>
      <c r="I725">
        <v>26.900010000000002</v>
      </c>
      <c r="J725">
        <v>23.523199999999999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42531.635172453702</v>
      </c>
      <c r="B726">
        <v>249780</v>
      </c>
      <c r="C726">
        <v>26.900010000000002</v>
      </c>
      <c r="D726">
        <v>26.900010000000002</v>
      </c>
      <c r="E726">
        <v>-997699.1</v>
      </c>
      <c r="F726">
        <v>-3046415</v>
      </c>
      <c r="G726">
        <v>26.900010000000002</v>
      </c>
      <c r="H726">
        <v>26.900010000000002</v>
      </c>
      <c r="I726">
        <v>26.900010000000002</v>
      </c>
      <c r="J726">
        <v>23.523199999999999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2">
        <v>42531.63517361111</v>
      </c>
      <c r="B727">
        <v>249781</v>
      </c>
      <c r="C727">
        <v>26.900010000000002</v>
      </c>
      <c r="D727">
        <v>26.900010000000002</v>
      </c>
      <c r="E727">
        <v>-997699.1</v>
      </c>
      <c r="F727">
        <v>-3051883</v>
      </c>
      <c r="G727">
        <v>26.900010000000002</v>
      </c>
      <c r="H727">
        <v>26.900010000000002</v>
      </c>
      <c r="I727">
        <v>26.900010000000002</v>
      </c>
      <c r="J727">
        <v>23.523199999999999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1">
        <v>42531.635174768518</v>
      </c>
      <c r="B728">
        <v>249782</v>
      </c>
      <c r="C728">
        <v>26.900010000000002</v>
      </c>
      <c r="D728">
        <v>25.21284</v>
      </c>
      <c r="E728">
        <v>-999946.6</v>
      </c>
      <c r="F728">
        <v>-3051883</v>
      </c>
      <c r="G728">
        <v>26.900010000000002</v>
      </c>
      <c r="H728">
        <v>26.900010000000002</v>
      </c>
      <c r="I728">
        <v>26.900010000000002</v>
      </c>
      <c r="J728">
        <v>23.523199999999999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1">
        <v>42531.635175925927</v>
      </c>
      <c r="B729">
        <v>249783</v>
      </c>
      <c r="C729">
        <v>26.900010000000002</v>
      </c>
      <c r="D729">
        <v>26.900010000000002</v>
      </c>
      <c r="E729">
        <v>-1002198</v>
      </c>
      <c r="F729">
        <v>-3051883</v>
      </c>
      <c r="G729">
        <v>26.900010000000002</v>
      </c>
      <c r="H729">
        <v>26.900010000000002</v>
      </c>
      <c r="I729">
        <v>26.900010000000002</v>
      </c>
      <c r="J729">
        <v>23.523199999999999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42531.635177083335</v>
      </c>
      <c r="B730">
        <v>249784</v>
      </c>
      <c r="C730">
        <v>26.900010000000002</v>
      </c>
      <c r="D730">
        <v>26.900010000000002</v>
      </c>
      <c r="E730">
        <v>-1002198</v>
      </c>
      <c r="F730">
        <v>-3051883</v>
      </c>
      <c r="G730">
        <v>26.900010000000002</v>
      </c>
      <c r="H730">
        <v>26.900010000000002</v>
      </c>
      <c r="I730">
        <v>26.900010000000002</v>
      </c>
      <c r="J730">
        <v>23.523199999999999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42531.635178240744</v>
      </c>
      <c r="B731">
        <v>249785</v>
      </c>
      <c r="C731">
        <v>26.900010000000002</v>
      </c>
      <c r="D731">
        <v>26.900010000000002</v>
      </c>
      <c r="E731">
        <v>-1004453</v>
      </c>
      <c r="F731">
        <v>-3051883</v>
      </c>
      <c r="G731">
        <v>26.900010000000002</v>
      </c>
      <c r="H731">
        <v>26.900010000000002</v>
      </c>
      <c r="I731">
        <v>26.900010000000002</v>
      </c>
      <c r="J731">
        <v>23.523199999999999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42531.635179398145</v>
      </c>
      <c r="B732">
        <v>249786</v>
      </c>
      <c r="C732">
        <v>26.900010000000002</v>
      </c>
      <c r="D732">
        <v>26.900010000000002</v>
      </c>
      <c r="E732">
        <v>-1004453</v>
      </c>
      <c r="F732">
        <v>-3057357</v>
      </c>
      <c r="G732">
        <v>26.900010000000002</v>
      </c>
      <c r="H732">
        <v>26.900010000000002</v>
      </c>
      <c r="I732">
        <v>26.900010000000002</v>
      </c>
      <c r="J732">
        <v>23.523199999999999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1">
        <v>42531.635180555553</v>
      </c>
      <c r="B733">
        <v>249787</v>
      </c>
      <c r="C733">
        <v>26.900010000000002</v>
      </c>
      <c r="D733">
        <v>26.900010000000002</v>
      </c>
      <c r="E733">
        <v>-1006712</v>
      </c>
      <c r="F733">
        <v>-3062840</v>
      </c>
      <c r="G733">
        <v>26.900010000000002</v>
      </c>
      <c r="H733">
        <v>26.900010000000002</v>
      </c>
      <c r="I733">
        <v>26.900010000000002</v>
      </c>
      <c r="J733">
        <v>23.523199999999999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1">
        <v>42531.635181712962</v>
      </c>
      <c r="B734">
        <v>249788</v>
      </c>
      <c r="C734">
        <v>26.900010000000002</v>
      </c>
      <c r="D734">
        <v>26.900010000000002</v>
      </c>
      <c r="E734">
        <v>-1006712</v>
      </c>
      <c r="F734">
        <v>-3062840</v>
      </c>
      <c r="G734">
        <v>26.900010000000002</v>
      </c>
      <c r="H734">
        <v>26.900010000000002</v>
      </c>
      <c r="I734">
        <v>26.900010000000002</v>
      </c>
      <c r="J734">
        <v>23.523199999999999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42531.63518287037</v>
      </c>
      <c r="B735">
        <v>249789</v>
      </c>
      <c r="C735">
        <v>26.900010000000002</v>
      </c>
      <c r="D735">
        <v>26.900010000000002</v>
      </c>
      <c r="E735">
        <v>-1008976</v>
      </c>
      <c r="F735">
        <v>-3062840</v>
      </c>
      <c r="G735">
        <v>26.900010000000002</v>
      </c>
      <c r="H735">
        <v>26.900010000000002</v>
      </c>
      <c r="I735">
        <v>26.900010000000002</v>
      </c>
      <c r="J735">
        <v>23.523199999999999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42531.635184027778</v>
      </c>
      <c r="B736">
        <v>249790</v>
      </c>
      <c r="C736">
        <v>26.900010000000002</v>
      </c>
      <c r="D736">
        <v>26.900010000000002</v>
      </c>
      <c r="E736">
        <v>-1008976</v>
      </c>
      <c r="F736">
        <v>-3062840</v>
      </c>
      <c r="G736">
        <v>26.900010000000002</v>
      </c>
      <c r="H736">
        <v>26.900010000000002</v>
      </c>
      <c r="I736">
        <v>26.900010000000002</v>
      </c>
      <c r="J736">
        <v>23.523199999999999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2">
        <v>42531.635185185187</v>
      </c>
      <c r="B737">
        <v>249791</v>
      </c>
      <c r="C737">
        <v>26.900010000000002</v>
      </c>
      <c r="D737">
        <v>26.900010000000002</v>
      </c>
      <c r="E737">
        <v>-1011243</v>
      </c>
      <c r="F737">
        <v>-3062840</v>
      </c>
      <c r="G737">
        <v>26.900010000000002</v>
      </c>
      <c r="H737">
        <v>26.900010000000002</v>
      </c>
      <c r="I737">
        <v>26.900010000000002</v>
      </c>
      <c r="J737">
        <v>23.523199999999999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1">
        <v>42531.635186342595</v>
      </c>
      <c r="B738">
        <v>249792</v>
      </c>
      <c r="C738">
        <v>26.900010000000002</v>
      </c>
      <c r="D738">
        <v>26.900010000000002</v>
      </c>
      <c r="E738">
        <v>-1011243</v>
      </c>
      <c r="F738">
        <v>-3068331</v>
      </c>
      <c r="G738">
        <v>26.900010000000002</v>
      </c>
      <c r="H738">
        <v>26.900010000000002</v>
      </c>
      <c r="I738">
        <v>26.900010000000002</v>
      </c>
      <c r="J738">
        <v>23.523199999999999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1">
        <v>42531.635187499996</v>
      </c>
      <c r="B739">
        <v>249793</v>
      </c>
      <c r="C739">
        <v>26.900010000000002</v>
      </c>
      <c r="D739">
        <v>26.900010000000002</v>
      </c>
      <c r="E739">
        <v>-1013515</v>
      </c>
      <c r="F739">
        <v>-3068331</v>
      </c>
      <c r="G739">
        <v>26.900010000000002</v>
      </c>
      <c r="H739">
        <v>26.900010000000002</v>
      </c>
      <c r="I739">
        <v>26.900010000000002</v>
      </c>
      <c r="J739">
        <v>23.523199999999999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42531.635188657405</v>
      </c>
      <c r="B740">
        <v>249794</v>
      </c>
      <c r="C740">
        <v>26.900010000000002</v>
      </c>
      <c r="D740">
        <v>26.900010000000002</v>
      </c>
      <c r="E740">
        <v>-1015790</v>
      </c>
      <c r="F740">
        <v>-3073828</v>
      </c>
      <c r="G740">
        <v>26.900010000000002</v>
      </c>
      <c r="H740">
        <v>26.900010000000002</v>
      </c>
      <c r="I740">
        <v>26.900010000000002</v>
      </c>
      <c r="J740">
        <v>23.523199999999999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42531.635189814813</v>
      </c>
      <c r="B741">
        <v>249795</v>
      </c>
      <c r="C741">
        <v>26.900010000000002</v>
      </c>
      <c r="D741">
        <v>26.900010000000002</v>
      </c>
      <c r="E741">
        <v>-1018069</v>
      </c>
      <c r="F741">
        <v>-3073828</v>
      </c>
      <c r="G741">
        <v>26.900010000000002</v>
      </c>
      <c r="H741">
        <v>26.900010000000002</v>
      </c>
      <c r="I741">
        <v>26.900010000000002</v>
      </c>
      <c r="J741">
        <v>23.523199999999999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42531.635190972222</v>
      </c>
      <c r="B742">
        <v>249796</v>
      </c>
      <c r="C742">
        <v>26.900010000000002</v>
      </c>
      <c r="D742">
        <v>26.900010000000002</v>
      </c>
      <c r="E742">
        <v>-1018069</v>
      </c>
      <c r="F742">
        <v>-3073828</v>
      </c>
      <c r="G742">
        <v>26.900010000000002</v>
      </c>
      <c r="H742">
        <v>26.900010000000002</v>
      </c>
      <c r="I742">
        <v>26.900010000000002</v>
      </c>
      <c r="J742">
        <v>23.523199999999999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1">
        <v>42531.63519212963</v>
      </c>
      <c r="B743">
        <v>249797</v>
      </c>
      <c r="C743">
        <v>26.900010000000002</v>
      </c>
      <c r="D743">
        <v>26.900010000000002</v>
      </c>
      <c r="E743">
        <v>-1020353</v>
      </c>
      <c r="F743">
        <v>-3073828</v>
      </c>
      <c r="G743">
        <v>26.900010000000002</v>
      </c>
      <c r="H743">
        <v>26.900010000000002</v>
      </c>
      <c r="I743">
        <v>26.900010000000002</v>
      </c>
      <c r="J743">
        <v>23.523199999999999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1">
        <v>42531.635193287038</v>
      </c>
      <c r="B744">
        <v>249798</v>
      </c>
      <c r="C744">
        <v>26.900010000000002</v>
      </c>
      <c r="D744">
        <v>26.900010000000002</v>
      </c>
      <c r="E744">
        <v>-1020353</v>
      </c>
      <c r="F744">
        <v>-3073828</v>
      </c>
      <c r="G744">
        <v>26.900010000000002</v>
      </c>
      <c r="H744">
        <v>26.900010000000002</v>
      </c>
      <c r="I744">
        <v>26.900010000000002</v>
      </c>
      <c r="J744">
        <v>23.523199999999999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42531.635194444447</v>
      </c>
      <c r="B745">
        <v>249799</v>
      </c>
      <c r="C745">
        <v>26.900010000000002</v>
      </c>
      <c r="D745">
        <v>26.900010000000002</v>
      </c>
      <c r="E745">
        <v>-1022641</v>
      </c>
      <c r="F745">
        <v>-3079334</v>
      </c>
      <c r="G745">
        <v>26.900010000000002</v>
      </c>
      <c r="H745">
        <v>26.900010000000002</v>
      </c>
      <c r="I745">
        <v>26.900010000000002</v>
      </c>
      <c r="J745">
        <v>23.523199999999999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42531.635195601855</v>
      </c>
      <c r="B746">
        <v>249800</v>
      </c>
      <c r="C746">
        <v>26.900010000000002</v>
      </c>
      <c r="D746">
        <v>26.900010000000002</v>
      </c>
      <c r="E746">
        <v>-1022641</v>
      </c>
      <c r="F746">
        <v>-3079334</v>
      </c>
      <c r="G746">
        <v>26.900010000000002</v>
      </c>
      <c r="H746">
        <v>26.900010000000002</v>
      </c>
      <c r="I746">
        <v>26.900010000000002</v>
      </c>
      <c r="J746">
        <v>23.523199999999999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2">
        <v>42531.635196759256</v>
      </c>
      <c r="B747">
        <v>249801</v>
      </c>
      <c r="C747">
        <v>26.900010000000002</v>
      </c>
      <c r="D747">
        <v>26.900010000000002</v>
      </c>
      <c r="E747">
        <v>-1024933</v>
      </c>
      <c r="F747">
        <v>-3079334</v>
      </c>
      <c r="G747">
        <v>26.900010000000002</v>
      </c>
      <c r="H747">
        <v>26.900010000000002</v>
      </c>
      <c r="I747">
        <v>26.900010000000002</v>
      </c>
      <c r="J747">
        <v>23.523199999999999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1">
        <v>42531.635197916665</v>
      </c>
      <c r="B748">
        <v>249802</v>
      </c>
      <c r="C748">
        <v>26.900010000000002</v>
      </c>
      <c r="D748">
        <v>26.900010000000002</v>
      </c>
      <c r="E748">
        <v>-1027229</v>
      </c>
      <c r="F748">
        <v>-3084849</v>
      </c>
      <c r="G748">
        <v>26.900010000000002</v>
      </c>
      <c r="H748">
        <v>26.900010000000002</v>
      </c>
      <c r="I748">
        <v>26.900010000000002</v>
      </c>
      <c r="J748">
        <v>23.523199999999999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1">
        <v>42531.635199074073</v>
      </c>
      <c r="B749">
        <v>249803</v>
      </c>
      <c r="C749">
        <v>26.900010000000002</v>
      </c>
      <c r="D749">
        <v>26.900010000000002</v>
      </c>
      <c r="E749">
        <v>-1027229</v>
      </c>
      <c r="F749">
        <v>-3084849</v>
      </c>
      <c r="G749">
        <v>26.900010000000002</v>
      </c>
      <c r="H749">
        <v>26.900010000000002</v>
      </c>
      <c r="I749">
        <v>26.900010000000002</v>
      </c>
      <c r="J749">
        <v>23.523199999999999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42531.635200231482</v>
      </c>
      <c r="B750">
        <v>249804</v>
      </c>
      <c r="C750">
        <v>26.900010000000002</v>
      </c>
      <c r="D750">
        <v>26.900010000000002</v>
      </c>
      <c r="E750">
        <v>-1027229</v>
      </c>
      <c r="F750">
        <v>-3084849</v>
      </c>
      <c r="G750">
        <v>26.900010000000002</v>
      </c>
      <c r="H750">
        <v>26.900010000000002</v>
      </c>
      <c r="I750">
        <v>26.900010000000002</v>
      </c>
      <c r="J750">
        <v>23.523199999999999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42531.63520138889</v>
      </c>
      <c r="B751">
        <v>249805</v>
      </c>
      <c r="C751">
        <v>26.900010000000002</v>
      </c>
      <c r="D751">
        <v>26.900010000000002</v>
      </c>
      <c r="E751">
        <v>-1029529</v>
      </c>
      <c r="F751">
        <v>-3084849</v>
      </c>
      <c r="G751">
        <v>26.900010000000002</v>
      </c>
      <c r="H751">
        <v>26.900010000000002</v>
      </c>
      <c r="I751">
        <v>26.900010000000002</v>
      </c>
      <c r="J751">
        <v>23.523199999999999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42531.635202546298</v>
      </c>
      <c r="B752">
        <v>249806</v>
      </c>
      <c r="C752">
        <v>26.900010000000002</v>
      </c>
      <c r="D752">
        <v>26.900010000000002</v>
      </c>
      <c r="E752">
        <v>-1029529</v>
      </c>
      <c r="F752">
        <v>-3090370</v>
      </c>
      <c r="G752">
        <v>26.900010000000002</v>
      </c>
      <c r="H752">
        <v>26.900010000000002</v>
      </c>
      <c r="I752">
        <v>26.900010000000002</v>
      </c>
      <c r="J752">
        <v>23.523199999999999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1">
        <v>42531.635203703707</v>
      </c>
      <c r="B753">
        <v>249807</v>
      </c>
      <c r="C753">
        <v>26.900010000000002</v>
      </c>
      <c r="D753">
        <v>26.900010000000002</v>
      </c>
      <c r="E753">
        <v>-1034140</v>
      </c>
      <c r="F753">
        <v>-3090370</v>
      </c>
      <c r="G753">
        <v>26.900010000000002</v>
      </c>
      <c r="H753">
        <v>26.900010000000002</v>
      </c>
      <c r="I753">
        <v>26.900010000000002</v>
      </c>
      <c r="J753">
        <v>23.523199999999999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1">
        <v>42531.635204861108</v>
      </c>
      <c r="B754">
        <v>249808</v>
      </c>
      <c r="C754">
        <v>26.900010000000002</v>
      </c>
      <c r="D754">
        <v>26.900010000000002</v>
      </c>
      <c r="E754">
        <v>-1034140</v>
      </c>
      <c r="F754">
        <v>-3095900</v>
      </c>
      <c r="G754">
        <v>26.900010000000002</v>
      </c>
      <c r="H754">
        <v>26.900010000000002</v>
      </c>
      <c r="I754">
        <v>26.900010000000002</v>
      </c>
      <c r="J754">
        <v>23.523199999999999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42531.635206018516</v>
      </c>
      <c r="B755">
        <v>249809</v>
      </c>
      <c r="C755">
        <v>26.900010000000002</v>
      </c>
      <c r="D755">
        <v>26.900010000000002</v>
      </c>
      <c r="E755">
        <v>-1034140</v>
      </c>
      <c r="F755">
        <v>-3095900</v>
      </c>
      <c r="G755">
        <v>26.900010000000002</v>
      </c>
      <c r="H755">
        <v>26.900010000000002</v>
      </c>
      <c r="I755">
        <v>26.900010000000002</v>
      </c>
      <c r="J755">
        <v>23.523199999999999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42531.635207175925</v>
      </c>
      <c r="B756">
        <v>249810</v>
      </c>
      <c r="C756">
        <v>26.900010000000002</v>
      </c>
      <c r="D756">
        <v>26.900010000000002</v>
      </c>
      <c r="E756">
        <v>-1036453</v>
      </c>
      <c r="F756">
        <v>-3095900</v>
      </c>
      <c r="G756">
        <v>26.900010000000002</v>
      </c>
      <c r="H756">
        <v>26.900010000000002</v>
      </c>
      <c r="I756">
        <v>26.900010000000002</v>
      </c>
      <c r="J756">
        <v>23.523199999999999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2">
        <v>42531.635208333333</v>
      </c>
      <c r="B757">
        <v>249811</v>
      </c>
      <c r="C757">
        <v>26.900010000000002</v>
      </c>
      <c r="D757">
        <v>26.900010000000002</v>
      </c>
      <c r="E757">
        <v>-1038769</v>
      </c>
      <c r="F757">
        <v>-3095900</v>
      </c>
      <c r="G757">
        <v>26.900010000000002</v>
      </c>
      <c r="H757">
        <v>26.900010000000002</v>
      </c>
      <c r="I757">
        <v>26.900010000000002</v>
      </c>
      <c r="J757">
        <v>23.523199999999999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1">
        <v>42531.635209490742</v>
      </c>
      <c r="B758">
        <v>249812</v>
      </c>
      <c r="C758">
        <v>26.900010000000002</v>
      </c>
      <c r="D758">
        <v>26.900010000000002</v>
      </c>
      <c r="E758">
        <v>-1038769</v>
      </c>
      <c r="F758">
        <v>-3101438</v>
      </c>
      <c r="G758">
        <v>26.900010000000002</v>
      </c>
      <c r="H758">
        <v>26.900010000000002</v>
      </c>
      <c r="I758">
        <v>26.900010000000002</v>
      </c>
      <c r="J758">
        <v>23.523199999999999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1">
        <v>42531.63521064815</v>
      </c>
      <c r="B759">
        <v>249813</v>
      </c>
      <c r="C759">
        <v>26.900010000000002</v>
      </c>
      <c r="D759">
        <v>26.900010000000002</v>
      </c>
      <c r="E759">
        <v>-1038769</v>
      </c>
      <c r="F759">
        <v>-3101438</v>
      </c>
      <c r="G759">
        <v>26.900010000000002</v>
      </c>
      <c r="H759">
        <v>26.900010000000002</v>
      </c>
      <c r="I759">
        <v>26.900010000000002</v>
      </c>
      <c r="J759">
        <v>23.523199999999999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42531.635211805558</v>
      </c>
      <c r="B760">
        <v>249814</v>
      </c>
      <c r="C760">
        <v>26.900010000000002</v>
      </c>
      <c r="D760">
        <v>26.900010000000002</v>
      </c>
      <c r="E760">
        <v>-1041090</v>
      </c>
      <c r="F760">
        <v>-3101438</v>
      </c>
      <c r="G760">
        <v>26.900010000000002</v>
      </c>
      <c r="H760">
        <v>26.900010000000002</v>
      </c>
      <c r="I760">
        <v>26.900010000000002</v>
      </c>
      <c r="J760">
        <v>23.523199999999999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42531.635212962959</v>
      </c>
      <c r="B761">
        <v>249815</v>
      </c>
      <c r="C761">
        <v>26.900010000000002</v>
      </c>
      <c r="D761">
        <v>26.900010000000002</v>
      </c>
      <c r="E761">
        <v>-1043414</v>
      </c>
      <c r="F761">
        <v>-3101438</v>
      </c>
      <c r="G761">
        <v>26.900010000000002</v>
      </c>
      <c r="H761">
        <v>26.900010000000002</v>
      </c>
      <c r="I761">
        <v>26.900010000000002</v>
      </c>
      <c r="J761">
        <v>23.523199999999999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42531.635214120368</v>
      </c>
      <c r="B762">
        <v>249816</v>
      </c>
      <c r="C762">
        <v>26.900010000000002</v>
      </c>
      <c r="D762">
        <v>26.900010000000002</v>
      </c>
      <c r="E762">
        <v>-1043414</v>
      </c>
      <c r="F762">
        <v>-3106982</v>
      </c>
      <c r="G762">
        <v>26.900010000000002</v>
      </c>
      <c r="H762">
        <v>26.900010000000002</v>
      </c>
      <c r="I762">
        <v>26.900010000000002</v>
      </c>
      <c r="J762">
        <v>23.523199999999999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1">
        <v>42531.635215277776</v>
      </c>
      <c r="B763">
        <v>249817</v>
      </c>
      <c r="C763">
        <v>26.900010000000002</v>
      </c>
      <c r="D763">
        <v>26.900010000000002</v>
      </c>
      <c r="E763">
        <v>-1045743</v>
      </c>
      <c r="F763">
        <v>-3106982</v>
      </c>
      <c r="G763">
        <v>26.900010000000002</v>
      </c>
      <c r="H763">
        <v>26.900010000000002</v>
      </c>
      <c r="I763">
        <v>26.900010000000002</v>
      </c>
      <c r="J763">
        <v>23.523199999999999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1">
        <v>42531.635216435185</v>
      </c>
      <c r="B764">
        <v>249818</v>
      </c>
      <c r="C764">
        <v>26.900010000000002</v>
      </c>
      <c r="D764">
        <v>25.21284</v>
      </c>
      <c r="E764">
        <v>-1048076</v>
      </c>
      <c r="F764">
        <v>-3106982</v>
      </c>
      <c r="G764">
        <v>26.900010000000002</v>
      </c>
      <c r="H764">
        <v>26.900010000000002</v>
      </c>
      <c r="I764">
        <v>26.900010000000002</v>
      </c>
      <c r="J764">
        <v>23.523199999999999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42531.635217592593</v>
      </c>
      <c r="B765">
        <v>249819</v>
      </c>
      <c r="C765">
        <v>26.900010000000002</v>
      </c>
      <c r="D765">
        <v>26.900010000000002</v>
      </c>
      <c r="E765">
        <v>-1048076</v>
      </c>
      <c r="F765">
        <v>-3106982</v>
      </c>
      <c r="G765">
        <v>26.900010000000002</v>
      </c>
      <c r="H765">
        <v>26.900010000000002</v>
      </c>
      <c r="I765">
        <v>26.900010000000002</v>
      </c>
      <c r="J765">
        <v>23.523199999999999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42531.635218750002</v>
      </c>
      <c r="B766">
        <v>249820</v>
      </c>
      <c r="C766">
        <v>26.900010000000002</v>
      </c>
      <c r="D766">
        <v>26.900010000000002</v>
      </c>
      <c r="E766">
        <v>-1048076</v>
      </c>
      <c r="F766">
        <v>-3112537</v>
      </c>
      <c r="G766">
        <v>26.900010000000002</v>
      </c>
      <c r="H766">
        <v>26.900010000000002</v>
      </c>
      <c r="I766">
        <v>26.900010000000002</v>
      </c>
      <c r="J766">
        <v>23.523199999999999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2">
        <v>42531.63521990741</v>
      </c>
      <c r="B767">
        <v>249821</v>
      </c>
      <c r="C767">
        <v>26.900010000000002</v>
      </c>
      <c r="D767">
        <v>26.900010000000002</v>
      </c>
      <c r="E767">
        <v>-1050413</v>
      </c>
      <c r="F767">
        <v>-3112537</v>
      </c>
      <c r="G767">
        <v>26.900010000000002</v>
      </c>
      <c r="H767">
        <v>26.900010000000002</v>
      </c>
      <c r="I767">
        <v>26.900010000000002</v>
      </c>
      <c r="J767">
        <v>23.523199999999999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1">
        <v>42531.635221064818</v>
      </c>
      <c r="B768">
        <v>249822</v>
      </c>
      <c r="C768">
        <v>26.900010000000002</v>
      </c>
      <c r="D768">
        <v>26.900010000000002</v>
      </c>
      <c r="E768">
        <v>-1052754</v>
      </c>
      <c r="F768">
        <v>-3112537</v>
      </c>
      <c r="G768">
        <v>26.900010000000002</v>
      </c>
      <c r="H768">
        <v>26.900010000000002</v>
      </c>
      <c r="I768">
        <v>26.900010000000002</v>
      </c>
      <c r="J768">
        <v>23.523199999999999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1">
        <v>42531.635222222219</v>
      </c>
      <c r="B769">
        <v>249823</v>
      </c>
      <c r="C769">
        <v>26.900010000000002</v>
      </c>
      <c r="D769">
        <v>26.900010000000002</v>
      </c>
      <c r="E769">
        <v>-1052754</v>
      </c>
      <c r="F769">
        <v>-3118099</v>
      </c>
      <c r="G769">
        <v>26.900010000000002</v>
      </c>
      <c r="H769">
        <v>26.900010000000002</v>
      </c>
      <c r="I769">
        <v>26.900010000000002</v>
      </c>
      <c r="J769">
        <v>23.523199999999999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42531.635223379628</v>
      </c>
      <c r="B770">
        <v>249824</v>
      </c>
      <c r="C770">
        <v>26.900010000000002</v>
      </c>
      <c r="D770">
        <v>26.900010000000002</v>
      </c>
      <c r="E770">
        <v>-1055099</v>
      </c>
      <c r="F770">
        <v>-3118099</v>
      </c>
      <c r="G770">
        <v>26.900010000000002</v>
      </c>
      <c r="H770">
        <v>26.900010000000002</v>
      </c>
      <c r="I770">
        <v>26.900010000000002</v>
      </c>
      <c r="J770">
        <v>23.523199999999999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42531.635224537036</v>
      </c>
      <c r="B771">
        <v>249825</v>
      </c>
      <c r="C771">
        <v>26.900010000000002</v>
      </c>
      <c r="D771">
        <v>26.900010000000002</v>
      </c>
      <c r="E771">
        <v>-1057448</v>
      </c>
      <c r="F771">
        <v>-3118099</v>
      </c>
      <c r="G771">
        <v>26.900010000000002</v>
      </c>
      <c r="H771">
        <v>26.900010000000002</v>
      </c>
      <c r="I771">
        <v>26.900010000000002</v>
      </c>
      <c r="J771">
        <v>23.523199999999999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42531.635225694445</v>
      </c>
      <c r="B772">
        <v>249826</v>
      </c>
      <c r="C772">
        <v>26.900010000000002</v>
      </c>
      <c r="D772">
        <v>26.900010000000002</v>
      </c>
      <c r="E772">
        <v>-1057448</v>
      </c>
      <c r="F772">
        <v>-3118099</v>
      </c>
      <c r="G772">
        <v>26.900010000000002</v>
      </c>
      <c r="H772">
        <v>26.900010000000002</v>
      </c>
      <c r="I772">
        <v>26.900010000000002</v>
      </c>
      <c r="J772">
        <v>23.523199999999999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1">
        <v>42531.635226851853</v>
      </c>
      <c r="B773">
        <v>249827</v>
      </c>
      <c r="C773">
        <v>26.900010000000002</v>
      </c>
      <c r="D773">
        <v>26.900010000000002</v>
      </c>
      <c r="E773">
        <v>-1057448</v>
      </c>
      <c r="F773">
        <v>-3123667</v>
      </c>
      <c r="G773">
        <v>26.900010000000002</v>
      </c>
      <c r="H773">
        <v>26.900010000000002</v>
      </c>
      <c r="I773">
        <v>26.900010000000002</v>
      </c>
      <c r="J773">
        <v>23.523199999999999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1">
        <v>42531.635228009261</v>
      </c>
      <c r="B774">
        <v>249828</v>
      </c>
      <c r="C774">
        <v>26.900010000000002</v>
      </c>
      <c r="D774">
        <v>26.900010000000002</v>
      </c>
      <c r="E774">
        <v>-1059802</v>
      </c>
      <c r="F774">
        <v>-3123667</v>
      </c>
      <c r="G774">
        <v>26.900010000000002</v>
      </c>
      <c r="H774">
        <v>26.900010000000002</v>
      </c>
      <c r="I774">
        <v>26.900010000000002</v>
      </c>
      <c r="J774">
        <v>23.523199999999999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42531.63522916667</v>
      </c>
      <c r="B775">
        <v>249829</v>
      </c>
      <c r="C775">
        <v>26.900010000000002</v>
      </c>
      <c r="D775">
        <v>26.900010000000002</v>
      </c>
      <c r="E775">
        <v>-1062160</v>
      </c>
      <c r="F775">
        <v>-3123667</v>
      </c>
      <c r="G775">
        <v>26.900010000000002</v>
      </c>
      <c r="H775">
        <v>26.900010000000002</v>
      </c>
      <c r="I775">
        <v>26.900010000000002</v>
      </c>
      <c r="J775">
        <v>23.523199999999999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42531.635230324071</v>
      </c>
      <c r="B776">
        <v>249830</v>
      </c>
      <c r="C776">
        <v>26.900010000000002</v>
      </c>
      <c r="D776">
        <v>26.900010000000002</v>
      </c>
      <c r="E776">
        <v>-1062160</v>
      </c>
      <c r="F776">
        <v>-3129245</v>
      </c>
      <c r="G776">
        <v>26.900010000000002</v>
      </c>
      <c r="H776">
        <v>26.900010000000002</v>
      </c>
      <c r="I776">
        <v>26.900010000000002</v>
      </c>
      <c r="J776">
        <v>23.523199999999999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2">
        <v>42531.635231481479</v>
      </c>
      <c r="B777">
        <v>249831</v>
      </c>
      <c r="C777">
        <v>26.900010000000002</v>
      </c>
      <c r="D777">
        <v>26.900010000000002</v>
      </c>
      <c r="E777">
        <v>-1062160</v>
      </c>
      <c r="F777">
        <v>-3129245</v>
      </c>
      <c r="G777">
        <v>26.900010000000002</v>
      </c>
      <c r="H777">
        <v>26.900010000000002</v>
      </c>
      <c r="I777">
        <v>26.900010000000002</v>
      </c>
      <c r="J777">
        <v>23.523199999999999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1">
        <v>42531.635232638888</v>
      </c>
      <c r="B778">
        <v>249832</v>
      </c>
      <c r="C778">
        <v>26.900010000000002</v>
      </c>
      <c r="D778">
        <v>26.900010000000002</v>
      </c>
      <c r="E778">
        <v>-1064522</v>
      </c>
      <c r="F778">
        <v>-3129245</v>
      </c>
      <c r="G778">
        <v>26.900010000000002</v>
      </c>
      <c r="H778">
        <v>26.900010000000002</v>
      </c>
      <c r="I778">
        <v>26.900010000000002</v>
      </c>
      <c r="J778">
        <v>23.523199999999999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1">
        <v>42531.635233796296</v>
      </c>
      <c r="B779">
        <v>249833</v>
      </c>
      <c r="C779">
        <v>26.900010000000002</v>
      </c>
      <c r="D779">
        <v>26.900010000000002</v>
      </c>
      <c r="E779">
        <v>-1066888</v>
      </c>
      <c r="F779">
        <v>-3129245</v>
      </c>
      <c r="G779">
        <v>26.900010000000002</v>
      </c>
      <c r="H779">
        <v>26.900010000000002</v>
      </c>
      <c r="I779">
        <v>26.900010000000002</v>
      </c>
      <c r="J779">
        <v>23.523199999999999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42531.635234953705</v>
      </c>
      <c r="B780">
        <v>249834</v>
      </c>
      <c r="C780">
        <v>26.900010000000002</v>
      </c>
      <c r="D780">
        <v>26.900010000000002</v>
      </c>
      <c r="E780">
        <v>-1066888</v>
      </c>
      <c r="F780">
        <v>-3134830</v>
      </c>
      <c r="G780">
        <v>26.900010000000002</v>
      </c>
      <c r="H780">
        <v>26.900010000000002</v>
      </c>
      <c r="I780">
        <v>26.900010000000002</v>
      </c>
      <c r="J780">
        <v>23.523199999999999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42531.635236111113</v>
      </c>
      <c r="B781">
        <v>249835</v>
      </c>
      <c r="C781">
        <v>26.900010000000002</v>
      </c>
      <c r="D781">
        <v>26.900010000000002</v>
      </c>
      <c r="E781">
        <v>-1069258</v>
      </c>
      <c r="F781">
        <v>-3134830</v>
      </c>
      <c r="G781">
        <v>26.900010000000002</v>
      </c>
      <c r="H781">
        <v>26.900010000000002</v>
      </c>
      <c r="I781">
        <v>26.900010000000002</v>
      </c>
      <c r="J781">
        <v>23.523199999999999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42531.635237268521</v>
      </c>
      <c r="B782">
        <v>249836</v>
      </c>
      <c r="C782">
        <v>26.900010000000002</v>
      </c>
      <c r="D782">
        <v>26.900010000000002</v>
      </c>
      <c r="E782">
        <v>-1069258</v>
      </c>
      <c r="F782">
        <v>-3134830</v>
      </c>
      <c r="G782">
        <v>26.900010000000002</v>
      </c>
      <c r="H782">
        <v>26.900010000000002</v>
      </c>
      <c r="I782">
        <v>26.900010000000002</v>
      </c>
      <c r="J782">
        <v>23.523199999999999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1">
        <v>42531.635238425923</v>
      </c>
      <c r="B783">
        <v>249837</v>
      </c>
      <c r="C783">
        <v>26.900010000000002</v>
      </c>
      <c r="D783">
        <v>26.900010000000002</v>
      </c>
      <c r="E783">
        <v>-1071632</v>
      </c>
      <c r="F783">
        <v>-3140424</v>
      </c>
      <c r="G783">
        <v>26.900010000000002</v>
      </c>
      <c r="H783">
        <v>26.900010000000002</v>
      </c>
      <c r="I783">
        <v>26.900010000000002</v>
      </c>
      <c r="J783">
        <v>23.523199999999999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1">
        <v>42531.635239583331</v>
      </c>
      <c r="B784">
        <v>249838</v>
      </c>
      <c r="C784">
        <v>26.900010000000002</v>
      </c>
      <c r="D784">
        <v>26.900010000000002</v>
      </c>
      <c r="E784">
        <v>-1071632</v>
      </c>
      <c r="F784">
        <v>-3140424</v>
      </c>
      <c r="G784">
        <v>26.900010000000002</v>
      </c>
      <c r="H784">
        <v>26.900010000000002</v>
      </c>
      <c r="I784">
        <v>26.900010000000002</v>
      </c>
      <c r="J784">
        <v>23.523199999999999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42531.635240740739</v>
      </c>
      <c r="B785">
        <v>249839</v>
      </c>
      <c r="C785">
        <v>26.900010000000002</v>
      </c>
      <c r="D785">
        <v>26.900010000000002</v>
      </c>
      <c r="E785">
        <v>-1074011</v>
      </c>
      <c r="F785">
        <v>-3140424</v>
      </c>
      <c r="G785">
        <v>26.900010000000002</v>
      </c>
      <c r="H785">
        <v>26.900010000000002</v>
      </c>
      <c r="I785">
        <v>26.900010000000002</v>
      </c>
      <c r="J785">
        <v>23.523199999999999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42531.635241898148</v>
      </c>
      <c r="B786">
        <v>249840</v>
      </c>
      <c r="C786">
        <v>26.900010000000002</v>
      </c>
      <c r="D786">
        <v>26.900010000000002</v>
      </c>
      <c r="E786">
        <v>-1074011</v>
      </c>
      <c r="F786">
        <v>-3140424</v>
      </c>
      <c r="G786">
        <v>26.900010000000002</v>
      </c>
      <c r="H786">
        <v>26.900010000000002</v>
      </c>
      <c r="I786">
        <v>26.900010000000002</v>
      </c>
      <c r="J786">
        <v>23.523199999999999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2">
        <v>42531.635243055556</v>
      </c>
      <c r="B787">
        <v>249841</v>
      </c>
      <c r="C787">
        <v>26.900010000000002</v>
      </c>
      <c r="D787">
        <v>26.900010000000002</v>
      </c>
      <c r="E787">
        <v>-1076394</v>
      </c>
      <c r="F787">
        <v>-3146025</v>
      </c>
      <c r="G787">
        <v>26.900010000000002</v>
      </c>
      <c r="H787">
        <v>26.900010000000002</v>
      </c>
      <c r="I787">
        <v>26.900010000000002</v>
      </c>
      <c r="J787">
        <v>23.523199999999999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1">
        <v>42531.635244212965</v>
      </c>
      <c r="B788">
        <v>249842</v>
      </c>
      <c r="C788">
        <v>26.900010000000002</v>
      </c>
      <c r="D788">
        <v>26.900010000000002</v>
      </c>
      <c r="E788">
        <v>-1076394</v>
      </c>
      <c r="F788">
        <v>-3146025</v>
      </c>
      <c r="G788">
        <v>26.900010000000002</v>
      </c>
      <c r="H788">
        <v>26.900010000000002</v>
      </c>
      <c r="I788">
        <v>26.900010000000002</v>
      </c>
      <c r="J788">
        <v>23.523199999999999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1">
        <v>42531.635245370373</v>
      </c>
      <c r="B789">
        <v>249843</v>
      </c>
      <c r="C789">
        <v>26.900010000000002</v>
      </c>
      <c r="D789">
        <v>26.900010000000002</v>
      </c>
      <c r="E789">
        <v>-1078781</v>
      </c>
      <c r="F789">
        <v>-3146025</v>
      </c>
      <c r="G789">
        <v>26.900010000000002</v>
      </c>
      <c r="H789">
        <v>26.900010000000002</v>
      </c>
      <c r="I789">
        <v>26.900010000000002</v>
      </c>
      <c r="J789">
        <v>23.523199999999999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42531.635246527774</v>
      </c>
      <c r="B790">
        <v>249844</v>
      </c>
      <c r="C790">
        <v>26.900010000000002</v>
      </c>
      <c r="D790">
        <v>26.900010000000002</v>
      </c>
      <c r="E790">
        <v>-1081172</v>
      </c>
      <c r="F790">
        <v>-3146025</v>
      </c>
      <c r="G790">
        <v>26.900010000000002</v>
      </c>
      <c r="H790">
        <v>26.900010000000002</v>
      </c>
      <c r="I790">
        <v>26.900010000000002</v>
      </c>
      <c r="J790">
        <v>23.523199999999999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42531.635247685183</v>
      </c>
      <c r="B791">
        <v>249845</v>
      </c>
      <c r="C791">
        <v>26.900010000000002</v>
      </c>
      <c r="D791">
        <v>26.900010000000002</v>
      </c>
      <c r="E791">
        <v>-1081172</v>
      </c>
      <c r="F791">
        <v>-3151632</v>
      </c>
      <c r="G791">
        <v>26.900010000000002</v>
      </c>
      <c r="H791">
        <v>26.900010000000002</v>
      </c>
      <c r="I791">
        <v>26.900010000000002</v>
      </c>
      <c r="J791">
        <v>23.523199999999999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42531.635248842591</v>
      </c>
      <c r="B792">
        <v>249846</v>
      </c>
      <c r="C792">
        <v>26.900010000000002</v>
      </c>
      <c r="D792">
        <v>26.900010000000002</v>
      </c>
      <c r="E792">
        <v>-1081172</v>
      </c>
      <c r="F792">
        <v>-3151632</v>
      </c>
      <c r="G792">
        <v>26.900010000000002</v>
      </c>
      <c r="H792">
        <v>26.900010000000002</v>
      </c>
      <c r="I792">
        <v>26.900010000000002</v>
      </c>
      <c r="J792">
        <v>23.523199999999999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1">
        <v>42531.635249999999</v>
      </c>
      <c r="B793">
        <v>249847</v>
      </c>
      <c r="C793">
        <v>26.900010000000002</v>
      </c>
      <c r="D793">
        <v>26.900010000000002</v>
      </c>
      <c r="E793">
        <v>-1083568</v>
      </c>
      <c r="F793">
        <v>-3151632</v>
      </c>
      <c r="G793">
        <v>26.900010000000002</v>
      </c>
      <c r="H793">
        <v>26.900010000000002</v>
      </c>
      <c r="I793">
        <v>26.900010000000002</v>
      </c>
      <c r="J793">
        <v>23.523199999999999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1">
        <v>42531.635251157408</v>
      </c>
      <c r="B794">
        <v>249848</v>
      </c>
      <c r="C794">
        <v>26.900010000000002</v>
      </c>
      <c r="D794">
        <v>26.900010000000002</v>
      </c>
      <c r="E794">
        <v>-1085967</v>
      </c>
      <c r="F794">
        <v>-3151632</v>
      </c>
      <c r="G794">
        <v>26.900010000000002</v>
      </c>
      <c r="H794">
        <v>26.900010000000002</v>
      </c>
      <c r="I794">
        <v>26.900010000000002</v>
      </c>
      <c r="J794">
        <v>23.523199999999999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42531.635252314816</v>
      </c>
      <c r="B795">
        <v>249849</v>
      </c>
      <c r="C795">
        <v>26.900010000000002</v>
      </c>
      <c r="D795">
        <v>26.900010000000002</v>
      </c>
      <c r="E795">
        <v>-1085967</v>
      </c>
      <c r="F795">
        <v>-3157250</v>
      </c>
      <c r="G795">
        <v>26.900010000000002</v>
      </c>
      <c r="H795">
        <v>26.900010000000002</v>
      </c>
      <c r="I795">
        <v>26.900010000000002</v>
      </c>
      <c r="J795">
        <v>23.523199999999999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42531.635253472225</v>
      </c>
      <c r="B796">
        <v>249850</v>
      </c>
      <c r="C796">
        <v>26.900010000000002</v>
      </c>
      <c r="D796">
        <v>26.900010000000002</v>
      </c>
      <c r="E796">
        <v>-1085967</v>
      </c>
      <c r="F796">
        <v>-3157250</v>
      </c>
      <c r="G796">
        <v>26.900010000000002</v>
      </c>
      <c r="H796">
        <v>26.900010000000002</v>
      </c>
      <c r="I796">
        <v>26.900010000000002</v>
      </c>
      <c r="J796">
        <v>23.523199999999999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2">
        <v>42531.635254629633</v>
      </c>
      <c r="B797">
        <v>249851</v>
      </c>
      <c r="C797">
        <v>26.900010000000002</v>
      </c>
      <c r="D797">
        <v>26.900010000000002</v>
      </c>
      <c r="E797">
        <v>-1090780</v>
      </c>
      <c r="F797">
        <v>-3157250</v>
      </c>
      <c r="G797">
        <v>26.900010000000002</v>
      </c>
      <c r="H797">
        <v>26.900010000000002</v>
      </c>
      <c r="I797">
        <v>26.900010000000002</v>
      </c>
      <c r="J797">
        <v>23.523199999999999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1">
        <v>42531.635255787034</v>
      </c>
      <c r="B798">
        <v>249852</v>
      </c>
      <c r="C798">
        <v>26.900010000000002</v>
      </c>
      <c r="D798">
        <v>26.900010000000002</v>
      </c>
      <c r="E798">
        <v>-1090780</v>
      </c>
      <c r="F798">
        <v>-3162875</v>
      </c>
      <c r="G798">
        <v>26.900010000000002</v>
      </c>
      <c r="H798">
        <v>26.900010000000002</v>
      </c>
      <c r="I798">
        <v>26.900010000000002</v>
      </c>
      <c r="J798">
        <v>23.523199999999999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1">
        <v>42531.635256944443</v>
      </c>
      <c r="B799">
        <v>249853</v>
      </c>
      <c r="C799">
        <v>26.900010000000002</v>
      </c>
      <c r="D799">
        <v>26.900010000000002</v>
      </c>
      <c r="E799">
        <v>-1090780</v>
      </c>
      <c r="F799">
        <v>-3162875</v>
      </c>
      <c r="G799">
        <v>26.900010000000002</v>
      </c>
      <c r="H799">
        <v>26.900010000000002</v>
      </c>
      <c r="I799">
        <v>26.900010000000002</v>
      </c>
      <c r="J799">
        <v>23.523199999999999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42531.635258101851</v>
      </c>
      <c r="B800">
        <v>249854</v>
      </c>
      <c r="C800">
        <v>26.900010000000002</v>
      </c>
      <c r="D800">
        <v>26.900010000000002</v>
      </c>
      <c r="E800">
        <v>-1093192</v>
      </c>
      <c r="F800">
        <v>-3162875</v>
      </c>
      <c r="G800">
        <v>26.900010000000002</v>
      </c>
      <c r="H800">
        <v>26.900010000000002</v>
      </c>
      <c r="I800">
        <v>26.900010000000002</v>
      </c>
      <c r="J800">
        <v>23.523199999999999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42531.635259259259</v>
      </c>
      <c r="B801">
        <v>249855</v>
      </c>
      <c r="C801">
        <v>26.900010000000002</v>
      </c>
      <c r="D801">
        <v>26.900010000000002</v>
      </c>
      <c r="E801">
        <v>-1093192</v>
      </c>
      <c r="F801">
        <v>-3162875</v>
      </c>
      <c r="G801">
        <v>26.900010000000002</v>
      </c>
      <c r="H801">
        <v>26.900010000000002</v>
      </c>
      <c r="I801">
        <v>26.900010000000002</v>
      </c>
      <c r="J801">
        <v>23.523199999999999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42531.635260416668</v>
      </c>
      <c r="B802">
        <v>249856</v>
      </c>
      <c r="C802">
        <v>26.900010000000002</v>
      </c>
      <c r="D802">
        <v>26.900010000000002</v>
      </c>
      <c r="E802">
        <v>-1095609</v>
      </c>
      <c r="F802">
        <v>-3168507</v>
      </c>
      <c r="G802">
        <v>26.900010000000002</v>
      </c>
      <c r="H802">
        <v>26.900010000000002</v>
      </c>
      <c r="I802">
        <v>26.900010000000002</v>
      </c>
      <c r="J802">
        <v>23.523199999999999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1">
        <v>42531.635261574076</v>
      </c>
      <c r="B803">
        <v>249857</v>
      </c>
      <c r="C803">
        <v>26.900010000000002</v>
      </c>
      <c r="D803">
        <v>26.900010000000002</v>
      </c>
      <c r="E803">
        <v>-1098029</v>
      </c>
      <c r="F803">
        <v>-3168507</v>
      </c>
      <c r="G803">
        <v>26.900010000000002</v>
      </c>
      <c r="H803">
        <v>26.900010000000002</v>
      </c>
      <c r="I803">
        <v>26.900010000000002</v>
      </c>
      <c r="J803">
        <v>23.523199999999999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1">
        <v>42531.635262731485</v>
      </c>
      <c r="B804">
        <v>249858</v>
      </c>
      <c r="C804">
        <v>26.900010000000002</v>
      </c>
      <c r="D804">
        <v>26.900010000000002</v>
      </c>
      <c r="E804">
        <v>-1098029</v>
      </c>
      <c r="F804">
        <v>-3168507</v>
      </c>
      <c r="G804">
        <v>26.900010000000002</v>
      </c>
      <c r="H804">
        <v>26.900010000000002</v>
      </c>
      <c r="I804">
        <v>26.900010000000002</v>
      </c>
      <c r="J804">
        <v>23.523199999999999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42531.635263888886</v>
      </c>
      <c r="B805">
        <v>249859</v>
      </c>
      <c r="C805">
        <v>26.900010000000002</v>
      </c>
      <c r="D805">
        <v>26.900010000000002</v>
      </c>
      <c r="E805">
        <v>-1100454</v>
      </c>
      <c r="F805">
        <v>-3174149</v>
      </c>
      <c r="G805">
        <v>26.900010000000002</v>
      </c>
      <c r="H805">
        <v>26.900010000000002</v>
      </c>
      <c r="I805">
        <v>26.900010000000002</v>
      </c>
      <c r="J805">
        <v>23.523199999999999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42531.635265046294</v>
      </c>
      <c r="B806">
        <v>249860</v>
      </c>
      <c r="C806">
        <v>26.900010000000002</v>
      </c>
      <c r="D806">
        <v>26.900010000000002</v>
      </c>
      <c r="E806">
        <v>-1100454</v>
      </c>
      <c r="F806">
        <v>-3174149</v>
      </c>
      <c r="G806">
        <v>26.900010000000002</v>
      </c>
      <c r="H806">
        <v>26.900010000000002</v>
      </c>
      <c r="I806">
        <v>26.900010000000002</v>
      </c>
      <c r="J806">
        <v>23.523199999999999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2">
        <v>42531.635266203702</v>
      </c>
      <c r="B807">
        <v>249861</v>
      </c>
      <c r="C807">
        <v>26.900010000000002</v>
      </c>
      <c r="D807">
        <v>25.21284</v>
      </c>
      <c r="E807">
        <v>-1100454</v>
      </c>
      <c r="F807">
        <v>-3174149</v>
      </c>
      <c r="G807">
        <v>26.900010000000002</v>
      </c>
      <c r="H807">
        <v>26.900010000000002</v>
      </c>
      <c r="I807">
        <v>26.900010000000002</v>
      </c>
      <c r="J807">
        <v>23.523199999999999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1">
        <v>42531.635267361111</v>
      </c>
      <c r="B808">
        <v>249862</v>
      </c>
      <c r="C808">
        <v>26.900010000000002</v>
      </c>
      <c r="D808">
        <v>26.900010000000002</v>
      </c>
      <c r="E808">
        <v>-1102884</v>
      </c>
      <c r="F808">
        <v>-3174149</v>
      </c>
      <c r="G808">
        <v>26.900010000000002</v>
      </c>
      <c r="H808">
        <v>26.900010000000002</v>
      </c>
      <c r="I808">
        <v>26.900010000000002</v>
      </c>
      <c r="J808">
        <v>23.523199999999999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1">
        <v>42531.635268518519</v>
      </c>
      <c r="B809">
        <v>249863</v>
      </c>
      <c r="C809">
        <v>26.900010000000002</v>
      </c>
      <c r="D809">
        <v>26.900010000000002</v>
      </c>
      <c r="E809">
        <v>-1102884</v>
      </c>
      <c r="F809">
        <v>-3174149</v>
      </c>
      <c r="G809">
        <v>26.900010000000002</v>
      </c>
      <c r="H809">
        <v>26.900010000000002</v>
      </c>
      <c r="I809">
        <v>26.900010000000002</v>
      </c>
      <c r="J809">
        <v>23.523199999999999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42531.635269675928</v>
      </c>
      <c r="B810">
        <v>249864</v>
      </c>
      <c r="C810">
        <v>26.900010000000002</v>
      </c>
      <c r="D810">
        <v>26.900010000000002</v>
      </c>
      <c r="E810">
        <v>-1105317</v>
      </c>
      <c r="F810">
        <v>-3179799</v>
      </c>
      <c r="G810">
        <v>26.900010000000002</v>
      </c>
      <c r="H810">
        <v>26.900010000000002</v>
      </c>
      <c r="I810">
        <v>26.900010000000002</v>
      </c>
      <c r="J810">
        <v>23.523199999999999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42531.635270833336</v>
      </c>
      <c r="B811">
        <v>249865</v>
      </c>
      <c r="C811">
        <v>26.900010000000002</v>
      </c>
      <c r="D811">
        <v>26.900010000000002</v>
      </c>
      <c r="E811">
        <v>-1107756</v>
      </c>
      <c r="F811">
        <v>-3179799</v>
      </c>
      <c r="G811">
        <v>26.900010000000002</v>
      </c>
      <c r="H811">
        <v>26.900010000000002</v>
      </c>
      <c r="I811">
        <v>26.900010000000002</v>
      </c>
      <c r="J811">
        <v>23.523199999999999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42531.635271990737</v>
      </c>
      <c r="B812">
        <v>249866</v>
      </c>
      <c r="C812">
        <v>26.900010000000002</v>
      </c>
      <c r="D812">
        <v>26.900010000000002</v>
      </c>
      <c r="E812">
        <v>-1110198</v>
      </c>
      <c r="F812">
        <v>-3179799</v>
      </c>
      <c r="G812">
        <v>26.900010000000002</v>
      </c>
      <c r="H812">
        <v>26.900010000000002</v>
      </c>
      <c r="I812">
        <v>26.900010000000002</v>
      </c>
      <c r="J812">
        <v>23.523199999999999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1">
        <v>42531.635273148146</v>
      </c>
      <c r="B813">
        <v>249867</v>
      </c>
      <c r="C813">
        <v>26.900010000000002</v>
      </c>
      <c r="D813">
        <v>26.900010000000002</v>
      </c>
      <c r="E813">
        <v>-1110198</v>
      </c>
      <c r="F813">
        <v>-3185454</v>
      </c>
      <c r="G813">
        <v>26.900010000000002</v>
      </c>
      <c r="H813">
        <v>26.900010000000002</v>
      </c>
      <c r="I813">
        <v>26.900010000000002</v>
      </c>
      <c r="J813">
        <v>23.523199999999999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1">
        <v>42531.635274305554</v>
      </c>
      <c r="B814">
        <v>249868</v>
      </c>
      <c r="C814">
        <v>26.900010000000002</v>
      </c>
      <c r="D814">
        <v>26.900010000000002</v>
      </c>
      <c r="E814">
        <v>-1110198</v>
      </c>
      <c r="F814">
        <v>-3185454</v>
      </c>
      <c r="G814">
        <v>26.900010000000002</v>
      </c>
      <c r="H814">
        <v>26.900010000000002</v>
      </c>
      <c r="I814">
        <v>26.900010000000002</v>
      </c>
      <c r="J814">
        <v>23.523199999999999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42531.635275462962</v>
      </c>
      <c r="B815">
        <v>249869</v>
      </c>
      <c r="C815">
        <v>26.900010000000002</v>
      </c>
      <c r="D815">
        <v>26.900010000000002</v>
      </c>
      <c r="E815">
        <v>-1112644</v>
      </c>
      <c r="F815">
        <v>-3185454</v>
      </c>
      <c r="G815">
        <v>26.900010000000002</v>
      </c>
      <c r="H815">
        <v>26.900010000000002</v>
      </c>
      <c r="I815">
        <v>26.900010000000002</v>
      </c>
      <c r="J815">
        <v>23.523199999999999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42531.635276620371</v>
      </c>
      <c r="B816">
        <v>249870</v>
      </c>
      <c r="C816">
        <v>26.900010000000002</v>
      </c>
      <c r="D816">
        <v>26.900010000000002</v>
      </c>
      <c r="E816">
        <v>-1115095</v>
      </c>
      <c r="F816">
        <v>-3185454</v>
      </c>
      <c r="G816">
        <v>26.900010000000002</v>
      </c>
      <c r="H816">
        <v>26.900010000000002</v>
      </c>
      <c r="I816">
        <v>26.900010000000002</v>
      </c>
      <c r="J816">
        <v>23.523199999999999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2">
        <v>42531.635277777779</v>
      </c>
      <c r="B817">
        <v>249871</v>
      </c>
      <c r="C817">
        <v>26.900010000000002</v>
      </c>
      <c r="D817">
        <v>26.900010000000002</v>
      </c>
      <c r="E817">
        <v>-1115095</v>
      </c>
      <c r="F817">
        <v>-3185454</v>
      </c>
      <c r="G817">
        <v>26.900010000000002</v>
      </c>
      <c r="H817">
        <v>26.900010000000002</v>
      </c>
      <c r="I817">
        <v>26.900010000000002</v>
      </c>
      <c r="J817">
        <v>23.523199999999999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1">
        <v>42531.635278935188</v>
      </c>
      <c r="B818">
        <v>249872</v>
      </c>
      <c r="C818">
        <v>26.900010000000002</v>
      </c>
      <c r="D818">
        <v>26.900010000000002</v>
      </c>
      <c r="E818">
        <v>-1115095</v>
      </c>
      <c r="F818">
        <v>-3185454</v>
      </c>
      <c r="G818">
        <v>26.900010000000002</v>
      </c>
      <c r="H818">
        <v>26.900010000000002</v>
      </c>
      <c r="I818">
        <v>26.900010000000002</v>
      </c>
      <c r="J818">
        <v>23.523199999999999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1">
        <v>42531.635280092596</v>
      </c>
      <c r="B819">
        <v>249873</v>
      </c>
      <c r="C819">
        <v>26.900010000000002</v>
      </c>
      <c r="D819">
        <v>26.900010000000002</v>
      </c>
      <c r="E819">
        <v>-1117550</v>
      </c>
      <c r="F819">
        <v>-3191120</v>
      </c>
      <c r="G819">
        <v>26.900010000000002</v>
      </c>
      <c r="H819">
        <v>26.900010000000002</v>
      </c>
      <c r="I819">
        <v>26.900010000000002</v>
      </c>
      <c r="J819">
        <v>23.523199999999999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42531.635281249997</v>
      </c>
      <c r="B820">
        <v>249874</v>
      </c>
      <c r="C820">
        <v>26.900010000000002</v>
      </c>
      <c r="D820">
        <v>26.900010000000002</v>
      </c>
      <c r="E820">
        <v>-1117550</v>
      </c>
      <c r="F820">
        <v>-3191120</v>
      </c>
      <c r="G820">
        <v>26.900010000000002</v>
      </c>
      <c r="H820">
        <v>26.900010000000002</v>
      </c>
      <c r="I820">
        <v>26.900010000000002</v>
      </c>
      <c r="J820">
        <v>23.523199999999999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42531.635282407406</v>
      </c>
      <c r="B821">
        <v>249875</v>
      </c>
      <c r="C821">
        <v>26.900010000000002</v>
      </c>
      <c r="D821">
        <v>26.900010000000002</v>
      </c>
      <c r="E821">
        <v>-1120009</v>
      </c>
      <c r="F821">
        <v>-3196793</v>
      </c>
      <c r="G821">
        <v>26.900010000000002</v>
      </c>
      <c r="H821">
        <v>26.900010000000002</v>
      </c>
      <c r="I821">
        <v>26.900010000000002</v>
      </c>
      <c r="J821">
        <v>23.523199999999999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42531.635283564814</v>
      </c>
      <c r="B822">
        <v>249876</v>
      </c>
      <c r="C822">
        <v>26.900010000000002</v>
      </c>
      <c r="D822">
        <v>26.900010000000002</v>
      </c>
      <c r="E822">
        <v>-1122473</v>
      </c>
      <c r="F822">
        <v>-3196793</v>
      </c>
      <c r="G822">
        <v>26.900010000000002</v>
      </c>
      <c r="H822">
        <v>26.900010000000002</v>
      </c>
      <c r="I822">
        <v>26.900010000000002</v>
      </c>
      <c r="J822">
        <v>23.523199999999999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1">
        <v>42531.635284722222</v>
      </c>
      <c r="B823">
        <v>249877</v>
      </c>
      <c r="C823">
        <v>26.900010000000002</v>
      </c>
      <c r="D823">
        <v>26.900010000000002</v>
      </c>
      <c r="E823">
        <v>-1122473</v>
      </c>
      <c r="F823">
        <v>-3196793</v>
      </c>
      <c r="G823">
        <v>26.900010000000002</v>
      </c>
      <c r="H823">
        <v>26.900010000000002</v>
      </c>
      <c r="I823">
        <v>26.900010000000002</v>
      </c>
      <c r="J823">
        <v>23.523199999999999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1">
        <v>42531.635285879631</v>
      </c>
      <c r="B824">
        <v>249878</v>
      </c>
      <c r="C824">
        <v>26.900010000000002</v>
      </c>
      <c r="D824">
        <v>26.900010000000002</v>
      </c>
      <c r="E824">
        <v>-1124940</v>
      </c>
      <c r="F824">
        <v>-3196793</v>
      </c>
      <c r="G824">
        <v>26.900010000000002</v>
      </c>
      <c r="H824">
        <v>26.900010000000002</v>
      </c>
      <c r="I824">
        <v>26.900010000000002</v>
      </c>
      <c r="J824">
        <v>23.523199999999999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42531.635287037039</v>
      </c>
      <c r="B825">
        <v>249879</v>
      </c>
      <c r="C825">
        <v>26.900010000000002</v>
      </c>
      <c r="D825">
        <v>26.900010000000002</v>
      </c>
      <c r="E825">
        <v>-1124940</v>
      </c>
      <c r="F825">
        <v>-3202475</v>
      </c>
      <c r="G825">
        <v>26.900010000000002</v>
      </c>
      <c r="H825">
        <v>26.900010000000002</v>
      </c>
      <c r="I825">
        <v>26.900010000000002</v>
      </c>
      <c r="J825">
        <v>23.523199999999999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42531.635288194448</v>
      </c>
      <c r="B826">
        <v>249880</v>
      </c>
      <c r="C826">
        <v>26.900010000000002</v>
      </c>
      <c r="D826">
        <v>26.900010000000002</v>
      </c>
      <c r="E826">
        <v>-1124940</v>
      </c>
      <c r="F826">
        <v>-3202475</v>
      </c>
      <c r="G826">
        <v>26.900010000000002</v>
      </c>
      <c r="H826">
        <v>26.900010000000002</v>
      </c>
      <c r="I826">
        <v>26.900010000000002</v>
      </c>
      <c r="J826">
        <v>23.523199999999999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2">
        <v>42531.635289351849</v>
      </c>
      <c r="B827">
        <v>249881</v>
      </c>
      <c r="C827">
        <v>26.900010000000002</v>
      </c>
      <c r="D827">
        <v>26.900010000000002</v>
      </c>
      <c r="E827">
        <v>-1124940</v>
      </c>
      <c r="F827">
        <v>-3202475</v>
      </c>
      <c r="G827">
        <v>26.900010000000002</v>
      </c>
      <c r="H827">
        <v>26.900010000000002</v>
      </c>
      <c r="I827">
        <v>26.900010000000002</v>
      </c>
      <c r="J827">
        <v>23.523199999999999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1">
        <v>42531.635290509257</v>
      </c>
      <c r="B828">
        <v>249882</v>
      </c>
      <c r="C828">
        <v>26.900010000000002</v>
      </c>
      <c r="D828">
        <v>26.900010000000002</v>
      </c>
      <c r="E828">
        <v>-1129890</v>
      </c>
      <c r="F828">
        <v>-3202475</v>
      </c>
      <c r="G828">
        <v>26.900010000000002</v>
      </c>
      <c r="H828">
        <v>26.900010000000002</v>
      </c>
      <c r="I828">
        <v>26.900010000000002</v>
      </c>
      <c r="J828">
        <v>23.523199999999999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1">
        <v>42531.635291666666</v>
      </c>
      <c r="B829">
        <v>249883</v>
      </c>
      <c r="C829">
        <v>26.900010000000002</v>
      </c>
      <c r="D829">
        <v>26.900010000000002</v>
      </c>
      <c r="E829">
        <v>-1129890</v>
      </c>
      <c r="F829">
        <v>-3202475</v>
      </c>
      <c r="G829">
        <v>26.900010000000002</v>
      </c>
      <c r="H829">
        <v>26.900010000000002</v>
      </c>
      <c r="I829">
        <v>26.900010000000002</v>
      </c>
      <c r="J829">
        <v>23.523199999999999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42531.635292824074</v>
      </c>
      <c r="B830">
        <v>249884</v>
      </c>
      <c r="C830">
        <v>26.900010000000002</v>
      </c>
      <c r="D830">
        <v>26.900010000000002</v>
      </c>
      <c r="E830">
        <v>-1132371</v>
      </c>
      <c r="F830">
        <v>-3208164</v>
      </c>
      <c r="G830">
        <v>26.900010000000002</v>
      </c>
      <c r="H830">
        <v>26.900010000000002</v>
      </c>
      <c r="I830">
        <v>26.900010000000002</v>
      </c>
      <c r="J830">
        <v>23.523199999999999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42531.635293981482</v>
      </c>
      <c r="B831">
        <v>249885</v>
      </c>
      <c r="C831">
        <v>26.900010000000002</v>
      </c>
      <c r="D831">
        <v>26.900010000000002</v>
      </c>
      <c r="E831">
        <v>-1132371</v>
      </c>
      <c r="F831">
        <v>-3208164</v>
      </c>
      <c r="G831">
        <v>26.900010000000002</v>
      </c>
      <c r="H831">
        <v>26.900010000000002</v>
      </c>
      <c r="I831">
        <v>26.900010000000002</v>
      </c>
      <c r="J831">
        <v>23.523199999999999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42531.635295138891</v>
      </c>
      <c r="B832">
        <v>249886</v>
      </c>
      <c r="C832">
        <v>26.900010000000002</v>
      </c>
      <c r="D832">
        <v>26.900010000000002</v>
      </c>
      <c r="E832">
        <v>-1132371</v>
      </c>
      <c r="F832">
        <v>-3208164</v>
      </c>
      <c r="G832">
        <v>26.900010000000002</v>
      </c>
      <c r="H832">
        <v>26.900010000000002</v>
      </c>
      <c r="I832">
        <v>26.900010000000002</v>
      </c>
      <c r="J832">
        <v>23.523199999999999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1">
        <v>42531.635296296299</v>
      </c>
      <c r="B833">
        <v>249887</v>
      </c>
      <c r="C833">
        <v>26.900010000000002</v>
      </c>
      <c r="D833">
        <v>26.900010000000002</v>
      </c>
      <c r="E833">
        <v>-1134856</v>
      </c>
      <c r="F833">
        <v>-3208164</v>
      </c>
      <c r="G833">
        <v>26.900010000000002</v>
      </c>
      <c r="H833">
        <v>26.900010000000002</v>
      </c>
      <c r="I833">
        <v>26.900010000000002</v>
      </c>
      <c r="J833">
        <v>23.523199999999999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1">
        <v>42531.6352974537</v>
      </c>
      <c r="B834">
        <v>249888</v>
      </c>
      <c r="C834">
        <v>26.900010000000002</v>
      </c>
      <c r="D834">
        <v>26.900010000000002</v>
      </c>
      <c r="E834">
        <v>-1137346</v>
      </c>
      <c r="F834">
        <v>-3213861</v>
      </c>
      <c r="G834">
        <v>26.900010000000002</v>
      </c>
      <c r="H834">
        <v>26.900010000000002</v>
      </c>
      <c r="I834">
        <v>26.900010000000002</v>
      </c>
      <c r="J834">
        <v>23.523199999999999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42531.635298611109</v>
      </c>
      <c r="B835">
        <v>249889</v>
      </c>
      <c r="C835">
        <v>26.900010000000002</v>
      </c>
      <c r="D835">
        <v>26.900010000000002</v>
      </c>
      <c r="E835">
        <v>-1137346</v>
      </c>
      <c r="F835">
        <v>-3213861</v>
      </c>
      <c r="G835">
        <v>26.900010000000002</v>
      </c>
      <c r="H835">
        <v>26.900010000000002</v>
      </c>
      <c r="I835">
        <v>26.900010000000002</v>
      </c>
      <c r="J835">
        <v>23.523199999999999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42531.635299768517</v>
      </c>
      <c r="B836">
        <v>249890</v>
      </c>
      <c r="C836">
        <v>26.900010000000002</v>
      </c>
      <c r="D836">
        <v>26.900010000000002</v>
      </c>
      <c r="E836">
        <v>-1137346</v>
      </c>
      <c r="F836">
        <v>-3213861</v>
      </c>
      <c r="G836">
        <v>26.900010000000002</v>
      </c>
      <c r="H836">
        <v>26.900010000000002</v>
      </c>
      <c r="I836">
        <v>26.900010000000002</v>
      </c>
      <c r="J836">
        <v>23.523199999999999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2">
        <v>42531.635300925926</v>
      </c>
      <c r="B837">
        <v>249891</v>
      </c>
      <c r="C837">
        <v>26.900010000000002</v>
      </c>
      <c r="D837">
        <v>26.900010000000002</v>
      </c>
      <c r="E837">
        <v>-1139839</v>
      </c>
      <c r="F837">
        <v>-3219565</v>
      </c>
      <c r="G837">
        <v>26.900010000000002</v>
      </c>
      <c r="H837">
        <v>26.900010000000002</v>
      </c>
      <c r="I837">
        <v>26.900010000000002</v>
      </c>
      <c r="J837">
        <v>23.523199999999999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1">
        <v>42531.635302083334</v>
      </c>
      <c r="B838">
        <v>249892</v>
      </c>
      <c r="C838">
        <v>26.900010000000002</v>
      </c>
      <c r="D838">
        <v>26.900010000000002</v>
      </c>
      <c r="E838">
        <v>-1142338</v>
      </c>
      <c r="F838">
        <v>-3219565</v>
      </c>
      <c r="G838">
        <v>26.900010000000002</v>
      </c>
      <c r="H838">
        <v>26.900010000000002</v>
      </c>
      <c r="I838">
        <v>26.900010000000002</v>
      </c>
      <c r="J838">
        <v>23.523199999999999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1">
        <v>42531.635303240742</v>
      </c>
      <c r="B839">
        <v>249893</v>
      </c>
      <c r="C839">
        <v>26.900010000000002</v>
      </c>
      <c r="D839">
        <v>26.900010000000002</v>
      </c>
      <c r="E839">
        <v>-1144841</v>
      </c>
      <c r="F839">
        <v>-3219565</v>
      </c>
      <c r="G839">
        <v>26.900010000000002</v>
      </c>
      <c r="H839">
        <v>26.900010000000002</v>
      </c>
      <c r="I839">
        <v>26.900010000000002</v>
      </c>
      <c r="J839">
        <v>23.523199999999999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42531.635304398151</v>
      </c>
      <c r="B840">
        <v>249894</v>
      </c>
      <c r="C840">
        <v>26.900010000000002</v>
      </c>
      <c r="D840">
        <v>26.900010000000002</v>
      </c>
      <c r="E840">
        <v>-1142338</v>
      </c>
      <c r="F840">
        <v>-3219565</v>
      </c>
      <c r="G840">
        <v>26.900010000000002</v>
      </c>
      <c r="H840">
        <v>26.900010000000002</v>
      </c>
      <c r="I840">
        <v>26.900010000000002</v>
      </c>
      <c r="J840">
        <v>23.523199999999999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42531.635305555559</v>
      </c>
      <c r="B841">
        <v>249895</v>
      </c>
      <c r="C841">
        <v>26.900010000000002</v>
      </c>
      <c r="D841">
        <v>26.900010000000002</v>
      </c>
      <c r="E841">
        <v>-1144841</v>
      </c>
      <c r="F841">
        <v>-3219565</v>
      </c>
      <c r="G841">
        <v>26.900010000000002</v>
      </c>
      <c r="H841">
        <v>26.900010000000002</v>
      </c>
      <c r="I841">
        <v>26.900010000000002</v>
      </c>
      <c r="J841">
        <v>23.523199999999999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42531.63530671296</v>
      </c>
      <c r="B842">
        <v>249896</v>
      </c>
      <c r="C842">
        <v>26.900010000000002</v>
      </c>
      <c r="D842">
        <v>26.900010000000002</v>
      </c>
      <c r="E842">
        <v>-1144841</v>
      </c>
      <c r="F842">
        <v>-3225279</v>
      </c>
      <c r="G842">
        <v>26.900010000000002</v>
      </c>
      <c r="H842">
        <v>26.900010000000002</v>
      </c>
      <c r="I842">
        <v>26.900010000000002</v>
      </c>
      <c r="J842">
        <v>23.523199999999999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1">
        <v>42531.635307870369</v>
      </c>
      <c r="B843">
        <v>249897</v>
      </c>
      <c r="C843">
        <v>26.900010000000002</v>
      </c>
      <c r="D843">
        <v>26.900010000000002</v>
      </c>
      <c r="E843">
        <v>-1147347</v>
      </c>
      <c r="F843">
        <v>-3225279</v>
      </c>
      <c r="G843">
        <v>26.900010000000002</v>
      </c>
      <c r="H843">
        <v>26.900010000000002</v>
      </c>
      <c r="I843">
        <v>26.900010000000002</v>
      </c>
      <c r="J843">
        <v>23.523199999999999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1">
        <v>42531.635309027777</v>
      </c>
      <c r="B844">
        <v>249898</v>
      </c>
      <c r="C844">
        <v>26.900010000000002</v>
      </c>
      <c r="D844">
        <v>26.900010000000002</v>
      </c>
      <c r="E844">
        <v>-1147347</v>
      </c>
      <c r="F844">
        <v>-3225279</v>
      </c>
      <c r="G844">
        <v>26.900010000000002</v>
      </c>
      <c r="H844">
        <v>26.900010000000002</v>
      </c>
      <c r="I844">
        <v>26.900010000000002</v>
      </c>
      <c r="J844">
        <v>23.523199999999999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42531.635310185186</v>
      </c>
      <c r="B845">
        <v>249899</v>
      </c>
      <c r="C845">
        <v>26.900010000000002</v>
      </c>
      <c r="D845">
        <v>26.900010000000002</v>
      </c>
      <c r="E845">
        <v>-1149858</v>
      </c>
      <c r="F845">
        <v>-3231000</v>
      </c>
      <c r="G845">
        <v>26.900010000000002</v>
      </c>
      <c r="H845">
        <v>26.900010000000002</v>
      </c>
      <c r="I845">
        <v>26.900010000000002</v>
      </c>
      <c r="J845">
        <v>23.523199999999999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42531.635311342594</v>
      </c>
      <c r="B846">
        <v>249900</v>
      </c>
      <c r="C846">
        <v>26.900010000000002</v>
      </c>
      <c r="D846">
        <v>26.900010000000002</v>
      </c>
      <c r="E846">
        <v>-1152374</v>
      </c>
      <c r="F846">
        <v>-3231000</v>
      </c>
      <c r="G846">
        <v>26.900010000000002</v>
      </c>
      <c r="H846">
        <v>26.900010000000002</v>
      </c>
      <c r="I846">
        <v>26.900010000000002</v>
      </c>
      <c r="J846">
        <v>23.523199999999999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2">
        <v>42531.635312500002</v>
      </c>
      <c r="B847">
        <v>249901</v>
      </c>
      <c r="C847">
        <v>26.900010000000002</v>
      </c>
      <c r="D847">
        <v>26.900010000000002</v>
      </c>
      <c r="E847">
        <v>-1152374</v>
      </c>
      <c r="F847">
        <v>-3231000</v>
      </c>
      <c r="G847">
        <v>26.900010000000002</v>
      </c>
      <c r="H847">
        <v>26.900010000000002</v>
      </c>
      <c r="I847">
        <v>26.900010000000002</v>
      </c>
      <c r="J847">
        <v>23.523199999999999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1">
        <v>42531.635313657411</v>
      </c>
      <c r="B848">
        <v>249902</v>
      </c>
      <c r="C848">
        <v>26.900010000000002</v>
      </c>
      <c r="D848">
        <v>26.900010000000002</v>
      </c>
      <c r="E848">
        <v>-1154894</v>
      </c>
      <c r="F848">
        <v>-3231000</v>
      </c>
      <c r="G848">
        <v>26.900010000000002</v>
      </c>
      <c r="H848">
        <v>26.900010000000002</v>
      </c>
      <c r="I848">
        <v>26.900010000000002</v>
      </c>
      <c r="J848">
        <v>23.523199999999999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1">
        <v>42531.635314814812</v>
      </c>
      <c r="B849">
        <v>249903</v>
      </c>
      <c r="C849">
        <v>26.900010000000002</v>
      </c>
      <c r="D849">
        <v>26.900010000000002</v>
      </c>
      <c r="E849">
        <v>-1154894</v>
      </c>
      <c r="F849">
        <v>-3231000</v>
      </c>
      <c r="G849">
        <v>26.900010000000002</v>
      </c>
      <c r="H849">
        <v>26.900010000000002</v>
      </c>
      <c r="I849">
        <v>26.900010000000002</v>
      </c>
      <c r="J849">
        <v>23.523199999999999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42531.63531597222</v>
      </c>
      <c r="B850">
        <v>249904</v>
      </c>
      <c r="C850">
        <v>26.900010000000002</v>
      </c>
      <c r="D850">
        <v>26.900010000000002</v>
      </c>
      <c r="E850">
        <v>-1157419</v>
      </c>
      <c r="F850">
        <v>-3236731</v>
      </c>
      <c r="G850">
        <v>26.900010000000002</v>
      </c>
      <c r="H850">
        <v>26.900010000000002</v>
      </c>
      <c r="I850">
        <v>26.900010000000002</v>
      </c>
      <c r="J850">
        <v>23.523199999999999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42531.635317129629</v>
      </c>
      <c r="B851">
        <v>249905</v>
      </c>
      <c r="C851">
        <v>26.900010000000002</v>
      </c>
      <c r="D851">
        <v>26.900010000000002</v>
      </c>
      <c r="E851">
        <v>-1157419</v>
      </c>
      <c r="F851">
        <v>-3236731</v>
      </c>
      <c r="G851">
        <v>26.900010000000002</v>
      </c>
      <c r="H851">
        <v>26.900010000000002</v>
      </c>
      <c r="I851">
        <v>26.900010000000002</v>
      </c>
      <c r="J851">
        <v>23.523199999999999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42531.635318287037</v>
      </c>
      <c r="B852">
        <v>249906</v>
      </c>
      <c r="C852">
        <v>26.900010000000002</v>
      </c>
      <c r="D852">
        <v>26.900010000000002</v>
      </c>
      <c r="E852">
        <v>-1159948</v>
      </c>
      <c r="F852">
        <v>-3236731</v>
      </c>
      <c r="G852">
        <v>26.900010000000002</v>
      </c>
      <c r="H852">
        <v>26.900010000000002</v>
      </c>
      <c r="I852">
        <v>26.900010000000002</v>
      </c>
      <c r="J852">
        <v>23.523199999999999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1">
        <v>42531.635319444445</v>
      </c>
      <c r="B853">
        <v>249907</v>
      </c>
      <c r="C853">
        <v>26.900010000000002</v>
      </c>
      <c r="D853">
        <v>26.900010000000002</v>
      </c>
      <c r="E853">
        <v>-1159948</v>
      </c>
      <c r="F853">
        <v>-3236731</v>
      </c>
      <c r="G853">
        <v>26.900010000000002</v>
      </c>
      <c r="H853">
        <v>26.900010000000002</v>
      </c>
      <c r="I853">
        <v>26.900010000000002</v>
      </c>
      <c r="J853">
        <v>23.523199999999999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1">
        <v>42531.635320601854</v>
      </c>
      <c r="B854">
        <v>249908</v>
      </c>
      <c r="C854">
        <v>26.900010000000002</v>
      </c>
      <c r="D854">
        <v>26.900010000000002</v>
      </c>
      <c r="E854">
        <v>-1159948</v>
      </c>
      <c r="F854">
        <v>-3242469</v>
      </c>
      <c r="G854">
        <v>26.900010000000002</v>
      </c>
      <c r="H854">
        <v>26.900010000000002</v>
      </c>
      <c r="I854">
        <v>26.900010000000002</v>
      </c>
      <c r="J854">
        <v>23.523199999999999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42531.635321759262</v>
      </c>
      <c r="B855">
        <v>249909</v>
      </c>
      <c r="C855">
        <v>26.900010000000002</v>
      </c>
      <c r="D855">
        <v>26.900010000000002</v>
      </c>
      <c r="E855">
        <v>-1162481</v>
      </c>
      <c r="F855">
        <v>-3242469</v>
      </c>
      <c r="G855">
        <v>26.900010000000002</v>
      </c>
      <c r="H855">
        <v>26.900010000000002</v>
      </c>
      <c r="I855">
        <v>26.900010000000002</v>
      </c>
      <c r="J855">
        <v>23.523199999999999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42531.635322916663</v>
      </c>
      <c r="B856">
        <v>249910</v>
      </c>
      <c r="C856">
        <v>26.900010000000002</v>
      </c>
      <c r="D856">
        <v>26.900010000000002</v>
      </c>
      <c r="E856">
        <v>-1165019</v>
      </c>
      <c r="F856">
        <v>-3242469</v>
      </c>
      <c r="G856">
        <v>26.900010000000002</v>
      </c>
      <c r="H856">
        <v>26.900010000000002</v>
      </c>
      <c r="I856">
        <v>26.900010000000002</v>
      </c>
      <c r="J856">
        <v>23.523199999999999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2">
        <v>42531.635324074072</v>
      </c>
      <c r="B857">
        <v>249911</v>
      </c>
      <c r="C857">
        <v>26.900010000000002</v>
      </c>
      <c r="D857">
        <v>26.900010000000002</v>
      </c>
      <c r="E857">
        <v>-1165019</v>
      </c>
      <c r="F857">
        <v>-3242469</v>
      </c>
      <c r="G857">
        <v>26.900010000000002</v>
      </c>
      <c r="H857">
        <v>26.900010000000002</v>
      </c>
      <c r="I857">
        <v>26.900010000000002</v>
      </c>
      <c r="J857">
        <v>23.523199999999999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1">
        <v>42531.63532523148</v>
      </c>
      <c r="B858">
        <v>249912</v>
      </c>
      <c r="C858">
        <v>26.900010000000002</v>
      </c>
      <c r="D858">
        <v>26.900010000000002</v>
      </c>
      <c r="E858">
        <v>-1165019</v>
      </c>
      <c r="F858">
        <v>-3242469</v>
      </c>
      <c r="G858">
        <v>26.900010000000002</v>
      </c>
      <c r="H858">
        <v>26.900010000000002</v>
      </c>
      <c r="I858">
        <v>26.900010000000002</v>
      </c>
      <c r="J858">
        <v>23.523199999999999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1">
        <v>42531.635326388889</v>
      </c>
      <c r="B859">
        <v>249913</v>
      </c>
      <c r="C859">
        <v>26.900010000000002</v>
      </c>
      <c r="D859">
        <v>26.900010000000002</v>
      </c>
      <c r="E859">
        <v>-1167560</v>
      </c>
      <c r="F859">
        <v>-3248213</v>
      </c>
      <c r="G859">
        <v>26.900010000000002</v>
      </c>
      <c r="H859">
        <v>26.900010000000002</v>
      </c>
      <c r="I859">
        <v>26.900010000000002</v>
      </c>
      <c r="J859">
        <v>23.523199999999999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42531.635327546297</v>
      </c>
      <c r="B860">
        <v>249914</v>
      </c>
      <c r="C860">
        <v>26.900010000000002</v>
      </c>
      <c r="D860">
        <v>26.900010000000002</v>
      </c>
      <c r="E860">
        <v>-1170108</v>
      </c>
      <c r="F860">
        <v>-3248213</v>
      </c>
      <c r="G860">
        <v>26.900010000000002</v>
      </c>
      <c r="H860">
        <v>26.900010000000002</v>
      </c>
      <c r="I860">
        <v>26.900010000000002</v>
      </c>
      <c r="J860">
        <v>23.523199999999999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42531.635328703705</v>
      </c>
      <c r="B861">
        <v>249915</v>
      </c>
      <c r="C861">
        <v>26.900010000000002</v>
      </c>
      <c r="D861">
        <v>26.900010000000002</v>
      </c>
      <c r="E861">
        <v>-1170108</v>
      </c>
      <c r="F861">
        <v>-3253967</v>
      </c>
      <c r="G861">
        <v>26.900010000000002</v>
      </c>
      <c r="H861">
        <v>26.900010000000002</v>
      </c>
      <c r="I861">
        <v>26.900010000000002</v>
      </c>
      <c r="J861">
        <v>23.523199999999999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42531.635329861114</v>
      </c>
      <c r="B862">
        <v>249916</v>
      </c>
      <c r="C862">
        <v>26.900010000000002</v>
      </c>
      <c r="D862">
        <v>26.900010000000002</v>
      </c>
      <c r="E862">
        <v>-1170108</v>
      </c>
      <c r="F862">
        <v>-3248213</v>
      </c>
      <c r="G862">
        <v>26.900010000000002</v>
      </c>
      <c r="H862">
        <v>26.900010000000002</v>
      </c>
      <c r="I862">
        <v>26.900010000000002</v>
      </c>
      <c r="J862">
        <v>23.523199999999999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1">
        <v>42531.635331018515</v>
      </c>
      <c r="B863">
        <v>249917</v>
      </c>
      <c r="C863">
        <v>26.900010000000002</v>
      </c>
      <c r="D863">
        <v>26.900010000000002</v>
      </c>
      <c r="E863">
        <v>-1172658</v>
      </c>
      <c r="F863">
        <v>-3253967</v>
      </c>
      <c r="G863">
        <v>26.900010000000002</v>
      </c>
      <c r="H863">
        <v>26.900010000000002</v>
      </c>
      <c r="I863">
        <v>26.900010000000002</v>
      </c>
      <c r="J863">
        <v>23.523199999999999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1">
        <v>42531.635332175923</v>
      </c>
      <c r="B864">
        <v>249918</v>
      </c>
      <c r="C864">
        <v>26.900010000000002</v>
      </c>
      <c r="D864">
        <v>26.900010000000002</v>
      </c>
      <c r="E864">
        <v>-1172658</v>
      </c>
      <c r="F864">
        <v>-3253967</v>
      </c>
      <c r="G864">
        <v>26.900010000000002</v>
      </c>
      <c r="H864">
        <v>26.900010000000002</v>
      </c>
      <c r="I864">
        <v>26.900010000000002</v>
      </c>
      <c r="J864">
        <v>23.523199999999999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42531.635333333332</v>
      </c>
      <c r="B865">
        <v>249919</v>
      </c>
      <c r="C865">
        <v>26.900010000000002</v>
      </c>
      <c r="D865">
        <v>26.900010000000002</v>
      </c>
      <c r="E865">
        <v>-1175213</v>
      </c>
      <c r="F865">
        <v>-3253967</v>
      </c>
      <c r="G865">
        <v>26.900010000000002</v>
      </c>
      <c r="H865">
        <v>26.900010000000002</v>
      </c>
      <c r="I865">
        <v>26.900010000000002</v>
      </c>
      <c r="J865">
        <v>23.523199999999999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42531.63533449074</v>
      </c>
      <c r="B866">
        <v>249920</v>
      </c>
      <c r="C866">
        <v>26.900010000000002</v>
      </c>
      <c r="D866">
        <v>26.900010000000002</v>
      </c>
      <c r="E866">
        <v>-1175213</v>
      </c>
      <c r="F866">
        <v>-3253967</v>
      </c>
      <c r="G866">
        <v>26.900010000000002</v>
      </c>
      <c r="H866">
        <v>26.900010000000002</v>
      </c>
      <c r="I866">
        <v>26.900010000000002</v>
      </c>
      <c r="J866">
        <v>23.523199999999999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2">
        <v>42531.635335648149</v>
      </c>
      <c r="B867">
        <v>249921</v>
      </c>
      <c r="C867">
        <v>26.900010000000002</v>
      </c>
      <c r="D867">
        <v>26.900010000000002</v>
      </c>
      <c r="E867">
        <v>-1175213</v>
      </c>
      <c r="F867">
        <v>-3253967</v>
      </c>
      <c r="G867">
        <v>26.900010000000002</v>
      </c>
      <c r="H867">
        <v>26.900010000000002</v>
      </c>
      <c r="I867">
        <v>26.900010000000002</v>
      </c>
      <c r="J867">
        <v>23.523199999999999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1">
        <v>42531.635336805557</v>
      </c>
      <c r="B868">
        <v>249922</v>
      </c>
      <c r="C868">
        <v>26.900010000000002</v>
      </c>
      <c r="D868">
        <v>26.900010000000002</v>
      </c>
      <c r="E868">
        <v>-1180337</v>
      </c>
      <c r="F868">
        <v>-3259729</v>
      </c>
      <c r="G868">
        <v>26.900010000000002</v>
      </c>
      <c r="H868">
        <v>26.900010000000002</v>
      </c>
      <c r="I868">
        <v>26.900010000000002</v>
      </c>
      <c r="J868">
        <v>23.523199999999999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1">
        <v>42531.635337962965</v>
      </c>
      <c r="B869">
        <v>249923</v>
      </c>
      <c r="C869">
        <v>26.900010000000002</v>
      </c>
      <c r="D869">
        <v>26.900010000000002</v>
      </c>
      <c r="E869">
        <v>-1180337</v>
      </c>
      <c r="F869">
        <v>-3259729</v>
      </c>
      <c r="G869">
        <v>26.900010000000002</v>
      </c>
      <c r="H869">
        <v>26.900010000000002</v>
      </c>
      <c r="I869">
        <v>26.900010000000002</v>
      </c>
      <c r="J869">
        <v>23.523199999999999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42531.635339120374</v>
      </c>
      <c r="B870">
        <v>249924</v>
      </c>
      <c r="C870">
        <v>26.900010000000002</v>
      </c>
      <c r="D870">
        <v>26.900010000000002</v>
      </c>
      <c r="E870">
        <v>-1182906</v>
      </c>
      <c r="F870">
        <v>-3265500</v>
      </c>
      <c r="G870">
        <v>26.900010000000002</v>
      </c>
      <c r="H870">
        <v>26.900010000000002</v>
      </c>
      <c r="I870">
        <v>26.900010000000002</v>
      </c>
      <c r="J870">
        <v>23.523199999999999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42531.635340277775</v>
      </c>
      <c r="B871">
        <v>249925</v>
      </c>
      <c r="C871">
        <v>26.900010000000002</v>
      </c>
      <c r="D871">
        <v>26.900010000000002</v>
      </c>
      <c r="E871">
        <v>-1182906</v>
      </c>
      <c r="F871">
        <v>-3265500</v>
      </c>
      <c r="G871">
        <v>26.900010000000002</v>
      </c>
      <c r="H871">
        <v>26.900010000000002</v>
      </c>
      <c r="I871">
        <v>26.900010000000002</v>
      </c>
      <c r="J871">
        <v>23.523199999999999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42531.635341435183</v>
      </c>
      <c r="B872">
        <v>249926</v>
      </c>
      <c r="C872">
        <v>26.900010000000002</v>
      </c>
      <c r="D872">
        <v>26.900010000000002</v>
      </c>
      <c r="E872">
        <v>-1182906</v>
      </c>
      <c r="F872">
        <v>-3265500</v>
      </c>
      <c r="G872">
        <v>26.900010000000002</v>
      </c>
      <c r="H872">
        <v>26.900010000000002</v>
      </c>
      <c r="I872">
        <v>26.900010000000002</v>
      </c>
      <c r="J872">
        <v>23.523199999999999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1">
        <v>42531.635342592592</v>
      </c>
      <c r="B873">
        <v>249927</v>
      </c>
      <c r="C873">
        <v>26.900010000000002</v>
      </c>
      <c r="D873">
        <v>26.900010000000002</v>
      </c>
      <c r="E873">
        <v>-1185479</v>
      </c>
      <c r="F873">
        <v>-3265500</v>
      </c>
      <c r="G873">
        <v>26.900010000000002</v>
      </c>
      <c r="H873">
        <v>26.900010000000002</v>
      </c>
      <c r="I873">
        <v>26.900010000000002</v>
      </c>
      <c r="J873">
        <v>23.523199999999999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1">
        <v>42531.63534375</v>
      </c>
      <c r="B874">
        <v>249928</v>
      </c>
      <c r="C874">
        <v>26.900010000000002</v>
      </c>
      <c r="D874">
        <v>26.900010000000002</v>
      </c>
      <c r="E874">
        <v>-1185479</v>
      </c>
      <c r="F874">
        <v>-3265500</v>
      </c>
      <c r="G874">
        <v>26.900010000000002</v>
      </c>
      <c r="H874">
        <v>26.900010000000002</v>
      </c>
      <c r="I874">
        <v>26.900010000000002</v>
      </c>
      <c r="J874">
        <v>23.523199999999999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42531.635344907409</v>
      </c>
      <c r="B875">
        <v>249929</v>
      </c>
      <c r="C875">
        <v>26.900010000000002</v>
      </c>
      <c r="D875">
        <v>26.900010000000002</v>
      </c>
      <c r="E875">
        <v>-1188057</v>
      </c>
      <c r="F875">
        <v>-3271278</v>
      </c>
      <c r="G875">
        <v>26.900010000000002</v>
      </c>
      <c r="H875">
        <v>26.900010000000002</v>
      </c>
      <c r="I875">
        <v>26.900010000000002</v>
      </c>
      <c r="J875">
        <v>23.523199999999999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42531.635346064817</v>
      </c>
      <c r="B876">
        <v>249930</v>
      </c>
      <c r="C876">
        <v>26.900010000000002</v>
      </c>
      <c r="D876">
        <v>26.900010000000002</v>
      </c>
      <c r="E876">
        <v>-1188057</v>
      </c>
      <c r="F876">
        <v>-3271278</v>
      </c>
      <c r="G876">
        <v>26.900010000000002</v>
      </c>
      <c r="H876">
        <v>26.900010000000002</v>
      </c>
      <c r="I876">
        <v>26.900010000000002</v>
      </c>
      <c r="J876">
        <v>23.523199999999999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2">
        <v>42531.635347222225</v>
      </c>
      <c r="B877">
        <v>249931</v>
      </c>
      <c r="C877">
        <v>26.900010000000002</v>
      </c>
      <c r="D877">
        <v>26.900010000000002</v>
      </c>
      <c r="E877">
        <v>-1190639</v>
      </c>
      <c r="F877">
        <v>-3277064</v>
      </c>
      <c r="G877">
        <v>26.900010000000002</v>
      </c>
      <c r="H877">
        <v>26.900010000000002</v>
      </c>
      <c r="I877">
        <v>26.900010000000002</v>
      </c>
      <c r="J877">
        <v>23.523199999999999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1">
        <v>42531.635348379627</v>
      </c>
      <c r="B878">
        <v>249932</v>
      </c>
      <c r="C878">
        <v>26.900010000000002</v>
      </c>
      <c r="D878">
        <v>26.900010000000002</v>
      </c>
      <c r="E878">
        <v>-1190639</v>
      </c>
      <c r="F878">
        <v>-3271278</v>
      </c>
      <c r="G878">
        <v>26.900010000000002</v>
      </c>
      <c r="H878">
        <v>26.900010000000002</v>
      </c>
      <c r="I878">
        <v>26.900010000000002</v>
      </c>
      <c r="J878">
        <v>23.523199999999999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1">
        <v>42531.635349537035</v>
      </c>
      <c r="B879">
        <v>249933</v>
      </c>
      <c r="C879">
        <v>26.900010000000002</v>
      </c>
      <c r="D879">
        <v>26.900010000000002</v>
      </c>
      <c r="E879">
        <v>-1193225</v>
      </c>
      <c r="F879">
        <v>-3277064</v>
      </c>
      <c r="G879">
        <v>26.900010000000002</v>
      </c>
      <c r="H879">
        <v>26.900010000000002</v>
      </c>
      <c r="I879">
        <v>26.900010000000002</v>
      </c>
      <c r="J879">
        <v>23.523199999999999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42531.635350694443</v>
      </c>
      <c r="B880">
        <v>249934</v>
      </c>
      <c r="C880">
        <v>26.900010000000002</v>
      </c>
      <c r="D880">
        <v>26.900010000000002</v>
      </c>
      <c r="E880">
        <v>-1195816</v>
      </c>
      <c r="F880">
        <v>-3277064</v>
      </c>
      <c r="G880">
        <v>26.900010000000002</v>
      </c>
      <c r="H880">
        <v>26.900010000000002</v>
      </c>
      <c r="I880">
        <v>26.900010000000002</v>
      </c>
      <c r="J880">
        <v>23.523199999999999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42531.635351851852</v>
      </c>
      <c r="B881">
        <v>249935</v>
      </c>
      <c r="C881">
        <v>26.900010000000002</v>
      </c>
      <c r="D881">
        <v>26.900010000000002</v>
      </c>
      <c r="E881">
        <v>-1195816</v>
      </c>
      <c r="F881">
        <v>-3277064</v>
      </c>
      <c r="G881">
        <v>26.900010000000002</v>
      </c>
      <c r="H881">
        <v>26.900010000000002</v>
      </c>
      <c r="I881">
        <v>26.900010000000002</v>
      </c>
      <c r="J881">
        <v>23.523199999999999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42531.63535300926</v>
      </c>
      <c r="B882">
        <v>249936</v>
      </c>
      <c r="C882">
        <v>26.900010000000002</v>
      </c>
      <c r="D882">
        <v>26.900010000000002</v>
      </c>
      <c r="E882">
        <v>-1195816</v>
      </c>
      <c r="F882">
        <v>-3277064</v>
      </c>
      <c r="G882">
        <v>26.900010000000002</v>
      </c>
      <c r="H882">
        <v>26.900010000000002</v>
      </c>
      <c r="I882">
        <v>26.900010000000002</v>
      </c>
      <c r="J882">
        <v>23.523199999999999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1">
        <v>42531.635354166669</v>
      </c>
      <c r="B883">
        <v>249937</v>
      </c>
      <c r="C883">
        <v>26.900010000000002</v>
      </c>
      <c r="D883">
        <v>26.900010000000002</v>
      </c>
      <c r="E883">
        <v>-1198412</v>
      </c>
      <c r="F883">
        <v>-3277064</v>
      </c>
      <c r="G883">
        <v>26.900010000000002</v>
      </c>
      <c r="H883">
        <v>26.900010000000002</v>
      </c>
      <c r="I883">
        <v>26.900010000000002</v>
      </c>
      <c r="J883">
        <v>23.523199999999999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1">
        <v>42531.635355324077</v>
      </c>
      <c r="B884">
        <v>249938</v>
      </c>
      <c r="C884">
        <v>26.900010000000002</v>
      </c>
      <c r="D884">
        <v>26.900010000000002</v>
      </c>
      <c r="E884">
        <v>-1198412</v>
      </c>
      <c r="F884">
        <v>-3282859</v>
      </c>
      <c r="G884">
        <v>26.900010000000002</v>
      </c>
      <c r="H884">
        <v>26.900010000000002</v>
      </c>
      <c r="I884">
        <v>26.900010000000002</v>
      </c>
      <c r="J884">
        <v>23.523199999999999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42531.635356481478</v>
      </c>
      <c r="B885">
        <v>249939</v>
      </c>
      <c r="C885">
        <v>26.900010000000002</v>
      </c>
      <c r="D885">
        <v>26.900010000000002</v>
      </c>
      <c r="E885">
        <v>-1201011</v>
      </c>
      <c r="F885">
        <v>-3282859</v>
      </c>
      <c r="G885">
        <v>26.900010000000002</v>
      </c>
      <c r="H885">
        <v>26.900010000000002</v>
      </c>
      <c r="I885">
        <v>26.900010000000002</v>
      </c>
      <c r="J885">
        <v>23.523199999999999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42531.635357638886</v>
      </c>
      <c r="B886">
        <v>249940</v>
      </c>
      <c r="C886">
        <v>26.900010000000002</v>
      </c>
      <c r="D886">
        <v>26.900010000000002</v>
      </c>
      <c r="E886">
        <v>-1201011</v>
      </c>
      <c r="F886">
        <v>-3282859</v>
      </c>
      <c r="G886">
        <v>26.900010000000002</v>
      </c>
      <c r="H886">
        <v>26.900010000000002</v>
      </c>
      <c r="I886">
        <v>26.900010000000002</v>
      </c>
      <c r="J886">
        <v>23.523199999999999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2">
        <v>42531.635358796295</v>
      </c>
      <c r="B887">
        <v>249941</v>
      </c>
      <c r="C887">
        <v>26.900010000000002</v>
      </c>
      <c r="D887">
        <v>26.900010000000002</v>
      </c>
      <c r="E887">
        <v>-1203616</v>
      </c>
      <c r="F887">
        <v>-3282859</v>
      </c>
      <c r="G887">
        <v>26.900010000000002</v>
      </c>
      <c r="H887">
        <v>26.900010000000002</v>
      </c>
      <c r="I887">
        <v>26.900010000000002</v>
      </c>
      <c r="J887">
        <v>23.523199999999999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1">
        <v>42531.635359953703</v>
      </c>
      <c r="B888">
        <v>249942</v>
      </c>
      <c r="C888">
        <v>26.900010000000002</v>
      </c>
      <c r="D888">
        <v>26.900010000000002</v>
      </c>
      <c r="E888">
        <v>-1203616</v>
      </c>
      <c r="F888">
        <v>-3288662</v>
      </c>
      <c r="G888">
        <v>26.900010000000002</v>
      </c>
      <c r="H888">
        <v>26.900010000000002</v>
      </c>
      <c r="I888">
        <v>26.900010000000002</v>
      </c>
      <c r="J888">
        <v>23.523199999999999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1">
        <v>42531.635361111112</v>
      </c>
      <c r="B889">
        <v>249943</v>
      </c>
      <c r="C889">
        <v>26.900010000000002</v>
      </c>
      <c r="D889">
        <v>26.900010000000002</v>
      </c>
      <c r="E889">
        <v>-1206224</v>
      </c>
      <c r="F889">
        <v>-3288662</v>
      </c>
      <c r="G889">
        <v>26.900010000000002</v>
      </c>
      <c r="H889">
        <v>26.900010000000002</v>
      </c>
      <c r="I889">
        <v>26.900010000000002</v>
      </c>
      <c r="J889">
        <v>23.523199999999999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42531.63536226852</v>
      </c>
      <c r="B890">
        <v>249944</v>
      </c>
      <c r="C890">
        <v>26.900010000000002</v>
      </c>
      <c r="D890">
        <v>26.900010000000002</v>
      </c>
      <c r="E890">
        <v>-1206224</v>
      </c>
      <c r="F890">
        <v>-3288662</v>
      </c>
      <c r="G890">
        <v>26.900010000000002</v>
      </c>
      <c r="H890">
        <v>26.900010000000002</v>
      </c>
      <c r="I890">
        <v>26.900010000000002</v>
      </c>
      <c r="J890">
        <v>23.523199999999999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42531.635363425929</v>
      </c>
      <c r="B891">
        <v>249945</v>
      </c>
      <c r="C891">
        <v>26.900010000000002</v>
      </c>
      <c r="D891">
        <v>26.900010000000002</v>
      </c>
      <c r="E891">
        <v>-1206224</v>
      </c>
      <c r="F891">
        <v>-3288662</v>
      </c>
      <c r="G891">
        <v>26.900010000000002</v>
      </c>
      <c r="H891">
        <v>26.900010000000002</v>
      </c>
      <c r="I891">
        <v>26.900010000000002</v>
      </c>
      <c r="J891">
        <v>23.523199999999999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42531.635364583337</v>
      </c>
      <c r="B892">
        <v>249946</v>
      </c>
      <c r="C892">
        <v>26.900010000000002</v>
      </c>
      <c r="D892">
        <v>26.900010000000002</v>
      </c>
      <c r="E892">
        <v>-1211456</v>
      </c>
      <c r="F892">
        <v>-3294472</v>
      </c>
      <c r="G892">
        <v>26.900010000000002</v>
      </c>
      <c r="H892">
        <v>26.900010000000002</v>
      </c>
      <c r="I892">
        <v>26.900010000000002</v>
      </c>
      <c r="J892">
        <v>23.523199999999999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1">
        <v>42531.635365740738</v>
      </c>
      <c r="B893">
        <v>249947</v>
      </c>
      <c r="C893">
        <v>26.900010000000002</v>
      </c>
      <c r="D893">
        <v>26.900010000000002</v>
      </c>
      <c r="E893">
        <v>-1208838</v>
      </c>
      <c r="F893">
        <v>-3294472</v>
      </c>
      <c r="G893">
        <v>26.900010000000002</v>
      </c>
      <c r="H893">
        <v>26.900010000000002</v>
      </c>
      <c r="I893">
        <v>26.900010000000002</v>
      </c>
      <c r="J893">
        <v>23.523199999999999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1">
        <v>42531.635366898146</v>
      </c>
      <c r="B894">
        <v>249948</v>
      </c>
      <c r="C894">
        <v>26.900010000000002</v>
      </c>
      <c r="D894">
        <v>26.900010000000002</v>
      </c>
      <c r="E894">
        <v>-1211456</v>
      </c>
      <c r="F894">
        <v>-3294472</v>
      </c>
      <c r="G894">
        <v>26.900010000000002</v>
      </c>
      <c r="H894">
        <v>26.900010000000002</v>
      </c>
      <c r="I894">
        <v>26.900010000000002</v>
      </c>
      <c r="J894">
        <v>23.523199999999999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42531.635368055555</v>
      </c>
      <c r="B895">
        <v>249949</v>
      </c>
      <c r="C895">
        <v>26.900010000000002</v>
      </c>
      <c r="D895">
        <v>26.900010000000002</v>
      </c>
      <c r="E895">
        <v>-1211456</v>
      </c>
      <c r="F895">
        <v>-3300292</v>
      </c>
      <c r="G895">
        <v>26.900010000000002</v>
      </c>
      <c r="H895">
        <v>26.900010000000002</v>
      </c>
      <c r="I895">
        <v>26.900010000000002</v>
      </c>
      <c r="J895">
        <v>23.523199999999999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42531.635369212963</v>
      </c>
      <c r="B896">
        <v>249950</v>
      </c>
      <c r="C896">
        <v>26.900010000000002</v>
      </c>
      <c r="D896">
        <v>26.900010000000002</v>
      </c>
      <c r="E896">
        <v>-1214078</v>
      </c>
      <c r="F896">
        <v>-3300292</v>
      </c>
      <c r="G896">
        <v>26.900010000000002</v>
      </c>
      <c r="H896">
        <v>26.900010000000002</v>
      </c>
      <c r="I896">
        <v>26.900010000000002</v>
      </c>
      <c r="J896">
        <v>23.523199999999999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2">
        <v>42531.635370370372</v>
      </c>
      <c r="B897">
        <v>249951</v>
      </c>
      <c r="C897">
        <v>26.900010000000002</v>
      </c>
      <c r="D897">
        <v>26.900010000000002</v>
      </c>
      <c r="E897">
        <v>-1216705</v>
      </c>
      <c r="F897">
        <v>-3300292</v>
      </c>
      <c r="G897">
        <v>26.900010000000002</v>
      </c>
      <c r="H897">
        <v>26.900010000000002</v>
      </c>
      <c r="I897">
        <v>26.900010000000002</v>
      </c>
      <c r="J897">
        <v>23.523199999999999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1">
        <v>42531.63537152778</v>
      </c>
      <c r="B898">
        <v>249952</v>
      </c>
      <c r="C898">
        <v>26.900010000000002</v>
      </c>
      <c r="D898">
        <v>26.900010000000002</v>
      </c>
      <c r="E898">
        <v>-1216705</v>
      </c>
      <c r="F898">
        <v>-3300292</v>
      </c>
      <c r="G898">
        <v>26.900010000000002</v>
      </c>
      <c r="H898">
        <v>26.900010000000002</v>
      </c>
      <c r="I898">
        <v>26.900010000000002</v>
      </c>
      <c r="J898">
        <v>23.523199999999999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1">
        <v>42531.635372685188</v>
      </c>
      <c r="B899">
        <v>249953</v>
      </c>
      <c r="C899">
        <v>26.900010000000002</v>
      </c>
      <c r="D899">
        <v>26.900010000000002</v>
      </c>
      <c r="E899">
        <v>-1219336</v>
      </c>
      <c r="F899">
        <v>-3300292</v>
      </c>
      <c r="G899">
        <v>26.900010000000002</v>
      </c>
      <c r="H899">
        <v>26.900010000000002</v>
      </c>
      <c r="I899">
        <v>26.900010000000002</v>
      </c>
      <c r="J899">
        <v>23.523199999999999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42531.63537384259</v>
      </c>
      <c r="B900">
        <v>249954</v>
      </c>
      <c r="C900">
        <v>26.900010000000002</v>
      </c>
      <c r="D900">
        <v>26.900010000000002</v>
      </c>
      <c r="E900">
        <v>-1219336</v>
      </c>
      <c r="F900">
        <v>-3306119</v>
      </c>
      <c r="G900">
        <v>26.900010000000002</v>
      </c>
      <c r="H900">
        <v>26.900010000000002</v>
      </c>
      <c r="I900">
        <v>26.900010000000002</v>
      </c>
      <c r="J900">
        <v>23.523199999999999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42531.635374999998</v>
      </c>
      <c r="B901">
        <v>249955</v>
      </c>
      <c r="C901">
        <v>26.900010000000002</v>
      </c>
      <c r="D901">
        <v>26.900010000000002</v>
      </c>
      <c r="E901">
        <v>-1221972</v>
      </c>
      <c r="F901">
        <v>-3300292</v>
      </c>
      <c r="G901">
        <v>26.900010000000002</v>
      </c>
      <c r="H901">
        <v>26.900010000000002</v>
      </c>
      <c r="I901">
        <v>26.900010000000002</v>
      </c>
      <c r="J901">
        <v>23.523199999999999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42531.635376157406</v>
      </c>
      <c r="B902">
        <v>249956</v>
      </c>
      <c r="C902">
        <v>26.900010000000002</v>
      </c>
      <c r="D902">
        <v>26.900010000000002</v>
      </c>
      <c r="E902">
        <v>-1221972</v>
      </c>
      <c r="F902">
        <v>-3306119</v>
      </c>
      <c r="G902">
        <v>26.900010000000002</v>
      </c>
      <c r="H902">
        <v>26.900010000000002</v>
      </c>
      <c r="I902">
        <v>26.900010000000002</v>
      </c>
      <c r="J902">
        <v>23.523199999999999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1">
        <v>42531.635377314815</v>
      </c>
      <c r="B903">
        <v>249957</v>
      </c>
      <c r="C903">
        <v>26.900010000000002</v>
      </c>
      <c r="D903">
        <v>26.900010000000002</v>
      </c>
      <c r="E903">
        <v>-1221972</v>
      </c>
      <c r="F903">
        <v>-3306119</v>
      </c>
      <c r="G903">
        <v>26.900010000000002</v>
      </c>
      <c r="H903">
        <v>26.900010000000002</v>
      </c>
      <c r="I903">
        <v>26.900010000000002</v>
      </c>
      <c r="J903">
        <v>23.523199999999999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1">
        <v>42531.635378472223</v>
      </c>
      <c r="B904">
        <v>249958</v>
      </c>
      <c r="C904">
        <v>26.900010000000002</v>
      </c>
      <c r="D904">
        <v>26.900010000000002</v>
      </c>
      <c r="E904">
        <v>-1224612</v>
      </c>
      <c r="F904">
        <v>-3311955</v>
      </c>
      <c r="G904">
        <v>26.900010000000002</v>
      </c>
      <c r="H904">
        <v>26.900010000000002</v>
      </c>
      <c r="I904">
        <v>26.900010000000002</v>
      </c>
      <c r="J904">
        <v>23.523199999999999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42531.635379629632</v>
      </c>
      <c r="B905">
        <v>249959</v>
      </c>
      <c r="C905">
        <v>26.900010000000002</v>
      </c>
      <c r="D905">
        <v>26.900010000000002</v>
      </c>
      <c r="E905">
        <v>-1227258</v>
      </c>
      <c r="F905">
        <v>-3311955</v>
      </c>
      <c r="G905">
        <v>26.900010000000002</v>
      </c>
      <c r="H905">
        <v>26.900010000000002</v>
      </c>
      <c r="I905">
        <v>26.900010000000002</v>
      </c>
      <c r="J905">
        <v>23.523199999999999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42531.63538078704</v>
      </c>
      <c r="B906">
        <v>249960</v>
      </c>
      <c r="C906">
        <v>26.900010000000002</v>
      </c>
      <c r="D906">
        <v>26.900010000000002</v>
      </c>
      <c r="E906">
        <v>-1227258</v>
      </c>
      <c r="F906">
        <v>-3311955</v>
      </c>
      <c r="G906">
        <v>26.900010000000002</v>
      </c>
      <c r="H906">
        <v>26.900010000000002</v>
      </c>
      <c r="I906">
        <v>26.900010000000002</v>
      </c>
      <c r="J906">
        <v>23.523199999999999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2">
        <v>42531.635381944441</v>
      </c>
      <c r="B907">
        <v>249961</v>
      </c>
      <c r="C907">
        <v>26.900010000000002</v>
      </c>
      <c r="D907">
        <v>26.900010000000002</v>
      </c>
      <c r="E907">
        <v>-1227258</v>
      </c>
      <c r="F907">
        <v>-3311955</v>
      </c>
      <c r="G907">
        <v>26.900010000000002</v>
      </c>
      <c r="H907">
        <v>26.900010000000002</v>
      </c>
      <c r="I907">
        <v>26.900010000000002</v>
      </c>
      <c r="J907">
        <v>23.523199999999999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1">
        <v>42531.63538310185</v>
      </c>
      <c r="B908">
        <v>249962</v>
      </c>
      <c r="C908">
        <v>26.900010000000002</v>
      </c>
      <c r="D908">
        <v>26.900010000000002</v>
      </c>
      <c r="E908">
        <v>-1229907</v>
      </c>
      <c r="F908">
        <v>-3317798</v>
      </c>
      <c r="G908">
        <v>26.900010000000002</v>
      </c>
      <c r="H908">
        <v>26.900010000000002</v>
      </c>
      <c r="I908">
        <v>26.900010000000002</v>
      </c>
      <c r="J908">
        <v>23.523199999999999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1">
        <v>42531.635384259258</v>
      </c>
      <c r="B909">
        <v>249963</v>
      </c>
      <c r="C909">
        <v>26.900010000000002</v>
      </c>
      <c r="D909">
        <v>26.900010000000002</v>
      </c>
      <c r="E909">
        <v>-1229907</v>
      </c>
      <c r="F909">
        <v>-3317798</v>
      </c>
      <c r="G909">
        <v>26.900010000000002</v>
      </c>
      <c r="H909">
        <v>26.900010000000002</v>
      </c>
      <c r="I909">
        <v>26.900010000000002</v>
      </c>
      <c r="J909">
        <v>23.523199999999999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42531.635385416666</v>
      </c>
      <c r="B910">
        <v>249964</v>
      </c>
      <c r="C910">
        <v>26.900010000000002</v>
      </c>
      <c r="D910">
        <v>26.900010000000002</v>
      </c>
      <c r="E910">
        <v>-1232561</v>
      </c>
      <c r="F910">
        <v>-3317798</v>
      </c>
      <c r="G910">
        <v>26.900010000000002</v>
      </c>
      <c r="H910">
        <v>26.900010000000002</v>
      </c>
      <c r="I910">
        <v>26.900010000000002</v>
      </c>
      <c r="J910">
        <v>23.523199999999999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42531.635386574075</v>
      </c>
      <c r="B911">
        <v>249965</v>
      </c>
      <c r="C911">
        <v>26.900010000000002</v>
      </c>
      <c r="D911">
        <v>26.900010000000002</v>
      </c>
      <c r="E911">
        <v>-1232561</v>
      </c>
      <c r="F911">
        <v>-3317798</v>
      </c>
      <c r="G911">
        <v>26.900010000000002</v>
      </c>
      <c r="H911">
        <v>26.900010000000002</v>
      </c>
      <c r="I911">
        <v>26.900010000000002</v>
      </c>
      <c r="J911">
        <v>23.523199999999999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42531.635387731483</v>
      </c>
      <c r="B912">
        <v>249966</v>
      </c>
      <c r="C912">
        <v>26.900010000000002</v>
      </c>
      <c r="D912">
        <v>26.900010000000002</v>
      </c>
      <c r="E912">
        <v>-1235220</v>
      </c>
      <c r="F912">
        <v>-3317798</v>
      </c>
      <c r="G912">
        <v>26.900010000000002</v>
      </c>
      <c r="H912">
        <v>26.900010000000002</v>
      </c>
      <c r="I912">
        <v>26.900010000000002</v>
      </c>
      <c r="J912">
        <v>23.523199999999999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1">
        <v>42531.635388888892</v>
      </c>
      <c r="B913">
        <v>249967</v>
      </c>
      <c r="C913">
        <v>26.900010000000002</v>
      </c>
      <c r="D913">
        <v>26.900010000000002</v>
      </c>
      <c r="E913">
        <v>-1235220</v>
      </c>
      <c r="F913">
        <v>-3323650</v>
      </c>
      <c r="G913">
        <v>26.900010000000002</v>
      </c>
      <c r="H913">
        <v>26.900010000000002</v>
      </c>
      <c r="I913">
        <v>26.900010000000002</v>
      </c>
      <c r="J913">
        <v>23.523199999999999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1">
        <v>42531.635390046293</v>
      </c>
      <c r="B914">
        <v>249968</v>
      </c>
      <c r="C914">
        <v>26.900010000000002</v>
      </c>
      <c r="D914">
        <v>26.900010000000002</v>
      </c>
      <c r="E914">
        <v>-1237883</v>
      </c>
      <c r="F914">
        <v>-3323650</v>
      </c>
      <c r="G914">
        <v>26.900010000000002</v>
      </c>
      <c r="H914">
        <v>26.900010000000002</v>
      </c>
      <c r="I914">
        <v>26.900010000000002</v>
      </c>
      <c r="J914">
        <v>23.523199999999999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42531.635391203701</v>
      </c>
      <c r="B915">
        <v>249969</v>
      </c>
      <c r="C915">
        <v>26.900010000000002</v>
      </c>
      <c r="D915">
        <v>26.900010000000002</v>
      </c>
      <c r="E915">
        <v>-1237883</v>
      </c>
      <c r="F915">
        <v>-3323650</v>
      </c>
      <c r="G915">
        <v>26.900010000000002</v>
      </c>
      <c r="H915">
        <v>26.900010000000002</v>
      </c>
      <c r="I915">
        <v>26.900010000000002</v>
      </c>
      <c r="J915">
        <v>23.523199999999999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42531.63539236111</v>
      </c>
      <c r="B916">
        <v>249970</v>
      </c>
      <c r="C916">
        <v>26.900010000000002</v>
      </c>
      <c r="D916">
        <v>26.900010000000002</v>
      </c>
      <c r="E916">
        <v>-1240551</v>
      </c>
      <c r="F916">
        <v>-3323650</v>
      </c>
      <c r="G916">
        <v>26.900010000000002</v>
      </c>
      <c r="H916">
        <v>26.900010000000002</v>
      </c>
      <c r="I916">
        <v>26.900010000000002</v>
      </c>
      <c r="J916">
        <v>23.523199999999999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2">
        <v>42531.635393518518</v>
      </c>
      <c r="B917">
        <v>249971</v>
      </c>
      <c r="C917">
        <v>26.900010000000002</v>
      </c>
      <c r="D917">
        <v>26.900010000000002</v>
      </c>
      <c r="E917">
        <v>-1240551</v>
      </c>
      <c r="F917">
        <v>-3323650</v>
      </c>
      <c r="G917">
        <v>26.900010000000002</v>
      </c>
      <c r="H917">
        <v>26.900010000000002</v>
      </c>
      <c r="I917">
        <v>26.900010000000002</v>
      </c>
      <c r="J917">
        <v>23.523199999999999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1">
        <v>42531.635394675926</v>
      </c>
      <c r="B918">
        <v>249972</v>
      </c>
      <c r="C918">
        <v>26.900010000000002</v>
      </c>
      <c r="D918">
        <v>26.900010000000002</v>
      </c>
      <c r="E918">
        <v>-1243223</v>
      </c>
      <c r="F918">
        <v>-3329511</v>
      </c>
      <c r="G918">
        <v>26.900010000000002</v>
      </c>
      <c r="H918">
        <v>26.900010000000002</v>
      </c>
      <c r="I918">
        <v>26.900010000000002</v>
      </c>
      <c r="J918">
        <v>23.523199999999999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1">
        <v>42531.635395833335</v>
      </c>
      <c r="B919">
        <v>249973</v>
      </c>
      <c r="C919">
        <v>26.900010000000002</v>
      </c>
      <c r="D919">
        <v>26.900010000000002</v>
      </c>
      <c r="E919">
        <v>-1243223</v>
      </c>
      <c r="F919">
        <v>-3329511</v>
      </c>
      <c r="G919">
        <v>26.900010000000002</v>
      </c>
      <c r="H919">
        <v>26.900010000000002</v>
      </c>
      <c r="I919">
        <v>26.900010000000002</v>
      </c>
      <c r="J919">
        <v>23.523199999999999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42531.635396990743</v>
      </c>
      <c r="B920">
        <v>249974</v>
      </c>
      <c r="C920">
        <v>26.900010000000002</v>
      </c>
      <c r="D920">
        <v>26.900010000000002</v>
      </c>
      <c r="E920">
        <v>-1245900</v>
      </c>
      <c r="F920">
        <v>-3329511</v>
      </c>
      <c r="G920">
        <v>26.900010000000002</v>
      </c>
      <c r="H920">
        <v>26.900010000000002</v>
      </c>
      <c r="I920">
        <v>26.900010000000002</v>
      </c>
      <c r="J920">
        <v>23.523199999999999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42531.635398148152</v>
      </c>
      <c r="B921">
        <v>249975</v>
      </c>
      <c r="C921">
        <v>26.900010000000002</v>
      </c>
      <c r="D921">
        <v>26.900010000000002</v>
      </c>
      <c r="E921">
        <v>-1245900</v>
      </c>
      <c r="F921">
        <v>-3329511</v>
      </c>
      <c r="G921">
        <v>26.900010000000002</v>
      </c>
      <c r="H921">
        <v>26.900010000000002</v>
      </c>
      <c r="I921">
        <v>26.900010000000002</v>
      </c>
      <c r="J921">
        <v>23.523199999999999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42531.635399305553</v>
      </c>
      <c r="B922">
        <v>249976</v>
      </c>
      <c r="C922">
        <v>26.900010000000002</v>
      </c>
      <c r="D922">
        <v>26.900010000000002</v>
      </c>
      <c r="E922">
        <v>-1248581</v>
      </c>
      <c r="F922">
        <v>-3335379</v>
      </c>
      <c r="G922">
        <v>26.900010000000002</v>
      </c>
      <c r="H922">
        <v>26.900010000000002</v>
      </c>
      <c r="I922">
        <v>26.900010000000002</v>
      </c>
      <c r="J922">
        <v>23.523199999999999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1">
        <v>42531.635400462961</v>
      </c>
      <c r="B923">
        <v>249977</v>
      </c>
      <c r="C923">
        <v>26.900010000000002</v>
      </c>
      <c r="D923">
        <v>26.900010000000002</v>
      </c>
      <c r="E923">
        <v>-1248581</v>
      </c>
      <c r="F923">
        <v>-3335379</v>
      </c>
      <c r="G923">
        <v>26.900010000000002</v>
      </c>
      <c r="H923">
        <v>26.900010000000002</v>
      </c>
      <c r="I923">
        <v>26.900010000000002</v>
      </c>
      <c r="J923">
        <v>23.523199999999999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1">
        <v>42531.63540162037</v>
      </c>
      <c r="B924">
        <v>249978</v>
      </c>
      <c r="C924">
        <v>26.900010000000002</v>
      </c>
      <c r="D924">
        <v>26.900010000000002</v>
      </c>
      <c r="E924">
        <v>-1251267</v>
      </c>
      <c r="F924">
        <v>-3335379</v>
      </c>
      <c r="G924">
        <v>26.900010000000002</v>
      </c>
      <c r="H924">
        <v>26.900010000000002</v>
      </c>
      <c r="I924">
        <v>26.900010000000002</v>
      </c>
      <c r="J924">
        <v>23.523199999999999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42531.635402777778</v>
      </c>
      <c r="B925">
        <v>249979</v>
      </c>
      <c r="C925">
        <v>26.900010000000002</v>
      </c>
      <c r="D925">
        <v>26.900010000000002</v>
      </c>
      <c r="E925">
        <v>-1251267</v>
      </c>
      <c r="F925">
        <v>-3335379</v>
      </c>
      <c r="G925">
        <v>26.900010000000002</v>
      </c>
      <c r="H925">
        <v>26.900010000000002</v>
      </c>
      <c r="I925">
        <v>26.900010000000002</v>
      </c>
      <c r="J925">
        <v>23.523199999999999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42531.635403935186</v>
      </c>
      <c r="B926">
        <v>249980</v>
      </c>
      <c r="C926">
        <v>26.900010000000002</v>
      </c>
      <c r="D926">
        <v>26.900010000000002</v>
      </c>
      <c r="E926">
        <v>-1251267</v>
      </c>
      <c r="F926">
        <v>-3335379</v>
      </c>
      <c r="G926">
        <v>26.900010000000002</v>
      </c>
      <c r="H926">
        <v>26.900010000000002</v>
      </c>
      <c r="I926">
        <v>26.900010000000002</v>
      </c>
      <c r="J926">
        <v>23.523199999999999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2">
        <v>42531.635405092595</v>
      </c>
      <c r="B927">
        <v>249981</v>
      </c>
      <c r="C927">
        <v>26.900010000000002</v>
      </c>
      <c r="D927">
        <v>26.900010000000002</v>
      </c>
      <c r="E927">
        <v>-1253958</v>
      </c>
      <c r="F927">
        <v>-3341256</v>
      </c>
      <c r="G927">
        <v>26.900010000000002</v>
      </c>
      <c r="H927">
        <v>26.900010000000002</v>
      </c>
      <c r="I927">
        <v>26.900010000000002</v>
      </c>
      <c r="J927">
        <v>23.523199999999999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1">
        <v>42531.635406250003</v>
      </c>
      <c r="B928">
        <v>249982</v>
      </c>
      <c r="C928">
        <v>26.900010000000002</v>
      </c>
      <c r="D928">
        <v>26.900010000000002</v>
      </c>
      <c r="E928">
        <v>-1253958</v>
      </c>
      <c r="F928">
        <v>-3341256</v>
      </c>
      <c r="G928">
        <v>26.900010000000002</v>
      </c>
      <c r="H928">
        <v>26.900010000000002</v>
      </c>
      <c r="I928">
        <v>26.900010000000002</v>
      </c>
      <c r="J928">
        <v>23.523199999999999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1">
        <v>42531.635407407404</v>
      </c>
      <c r="B929">
        <v>249983</v>
      </c>
      <c r="C929">
        <v>26.900010000000002</v>
      </c>
      <c r="D929">
        <v>26.900010000000002</v>
      </c>
      <c r="E929">
        <v>-1256654</v>
      </c>
      <c r="F929">
        <v>-3341256</v>
      </c>
      <c r="G929">
        <v>26.900010000000002</v>
      </c>
      <c r="H929">
        <v>26.900010000000002</v>
      </c>
      <c r="I929">
        <v>26.900010000000002</v>
      </c>
      <c r="J929">
        <v>23.523199999999999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42531.635408564813</v>
      </c>
      <c r="B930">
        <v>249984</v>
      </c>
      <c r="C930">
        <v>26.900010000000002</v>
      </c>
      <c r="D930">
        <v>26.900010000000002</v>
      </c>
      <c r="E930">
        <v>-1256654</v>
      </c>
      <c r="F930">
        <v>-3347140</v>
      </c>
      <c r="G930">
        <v>26.900010000000002</v>
      </c>
      <c r="H930">
        <v>26.900010000000002</v>
      </c>
      <c r="I930">
        <v>26.900010000000002</v>
      </c>
      <c r="J930">
        <v>23.523199999999999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42531.635409722221</v>
      </c>
      <c r="B931">
        <v>249985</v>
      </c>
      <c r="C931">
        <v>26.900010000000002</v>
      </c>
      <c r="D931">
        <v>26.900010000000002</v>
      </c>
      <c r="E931">
        <v>-1259354</v>
      </c>
      <c r="F931">
        <v>-3347140</v>
      </c>
      <c r="G931">
        <v>26.900010000000002</v>
      </c>
      <c r="H931">
        <v>26.900010000000002</v>
      </c>
      <c r="I931">
        <v>26.900010000000002</v>
      </c>
      <c r="J931">
        <v>23.523199999999999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42531.635410879629</v>
      </c>
      <c r="B932">
        <v>249986</v>
      </c>
      <c r="C932">
        <v>26.900010000000002</v>
      </c>
      <c r="D932">
        <v>26.900010000000002</v>
      </c>
      <c r="E932">
        <v>-1259354</v>
      </c>
      <c r="F932">
        <v>-3347140</v>
      </c>
      <c r="G932">
        <v>26.900010000000002</v>
      </c>
      <c r="H932">
        <v>26.900010000000002</v>
      </c>
      <c r="I932">
        <v>26.900010000000002</v>
      </c>
      <c r="J932">
        <v>23.523199999999999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1">
        <v>42531.635412037038</v>
      </c>
      <c r="B933">
        <v>249987</v>
      </c>
      <c r="C933">
        <v>26.900010000000002</v>
      </c>
      <c r="D933">
        <v>26.900010000000002</v>
      </c>
      <c r="E933">
        <v>-1262058</v>
      </c>
      <c r="F933">
        <v>-3347140</v>
      </c>
      <c r="G933">
        <v>26.900010000000002</v>
      </c>
      <c r="H933">
        <v>26.900010000000002</v>
      </c>
      <c r="I933">
        <v>26.900010000000002</v>
      </c>
      <c r="J933">
        <v>23.523199999999999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1">
        <v>42531.635413194446</v>
      </c>
      <c r="B934">
        <v>249988</v>
      </c>
      <c r="C934">
        <v>26.900010000000002</v>
      </c>
      <c r="D934">
        <v>26.900010000000002</v>
      </c>
      <c r="E934">
        <v>-1264767</v>
      </c>
      <c r="F934">
        <v>-3347140</v>
      </c>
      <c r="G934">
        <v>26.900010000000002</v>
      </c>
      <c r="H934">
        <v>26.900010000000002</v>
      </c>
      <c r="I934">
        <v>26.900010000000002</v>
      </c>
      <c r="J934">
        <v>23.523199999999999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42531.635414351855</v>
      </c>
      <c r="B935">
        <v>249989</v>
      </c>
      <c r="C935">
        <v>26.900010000000002</v>
      </c>
      <c r="D935">
        <v>26.900010000000002</v>
      </c>
      <c r="E935">
        <v>-1264767</v>
      </c>
      <c r="F935">
        <v>-3347140</v>
      </c>
      <c r="G935">
        <v>26.900010000000002</v>
      </c>
      <c r="H935">
        <v>26.900010000000002</v>
      </c>
      <c r="I935">
        <v>26.900010000000002</v>
      </c>
      <c r="J935">
        <v>23.523199999999999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42531.635415509256</v>
      </c>
      <c r="B936">
        <v>249990</v>
      </c>
      <c r="C936">
        <v>26.900010000000002</v>
      </c>
      <c r="D936">
        <v>26.900010000000002</v>
      </c>
      <c r="E936">
        <v>-1264767</v>
      </c>
      <c r="F936">
        <v>-3353033</v>
      </c>
      <c r="G936">
        <v>26.900010000000002</v>
      </c>
      <c r="H936">
        <v>26.900010000000002</v>
      </c>
      <c r="I936">
        <v>26.900010000000002</v>
      </c>
      <c r="J936">
        <v>23.523199999999999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2">
        <v>42531.635416666664</v>
      </c>
      <c r="B937">
        <v>249991</v>
      </c>
      <c r="C937">
        <v>26.900010000000002</v>
      </c>
      <c r="D937">
        <v>26.900010000000002</v>
      </c>
      <c r="E937">
        <v>-1267481</v>
      </c>
      <c r="F937">
        <v>-3353033</v>
      </c>
      <c r="G937">
        <v>26.900010000000002</v>
      </c>
      <c r="H937">
        <v>26.900010000000002</v>
      </c>
      <c r="I937">
        <v>26.900010000000002</v>
      </c>
      <c r="J937">
        <v>23.523199999999999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1">
        <v>42531.635417824073</v>
      </c>
      <c r="B938">
        <v>249992</v>
      </c>
      <c r="C938">
        <v>26.900010000000002</v>
      </c>
      <c r="D938">
        <v>26.900010000000002</v>
      </c>
      <c r="E938">
        <v>-1267481</v>
      </c>
      <c r="F938">
        <v>-3358935</v>
      </c>
      <c r="G938">
        <v>26.900010000000002</v>
      </c>
      <c r="H938">
        <v>26.900010000000002</v>
      </c>
      <c r="I938">
        <v>26.900010000000002</v>
      </c>
      <c r="J938">
        <v>23.523199999999999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1">
        <v>42531.635418981481</v>
      </c>
      <c r="B939">
        <v>249993</v>
      </c>
      <c r="C939">
        <v>26.900010000000002</v>
      </c>
      <c r="D939">
        <v>26.900010000000002</v>
      </c>
      <c r="E939">
        <v>-1267481</v>
      </c>
      <c r="F939">
        <v>-3358935</v>
      </c>
      <c r="G939">
        <v>26.900010000000002</v>
      </c>
      <c r="H939">
        <v>26.900010000000002</v>
      </c>
      <c r="I939">
        <v>26.900010000000002</v>
      </c>
      <c r="J939">
        <v>23.523199999999999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42531.635420138889</v>
      </c>
      <c r="B940">
        <v>249994</v>
      </c>
      <c r="C940">
        <v>26.900010000000002</v>
      </c>
      <c r="D940">
        <v>26.900010000000002</v>
      </c>
      <c r="E940">
        <v>-1270199</v>
      </c>
      <c r="F940">
        <v>-3358935</v>
      </c>
      <c r="G940">
        <v>26.900010000000002</v>
      </c>
      <c r="H940">
        <v>26.900010000000002</v>
      </c>
      <c r="I940">
        <v>26.900010000000002</v>
      </c>
      <c r="J940">
        <v>23.523199999999999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42531.635421296298</v>
      </c>
      <c r="B941">
        <v>249995</v>
      </c>
      <c r="C941">
        <v>26.900010000000002</v>
      </c>
      <c r="D941">
        <v>26.900010000000002</v>
      </c>
      <c r="E941">
        <v>-1270199</v>
      </c>
      <c r="F941">
        <v>-3358935</v>
      </c>
      <c r="G941">
        <v>26.900010000000002</v>
      </c>
      <c r="H941">
        <v>26.900010000000002</v>
      </c>
      <c r="I941">
        <v>26.900010000000002</v>
      </c>
      <c r="J941">
        <v>23.523199999999999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42531.635422453706</v>
      </c>
      <c r="B942">
        <v>249996</v>
      </c>
      <c r="C942">
        <v>26.900010000000002</v>
      </c>
      <c r="D942">
        <v>26.900010000000002</v>
      </c>
      <c r="E942">
        <v>-1272922</v>
      </c>
      <c r="F942">
        <v>-3358935</v>
      </c>
      <c r="G942">
        <v>26.900010000000002</v>
      </c>
      <c r="H942">
        <v>26.900010000000002</v>
      </c>
      <c r="I942">
        <v>26.900010000000002</v>
      </c>
      <c r="J942">
        <v>23.523199999999999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1">
        <v>42531.635423611115</v>
      </c>
      <c r="B943">
        <v>249997</v>
      </c>
      <c r="C943">
        <v>26.900010000000002</v>
      </c>
      <c r="D943">
        <v>26.900010000000002</v>
      </c>
      <c r="E943">
        <v>-1275650</v>
      </c>
      <c r="F943">
        <v>-3364846</v>
      </c>
      <c r="G943">
        <v>26.900010000000002</v>
      </c>
      <c r="H943">
        <v>26.900010000000002</v>
      </c>
      <c r="I943">
        <v>26.900010000000002</v>
      </c>
      <c r="J943">
        <v>23.523199999999999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1">
        <v>42531.635424768516</v>
      </c>
      <c r="B944">
        <v>249998</v>
      </c>
      <c r="C944">
        <v>26.900010000000002</v>
      </c>
      <c r="D944">
        <v>26.900010000000002</v>
      </c>
      <c r="E944">
        <v>-1275650</v>
      </c>
      <c r="F944">
        <v>-3364846</v>
      </c>
      <c r="G944">
        <v>26.900010000000002</v>
      </c>
      <c r="H944">
        <v>26.900010000000002</v>
      </c>
      <c r="I944">
        <v>26.900010000000002</v>
      </c>
      <c r="J944">
        <v>23.523199999999999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42531.635425925924</v>
      </c>
      <c r="B945">
        <v>249999</v>
      </c>
      <c r="C945">
        <v>26.900010000000002</v>
      </c>
      <c r="D945">
        <v>26.900010000000002</v>
      </c>
      <c r="E945">
        <v>-1275650</v>
      </c>
      <c r="F945">
        <v>-3364846</v>
      </c>
      <c r="G945">
        <v>26.900010000000002</v>
      </c>
      <c r="H945">
        <v>26.900010000000002</v>
      </c>
      <c r="I945">
        <v>26.900010000000002</v>
      </c>
      <c r="J945">
        <v>23.523199999999999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42531.635427083333</v>
      </c>
      <c r="B946">
        <v>250000</v>
      </c>
      <c r="C946">
        <v>26.900010000000002</v>
      </c>
      <c r="D946">
        <v>26.900010000000002</v>
      </c>
      <c r="E946">
        <v>-1278382</v>
      </c>
      <c r="F946">
        <v>-3370764</v>
      </c>
      <c r="G946">
        <v>26.900010000000002</v>
      </c>
      <c r="H946">
        <v>26.900010000000002</v>
      </c>
      <c r="I946">
        <v>26.900010000000002</v>
      </c>
      <c r="J946">
        <v>23.523199999999999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2">
        <v>42531.635428240741</v>
      </c>
      <c r="B947">
        <v>250001</v>
      </c>
      <c r="C947">
        <v>26.900010000000002</v>
      </c>
      <c r="D947">
        <v>26.900010000000002</v>
      </c>
      <c r="E947">
        <v>-1278382</v>
      </c>
      <c r="F947">
        <v>-3370764</v>
      </c>
      <c r="G947">
        <v>26.900010000000002</v>
      </c>
      <c r="H947">
        <v>26.900010000000002</v>
      </c>
      <c r="I947">
        <v>26.900010000000002</v>
      </c>
      <c r="J947">
        <v>23.523199999999999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1">
        <v>42531.635429398149</v>
      </c>
      <c r="B948">
        <v>250002</v>
      </c>
      <c r="C948">
        <v>26.900010000000002</v>
      </c>
      <c r="D948">
        <v>26.900010000000002</v>
      </c>
      <c r="E948">
        <v>-1278382</v>
      </c>
      <c r="F948">
        <v>-3370764</v>
      </c>
      <c r="G948">
        <v>26.900010000000002</v>
      </c>
      <c r="H948">
        <v>26.900010000000002</v>
      </c>
      <c r="I948">
        <v>26.900010000000002</v>
      </c>
      <c r="J948">
        <v>23.523199999999999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1">
        <v>42531.635430555558</v>
      </c>
      <c r="B949">
        <v>250003</v>
      </c>
      <c r="C949">
        <v>26.900010000000002</v>
      </c>
      <c r="D949">
        <v>26.900010000000002</v>
      </c>
      <c r="E949">
        <v>-1281119</v>
      </c>
      <c r="F949">
        <v>-3370764</v>
      </c>
      <c r="G949">
        <v>26.900010000000002</v>
      </c>
      <c r="H949">
        <v>26.900010000000002</v>
      </c>
      <c r="I949">
        <v>26.900010000000002</v>
      </c>
      <c r="J949">
        <v>23.523199999999999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42531.635431712966</v>
      </c>
      <c r="B950">
        <v>250004</v>
      </c>
      <c r="C950">
        <v>26.900010000000002</v>
      </c>
      <c r="D950">
        <v>26.900010000000002</v>
      </c>
      <c r="E950">
        <v>-1281119</v>
      </c>
      <c r="F950">
        <v>-3370764</v>
      </c>
      <c r="G950">
        <v>26.900010000000002</v>
      </c>
      <c r="H950">
        <v>26.900010000000002</v>
      </c>
      <c r="I950">
        <v>26.900010000000002</v>
      </c>
      <c r="J950">
        <v>23.523199999999999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42531.635432870367</v>
      </c>
      <c r="B951">
        <v>250005</v>
      </c>
      <c r="C951">
        <v>26.900010000000002</v>
      </c>
      <c r="D951">
        <v>26.900010000000002</v>
      </c>
      <c r="E951">
        <v>-1283861</v>
      </c>
      <c r="F951">
        <v>-3376690</v>
      </c>
      <c r="G951">
        <v>26.900010000000002</v>
      </c>
      <c r="H951">
        <v>26.900010000000002</v>
      </c>
      <c r="I951">
        <v>26.900010000000002</v>
      </c>
      <c r="J951">
        <v>23.523199999999999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42531.635434027776</v>
      </c>
      <c r="B952">
        <v>250006</v>
      </c>
      <c r="C952">
        <v>26.900010000000002</v>
      </c>
      <c r="D952">
        <v>26.900010000000002</v>
      </c>
      <c r="E952">
        <v>-1283861</v>
      </c>
      <c r="F952">
        <v>-3376690</v>
      </c>
      <c r="G952">
        <v>26.900010000000002</v>
      </c>
      <c r="H952">
        <v>26.900010000000002</v>
      </c>
      <c r="I952">
        <v>26.900010000000002</v>
      </c>
      <c r="J952">
        <v>23.523199999999999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1">
        <v>42531.635435185184</v>
      </c>
      <c r="B953">
        <v>250007</v>
      </c>
      <c r="C953">
        <v>26.900010000000002</v>
      </c>
      <c r="D953">
        <v>26.900010000000002</v>
      </c>
      <c r="E953">
        <v>-1286607</v>
      </c>
      <c r="F953">
        <v>-3376690</v>
      </c>
      <c r="G953">
        <v>26.900010000000002</v>
      </c>
      <c r="H953">
        <v>26.900010000000002</v>
      </c>
      <c r="I953">
        <v>26.900010000000002</v>
      </c>
      <c r="J953">
        <v>23.523199999999999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1">
        <v>42531.635436342593</v>
      </c>
      <c r="B954">
        <v>250008</v>
      </c>
      <c r="C954">
        <v>26.900010000000002</v>
      </c>
      <c r="D954">
        <v>26.900010000000002</v>
      </c>
      <c r="E954">
        <v>-1289358</v>
      </c>
      <c r="F954">
        <v>-3376690</v>
      </c>
      <c r="G954">
        <v>26.900010000000002</v>
      </c>
      <c r="H954">
        <v>26.900010000000002</v>
      </c>
      <c r="I954">
        <v>26.900010000000002</v>
      </c>
      <c r="J954">
        <v>23.523199999999999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42531.635437500001</v>
      </c>
      <c r="B955">
        <v>250009</v>
      </c>
      <c r="C955">
        <v>26.900010000000002</v>
      </c>
      <c r="D955">
        <v>26.900010000000002</v>
      </c>
      <c r="E955">
        <v>-1289358</v>
      </c>
      <c r="F955">
        <v>-3382624</v>
      </c>
      <c r="G955">
        <v>26.900010000000002</v>
      </c>
      <c r="H955">
        <v>26.900010000000002</v>
      </c>
      <c r="I955">
        <v>26.900010000000002</v>
      </c>
      <c r="J955">
        <v>23.523199999999999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42531.635438657409</v>
      </c>
      <c r="B956">
        <v>250010</v>
      </c>
      <c r="C956">
        <v>26.900010000000002</v>
      </c>
      <c r="D956">
        <v>26.900010000000002</v>
      </c>
      <c r="E956">
        <v>-1289358</v>
      </c>
      <c r="F956">
        <v>-3382624</v>
      </c>
      <c r="G956">
        <v>26.900010000000002</v>
      </c>
      <c r="H956">
        <v>26.900010000000002</v>
      </c>
      <c r="I956">
        <v>26.900010000000002</v>
      </c>
      <c r="J956">
        <v>23.523199999999999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2">
        <v>42531.635439814818</v>
      </c>
      <c r="B957">
        <v>250011</v>
      </c>
      <c r="C957">
        <v>26.900010000000002</v>
      </c>
      <c r="D957">
        <v>26.900010000000002</v>
      </c>
      <c r="E957">
        <v>-1292114</v>
      </c>
      <c r="F957">
        <v>-3382624</v>
      </c>
      <c r="G957">
        <v>26.900010000000002</v>
      </c>
      <c r="H957">
        <v>26.900010000000002</v>
      </c>
      <c r="I957">
        <v>26.900010000000002</v>
      </c>
      <c r="J957">
        <v>23.523199999999999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1">
        <v>42531.635440972219</v>
      </c>
      <c r="B958">
        <v>250012</v>
      </c>
      <c r="C958">
        <v>26.900010000000002</v>
      </c>
      <c r="D958">
        <v>26.900010000000002</v>
      </c>
      <c r="E958">
        <v>-1292114</v>
      </c>
      <c r="F958">
        <v>-3382624</v>
      </c>
      <c r="G958">
        <v>26.900010000000002</v>
      </c>
      <c r="H958">
        <v>26.900010000000002</v>
      </c>
      <c r="I958">
        <v>26.900010000000002</v>
      </c>
      <c r="J958">
        <v>23.523199999999999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1">
        <v>42531.635442129627</v>
      </c>
      <c r="B959">
        <v>250013</v>
      </c>
      <c r="C959">
        <v>26.900010000000002</v>
      </c>
      <c r="D959">
        <v>26.900010000000002</v>
      </c>
      <c r="E959">
        <v>-1294874</v>
      </c>
      <c r="F959">
        <v>-3382624</v>
      </c>
      <c r="G959">
        <v>26.900010000000002</v>
      </c>
      <c r="H959">
        <v>26.900010000000002</v>
      </c>
      <c r="I959">
        <v>26.900010000000002</v>
      </c>
      <c r="J959">
        <v>23.523199999999999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42531.635443287036</v>
      </c>
      <c r="B960">
        <v>250014</v>
      </c>
      <c r="C960">
        <v>26.900010000000002</v>
      </c>
      <c r="D960">
        <v>26.900010000000002</v>
      </c>
      <c r="E960">
        <v>-1294874</v>
      </c>
      <c r="F960">
        <v>-3388567</v>
      </c>
      <c r="G960">
        <v>26.900010000000002</v>
      </c>
      <c r="H960">
        <v>26.900010000000002</v>
      </c>
      <c r="I960">
        <v>26.900010000000002</v>
      </c>
      <c r="J960">
        <v>23.523199999999999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42531.635444444444</v>
      </c>
      <c r="B961">
        <v>250015</v>
      </c>
      <c r="C961">
        <v>26.900010000000002</v>
      </c>
      <c r="D961">
        <v>26.900010000000002</v>
      </c>
      <c r="E961">
        <v>-1297639</v>
      </c>
      <c r="F961">
        <v>-3388567</v>
      </c>
      <c r="G961">
        <v>26.900010000000002</v>
      </c>
      <c r="H961">
        <v>26.900010000000002</v>
      </c>
      <c r="I961">
        <v>26.900010000000002</v>
      </c>
      <c r="J961">
        <v>23.523199999999999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42531.635445601853</v>
      </c>
      <c r="B962">
        <v>250016</v>
      </c>
      <c r="C962">
        <v>26.900010000000002</v>
      </c>
      <c r="D962">
        <v>26.900010000000002</v>
      </c>
      <c r="E962">
        <v>-1297639</v>
      </c>
      <c r="F962">
        <v>-3388567</v>
      </c>
      <c r="G962">
        <v>26.900010000000002</v>
      </c>
      <c r="H962">
        <v>26.900010000000002</v>
      </c>
      <c r="I962">
        <v>26.900010000000002</v>
      </c>
      <c r="J962">
        <v>23.523199999999999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1">
        <v>42531.635446759261</v>
      </c>
      <c r="B963">
        <v>250017</v>
      </c>
      <c r="C963">
        <v>26.900010000000002</v>
      </c>
      <c r="D963">
        <v>26.900010000000002</v>
      </c>
      <c r="E963">
        <v>-1297639</v>
      </c>
      <c r="F963">
        <v>-3394519</v>
      </c>
      <c r="G963">
        <v>26.900010000000002</v>
      </c>
      <c r="H963">
        <v>26.900010000000002</v>
      </c>
      <c r="I963">
        <v>26.900010000000002</v>
      </c>
      <c r="J963">
        <v>23.523199999999999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1">
        <v>42531.635447916669</v>
      </c>
      <c r="B964">
        <v>250018</v>
      </c>
      <c r="C964">
        <v>26.900010000000002</v>
      </c>
      <c r="D964">
        <v>26.900010000000002</v>
      </c>
      <c r="E964">
        <v>-1300410</v>
      </c>
      <c r="F964">
        <v>-3394519</v>
      </c>
      <c r="G964">
        <v>26.900010000000002</v>
      </c>
      <c r="H964">
        <v>26.900010000000002</v>
      </c>
      <c r="I964">
        <v>26.900010000000002</v>
      </c>
      <c r="J964">
        <v>23.523199999999999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42531.63544907407</v>
      </c>
      <c r="B965">
        <v>250019</v>
      </c>
      <c r="C965">
        <v>26.900010000000002</v>
      </c>
      <c r="D965">
        <v>26.900010000000002</v>
      </c>
      <c r="E965">
        <v>-1303183</v>
      </c>
      <c r="F965">
        <v>-3394519</v>
      </c>
      <c r="G965">
        <v>26.900010000000002</v>
      </c>
      <c r="H965">
        <v>26.900010000000002</v>
      </c>
      <c r="I965">
        <v>26.900010000000002</v>
      </c>
      <c r="J965">
        <v>23.523199999999999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42531.635450231479</v>
      </c>
      <c r="B966">
        <v>250020</v>
      </c>
      <c r="C966">
        <v>26.900010000000002</v>
      </c>
      <c r="D966">
        <v>26.900010000000002</v>
      </c>
      <c r="E966">
        <v>-1303183</v>
      </c>
      <c r="F966">
        <v>-3394519</v>
      </c>
      <c r="G966">
        <v>26.900010000000002</v>
      </c>
      <c r="H966">
        <v>26.900010000000002</v>
      </c>
      <c r="I966">
        <v>26.900010000000002</v>
      </c>
      <c r="J966">
        <v>23.523199999999999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2">
        <v>42531.635451388887</v>
      </c>
      <c r="B967">
        <v>250021</v>
      </c>
      <c r="C967">
        <v>26.900010000000002</v>
      </c>
      <c r="D967">
        <v>26.900010000000002</v>
      </c>
      <c r="E967">
        <v>-1303183</v>
      </c>
      <c r="F967">
        <v>-3394519</v>
      </c>
      <c r="G967">
        <v>26.900010000000002</v>
      </c>
      <c r="H967">
        <v>26.900010000000002</v>
      </c>
      <c r="I967">
        <v>26.900010000000002</v>
      </c>
      <c r="J967">
        <v>23.523199999999999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1">
        <v>42531.635452546296</v>
      </c>
      <c r="B968">
        <v>250022</v>
      </c>
      <c r="C968">
        <v>26.900010000000002</v>
      </c>
      <c r="D968">
        <v>26.900010000000002</v>
      </c>
      <c r="E968">
        <v>-1305963</v>
      </c>
      <c r="F968">
        <v>-3394519</v>
      </c>
      <c r="G968">
        <v>26.900010000000002</v>
      </c>
      <c r="H968">
        <v>26.900010000000002</v>
      </c>
      <c r="I968">
        <v>26.900010000000002</v>
      </c>
      <c r="J968">
        <v>23.523199999999999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1">
        <v>42531.635453703704</v>
      </c>
      <c r="B969">
        <v>250023</v>
      </c>
      <c r="C969">
        <v>26.900010000000002</v>
      </c>
      <c r="D969">
        <v>26.900010000000002</v>
      </c>
      <c r="E969">
        <v>-1305963</v>
      </c>
      <c r="F969">
        <v>-3394519</v>
      </c>
      <c r="G969">
        <v>26.900010000000002</v>
      </c>
      <c r="H969">
        <v>26.900010000000002</v>
      </c>
      <c r="I969">
        <v>26.900010000000002</v>
      </c>
      <c r="J969">
        <v>23.523199999999999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42531.635454861113</v>
      </c>
      <c r="B970">
        <v>250024</v>
      </c>
      <c r="C970">
        <v>26.900010000000002</v>
      </c>
      <c r="D970">
        <v>26.900010000000002</v>
      </c>
      <c r="E970">
        <v>-1308747</v>
      </c>
      <c r="F970">
        <v>-3400479</v>
      </c>
      <c r="G970">
        <v>26.900010000000002</v>
      </c>
      <c r="H970">
        <v>26.900010000000002</v>
      </c>
      <c r="I970">
        <v>26.900010000000002</v>
      </c>
      <c r="J970">
        <v>23.523199999999999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42531.635456018521</v>
      </c>
      <c r="B971">
        <v>250025</v>
      </c>
      <c r="C971">
        <v>26.900010000000002</v>
      </c>
      <c r="D971">
        <v>26.900010000000002</v>
      </c>
      <c r="E971">
        <v>-1308747</v>
      </c>
      <c r="F971">
        <v>-3400479</v>
      </c>
      <c r="G971">
        <v>26.900010000000002</v>
      </c>
      <c r="H971">
        <v>26.900010000000002</v>
      </c>
      <c r="I971">
        <v>26.900010000000002</v>
      </c>
      <c r="J971">
        <v>23.523199999999999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42531.635457175929</v>
      </c>
      <c r="B972">
        <v>250026</v>
      </c>
      <c r="C972">
        <v>26.900010000000002</v>
      </c>
      <c r="D972">
        <v>26.900010000000002</v>
      </c>
      <c r="E972">
        <v>-1308747</v>
      </c>
      <c r="F972">
        <v>-3400479</v>
      </c>
      <c r="G972">
        <v>26.900010000000002</v>
      </c>
      <c r="H972">
        <v>26.900010000000002</v>
      </c>
      <c r="I972">
        <v>26.900010000000002</v>
      </c>
      <c r="J972">
        <v>23.523199999999999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1">
        <v>42531.63545833333</v>
      </c>
      <c r="B973">
        <v>250027</v>
      </c>
      <c r="C973">
        <v>26.900010000000002</v>
      </c>
      <c r="D973">
        <v>26.900010000000002</v>
      </c>
      <c r="E973">
        <v>-1311535</v>
      </c>
      <c r="F973">
        <v>-3406447</v>
      </c>
      <c r="G973">
        <v>26.900010000000002</v>
      </c>
      <c r="H973">
        <v>26.900010000000002</v>
      </c>
      <c r="I973">
        <v>26.900010000000002</v>
      </c>
      <c r="J973">
        <v>23.523199999999999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1">
        <v>42531.635459490739</v>
      </c>
      <c r="B974">
        <v>250028</v>
      </c>
      <c r="C974">
        <v>26.900010000000002</v>
      </c>
      <c r="D974">
        <v>26.900010000000002</v>
      </c>
      <c r="E974">
        <v>-1314328</v>
      </c>
      <c r="F974">
        <v>-3406447</v>
      </c>
      <c r="G974">
        <v>26.900010000000002</v>
      </c>
      <c r="H974">
        <v>26.900010000000002</v>
      </c>
      <c r="I974">
        <v>26.900010000000002</v>
      </c>
      <c r="J974">
        <v>23.523199999999999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42531.635460648147</v>
      </c>
      <c r="B975">
        <v>250029</v>
      </c>
      <c r="C975">
        <v>26.900010000000002</v>
      </c>
      <c r="D975">
        <v>26.900010000000002</v>
      </c>
      <c r="E975">
        <v>-1314328</v>
      </c>
      <c r="F975">
        <v>-3406447</v>
      </c>
      <c r="G975">
        <v>26.900010000000002</v>
      </c>
      <c r="H975">
        <v>26.900010000000002</v>
      </c>
      <c r="I975">
        <v>26.900010000000002</v>
      </c>
      <c r="J975">
        <v>23.523199999999999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42531.635461805556</v>
      </c>
      <c r="B976">
        <v>250030</v>
      </c>
      <c r="C976">
        <v>26.900010000000002</v>
      </c>
      <c r="D976">
        <v>26.900010000000002</v>
      </c>
      <c r="E976">
        <v>-1314328</v>
      </c>
      <c r="F976">
        <v>-3406447</v>
      </c>
      <c r="G976">
        <v>26.900010000000002</v>
      </c>
      <c r="H976">
        <v>26.900010000000002</v>
      </c>
      <c r="I976">
        <v>26.900010000000002</v>
      </c>
      <c r="J976">
        <v>23.523199999999999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2">
        <v>42531.635462962964</v>
      </c>
      <c r="B977">
        <v>250031</v>
      </c>
      <c r="C977">
        <v>26.900010000000002</v>
      </c>
      <c r="D977">
        <v>26.900010000000002</v>
      </c>
      <c r="E977">
        <v>-1317126</v>
      </c>
      <c r="F977">
        <v>-3406447</v>
      </c>
      <c r="G977">
        <v>26.900010000000002</v>
      </c>
      <c r="H977">
        <v>26.900010000000002</v>
      </c>
      <c r="I977">
        <v>26.900010000000002</v>
      </c>
      <c r="J977">
        <v>23.523199999999999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1">
        <v>42531.635464120372</v>
      </c>
      <c r="B978">
        <v>250032</v>
      </c>
      <c r="C978">
        <v>26.900010000000002</v>
      </c>
      <c r="D978">
        <v>26.900010000000002</v>
      </c>
      <c r="E978">
        <v>-1319929</v>
      </c>
      <c r="F978">
        <v>-3412423</v>
      </c>
      <c r="G978">
        <v>26.900010000000002</v>
      </c>
      <c r="H978">
        <v>26.900010000000002</v>
      </c>
      <c r="I978">
        <v>26.900010000000002</v>
      </c>
      <c r="J978">
        <v>23.523199999999999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1">
        <v>42531.635465277781</v>
      </c>
      <c r="B979">
        <v>250033</v>
      </c>
      <c r="C979">
        <v>26.900010000000002</v>
      </c>
      <c r="D979">
        <v>25.21284</v>
      </c>
      <c r="E979">
        <v>-1319929</v>
      </c>
      <c r="F979">
        <v>-3412423</v>
      </c>
      <c r="G979">
        <v>26.900010000000002</v>
      </c>
      <c r="H979">
        <v>26.900010000000002</v>
      </c>
      <c r="I979">
        <v>26.900010000000002</v>
      </c>
      <c r="J979">
        <v>23.523199999999999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42531.635466435182</v>
      </c>
      <c r="B980">
        <v>250034</v>
      </c>
      <c r="C980">
        <v>26.900010000000002</v>
      </c>
      <c r="D980">
        <v>26.900010000000002</v>
      </c>
      <c r="E980">
        <v>-1322737</v>
      </c>
      <c r="F980">
        <v>-3412423</v>
      </c>
      <c r="G980">
        <v>26.900010000000002</v>
      </c>
      <c r="H980">
        <v>26.900010000000002</v>
      </c>
      <c r="I980">
        <v>26.900010000000002</v>
      </c>
      <c r="J980">
        <v>23.523199999999999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42531.63546759259</v>
      </c>
      <c r="B981">
        <v>250035</v>
      </c>
      <c r="C981">
        <v>26.900010000000002</v>
      </c>
      <c r="D981">
        <v>26.900010000000002</v>
      </c>
      <c r="E981">
        <v>-1319929</v>
      </c>
      <c r="F981">
        <v>-3412423</v>
      </c>
      <c r="G981">
        <v>26.900010000000002</v>
      </c>
      <c r="H981">
        <v>26.900010000000002</v>
      </c>
      <c r="I981">
        <v>26.900010000000002</v>
      </c>
      <c r="J981">
        <v>23.523199999999999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42531.635468749999</v>
      </c>
      <c r="B982">
        <v>250036</v>
      </c>
      <c r="C982">
        <v>26.900010000000002</v>
      </c>
      <c r="D982">
        <v>26.900010000000002</v>
      </c>
      <c r="E982">
        <v>-1322737</v>
      </c>
      <c r="F982">
        <v>-3418407</v>
      </c>
      <c r="G982">
        <v>26.900010000000002</v>
      </c>
      <c r="H982">
        <v>26.900010000000002</v>
      </c>
      <c r="I982">
        <v>26.900010000000002</v>
      </c>
      <c r="J982">
        <v>23.523199999999999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1">
        <v>42531.635469907407</v>
      </c>
      <c r="B983">
        <v>250037</v>
      </c>
      <c r="C983">
        <v>26.900010000000002</v>
      </c>
      <c r="D983">
        <v>26.900010000000002</v>
      </c>
      <c r="E983">
        <v>-1325549</v>
      </c>
      <c r="F983">
        <v>-3418407</v>
      </c>
      <c r="G983">
        <v>26.900010000000002</v>
      </c>
      <c r="H983">
        <v>26.900010000000002</v>
      </c>
      <c r="I983">
        <v>26.900010000000002</v>
      </c>
      <c r="J983">
        <v>23.523199999999999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1">
        <v>42531.635471064816</v>
      </c>
      <c r="B984">
        <v>250038</v>
      </c>
      <c r="C984">
        <v>26.900010000000002</v>
      </c>
      <c r="D984">
        <v>26.900010000000002</v>
      </c>
      <c r="E984">
        <v>-1325549</v>
      </c>
      <c r="F984">
        <v>-3418407</v>
      </c>
      <c r="G984">
        <v>26.900010000000002</v>
      </c>
      <c r="H984">
        <v>26.900010000000002</v>
      </c>
      <c r="I984">
        <v>26.900010000000002</v>
      </c>
      <c r="J984">
        <v>23.523199999999999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42531.635472222224</v>
      </c>
      <c r="B985">
        <v>250039</v>
      </c>
      <c r="C985">
        <v>26.900010000000002</v>
      </c>
      <c r="D985">
        <v>26.900010000000002</v>
      </c>
      <c r="E985">
        <v>-1328365</v>
      </c>
      <c r="F985">
        <v>-3424400</v>
      </c>
      <c r="G985">
        <v>26.900010000000002</v>
      </c>
      <c r="H985">
        <v>26.900010000000002</v>
      </c>
      <c r="I985">
        <v>26.900010000000002</v>
      </c>
      <c r="J985">
        <v>23.523199999999999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42531.635473379632</v>
      </c>
      <c r="B986">
        <v>250040</v>
      </c>
      <c r="C986">
        <v>26.900010000000002</v>
      </c>
      <c r="D986">
        <v>26.900010000000002</v>
      </c>
      <c r="E986">
        <v>-1328365</v>
      </c>
      <c r="F986">
        <v>-3418407</v>
      </c>
      <c r="G986">
        <v>26.900010000000002</v>
      </c>
      <c r="H986">
        <v>26.900010000000002</v>
      </c>
      <c r="I986">
        <v>26.900010000000002</v>
      </c>
      <c r="J986">
        <v>23.523199999999999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2">
        <v>42531.635474537034</v>
      </c>
      <c r="B987">
        <v>250041</v>
      </c>
      <c r="C987">
        <v>26.900010000000002</v>
      </c>
      <c r="D987">
        <v>26.900010000000002</v>
      </c>
      <c r="E987">
        <v>-1331188</v>
      </c>
      <c r="F987">
        <v>-3424400</v>
      </c>
      <c r="G987">
        <v>26.900010000000002</v>
      </c>
      <c r="H987">
        <v>26.900010000000002</v>
      </c>
      <c r="I987">
        <v>26.900010000000002</v>
      </c>
      <c r="J987">
        <v>23.523199999999999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1">
        <v>42531.635475694442</v>
      </c>
      <c r="B988">
        <v>250042</v>
      </c>
      <c r="C988">
        <v>26.900010000000002</v>
      </c>
      <c r="D988">
        <v>25.21284</v>
      </c>
      <c r="E988">
        <v>-1331188</v>
      </c>
      <c r="F988">
        <v>-3424400</v>
      </c>
      <c r="G988">
        <v>26.900010000000002</v>
      </c>
      <c r="H988">
        <v>26.900010000000002</v>
      </c>
      <c r="I988">
        <v>26.900010000000002</v>
      </c>
      <c r="J988">
        <v>23.523199999999999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1">
        <v>42531.63547685185</v>
      </c>
      <c r="B989">
        <v>250043</v>
      </c>
      <c r="C989">
        <v>26.900010000000002</v>
      </c>
      <c r="D989">
        <v>26.900010000000002</v>
      </c>
      <c r="E989">
        <v>-1334014</v>
      </c>
      <c r="F989">
        <v>-3424400</v>
      </c>
      <c r="G989">
        <v>26.900010000000002</v>
      </c>
      <c r="H989">
        <v>26.900010000000002</v>
      </c>
      <c r="I989">
        <v>26.900010000000002</v>
      </c>
      <c r="J989">
        <v>23.523199999999999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42531.635478009259</v>
      </c>
      <c r="B990">
        <v>250044</v>
      </c>
      <c r="C990">
        <v>26.900010000000002</v>
      </c>
      <c r="D990">
        <v>26.900010000000002</v>
      </c>
      <c r="E990">
        <v>-1334014</v>
      </c>
      <c r="F990">
        <v>-3430402</v>
      </c>
      <c r="G990">
        <v>26.900010000000002</v>
      </c>
      <c r="H990">
        <v>26.900010000000002</v>
      </c>
      <c r="I990">
        <v>26.900010000000002</v>
      </c>
      <c r="J990">
        <v>23.523199999999999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42531.635479166667</v>
      </c>
      <c r="B991">
        <v>250045</v>
      </c>
      <c r="C991">
        <v>26.900010000000002</v>
      </c>
      <c r="D991">
        <v>26.900010000000002</v>
      </c>
      <c r="E991">
        <v>-1336846</v>
      </c>
      <c r="F991">
        <v>-3430402</v>
      </c>
      <c r="G991">
        <v>26.900010000000002</v>
      </c>
      <c r="H991">
        <v>26.900010000000002</v>
      </c>
      <c r="I991">
        <v>26.900010000000002</v>
      </c>
      <c r="J991">
        <v>23.523199999999999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42531.635480324076</v>
      </c>
      <c r="B992">
        <v>250046</v>
      </c>
      <c r="C992">
        <v>26.900010000000002</v>
      </c>
      <c r="D992">
        <v>26.900010000000002</v>
      </c>
      <c r="E992">
        <v>-1336846</v>
      </c>
      <c r="F992">
        <v>-3430402</v>
      </c>
      <c r="G992">
        <v>26.900010000000002</v>
      </c>
      <c r="H992">
        <v>26.900010000000002</v>
      </c>
      <c r="I992">
        <v>26.900010000000002</v>
      </c>
      <c r="J992">
        <v>23.523199999999999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1">
        <v>42531.635481481484</v>
      </c>
      <c r="B993">
        <v>250047</v>
      </c>
      <c r="C993">
        <v>26.900010000000002</v>
      </c>
      <c r="D993">
        <v>26.900010000000002</v>
      </c>
      <c r="E993">
        <v>-1336846</v>
      </c>
      <c r="F993">
        <v>-3430402</v>
      </c>
      <c r="G993">
        <v>26.900010000000002</v>
      </c>
      <c r="H993">
        <v>26.900010000000002</v>
      </c>
      <c r="I993">
        <v>26.900010000000002</v>
      </c>
      <c r="J993">
        <v>23.523199999999999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1">
        <v>42531.635482638892</v>
      </c>
      <c r="B994">
        <v>250048</v>
      </c>
      <c r="C994">
        <v>26.900010000000002</v>
      </c>
      <c r="D994">
        <v>26.900010000000002</v>
      </c>
      <c r="E994">
        <v>-1336846</v>
      </c>
      <c r="F994">
        <v>-3430402</v>
      </c>
      <c r="G994">
        <v>26.900010000000002</v>
      </c>
      <c r="H994">
        <v>26.900010000000002</v>
      </c>
      <c r="I994">
        <v>26.900010000000002</v>
      </c>
      <c r="J994">
        <v>23.523199999999999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42531.635483796294</v>
      </c>
      <c r="B995">
        <v>250049</v>
      </c>
      <c r="C995">
        <v>26.900010000000002</v>
      </c>
      <c r="D995">
        <v>26.900010000000002</v>
      </c>
      <c r="E995">
        <v>-1339682</v>
      </c>
      <c r="F995">
        <v>-3436412</v>
      </c>
      <c r="G995">
        <v>26.900010000000002</v>
      </c>
      <c r="H995">
        <v>26.900010000000002</v>
      </c>
      <c r="I995">
        <v>26.900010000000002</v>
      </c>
      <c r="J995">
        <v>23.523199999999999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42531.635484953702</v>
      </c>
      <c r="B996">
        <v>250050</v>
      </c>
      <c r="C996">
        <v>26.900010000000002</v>
      </c>
      <c r="D996">
        <v>26.900010000000002</v>
      </c>
      <c r="E996">
        <v>-1342522</v>
      </c>
      <c r="F996">
        <v>-3436412</v>
      </c>
      <c r="G996">
        <v>26.900010000000002</v>
      </c>
      <c r="H996">
        <v>26.900010000000002</v>
      </c>
      <c r="I996">
        <v>26.900010000000002</v>
      </c>
      <c r="J996">
        <v>23.523199999999999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2">
        <v>42531.63548611111</v>
      </c>
      <c r="B997">
        <v>250051</v>
      </c>
      <c r="C997">
        <v>26.900010000000002</v>
      </c>
      <c r="D997">
        <v>26.900010000000002</v>
      </c>
      <c r="E997">
        <v>-1342522</v>
      </c>
      <c r="F997">
        <v>-3436412</v>
      </c>
      <c r="G997">
        <v>26.900010000000002</v>
      </c>
      <c r="H997">
        <v>26.900010000000002</v>
      </c>
      <c r="I997">
        <v>26.900010000000002</v>
      </c>
      <c r="J997">
        <v>23.523199999999999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1">
        <v>42531.635487268519</v>
      </c>
      <c r="B998">
        <v>250052</v>
      </c>
      <c r="C998">
        <v>26.900010000000002</v>
      </c>
      <c r="D998">
        <v>26.900010000000002</v>
      </c>
      <c r="E998">
        <v>-1342522</v>
      </c>
      <c r="F998">
        <v>-3436412</v>
      </c>
      <c r="G998">
        <v>26.900010000000002</v>
      </c>
      <c r="H998">
        <v>26.900010000000002</v>
      </c>
      <c r="I998">
        <v>26.900010000000002</v>
      </c>
      <c r="J998">
        <v>23.523199999999999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1">
        <v>42531.635488425927</v>
      </c>
      <c r="B999">
        <v>250053</v>
      </c>
      <c r="C999">
        <v>26.900010000000002</v>
      </c>
      <c r="D999">
        <v>26.900010000000002</v>
      </c>
      <c r="E999">
        <v>-1345368</v>
      </c>
      <c r="F999">
        <v>-3436412</v>
      </c>
      <c r="G999">
        <v>26.900010000000002</v>
      </c>
      <c r="H999">
        <v>26.900010000000002</v>
      </c>
      <c r="I999">
        <v>26.900010000000002</v>
      </c>
      <c r="J999">
        <v>23.523199999999999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42531.635489583336</v>
      </c>
      <c r="B1000">
        <v>250054</v>
      </c>
      <c r="C1000">
        <v>26.900010000000002</v>
      </c>
      <c r="D1000">
        <v>26.900010000000002</v>
      </c>
      <c r="E1000">
        <v>-1345368</v>
      </c>
      <c r="F1000">
        <v>-3442431</v>
      </c>
      <c r="G1000">
        <v>26.900010000000002</v>
      </c>
      <c r="H1000">
        <v>26.900010000000002</v>
      </c>
      <c r="I1000">
        <v>26.900010000000002</v>
      </c>
      <c r="J1000">
        <v>23.523199999999999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42531.635490740744</v>
      </c>
      <c r="B1001">
        <v>250055</v>
      </c>
      <c r="C1001">
        <v>26.900010000000002</v>
      </c>
      <c r="D1001">
        <v>26.900010000000002</v>
      </c>
      <c r="E1001">
        <v>-1348219</v>
      </c>
      <c r="F1001">
        <v>-3442431</v>
      </c>
      <c r="G1001">
        <v>26.900010000000002</v>
      </c>
      <c r="H1001">
        <v>26.900010000000002</v>
      </c>
      <c r="I1001">
        <v>26.900010000000002</v>
      </c>
      <c r="J1001">
        <v>23.523199999999999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42531.635491898145</v>
      </c>
      <c r="B1002">
        <v>250056</v>
      </c>
      <c r="C1002">
        <v>26.900010000000002</v>
      </c>
      <c r="D1002">
        <v>26.900010000000002</v>
      </c>
      <c r="E1002">
        <v>-1348219</v>
      </c>
      <c r="F1002">
        <v>-3442431</v>
      </c>
      <c r="G1002">
        <v>26.900010000000002</v>
      </c>
      <c r="H1002">
        <v>26.900010000000002</v>
      </c>
      <c r="I1002">
        <v>26.900010000000002</v>
      </c>
      <c r="J1002">
        <v>23.523199999999999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1">
        <v>42531.635493055554</v>
      </c>
      <c r="B1003">
        <v>250057</v>
      </c>
      <c r="C1003">
        <v>26.900010000000002</v>
      </c>
      <c r="D1003">
        <v>26.900010000000002</v>
      </c>
      <c r="E1003">
        <v>-1348219</v>
      </c>
      <c r="F1003">
        <v>-3442431</v>
      </c>
      <c r="G1003">
        <v>26.900010000000002</v>
      </c>
      <c r="H1003">
        <v>26.900010000000002</v>
      </c>
      <c r="I1003">
        <v>26.900010000000002</v>
      </c>
      <c r="J1003">
        <v>23.523199999999999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1">
        <v>42531.635494212962</v>
      </c>
      <c r="B1004">
        <v>250058</v>
      </c>
      <c r="C1004">
        <v>26.900010000000002</v>
      </c>
      <c r="D1004">
        <v>26.900010000000002</v>
      </c>
      <c r="E1004">
        <v>-1351074</v>
      </c>
      <c r="F1004">
        <v>-3442431</v>
      </c>
      <c r="G1004">
        <v>26.900010000000002</v>
      </c>
      <c r="H1004">
        <v>26.900010000000002</v>
      </c>
      <c r="I1004">
        <v>26.900010000000002</v>
      </c>
      <c r="J1004">
        <v>23.523199999999999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42531.63549537037</v>
      </c>
      <c r="B1005">
        <v>250059</v>
      </c>
      <c r="C1005">
        <v>26.900010000000002</v>
      </c>
      <c r="D1005">
        <v>26.900010000000002</v>
      </c>
      <c r="E1005">
        <v>-1353935</v>
      </c>
      <c r="F1005">
        <v>-3448457</v>
      </c>
      <c r="G1005">
        <v>26.900010000000002</v>
      </c>
      <c r="H1005">
        <v>26.900010000000002</v>
      </c>
      <c r="I1005">
        <v>26.900010000000002</v>
      </c>
      <c r="J1005">
        <v>23.523199999999999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42531.635496527779</v>
      </c>
      <c r="B1006">
        <v>250060</v>
      </c>
      <c r="C1006">
        <v>26.900010000000002</v>
      </c>
      <c r="D1006">
        <v>26.900010000000002</v>
      </c>
      <c r="E1006">
        <v>-1353935</v>
      </c>
      <c r="F1006">
        <v>-3448457</v>
      </c>
      <c r="G1006">
        <v>26.900010000000002</v>
      </c>
      <c r="H1006">
        <v>26.900010000000002</v>
      </c>
      <c r="I1006">
        <v>26.900010000000002</v>
      </c>
      <c r="J1006">
        <v>23.523199999999999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2">
        <v>42531.635497685187</v>
      </c>
      <c r="B1007">
        <v>250061</v>
      </c>
      <c r="C1007">
        <v>26.900010000000002</v>
      </c>
      <c r="D1007">
        <v>26.900010000000002</v>
      </c>
      <c r="E1007">
        <v>-1353935</v>
      </c>
      <c r="F1007">
        <v>-3448457</v>
      </c>
      <c r="G1007">
        <v>26.900010000000002</v>
      </c>
      <c r="H1007">
        <v>26.900010000000002</v>
      </c>
      <c r="I1007">
        <v>26.900010000000002</v>
      </c>
      <c r="J1007">
        <v>23.523199999999999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1">
        <v>42531.635498842596</v>
      </c>
      <c r="B1008">
        <v>250062</v>
      </c>
      <c r="C1008">
        <v>26.900010000000002</v>
      </c>
      <c r="D1008">
        <v>26.900010000000002</v>
      </c>
      <c r="E1008">
        <v>-1356799</v>
      </c>
      <c r="F1008">
        <v>-3454492</v>
      </c>
      <c r="G1008">
        <v>26.900010000000002</v>
      </c>
      <c r="H1008">
        <v>26.900010000000002</v>
      </c>
      <c r="I1008">
        <v>26.900010000000002</v>
      </c>
      <c r="J1008">
        <v>23.523199999999999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1">
        <v>42531.635499999997</v>
      </c>
      <c r="B1009">
        <v>250063</v>
      </c>
      <c r="C1009">
        <v>26.900010000000002</v>
      </c>
      <c r="D1009">
        <v>25.21284</v>
      </c>
      <c r="E1009">
        <v>-1359669</v>
      </c>
      <c r="F1009">
        <v>-3454492</v>
      </c>
      <c r="G1009">
        <v>26.900010000000002</v>
      </c>
      <c r="H1009">
        <v>26.900010000000002</v>
      </c>
      <c r="I1009">
        <v>26.900010000000002</v>
      </c>
      <c r="J1009">
        <v>23.523199999999999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42531.635501157405</v>
      </c>
      <c r="B1010">
        <v>250064</v>
      </c>
      <c r="C1010">
        <v>26.900010000000002</v>
      </c>
      <c r="D1010">
        <v>26.900010000000002</v>
      </c>
      <c r="E1010">
        <v>-1359669</v>
      </c>
      <c r="F1010">
        <v>-3454492</v>
      </c>
      <c r="G1010">
        <v>26.900010000000002</v>
      </c>
      <c r="H1010">
        <v>26.900010000000002</v>
      </c>
      <c r="I1010">
        <v>26.900010000000002</v>
      </c>
      <c r="J1010">
        <v>23.523199999999999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42531.635502314813</v>
      </c>
      <c r="B1011">
        <v>250065</v>
      </c>
      <c r="C1011">
        <v>26.900010000000002</v>
      </c>
      <c r="D1011">
        <v>26.900010000000002</v>
      </c>
      <c r="E1011">
        <v>-1359669</v>
      </c>
      <c r="F1011">
        <v>-3454492</v>
      </c>
      <c r="G1011">
        <v>26.900010000000002</v>
      </c>
      <c r="H1011">
        <v>26.900010000000002</v>
      </c>
      <c r="I1011">
        <v>26.900010000000002</v>
      </c>
      <c r="J1011">
        <v>23.523199999999999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42531.635503472222</v>
      </c>
      <c r="B1012">
        <v>250066</v>
      </c>
      <c r="C1012">
        <v>26.900010000000002</v>
      </c>
      <c r="D1012">
        <v>26.900010000000002</v>
      </c>
      <c r="E1012">
        <v>-1359669</v>
      </c>
      <c r="F1012">
        <v>-3454492</v>
      </c>
      <c r="G1012">
        <v>26.900010000000002</v>
      </c>
      <c r="H1012">
        <v>26.900010000000002</v>
      </c>
      <c r="I1012">
        <v>26.900010000000002</v>
      </c>
      <c r="J1012">
        <v>23.523199999999999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1">
        <v>42531.63550462963</v>
      </c>
      <c r="B1013">
        <v>250067</v>
      </c>
      <c r="C1013">
        <v>26.900010000000002</v>
      </c>
      <c r="D1013">
        <v>26.900010000000002</v>
      </c>
      <c r="E1013">
        <v>-1362544</v>
      </c>
      <c r="F1013">
        <v>-3460536</v>
      </c>
      <c r="G1013">
        <v>26.900010000000002</v>
      </c>
      <c r="H1013">
        <v>26.900010000000002</v>
      </c>
      <c r="I1013">
        <v>26.900010000000002</v>
      </c>
      <c r="J1013">
        <v>23.523199999999999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1">
        <v>42531.635505787039</v>
      </c>
      <c r="B1014">
        <v>250068</v>
      </c>
      <c r="C1014">
        <v>26.900010000000002</v>
      </c>
      <c r="D1014">
        <v>26.900010000000002</v>
      </c>
      <c r="E1014">
        <v>-1365423</v>
      </c>
      <c r="F1014">
        <v>-3460536</v>
      </c>
      <c r="G1014">
        <v>26.900010000000002</v>
      </c>
      <c r="H1014">
        <v>26.900010000000002</v>
      </c>
      <c r="I1014">
        <v>26.900010000000002</v>
      </c>
      <c r="J1014">
        <v>23.523199999999999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42531.635506944447</v>
      </c>
      <c r="B1015">
        <v>250069</v>
      </c>
      <c r="C1015">
        <v>26.900010000000002</v>
      </c>
      <c r="D1015">
        <v>26.900010000000002</v>
      </c>
      <c r="E1015">
        <v>-1365423</v>
      </c>
      <c r="F1015">
        <v>-3460536</v>
      </c>
      <c r="G1015">
        <v>26.900010000000002</v>
      </c>
      <c r="H1015">
        <v>26.900010000000002</v>
      </c>
      <c r="I1015">
        <v>26.900010000000002</v>
      </c>
      <c r="J1015">
        <v>23.523199999999999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42531.635508101848</v>
      </c>
      <c r="B1016">
        <v>250070</v>
      </c>
      <c r="C1016">
        <v>26.900010000000002</v>
      </c>
      <c r="D1016">
        <v>26.900010000000002</v>
      </c>
      <c r="E1016">
        <v>-1365423</v>
      </c>
      <c r="F1016">
        <v>-3460536</v>
      </c>
      <c r="G1016">
        <v>26.900010000000002</v>
      </c>
      <c r="H1016">
        <v>26.900010000000002</v>
      </c>
      <c r="I1016">
        <v>26.900010000000002</v>
      </c>
      <c r="J1016">
        <v>23.523199999999999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2">
        <v>42531.635509259257</v>
      </c>
      <c r="B1017">
        <v>250071</v>
      </c>
      <c r="C1017">
        <v>26.900010000000002</v>
      </c>
      <c r="D1017">
        <v>26.900010000000002</v>
      </c>
      <c r="E1017">
        <v>-1368307</v>
      </c>
      <c r="F1017">
        <v>-3466588</v>
      </c>
      <c r="G1017">
        <v>26.900010000000002</v>
      </c>
      <c r="H1017">
        <v>26.900010000000002</v>
      </c>
      <c r="I1017">
        <v>26.900010000000002</v>
      </c>
      <c r="J1017">
        <v>23.523199999999999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1">
        <v>42531.635510416665</v>
      </c>
      <c r="B1018">
        <v>250072</v>
      </c>
      <c r="C1018">
        <v>26.900010000000002</v>
      </c>
      <c r="D1018">
        <v>26.900010000000002</v>
      </c>
      <c r="E1018">
        <v>-1371196</v>
      </c>
      <c r="F1018">
        <v>-3466588</v>
      </c>
      <c r="G1018">
        <v>26.900010000000002</v>
      </c>
      <c r="H1018">
        <v>26.900010000000002</v>
      </c>
      <c r="I1018">
        <v>26.900010000000002</v>
      </c>
      <c r="J1018">
        <v>23.523199999999999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1">
        <v>42531.635511574073</v>
      </c>
      <c r="B1019">
        <v>250073</v>
      </c>
      <c r="C1019">
        <v>26.900010000000002</v>
      </c>
      <c r="D1019">
        <v>26.900010000000002</v>
      </c>
      <c r="E1019">
        <v>-1371196</v>
      </c>
      <c r="F1019">
        <v>-3466588</v>
      </c>
      <c r="G1019">
        <v>26.900010000000002</v>
      </c>
      <c r="H1019">
        <v>26.900010000000002</v>
      </c>
      <c r="I1019">
        <v>26.900010000000002</v>
      </c>
      <c r="J1019">
        <v>23.523199999999999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42531.635512731482</v>
      </c>
      <c r="B1020">
        <v>250074</v>
      </c>
      <c r="C1020">
        <v>26.900010000000002</v>
      </c>
      <c r="D1020">
        <v>26.900010000000002</v>
      </c>
      <c r="E1020">
        <v>-1371196</v>
      </c>
      <c r="F1020">
        <v>-3466588</v>
      </c>
      <c r="G1020">
        <v>26.900010000000002</v>
      </c>
      <c r="H1020">
        <v>26.900010000000002</v>
      </c>
      <c r="I1020">
        <v>26.900010000000002</v>
      </c>
      <c r="J1020">
        <v>23.523199999999999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42531.63551388889</v>
      </c>
      <c r="B1021">
        <v>250075</v>
      </c>
      <c r="C1021">
        <v>26.900010000000002</v>
      </c>
      <c r="D1021">
        <v>26.900010000000002</v>
      </c>
      <c r="E1021">
        <v>-1374091</v>
      </c>
      <c r="F1021">
        <v>-3466588</v>
      </c>
      <c r="G1021">
        <v>26.900010000000002</v>
      </c>
      <c r="H1021">
        <v>26.900010000000002</v>
      </c>
      <c r="I1021">
        <v>26.900010000000002</v>
      </c>
      <c r="J1021">
        <v>23.523199999999999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42531.635515046299</v>
      </c>
      <c r="B1022">
        <v>250076</v>
      </c>
      <c r="C1022">
        <v>26.900010000000002</v>
      </c>
      <c r="D1022">
        <v>26.900010000000002</v>
      </c>
      <c r="E1022">
        <v>-1374091</v>
      </c>
      <c r="F1022">
        <v>-3466588</v>
      </c>
      <c r="G1022">
        <v>26.900010000000002</v>
      </c>
      <c r="H1022">
        <v>26.900010000000002</v>
      </c>
      <c r="I1022">
        <v>26.900010000000002</v>
      </c>
      <c r="J1022">
        <v>23.523199999999999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1">
        <v>42531.635516203707</v>
      </c>
      <c r="B1023">
        <v>250077</v>
      </c>
      <c r="C1023">
        <v>26.900010000000002</v>
      </c>
      <c r="D1023">
        <v>26.900010000000002</v>
      </c>
      <c r="E1023">
        <v>-1374091</v>
      </c>
      <c r="F1023">
        <v>-3466588</v>
      </c>
      <c r="G1023">
        <v>26.900010000000002</v>
      </c>
      <c r="H1023">
        <v>26.900010000000002</v>
      </c>
      <c r="I1023">
        <v>26.900010000000002</v>
      </c>
      <c r="J1023">
        <v>23.523199999999999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1">
        <v>42531.635517361108</v>
      </c>
      <c r="B1024">
        <v>250078</v>
      </c>
      <c r="C1024">
        <v>26.900010000000002</v>
      </c>
      <c r="D1024">
        <v>26.900010000000002</v>
      </c>
      <c r="E1024">
        <v>-1376989</v>
      </c>
      <c r="F1024">
        <v>-3472648</v>
      </c>
      <c r="G1024">
        <v>26.900010000000002</v>
      </c>
      <c r="H1024">
        <v>26.900010000000002</v>
      </c>
      <c r="I1024">
        <v>26.900010000000002</v>
      </c>
      <c r="J1024">
        <v>23.523199999999999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42531.635518518517</v>
      </c>
      <c r="B1025">
        <v>250079</v>
      </c>
      <c r="C1025">
        <v>26.900010000000002</v>
      </c>
      <c r="D1025">
        <v>26.900010000000002</v>
      </c>
      <c r="E1025">
        <v>-1376989</v>
      </c>
      <c r="F1025">
        <v>-3472648</v>
      </c>
      <c r="G1025">
        <v>26.900010000000002</v>
      </c>
      <c r="H1025">
        <v>26.900010000000002</v>
      </c>
      <c r="I1025">
        <v>26.900010000000002</v>
      </c>
      <c r="J1025">
        <v>23.523199999999999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42531.635519675925</v>
      </c>
      <c r="B1026">
        <v>250080</v>
      </c>
      <c r="C1026">
        <v>26.900010000000002</v>
      </c>
      <c r="D1026">
        <v>26.900010000000002</v>
      </c>
      <c r="E1026">
        <v>-1379893</v>
      </c>
      <c r="F1026">
        <v>-3478717</v>
      </c>
      <c r="G1026">
        <v>26.900010000000002</v>
      </c>
      <c r="H1026">
        <v>26.900010000000002</v>
      </c>
      <c r="I1026">
        <v>26.900010000000002</v>
      </c>
      <c r="J1026">
        <v>23.523199999999999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2">
        <v>42531.635520833333</v>
      </c>
      <c r="B1027">
        <v>250081</v>
      </c>
      <c r="C1027">
        <v>26.900010000000002</v>
      </c>
      <c r="D1027">
        <v>26.900010000000002</v>
      </c>
      <c r="E1027">
        <v>-1382801</v>
      </c>
      <c r="F1027">
        <v>-3478717</v>
      </c>
      <c r="G1027">
        <v>26.900010000000002</v>
      </c>
      <c r="H1027">
        <v>26.900010000000002</v>
      </c>
      <c r="I1027">
        <v>26.900010000000002</v>
      </c>
      <c r="J1027">
        <v>23.523199999999999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1">
        <v>42531.635521990742</v>
      </c>
      <c r="B1028">
        <v>250082</v>
      </c>
      <c r="C1028">
        <v>26.900010000000002</v>
      </c>
      <c r="D1028">
        <v>26.900010000000002</v>
      </c>
      <c r="E1028">
        <v>-1382801</v>
      </c>
      <c r="F1028">
        <v>-3478717</v>
      </c>
      <c r="G1028">
        <v>26.900010000000002</v>
      </c>
      <c r="H1028">
        <v>26.900010000000002</v>
      </c>
      <c r="I1028">
        <v>26.900010000000002</v>
      </c>
      <c r="J1028">
        <v>23.523199999999999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1">
        <v>42531.63552314815</v>
      </c>
      <c r="B1029">
        <v>250083</v>
      </c>
      <c r="C1029">
        <v>26.900010000000002</v>
      </c>
      <c r="D1029">
        <v>26.900010000000002</v>
      </c>
      <c r="E1029">
        <v>-1382801</v>
      </c>
      <c r="F1029">
        <v>-3478717</v>
      </c>
      <c r="G1029">
        <v>26.900010000000002</v>
      </c>
      <c r="H1029">
        <v>26.900010000000002</v>
      </c>
      <c r="I1029">
        <v>26.900010000000002</v>
      </c>
      <c r="J1029">
        <v>23.523199999999999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42531.635524305559</v>
      </c>
      <c r="B1030">
        <v>250084</v>
      </c>
      <c r="C1030">
        <v>26.900010000000002</v>
      </c>
      <c r="D1030">
        <v>26.900010000000002</v>
      </c>
      <c r="E1030">
        <v>-1385715</v>
      </c>
      <c r="F1030">
        <v>-3478717</v>
      </c>
      <c r="G1030">
        <v>26.900010000000002</v>
      </c>
      <c r="H1030">
        <v>26.900010000000002</v>
      </c>
      <c r="I1030">
        <v>26.900010000000002</v>
      </c>
      <c r="J1030">
        <v>23.523199999999999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42531.63552546296</v>
      </c>
      <c r="B1031">
        <v>250085</v>
      </c>
      <c r="C1031">
        <v>26.900010000000002</v>
      </c>
      <c r="D1031">
        <v>26.900010000000002</v>
      </c>
      <c r="E1031">
        <v>-1385715</v>
      </c>
      <c r="F1031">
        <v>-3478717</v>
      </c>
      <c r="G1031">
        <v>26.900010000000002</v>
      </c>
      <c r="H1031">
        <v>26.900010000000002</v>
      </c>
      <c r="I1031">
        <v>26.900010000000002</v>
      </c>
      <c r="J1031">
        <v>23.523199999999999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42531.635526620368</v>
      </c>
      <c r="B1032">
        <v>250086</v>
      </c>
      <c r="C1032">
        <v>26.900010000000002</v>
      </c>
      <c r="D1032">
        <v>25.21284</v>
      </c>
      <c r="E1032">
        <v>-1388633</v>
      </c>
      <c r="F1032">
        <v>-3478717</v>
      </c>
      <c r="G1032">
        <v>26.900010000000002</v>
      </c>
      <c r="H1032">
        <v>26.900010000000002</v>
      </c>
      <c r="I1032">
        <v>26.900010000000002</v>
      </c>
      <c r="J1032">
        <v>23.523199999999999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1">
        <v>42531.635527777777</v>
      </c>
      <c r="B1033">
        <v>250087</v>
      </c>
      <c r="C1033">
        <v>26.900010000000002</v>
      </c>
      <c r="D1033">
        <v>26.900010000000002</v>
      </c>
      <c r="E1033">
        <v>-1388633</v>
      </c>
      <c r="F1033">
        <v>-3484793</v>
      </c>
      <c r="G1033">
        <v>26.900010000000002</v>
      </c>
      <c r="H1033">
        <v>26.900010000000002</v>
      </c>
      <c r="I1033">
        <v>26.900010000000002</v>
      </c>
      <c r="J1033">
        <v>23.523199999999999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1">
        <v>42531.635528935185</v>
      </c>
      <c r="B1034">
        <v>250088</v>
      </c>
      <c r="C1034">
        <v>26.900010000000002</v>
      </c>
      <c r="D1034">
        <v>26.900010000000002</v>
      </c>
      <c r="E1034">
        <v>-1388633</v>
      </c>
      <c r="F1034">
        <v>-3484793</v>
      </c>
      <c r="G1034">
        <v>26.900010000000002</v>
      </c>
      <c r="H1034">
        <v>26.900010000000002</v>
      </c>
      <c r="I1034">
        <v>26.900010000000002</v>
      </c>
      <c r="J1034">
        <v>23.523199999999999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42531.635530092593</v>
      </c>
      <c r="B1035">
        <v>250089</v>
      </c>
      <c r="C1035">
        <v>26.900010000000002</v>
      </c>
      <c r="D1035">
        <v>26.900010000000002</v>
      </c>
      <c r="E1035">
        <v>-1391556</v>
      </c>
      <c r="F1035">
        <v>-3484793</v>
      </c>
      <c r="G1035">
        <v>26.900010000000002</v>
      </c>
      <c r="H1035">
        <v>26.900010000000002</v>
      </c>
      <c r="I1035">
        <v>26.900010000000002</v>
      </c>
      <c r="J1035">
        <v>23.523199999999999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42531.635531250002</v>
      </c>
      <c r="B1036">
        <v>250090</v>
      </c>
      <c r="C1036">
        <v>26.900010000000002</v>
      </c>
      <c r="D1036">
        <v>26.900010000000002</v>
      </c>
      <c r="E1036">
        <v>-1391556</v>
      </c>
      <c r="F1036">
        <v>-3484793</v>
      </c>
      <c r="G1036">
        <v>26.900010000000002</v>
      </c>
      <c r="H1036">
        <v>26.900010000000002</v>
      </c>
      <c r="I1036">
        <v>26.900010000000002</v>
      </c>
      <c r="J1036">
        <v>23.523199999999999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2">
        <v>42531.63553240741</v>
      </c>
      <c r="B1037">
        <v>250091</v>
      </c>
      <c r="C1037">
        <v>26.900010000000002</v>
      </c>
      <c r="D1037">
        <v>26.900010000000002</v>
      </c>
      <c r="E1037">
        <v>-1394485</v>
      </c>
      <c r="F1037">
        <v>-3490879</v>
      </c>
      <c r="G1037">
        <v>26.900010000000002</v>
      </c>
      <c r="H1037">
        <v>26.900010000000002</v>
      </c>
      <c r="I1037">
        <v>26.900010000000002</v>
      </c>
      <c r="J1037">
        <v>23.523199999999999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1">
        <v>42531.635533564811</v>
      </c>
      <c r="B1038">
        <v>250092</v>
      </c>
      <c r="C1038">
        <v>26.900010000000002</v>
      </c>
      <c r="D1038">
        <v>26.900010000000002</v>
      </c>
      <c r="E1038">
        <v>-1394485</v>
      </c>
      <c r="F1038">
        <v>-3490879</v>
      </c>
      <c r="G1038">
        <v>26.900010000000002</v>
      </c>
      <c r="H1038">
        <v>26.900010000000002</v>
      </c>
      <c r="I1038">
        <v>26.900010000000002</v>
      </c>
      <c r="J1038">
        <v>23.523199999999999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1">
        <v>42531.63553472222</v>
      </c>
      <c r="B1039">
        <v>250093</v>
      </c>
      <c r="C1039">
        <v>26.900010000000002</v>
      </c>
      <c r="D1039">
        <v>26.900010000000002</v>
      </c>
      <c r="E1039">
        <v>-1394485</v>
      </c>
      <c r="F1039">
        <v>-3490879</v>
      </c>
      <c r="G1039">
        <v>26.900010000000002</v>
      </c>
      <c r="H1039">
        <v>26.900010000000002</v>
      </c>
      <c r="I1039">
        <v>26.900010000000002</v>
      </c>
      <c r="J1039">
        <v>23.523199999999999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42531.635535879628</v>
      </c>
      <c r="B1040">
        <v>250094</v>
      </c>
      <c r="C1040">
        <v>26.900010000000002</v>
      </c>
      <c r="D1040">
        <v>26.900010000000002</v>
      </c>
      <c r="E1040">
        <v>-1397418</v>
      </c>
      <c r="F1040">
        <v>-3490879</v>
      </c>
      <c r="G1040">
        <v>26.900010000000002</v>
      </c>
      <c r="H1040">
        <v>26.900010000000002</v>
      </c>
      <c r="I1040">
        <v>26.900010000000002</v>
      </c>
      <c r="J1040">
        <v>23.523199999999999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42531.635537037037</v>
      </c>
      <c r="B1041">
        <v>250095</v>
      </c>
      <c r="C1041">
        <v>26.900010000000002</v>
      </c>
      <c r="D1041">
        <v>26.900010000000002</v>
      </c>
      <c r="E1041">
        <v>-1397418</v>
      </c>
      <c r="F1041">
        <v>-3496974</v>
      </c>
      <c r="G1041">
        <v>26.900010000000002</v>
      </c>
      <c r="H1041">
        <v>26.900010000000002</v>
      </c>
      <c r="I1041">
        <v>26.900010000000002</v>
      </c>
      <c r="J1041">
        <v>23.523199999999999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42531.635538194445</v>
      </c>
      <c r="B1042">
        <v>250096</v>
      </c>
      <c r="C1042">
        <v>26.900010000000002</v>
      </c>
      <c r="D1042">
        <v>26.900010000000002</v>
      </c>
      <c r="E1042">
        <v>-1400356</v>
      </c>
      <c r="F1042">
        <v>-3496974</v>
      </c>
      <c r="G1042">
        <v>26.900010000000002</v>
      </c>
      <c r="H1042">
        <v>26.900010000000002</v>
      </c>
      <c r="I1042">
        <v>26.900010000000002</v>
      </c>
      <c r="J1042">
        <v>23.523199999999999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1">
        <v>42531.635539351853</v>
      </c>
      <c r="B1043">
        <v>250097</v>
      </c>
      <c r="C1043">
        <v>26.900010000000002</v>
      </c>
      <c r="D1043">
        <v>26.900010000000002</v>
      </c>
      <c r="E1043">
        <v>-1400356</v>
      </c>
      <c r="F1043">
        <v>-3490879</v>
      </c>
      <c r="G1043">
        <v>26.900010000000002</v>
      </c>
      <c r="H1043">
        <v>26.900010000000002</v>
      </c>
      <c r="I1043">
        <v>26.900010000000002</v>
      </c>
      <c r="J1043">
        <v>23.523199999999999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1">
        <v>42531.635540509262</v>
      </c>
      <c r="B1044">
        <v>250098</v>
      </c>
      <c r="C1044">
        <v>26.900010000000002</v>
      </c>
      <c r="D1044">
        <v>26.900010000000002</v>
      </c>
      <c r="E1044">
        <v>-1400356</v>
      </c>
      <c r="F1044">
        <v>-3496974</v>
      </c>
      <c r="G1044">
        <v>26.900010000000002</v>
      </c>
      <c r="H1044">
        <v>26.900010000000002</v>
      </c>
      <c r="I1044">
        <v>26.900010000000002</v>
      </c>
      <c r="J1044">
        <v>23.523199999999999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42531.63554166667</v>
      </c>
      <c r="B1045">
        <v>250099</v>
      </c>
      <c r="C1045">
        <v>26.900010000000002</v>
      </c>
      <c r="D1045">
        <v>26.900010000000002</v>
      </c>
      <c r="E1045">
        <v>-1403299</v>
      </c>
      <c r="F1045">
        <v>-3496974</v>
      </c>
      <c r="G1045">
        <v>26.900010000000002</v>
      </c>
      <c r="H1045">
        <v>26.900010000000002</v>
      </c>
      <c r="I1045">
        <v>26.900010000000002</v>
      </c>
      <c r="J1045">
        <v>23.523199999999999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42531.635542824071</v>
      </c>
      <c r="B1046">
        <v>250100</v>
      </c>
      <c r="C1046">
        <v>26.900010000000002</v>
      </c>
      <c r="D1046">
        <v>26.900010000000002</v>
      </c>
      <c r="E1046">
        <v>-1403299</v>
      </c>
      <c r="F1046">
        <v>-3496974</v>
      </c>
      <c r="G1046">
        <v>26.900010000000002</v>
      </c>
      <c r="H1046">
        <v>26.900010000000002</v>
      </c>
      <c r="I1046">
        <v>26.900010000000002</v>
      </c>
      <c r="J1046">
        <v>23.523199999999999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2">
        <v>42531.63554398148</v>
      </c>
      <c r="B1047">
        <v>250101</v>
      </c>
      <c r="C1047">
        <v>26.900010000000002</v>
      </c>
      <c r="D1047">
        <v>26.900010000000002</v>
      </c>
      <c r="E1047">
        <v>-1406246</v>
      </c>
      <c r="F1047">
        <v>-3503077</v>
      </c>
      <c r="G1047">
        <v>26.900010000000002</v>
      </c>
      <c r="H1047">
        <v>26.900010000000002</v>
      </c>
      <c r="I1047">
        <v>26.900010000000002</v>
      </c>
      <c r="J1047">
        <v>23.523199999999999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1">
        <v>42531.635545138888</v>
      </c>
      <c r="B1048">
        <v>250102</v>
      </c>
      <c r="C1048">
        <v>26.900010000000002</v>
      </c>
      <c r="D1048">
        <v>26.900010000000002</v>
      </c>
      <c r="E1048">
        <v>-1406246</v>
      </c>
      <c r="F1048">
        <v>-3503077</v>
      </c>
      <c r="G1048">
        <v>26.900010000000002</v>
      </c>
      <c r="H1048">
        <v>26.900010000000002</v>
      </c>
      <c r="I1048">
        <v>26.900010000000002</v>
      </c>
      <c r="J1048">
        <v>23.523199999999999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1">
        <v>42531.635546296297</v>
      </c>
      <c r="B1049">
        <v>250103</v>
      </c>
      <c r="C1049">
        <v>26.900010000000002</v>
      </c>
      <c r="D1049">
        <v>26.900010000000002</v>
      </c>
      <c r="E1049">
        <v>-1406246</v>
      </c>
      <c r="F1049">
        <v>-3503077</v>
      </c>
      <c r="G1049">
        <v>26.900010000000002</v>
      </c>
      <c r="H1049">
        <v>26.900010000000002</v>
      </c>
      <c r="I1049">
        <v>26.900010000000002</v>
      </c>
      <c r="J1049">
        <v>23.523199999999999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42531.635547453705</v>
      </c>
      <c r="B1050">
        <v>250104</v>
      </c>
      <c r="C1050">
        <v>26.900010000000002</v>
      </c>
      <c r="D1050">
        <v>26.900010000000002</v>
      </c>
      <c r="E1050">
        <v>-1409199</v>
      </c>
      <c r="F1050">
        <v>-3503077</v>
      </c>
      <c r="G1050">
        <v>26.900010000000002</v>
      </c>
      <c r="H1050">
        <v>26.900010000000002</v>
      </c>
      <c r="I1050">
        <v>26.900010000000002</v>
      </c>
      <c r="J1050">
        <v>23.523199999999999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42531.635548611113</v>
      </c>
      <c r="B1051">
        <v>250105</v>
      </c>
      <c r="C1051">
        <v>26.900010000000002</v>
      </c>
      <c r="D1051">
        <v>26.900010000000002</v>
      </c>
      <c r="E1051">
        <v>-1412157</v>
      </c>
      <c r="F1051">
        <v>-3509188</v>
      </c>
      <c r="G1051">
        <v>26.900010000000002</v>
      </c>
      <c r="H1051">
        <v>26.900010000000002</v>
      </c>
      <c r="I1051">
        <v>26.900010000000002</v>
      </c>
      <c r="J1051">
        <v>23.523199999999999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42531.635549768522</v>
      </c>
      <c r="B1052">
        <v>250106</v>
      </c>
      <c r="C1052">
        <v>26.900010000000002</v>
      </c>
      <c r="D1052">
        <v>26.900010000000002</v>
      </c>
      <c r="E1052">
        <v>-1412157</v>
      </c>
      <c r="F1052">
        <v>-3509188</v>
      </c>
      <c r="G1052">
        <v>26.900010000000002</v>
      </c>
      <c r="H1052">
        <v>26.900010000000002</v>
      </c>
      <c r="I1052">
        <v>26.900010000000002</v>
      </c>
      <c r="J1052">
        <v>23.523199999999999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1">
        <v>42531.635550925923</v>
      </c>
      <c r="B1053">
        <v>250107</v>
      </c>
      <c r="C1053">
        <v>26.900010000000002</v>
      </c>
      <c r="D1053">
        <v>26.900010000000002</v>
      </c>
      <c r="E1053">
        <v>-1415119</v>
      </c>
      <c r="F1053">
        <v>-3509188</v>
      </c>
      <c r="G1053">
        <v>26.900010000000002</v>
      </c>
      <c r="H1053">
        <v>26.900010000000002</v>
      </c>
      <c r="I1053">
        <v>26.900010000000002</v>
      </c>
      <c r="J1053">
        <v>23.523199999999999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1">
        <v>42531.635552083331</v>
      </c>
      <c r="B1054">
        <v>250108</v>
      </c>
      <c r="C1054">
        <v>26.900010000000002</v>
      </c>
      <c r="D1054">
        <v>26.900010000000002</v>
      </c>
      <c r="E1054">
        <v>-1415119</v>
      </c>
      <c r="F1054">
        <v>-3509188</v>
      </c>
      <c r="G1054">
        <v>26.900010000000002</v>
      </c>
      <c r="H1054">
        <v>26.900010000000002</v>
      </c>
      <c r="I1054">
        <v>26.900010000000002</v>
      </c>
      <c r="J1054">
        <v>23.523199999999999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42531.63555324074</v>
      </c>
      <c r="B1055">
        <v>250109</v>
      </c>
      <c r="C1055">
        <v>26.900010000000002</v>
      </c>
      <c r="D1055">
        <v>26.900010000000002</v>
      </c>
      <c r="E1055">
        <v>-1415119</v>
      </c>
      <c r="F1055">
        <v>-3515308</v>
      </c>
      <c r="G1055">
        <v>26.900010000000002</v>
      </c>
      <c r="H1055">
        <v>26.900010000000002</v>
      </c>
      <c r="I1055">
        <v>26.900010000000002</v>
      </c>
      <c r="J1055">
        <v>23.523199999999999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42531.635554398148</v>
      </c>
      <c r="B1056">
        <v>250110</v>
      </c>
      <c r="C1056">
        <v>26.900010000000002</v>
      </c>
      <c r="D1056">
        <v>25.21284</v>
      </c>
      <c r="E1056">
        <v>-1418087</v>
      </c>
      <c r="F1056">
        <v>-3515308</v>
      </c>
      <c r="G1056">
        <v>26.900010000000002</v>
      </c>
      <c r="H1056">
        <v>26.900010000000002</v>
      </c>
      <c r="I1056">
        <v>26.900010000000002</v>
      </c>
      <c r="J1056">
        <v>23.523199999999999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2">
        <v>42531.635555555556</v>
      </c>
      <c r="B1057">
        <v>250111</v>
      </c>
      <c r="C1057">
        <v>26.900010000000002</v>
      </c>
      <c r="D1057">
        <v>26.900010000000002</v>
      </c>
      <c r="E1057">
        <v>-1418087</v>
      </c>
      <c r="F1057">
        <v>-3515308</v>
      </c>
      <c r="G1057">
        <v>26.900010000000002</v>
      </c>
      <c r="H1057">
        <v>26.900010000000002</v>
      </c>
      <c r="I1057">
        <v>26.900010000000002</v>
      </c>
      <c r="J1057">
        <v>23.523199999999999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1">
        <v>42531.635556712965</v>
      </c>
      <c r="B1058">
        <v>250112</v>
      </c>
      <c r="C1058">
        <v>26.900010000000002</v>
      </c>
      <c r="D1058">
        <v>25.21284</v>
      </c>
      <c r="E1058">
        <v>-1421059</v>
      </c>
      <c r="F1058">
        <v>-3515308</v>
      </c>
      <c r="G1058">
        <v>26.900010000000002</v>
      </c>
      <c r="H1058">
        <v>26.900010000000002</v>
      </c>
      <c r="I1058">
        <v>26.900010000000002</v>
      </c>
      <c r="J1058">
        <v>23.523199999999999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1">
        <v>42531.635557870373</v>
      </c>
      <c r="B1059">
        <v>250113</v>
      </c>
      <c r="C1059">
        <v>26.900010000000002</v>
      </c>
      <c r="D1059">
        <v>26.900010000000002</v>
      </c>
      <c r="E1059">
        <v>-1421059</v>
      </c>
      <c r="F1059">
        <v>-3515308</v>
      </c>
      <c r="G1059">
        <v>26.900010000000002</v>
      </c>
      <c r="H1059">
        <v>26.900010000000002</v>
      </c>
      <c r="I1059">
        <v>26.900010000000002</v>
      </c>
      <c r="J1059">
        <v>23.523199999999999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42531.635559027774</v>
      </c>
      <c r="B1060">
        <v>250114</v>
      </c>
      <c r="C1060">
        <v>26.900010000000002</v>
      </c>
      <c r="D1060">
        <v>26.900010000000002</v>
      </c>
      <c r="E1060">
        <v>-1421059</v>
      </c>
      <c r="F1060">
        <v>-3515308</v>
      </c>
      <c r="G1060">
        <v>26.900010000000002</v>
      </c>
      <c r="H1060">
        <v>26.900010000000002</v>
      </c>
      <c r="I1060">
        <v>26.900010000000002</v>
      </c>
      <c r="J1060">
        <v>23.523199999999999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42531.635560185183</v>
      </c>
      <c r="B1061">
        <v>250115</v>
      </c>
      <c r="C1061">
        <v>26.900010000000002</v>
      </c>
      <c r="D1061">
        <v>26.900010000000002</v>
      </c>
      <c r="E1061">
        <v>-1424037</v>
      </c>
      <c r="F1061">
        <v>-3515308</v>
      </c>
      <c r="G1061">
        <v>26.900010000000002</v>
      </c>
      <c r="H1061">
        <v>26.900010000000002</v>
      </c>
      <c r="I1061">
        <v>26.900010000000002</v>
      </c>
      <c r="J1061">
        <v>23.523199999999999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42531.635561342591</v>
      </c>
      <c r="B1062">
        <v>250116</v>
      </c>
      <c r="C1062">
        <v>26.900010000000002</v>
      </c>
      <c r="D1062">
        <v>26.900010000000002</v>
      </c>
      <c r="E1062">
        <v>-1424037</v>
      </c>
      <c r="F1062">
        <v>-3515308</v>
      </c>
      <c r="G1062">
        <v>26.900010000000002</v>
      </c>
      <c r="H1062">
        <v>26.900010000000002</v>
      </c>
      <c r="I1062">
        <v>26.900010000000002</v>
      </c>
      <c r="J1062">
        <v>23.523199999999999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1">
        <v>42531.6355625</v>
      </c>
      <c r="B1063">
        <v>250117</v>
      </c>
      <c r="C1063">
        <v>26.900010000000002</v>
      </c>
      <c r="D1063">
        <v>26.900010000000002</v>
      </c>
      <c r="E1063">
        <v>-1427019</v>
      </c>
      <c r="F1063">
        <v>-3521435</v>
      </c>
      <c r="G1063">
        <v>26.900010000000002</v>
      </c>
      <c r="H1063">
        <v>26.900010000000002</v>
      </c>
      <c r="I1063">
        <v>26.900010000000002</v>
      </c>
      <c r="J1063">
        <v>23.523199999999999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1">
        <v>42531.635563657408</v>
      </c>
      <c r="B1064">
        <v>250118</v>
      </c>
      <c r="C1064">
        <v>26.900010000000002</v>
      </c>
      <c r="D1064">
        <v>26.900010000000002</v>
      </c>
      <c r="E1064">
        <v>-1427019</v>
      </c>
      <c r="F1064">
        <v>-3521435</v>
      </c>
      <c r="G1064">
        <v>26.900010000000002</v>
      </c>
      <c r="H1064">
        <v>26.900010000000002</v>
      </c>
      <c r="I1064">
        <v>26.900010000000002</v>
      </c>
      <c r="J1064">
        <v>23.523199999999999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42531.635564814816</v>
      </c>
      <c r="B1065">
        <v>250119</v>
      </c>
      <c r="C1065">
        <v>26.900010000000002</v>
      </c>
      <c r="D1065">
        <v>26.900010000000002</v>
      </c>
      <c r="E1065">
        <v>-1430007</v>
      </c>
      <c r="F1065">
        <v>-3521435</v>
      </c>
      <c r="G1065">
        <v>26.900010000000002</v>
      </c>
      <c r="H1065">
        <v>26.900010000000002</v>
      </c>
      <c r="I1065">
        <v>26.900010000000002</v>
      </c>
      <c r="J1065">
        <v>23.523199999999999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42531.635565972225</v>
      </c>
      <c r="B1066">
        <v>250120</v>
      </c>
      <c r="C1066">
        <v>26.900010000000002</v>
      </c>
      <c r="D1066">
        <v>26.900010000000002</v>
      </c>
      <c r="E1066">
        <v>-1430007</v>
      </c>
      <c r="F1066">
        <v>-3527574</v>
      </c>
      <c r="G1066">
        <v>26.900010000000002</v>
      </c>
      <c r="H1066">
        <v>26.900010000000002</v>
      </c>
      <c r="I1066">
        <v>26.900010000000002</v>
      </c>
      <c r="J1066">
        <v>23.523199999999999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2">
        <v>42531.635567129626</v>
      </c>
      <c r="B1067">
        <v>250121</v>
      </c>
      <c r="C1067">
        <v>26.900010000000002</v>
      </c>
      <c r="D1067">
        <v>26.900010000000002</v>
      </c>
      <c r="E1067">
        <v>-1430007</v>
      </c>
      <c r="F1067">
        <v>-3527574</v>
      </c>
      <c r="G1067">
        <v>26.900010000000002</v>
      </c>
      <c r="H1067">
        <v>26.900010000000002</v>
      </c>
      <c r="I1067">
        <v>26.900010000000002</v>
      </c>
      <c r="J1067">
        <v>23.523199999999999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1">
        <v>42531.635568287034</v>
      </c>
      <c r="B1068">
        <v>250122</v>
      </c>
      <c r="C1068">
        <v>26.900010000000002</v>
      </c>
      <c r="D1068">
        <v>26.900010000000002</v>
      </c>
      <c r="E1068">
        <v>-1432999</v>
      </c>
      <c r="F1068">
        <v>-3527574</v>
      </c>
      <c r="G1068">
        <v>26.900010000000002</v>
      </c>
      <c r="H1068">
        <v>26.900010000000002</v>
      </c>
      <c r="I1068">
        <v>26.900010000000002</v>
      </c>
      <c r="J1068">
        <v>23.523199999999999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1">
        <v>42531.635569444443</v>
      </c>
      <c r="B1069">
        <v>250123</v>
      </c>
      <c r="C1069">
        <v>26.900010000000002</v>
      </c>
      <c r="D1069">
        <v>26.900010000000002</v>
      </c>
      <c r="E1069">
        <v>-1432999</v>
      </c>
      <c r="F1069">
        <v>-3527574</v>
      </c>
      <c r="G1069">
        <v>26.900010000000002</v>
      </c>
      <c r="H1069">
        <v>26.900010000000002</v>
      </c>
      <c r="I1069">
        <v>26.900010000000002</v>
      </c>
      <c r="J1069">
        <v>23.523199999999999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42531.635570601851</v>
      </c>
      <c r="B1070">
        <v>250124</v>
      </c>
      <c r="C1070">
        <v>26.900010000000002</v>
      </c>
      <c r="D1070">
        <v>26.900010000000002</v>
      </c>
      <c r="E1070">
        <v>-1432999</v>
      </c>
      <c r="F1070">
        <v>-3527574</v>
      </c>
      <c r="G1070">
        <v>26.900010000000002</v>
      </c>
      <c r="H1070">
        <v>26.900010000000002</v>
      </c>
      <c r="I1070">
        <v>26.900010000000002</v>
      </c>
      <c r="J1070">
        <v>23.523199999999999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42531.63557175926</v>
      </c>
      <c r="B1071">
        <v>250125</v>
      </c>
      <c r="C1071">
        <v>26.900010000000002</v>
      </c>
      <c r="D1071">
        <v>26.900010000000002</v>
      </c>
      <c r="E1071">
        <v>-1435996</v>
      </c>
      <c r="F1071">
        <v>-3533718</v>
      </c>
      <c r="G1071">
        <v>26.900010000000002</v>
      </c>
      <c r="H1071">
        <v>26.900010000000002</v>
      </c>
      <c r="I1071">
        <v>26.900010000000002</v>
      </c>
      <c r="J1071">
        <v>23.523199999999999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42531.635572916668</v>
      </c>
      <c r="B1072">
        <v>250126</v>
      </c>
      <c r="C1072">
        <v>26.900010000000002</v>
      </c>
      <c r="D1072">
        <v>26.900010000000002</v>
      </c>
      <c r="E1072">
        <v>-1435996</v>
      </c>
      <c r="F1072">
        <v>-3527574</v>
      </c>
      <c r="G1072">
        <v>26.900010000000002</v>
      </c>
      <c r="H1072">
        <v>26.900010000000002</v>
      </c>
      <c r="I1072">
        <v>26.900010000000002</v>
      </c>
      <c r="J1072">
        <v>23.523199999999999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1">
        <v>42531.635574074076</v>
      </c>
      <c r="B1073">
        <v>250127</v>
      </c>
      <c r="C1073">
        <v>26.900010000000002</v>
      </c>
      <c r="D1073">
        <v>26.900010000000002</v>
      </c>
      <c r="E1073">
        <v>-1438998</v>
      </c>
      <c r="F1073">
        <v>-3533718</v>
      </c>
      <c r="G1073">
        <v>26.900010000000002</v>
      </c>
      <c r="H1073">
        <v>26.900010000000002</v>
      </c>
      <c r="I1073">
        <v>26.900010000000002</v>
      </c>
      <c r="J1073">
        <v>23.523199999999999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1">
        <v>42531.635575231485</v>
      </c>
      <c r="B1074">
        <v>250128</v>
      </c>
      <c r="C1074">
        <v>26.900010000000002</v>
      </c>
      <c r="D1074">
        <v>26.900010000000002</v>
      </c>
      <c r="E1074">
        <v>-1438998</v>
      </c>
      <c r="F1074">
        <v>-3533718</v>
      </c>
      <c r="G1074">
        <v>26.900010000000002</v>
      </c>
      <c r="H1074">
        <v>26.900010000000002</v>
      </c>
      <c r="I1074">
        <v>26.900010000000002</v>
      </c>
      <c r="J1074">
        <v>23.523199999999999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42531.635576388886</v>
      </c>
      <c r="B1075">
        <v>250129</v>
      </c>
      <c r="C1075">
        <v>26.900010000000002</v>
      </c>
      <c r="D1075">
        <v>26.900010000000002</v>
      </c>
      <c r="E1075">
        <v>-1438998</v>
      </c>
      <c r="F1075">
        <v>-3533718</v>
      </c>
      <c r="G1075">
        <v>26.900010000000002</v>
      </c>
      <c r="H1075">
        <v>26.900010000000002</v>
      </c>
      <c r="I1075">
        <v>26.900010000000002</v>
      </c>
      <c r="J1075">
        <v>23.523199999999999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42531.635577546294</v>
      </c>
      <c r="B1076">
        <v>250130</v>
      </c>
      <c r="C1076">
        <v>26.900010000000002</v>
      </c>
      <c r="D1076">
        <v>26.900010000000002</v>
      </c>
      <c r="E1076">
        <v>-1442006</v>
      </c>
      <c r="F1076">
        <v>-3539872</v>
      </c>
      <c r="G1076">
        <v>26.900010000000002</v>
      </c>
      <c r="H1076">
        <v>26.900010000000002</v>
      </c>
      <c r="I1076">
        <v>26.900010000000002</v>
      </c>
      <c r="J1076">
        <v>23.523199999999999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2">
        <v>42531.635578703703</v>
      </c>
      <c r="B1077">
        <v>250131</v>
      </c>
      <c r="C1077">
        <v>26.900010000000002</v>
      </c>
      <c r="D1077">
        <v>26.900010000000002</v>
      </c>
      <c r="E1077">
        <v>-1442006</v>
      </c>
      <c r="F1077">
        <v>-3539872</v>
      </c>
      <c r="G1077">
        <v>26.900010000000002</v>
      </c>
      <c r="H1077">
        <v>26.900010000000002</v>
      </c>
      <c r="I1077">
        <v>26.900010000000002</v>
      </c>
      <c r="J1077">
        <v>23.523199999999999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1">
        <v>42531.635579861111</v>
      </c>
      <c r="B1078">
        <v>250132</v>
      </c>
      <c r="C1078">
        <v>26.900010000000002</v>
      </c>
      <c r="D1078">
        <v>26.900010000000002</v>
      </c>
      <c r="E1078">
        <v>-1445018</v>
      </c>
      <c r="F1078">
        <v>-3539872</v>
      </c>
      <c r="G1078">
        <v>26.900010000000002</v>
      </c>
      <c r="H1078">
        <v>26.900010000000002</v>
      </c>
      <c r="I1078">
        <v>26.900010000000002</v>
      </c>
      <c r="J1078">
        <v>23.523199999999999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1">
        <v>42531.63558101852</v>
      </c>
      <c r="B1079">
        <v>250133</v>
      </c>
      <c r="C1079">
        <v>26.900010000000002</v>
      </c>
      <c r="D1079">
        <v>26.900010000000002</v>
      </c>
      <c r="E1079">
        <v>-1445018</v>
      </c>
      <c r="F1079">
        <v>-3539872</v>
      </c>
      <c r="G1079">
        <v>26.900010000000002</v>
      </c>
      <c r="H1079">
        <v>26.900010000000002</v>
      </c>
      <c r="I1079">
        <v>26.900010000000002</v>
      </c>
      <c r="J1079">
        <v>23.523199999999999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42531.635582175928</v>
      </c>
      <c r="B1080">
        <v>250134</v>
      </c>
      <c r="C1080">
        <v>26.900010000000002</v>
      </c>
      <c r="D1080">
        <v>26.900010000000002</v>
      </c>
      <c r="E1080">
        <v>-1448036</v>
      </c>
      <c r="F1080">
        <v>-3539872</v>
      </c>
      <c r="G1080">
        <v>26.900010000000002</v>
      </c>
      <c r="H1080">
        <v>26.900010000000002</v>
      </c>
      <c r="I1080">
        <v>26.900010000000002</v>
      </c>
      <c r="J1080">
        <v>23.523199999999999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42531.635583333336</v>
      </c>
      <c r="B1081">
        <v>250135</v>
      </c>
      <c r="C1081">
        <v>26.900010000000002</v>
      </c>
      <c r="D1081">
        <v>26.900010000000002</v>
      </c>
      <c r="E1081">
        <v>-1448036</v>
      </c>
      <c r="F1081">
        <v>-3539872</v>
      </c>
      <c r="G1081">
        <v>26.900010000000002</v>
      </c>
      <c r="H1081">
        <v>26.900010000000002</v>
      </c>
      <c r="I1081">
        <v>26.900010000000002</v>
      </c>
      <c r="J1081">
        <v>23.523199999999999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42531.635584490738</v>
      </c>
      <c r="B1082">
        <v>250136</v>
      </c>
      <c r="C1082">
        <v>26.900010000000002</v>
      </c>
      <c r="D1082">
        <v>26.900010000000002</v>
      </c>
      <c r="E1082">
        <v>-1451057</v>
      </c>
      <c r="F1082">
        <v>-3539872</v>
      </c>
      <c r="G1082">
        <v>26.900010000000002</v>
      </c>
      <c r="H1082">
        <v>26.900010000000002</v>
      </c>
      <c r="I1082">
        <v>26.900010000000002</v>
      </c>
      <c r="J1082">
        <v>23.523199999999999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1">
        <v>42531.635585648146</v>
      </c>
      <c r="B1083">
        <v>250137</v>
      </c>
      <c r="C1083">
        <v>26.900010000000002</v>
      </c>
      <c r="D1083">
        <v>26.900010000000002</v>
      </c>
      <c r="E1083">
        <v>-1451057</v>
      </c>
      <c r="F1083">
        <v>-3546035</v>
      </c>
      <c r="G1083">
        <v>26.900010000000002</v>
      </c>
      <c r="H1083">
        <v>26.900010000000002</v>
      </c>
      <c r="I1083">
        <v>26.900010000000002</v>
      </c>
      <c r="J1083">
        <v>21.831029999999998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1">
        <v>42531.635586805554</v>
      </c>
      <c r="B1084">
        <v>250138</v>
      </c>
      <c r="C1084">
        <v>26.900010000000002</v>
      </c>
      <c r="D1084">
        <v>26.900010000000002</v>
      </c>
      <c r="E1084">
        <v>-1451057</v>
      </c>
      <c r="F1084">
        <v>-3546035</v>
      </c>
      <c r="G1084">
        <v>26.900010000000002</v>
      </c>
      <c r="H1084">
        <v>26.900010000000002</v>
      </c>
      <c r="I1084">
        <v>26.900010000000002</v>
      </c>
      <c r="J1084">
        <v>23.523199999999999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42531.635587962963</v>
      </c>
      <c r="B1085">
        <v>250139</v>
      </c>
      <c r="C1085">
        <v>26.900010000000002</v>
      </c>
      <c r="D1085">
        <v>26.900010000000002</v>
      </c>
      <c r="E1085">
        <v>-1454085</v>
      </c>
      <c r="F1085">
        <v>-3546035</v>
      </c>
      <c r="G1085">
        <v>26.900010000000002</v>
      </c>
      <c r="H1085">
        <v>26.900010000000002</v>
      </c>
      <c r="I1085">
        <v>26.900010000000002</v>
      </c>
      <c r="J1085">
        <v>23.523199999999999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42531.635589120371</v>
      </c>
      <c r="B1086">
        <v>250140</v>
      </c>
      <c r="C1086">
        <v>26.900010000000002</v>
      </c>
      <c r="D1086">
        <v>26.900010000000002</v>
      </c>
      <c r="E1086">
        <v>-1454085</v>
      </c>
      <c r="F1086">
        <v>-3546035</v>
      </c>
      <c r="G1086">
        <v>26.900010000000002</v>
      </c>
      <c r="H1086">
        <v>26.900010000000002</v>
      </c>
      <c r="I1086">
        <v>26.900010000000002</v>
      </c>
      <c r="J1086">
        <v>23.523199999999999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2">
        <v>42531.63559027778</v>
      </c>
      <c r="B1087">
        <v>250141</v>
      </c>
      <c r="C1087">
        <v>26.900010000000002</v>
      </c>
      <c r="D1087">
        <v>26.900010000000002</v>
      </c>
      <c r="E1087">
        <v>-1454085</v>
      </c>
      <c r="F1087">
        <v>-3546035</v>
      </c>
      <c r="G1087">
        <v>26.900010000000002</v>
      </c>
      <c r="H1087">
        <v>26.900010000000002</v>
      </c>
      <c r="I1087">
        <v>26.900010000000002</v>
      </c>
      <c r="J1087">
        <v>23.523199999999999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1">
        <v>42531.635591435188</v>
      </c>
      <c r="B1088">
        <v>250142</v>
      </c>
      <c r="C1088">
        <v>26.900010000000002</v>
      </c>
      <c r="D1088">
        <v>26.900010000000002</v>
      </c>
      <c r="E1088">
        <v>-1457117</v>
      </c>
      <c r="F1088">
        <v>-3552205</v>
      </c>
      <c r="G1088">
        <v>26.900010000000002</v>
      </c>
      <c r="H1088">
        <v>26.900010000000002</v>
      </c>
      <c r="I1088">
        <v>26.900010000000002</v>
      </c>
      <c r="J1088">
        <v>23.523199999999999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1">
        <v>42531.635592592589</v>
      </c>
      <c r="B1089">
        <v>250143</v>
      </c>
      <c r="C1089">
        <v>26.900010000000002</v>
      </c>
      <c r="D1089">
        <v>26.900010000000002</v>
      </c>
      <c r="E1089">
        <v>-1457117</v>
      </c>
      <c r="F1089">
        <v>-3552205</v>
      </c>
      <c r="G1089">
        <v>26.900010000000002</v>
      </c>
      <c r="H1089">
        <v>26.900010000000002</v>
      </c>
      <c r="I1089">
        <v>26.900010000000002</v>
      </c>
      <c r="J1089">
        <v>23.523199999999999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42531.635593749997</v>
      </c>
      <c r="B1090">
        <v>250144</v>
      </c>
      <c r="C1090">
        <v>26.900010000000002</v>
      </c>
      <c r="D1090">
        <v>26.900010000000002</v>
      </c>
      <c r="E1090">
        <v>-1460155</v>
      </c>
      <c r="F1090">
        <v>-3552205</v>
      </c>
      <c r="G1090">
        <v>26.900010000000002</v>
      </c>
      <c r="H1090">
        <v>26.900010000000002</v>
      </c>
      <c r="I1090">
        <v>26.900010000000002</v>
      </c>
      <c r="J1090">
        <v>23.523199999999999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42531.635594907406</v>
      </c>
      <c r="B1091">
        <v>250145</v>
      </c>
      <c r="C1091">
        <v>26.900010000000002</v>
      </c>
      <c r="D1091">
        <v>26.900010000000002</v>
      </c>
      <c r="E1091">
        <v>-1460155</v>
      </c>
      <c r="F1091">
        <v>-3552205</v>
      </c>
      <c r="G1091">
        <v>26.900010000000002</v>
      </c>
      <c r="H1091">
        <v>26.900010000000002</v>
      </c>
      <c r="I1091">
        <v>26.900010000000002</v>
      </c>
      <c r="J1091">
        <v>23.523199999999999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42531.635596064814</v>
      </c>
      <c r="B1092">
        <v>250146</v>
      </c>
      <c r="C1092">
        <v>26.900010000000002</v>
      </c>
      <c r="D1092">
        <v>26.900010000000002</v>
      </c>
      <c r="E1092">
        <v>-1460155</v>
      </c>
      <c r="F1092">
        <v>-3552205</v>
      </c>
      <c r="G1092">
        <v>26.900010000000002</v>
      </c>
      <c r="H1092">
        <v>26.900010000000002</v>
      </c>
      <c r="I1092">
        <v>26.900010000000002</v>
      </c>
      <c r="J1092">
        <v>23.523199999999999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1">
        <v>42531.635597222223</v>
      </c>
      <c r="B1093">
        <v>250147</v>
      </c>
      <c r="C1093">
        <v>26.900010000000002</v>
      </c>
      <c r="D1093">
        <v>26.900010000000002</v>
      </c>
      <c r="E1093">
        <v>-1463198</v>
      </c>
      <c r="F1093">
        <v>-3552205</v>
      </c>
      <c r="G1093">
        <v>26.900010000000002</v>
      </c>
      <c r="H1093">
        <v>26.900010000000002</v>
      </c>
      <c r="I1093">
        <v>26.900010000000002</v>
      </c>
      <c r="J1093">
        <v>23.523199999999999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1">
        <v>42531.635598379631</v>
      </c>
      <c r="B1094">
        <v>250148</v>
      </c>
      <c r="C1094">
        <v>26.900010000000002</v>
      </c>
      <c r="D1094">
        <v>26.900010000000002</v>
      </c>
      <c r="E1094">
        <v>-1463198</v>
      </c>
      <c r="F1094">
        <v>-3558386</v>
      </c>
      <c r="G1094">
        <v>26.900010000000002</v>
      </c>
      <c r="H1094">
        <v>26.900010000000002</v>
      </c>
      <c r="I1094">
        <v>26.900010000000002</v>
      </c>
      <c r="J1094">
        <v>23.523199999999999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42531.63559953704</v>
      </c>
      <c r="B1095">
        <v>250149</v>
      </c>
      <c r="C1095">
        <v>26.900010000000002</v>
      </c>
      <c r="D1095">
        <v>26.900010000000002</v>
      </c>
      <c r="E1095">
        <v>-1463198</v>
      </c>
      <c r="F1095">
        <v>-3558386</v>
      </c>
      <c r="G1095">
        <v>26.900010000000002</v>
      </c>
      <c r="H1095">
        <v>26.900010000000002</v>
      </c>
      <c r="I1095">
        <v>26.900010000000002</v>
      </c>
      <c r="J1095">
        <v>23.523199999999999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42531.635600694448</v>
      </c>
      <c r="B1096">
        <v>250150</v>
      </c>
      <c r="C1096">
        <v>26.900010000000002</v>
      </c>
      <c r="D1096">
        <v>26.900010000000002</v>
      </c>
      <c r="E1096">
        <v>-1466245</v>
      </c>
      <c r="F1096">
        <v>-3558386</v>
      </c>
      <c r="G1096">
        <v>26.900010000000002</v>
      </c>
      <c r="H1096">
        <v>26.900010000000002</v>
      </c>
      <c r="I1096">
        <v>26.900010000000002</v>
      </c>
      <c r="J1096">
        <v>23.523199999999999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2">
        <v>42531.635601851849</v>
      </c>
      <c r="B1097">
        <v>250151</v>
      </c>
      <c r="C1097">
        <v>26.900010000000002</v>
      </c>
      <c r="D1097">
        <v>26.900010000000002</v>
      </c>
      <c r="E1097">
        <v>-1466245</v>
      </c>
      <c r="F1097">
        <v>-3558386</v>
      </c>
      <c r="G1097">
        <v>26.900010000000002</v>
      </c>
      <c r="H1097">
        <v>26.900010000000002</v>
      </c>
      <c r="I1097">
        <v>26.900010000000002</v>
      </c>
      <c r="J1097">
        <v>23.523199999999999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1">
        <v>42531.635603009257</v>
      </c>
      <c r="B1098">
        <v>250152</v>
      </c>
      <c r="C1098">
        <v>26.900010000000002</v>
      </c>
      <c r="D1098">
        <v>26.900010000000002</v>
      </c>
      <c r="E1098">
        <v>-1466245</v>
      </c>
      <c r="F1098">
        <v>-3564574</v>
      </c>
      <c r="G1098">
        <v>26.900010000000002</v>
      </c>
      <c r="H1098">
        <v>26.900010000000002</v>
      </c>
      <c r="I1098">
        <v>26.900010000000002</v>
      </c>
      <c r="J1098">
        <v>23.523199999999999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1">
        <v>42531.635604166666</v>
      </c>
      <c r="B1099">
        <v>250153</v>
      </c>
      <c r="C1099">
        <v>26.900010000000002</v>
      </c>
      <c r="D1099">
        <v>26.900010000000002</v>
      </c>
      <c r="E1099">
        <v>-1469297</v>
      </c>
      <c r="F1099">
        <v>-3564574</v>
      </c>
      <c r="G1099">
        <v>26.900010000000002</v>
      </c>
      <c r="H1099">
        <v>26.900010000000002</v>
      </c>
      <c r="I1099">
        <v>26.900010000000002</v>
      </c>
      <c r="J1099">
        <v>23.523199999999999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42531.635605324074</v>
      </c>
      <c r="B1100">
        <v>250154</v>
      </c>
      <c r="C1100">
        <v>26.900010000000002</v>
      </c>
      <c r="D1100">
        <v>26.900010000000002</v>
      </c>
      <c r="E1100">
        <v>-1472355</v>
      </c>
      <c r="F1100">
        <v>-3564574</v>
      </c>
      <c r="G1100">
        <v>26.900010000000002</v>
      </c>
      <c r="H1100">
        <v>26.900010000000002</v>
      </c>
      <c r="I1100">
        <v>26.900010000000002</v>
      </c>
      <c r="J1100">
        <v>23.523199999999999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42531.635606481483</v>
      </c>
      <c r="B1101">
        <v>250155</v>
      </c>
      <c r="C1101">
        <v>26.900010000000002</v>
      </c>
      <c r="D1101">
        <v>26.900010000000002</v>
      </c>
      <c r="E1101">
        <v>-1472355</v>
      </c>
      <c r="F1101">
        <v>-3564574</v>
      </c>
      <c r="G1101">
        <v>26.900010000000002</v>
      </c>
      <c r="H1101">
        <v>26.900010000000002</v>
      </c>
      <c r="I1101">
        <v>26.900010000000002</v>
      </c>
      <c r="J1101">
        <v>23.523199999999999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42531.635607638891</v>
      </c>
      <c r="B1102">
        <v>250156</v>
      </c>
      <c r="C1102">
        <v>26.900010000000002</v>
      </c>
      <c r="D1102">
        <v>26.900010000000002</v>
      </c>
      <c r="E1102">
        <v>-1472355</v>
      </c>
      <c r="F1102">
        <v>-3564574</v>
      </c>
      <c r="G1102">
        <v>26.900010000000002</v>
      </c>
      <c r="H1102">
        <v>26.900010000000002</v>
      </c>
      <c r="I1102">
        <v>26.900010000000002</v>
      </c>
      <c r="J1102">
        <v>23.523199999999999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1">
        <v>42531.635608796299</v>
      </c>
      <c r="B1103">
        <v>250157</v>
      </c>
      <c r="C1103">
        <v>26.900010000000002</v>
      </c>
      <c r="D1103">
        <v>26.900010000000002</v>
      </c>
      <c r="E1103">
        <v>-1475418</v>
      </c>
      <c r="F1103">
        <v>-3564574</v>
      </c>
      <c r="G1103">
        <v>26.900010000000002</v>
      </c>
      <c r="H1103">
        <v>26.900010000000002</v>
      </c>
      <c r="I1103">
        <v>26.900010000000002</v>
      </c>
      <c r="J1103">
        <v>23.523199999999999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1">
        <v>42531.635609953701</v>
      </c>
      <c r="B1104">
        <v>250158</v>
      </c>
      <c r="C1104">
        <v>26.900010000000002</v>
      </c>
      <c r="D1104">
        <v>26.900010000000002</v>
      </c>
      <c r="E1104">
        <v>-1475418</v>
      </c>
      <c r="F1104">
        <v>-3564574</v>
      </c>
      <c r="G1104">
        <v>26.900010000000002</v>
      </c>
      <c r="H1104">
        <v>26.900010000000002</v>
      </c>
      <c r="I1104">
        <v>26.900010000000002</v>
      </c>
      <c r="J1104">
        <v>23.523199999999999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42531.635611111109</v>
      </c>
      <c r="B1105">
        <v>250159</v>
      </c>
      <c r="C1105">
        <v>26.900010000000002</v>
      </c>
      <c r="D1105">
        <v>26.900010000000002</v>
      </c>
      <c r="E1105">
        <v>-1478486</v>
      </c>
      <c r="F1105">
        <v>-3570770</v>
      </c>
      <c r="G1105">
        <v>26.900010000000002</v>
      </c>
      <c r="H1105">
        <v>26.900010000000002</v>
      </c>
      <c r="I1105">
        <v>26.900010000000002</v>
      </c>
      <c r="J1105">
        <v>23.523199999999999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42531.635612268517</v>
      </c>
      <c r="B1106">
        <v>250160</v>
      </c>
      <c r="C1106">
        <v>26.900010000000002</v>
      </c>
      <c r="D1106">
        <v>26.900010000000002</v>
      </c>
      <c r="E1106">
        <v>-1478486</v>
      </c>
      <c r="F1106">
        <v>-3570770</v>
      </c>
      <c r="G1106">
        <v>26.900010000000002</v>
      </c>
      <c r="H1106">
        <v>26.900010000000002</v>
      </c>
      <c r="I1106">
        <v>26.900010000000002</v>
      </c>
      <c r="J1106">
        <v>23.523199999999999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2">
        <v>42531.635613425926</v>
      </c>
      <c r="B1107">
        <v>250161</v>
      </c>
      <c r="C1107">
        <v>26.900010000000002</v>
      </c>
      <c r="D1107">
        <v>26.900010000000002</v>
      </c>
      <c r="E1107">
        <v>-1478486</v>
      </c>
      <c r="F1107">
        <v>-3570770</v>
      </c>
      <c r="G1107">
        <v>26.900010000000002</v>
      </c>
      <c r="H1107">
        <v>26.900010000000002</v>
      </c>
      <c r="I1107">
        <v>26.900010000000002</v>
      </c>
      <c r="J1107">
        <v>23.523199999999999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1">
        <v>42531.635614583334</v>
      </c>
      <c r="B1108">
        <v>250162</v>
      </c>
      <c r="C1108">
        <v>26.900010000000002</v>
      </c>
      <c r="D1108">
        <v>26.900010000000002</v>
      </c>
      <c r="E1108">
        <v>-1481559</v>
      </c>
      <c r="F1108">
        <v>-3576975</v>
      </c>
      <c r="G1108">
        <v>26.900010000000002</v>
      </c>
      <c r="H1108">
        <v>26.900010000000002</v>
      </c>
      <c r="I1108">
        <v>26.900010000000002</v>
      </c>
      <c r="J1108">
        <v>23.523199999999999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1">
        <v>42531.635615740743</v>
      </c>
      <c r="B1109">
        <v>250163</v>
      </c>
      <c r="C1109">
        <v>26.900010000000002</v>
      </c>
      <c r="D1109">
        <v>26.900010000000002</v>
      </c>
      <c r="E1109">
        <v>-1481559</v>
      </c>
      <c r="F1109">
        <v>-3576975</v>
      </c>
      <c r="G1109">
        <v>26.900010000000002</v>
      </c>
      <c r="H1109">
        <v>26.900010000000002</v>
      </c>
      <c r="I1109">
        <v>26.900010000000002</v>
      </c>
      <c r="J1109">
        <v>23.523199999999999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42531.635616898151</v>
      </c>
      <c r="B1110">
        <v>250164</v>
      </c>
      <c r="C1110">
        <v>26.900010000000002</v>
      </c>
      <c r="D1110">
        <v>26.900010000000002</v>
      </c>
      <c r="E1110">
        <v>-1484636</v>
      </c>
      <c r="F1110">
        <v>-3570770</v>
      </c>
      <c r="G1110">
        <v>26.900010000000002</v>
      </c>
      <c r="H1110">
        <v>26.900010000000002</v>
      </c>
      <c r="I1110">
        <v>26.900010000000002</v>
      </c>
      <c r="J1110">
        <v>23.523199999999999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42531.635618055552</v>
      </c>
      <c r="B1111">
        <v>250165</v>
      </c>
      <c r="C1111">
        <v>26.900010000000002</v>
      </c>
      <c r="D1111">
        <v>26.900010000000002</v>
      </c>
      <c r="E1111">
        <v>-1484636</v>
      </c>
      <c r="F1111">
        <v>-3576975</v>
      </c>
      <c r="G1111">
        <v>26.900010000000002</v>
      </c>
      <c r="H1111">
        <v>26.900010000000002</v>
      </c>
      <c r="I1111">
        <v>26.900010000000002</v>
      </c>
      <c r="J1111">
        <v>23.523199999999999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42531.635619212961</v>
      </c>
      <c r="B1112">
        <v>250166</v>
      </c>
      <c r="C1112">
        <v>26.900010000000002</v>
      </c>
      <c r="D1112">
        <v>26.900010000000002</v>
      </c>
      <c r="E1112">
        <v>-1484636</v>
      </c>
      <c r="F1112">
        <v>-3576975</v>
      </c>
      <c r="G1112">
        <v>26.900010000000002</v>
      </c>
      <c r="H1112">
        <v>26.900010000000002</v>
      </c>
      <c r="I1112">
        <v>26.900010000000002</v>
      </c>
      <c r="J1112">
        <v>23.523199999999999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1">
        <v>42531.635620370369</v>
      </c>
      <c r="B1113">
        <v>250167</v>
      </c>
      <c r="C1113">
        <v>26.900010000000002</v>
      </c>
      <c r="D1113">
        <v>26.900010000000002</v>
      </c>
      <c r="E1113">
        <v>-1487719</v>
      </c>
      <c r="F1113">
        <v>-3576975</v>
      </c>
      <c r="G1113">
        <v>26.900010000000002</v>
      </c>
      <c r="H1113">
        <v>26.900010000000002</v>
      </c>
      <c r="I1113">
        <v>26.900010000000002</v>
      </c>
      <c r="J1113">
        <v>23.523199999999999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1">
        <v>42531.635621527777</v>
      </c>
      <c r="B1114">
        <v>250168</v>
      </c>
      <c r="C1114">
        <v>26.900010000000002</v>
      </c>
      <c r="D1114">
        <v>26.900010000000002</v>
      </c>
      <c r="E1114">
        <v>-1487719</v>
      </c>
      <c r="F1114">
        <v>-3576975</v>
      </c>
      <c r="G1114">
        <v>26.900010000000002</v>
      </c>
      <c r="H1114">
        <v>26.900010000000002</v>
      </c>
      <c r="I1114">
        <v>26.900010000000002</v>
      </c>
      <c r="J1114">
        <v>23.523199999999999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42531.635622685186</v>
      </c>
      <c r="B1115">
        <v>250169</v>
      </c>
      <c r="C1115">
        <v>26.900010000000002</v>
      </c>
      <c r="D1115">
        <v>26.900010000000002</v>
      </c>
      <c r="E1115">
        <v>-1487719</v>
      </c>
      <c r="F1115">
        <v>-3583189</v>
      </c>
      <c r="G1115">
        <v>26.900010000000002</v>
      </c>
      <c r="H1115">
        <v>26.900010000000002</v>
      </c>
      <c r="I1115">
        <v>26.900010000000002</v>
      </c>
      <c r="J1115">
        <v>23.523199999999999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42531.635623842594</v>
      </c>
      <c r="B1116">
        <v>250170</v>
      </c>
      <c r="C1116">
        <v>26.900010000000002</v>
      </c>
      <c r="D1116">
        <v>26.900010000000002</v>
      </c>
      <c r="E1116">
        <v>-1490807</v>
      </c>
      <c r="F1116">
        <v>-3583189</v>
      </c>
      <c r="G1116">
        <v>26.900010000000002</v>
      </c>
      <c r="H1116">
        <v>26.900010000000002</v>
      </c>
      <c r="I1116">
        <v>26.900010000000002</v>
      </c>
      <c r="J1116">
        <v>23.523199999999999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2">
        <v>42531.635625000003</v>
      </c>
      <c r="B1117">
        <v>250171</v>
      </c>
      <c r="C1117">
        <v>26.900010000000002</v>
      </c>
      <c r="D1117">
        <v>26.900010000000002</v>
      </c>
      <c r="E1117">
        <v>-1490807</v>
      </c>
      <c r="F1117">
        <v>-3583189</v>
      </c>
      <c r="G1117">
        <v>26.900010000000002</v>
      </c>
      <c r="H1117">
        <v>26.900010000000002</v>
      </c>
      <c r="I1117">
        <v>26.900010000000002</v>
      </c>
      <c r="J1117">
        <v>23.523199999999999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1">
        <v>42531.635626157411</v>
      </c>
      <c r="B1118">
        <v>250172</v>
      </c>
      <c r="C1118">
        <v>26.900010000000002</v>
      </c>
      <c r="D1118">
        <v>26.900010000000002</v>
      </c>
      <c r="E1118">
        <v>-1490807</v>
      </c>
      <c r="F1118">
        <v>-3583189</v>
      </c>
      <c r="G1118">
        <v>26.900010000000002</v>
      </c>
      <c r="H1118">
        <v>26.900010000000002</v>
      </c>
      <c r="I1118">
        <v>26.900010000000002</v>
      </c>
      <c r="J1118">
        <v>23.523199999999999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1">
        <v>42531.635627314812</v>
      </c>
      <c r="B1119">
        <v>250173</v>
      </c>
      <c r="C1119">
        <v>26.900010000000002</v>
      </c>
      <c r="D1119">
        <v>26.900010000000002</v>
      </c>
      <c r="E1119">
        <v>-1493901</v>
      </c>
      <c r="F1119">
        <v>-3583189</v>
      </c>
      <c r="G1119">
        <v>26.900010000000002</v>
      </c>
      <c r="H1119">
        <v>26.900010000000002</v>
      </c>
      <c r="I1119">
        <v>26.900010000000002</v>
      </c>
      <c r="J1119">
        <v>23.523199999999999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42531.635628472221</v>
      </c>
      <c r="B1120">
        <v>250174</v>
      </c>
      <c r="C1120">
        <v>26.900010000000002</v>
      </c>
      <c r="D1120">
        <v>26.900010000000002</v>
      </c>
      <c r="E1120">
        <v>-1496999</v>
      </c>
      <c r="F1120">
        <v>-3589411</v>
      </c>
      <c r="G1120">
        <v>26.900010000000002</v>
      </c>
      <c r="H1120">
        <v>26.900010000000002</v>
      </c>
      <c r="I1120">
        <v>26.900010000000002</v>
      </c>
      <c r="J1120">
        <v>23.523199999999999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42531.635629629629</v>
      </c>
      <c r="B1121">
        <v>250175</v>
      </c>
      <c r="C1121">
        <v>26.900010000000002</v>
      </c>
      <c r="D1121">
        <v>26.900010000000002</v>
      </c>
      <c r="E1121">
        <v>-1496999</v>
      </c>
      <c r="F1121">
        <v>-3589411</v>
      </c>
      <c r="G1121">
        <v>26.900010000000002</v>
      </c>
      <c r="H1121">
        <v>26.900010000000002</v>
      </c>
      <c r="I1121">
        <v>26.900010000000002</v>
      </c>
      <c r="J1121">
        <v>23.523199999999999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42531.635630787037</v>
      </c>
      <c r="B1122">
        <v>250176</v>
      </c>
      <c r="C1122">
        <v>26.900010000000002</v>
      </c>
      <c r="D1122">
        <v>26.900010000000002</v>
      </c>
      <c r="E1122">
        <v>-1496999</v>
      </c>
      <c r="F1122">
        <v>-3589411</v>
      </c>
      <c r="G1122">
        <v>26.900010000000002</v>
      </c>
      <c r="H1122">
        <v>26.900010000000002</v>
      </c>
      <c r="I1122">
        <v>26.900010000000002</v>
      </c>
      <c r="J1122">
        <v>23.523199999999999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1">
        <v>42531.635631944446</v>
      </c>
      <c r="B1123">
        <v>250177</v>
      </c>
      <c r="C1123">
        <v>26.900010000000002</v>
      </c>
      <c r="D1123">
        <v>26.900010000000002</v>
      </c>
      <c r="E1123">
        <v>-1500103</v>
      </c>
      <c r="F1123">
        <v>-3589411</v>
      </c>
      <c r="G1123">
        <v>26.900010000000002</v>
      </c>
      <c r="H1123">
        <v>26.900010000000002</v>
      </c>
      <c r="I1123">
        <v>26.900010000000002</v>
      </c>
      <c r="J1123">
        <v>23.523199999999999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1">
        <v>42531.635633101854</v>
      </c>
      <c r="B1124">
        <v>250178</v>
      </c>
      <c r="C1124">
        <v>26.900010000000002</v>
      </c>
      <c r="D1124">
        <v>26.900010000000002</v>
      </c>
      <c r="E1124">
        <v>-1500103</v>
      </c>
      <c r="F1124">
        <v>-3589411</v>
      </c>
      <c r="G1124">
        <v>26.900010000000002</v>
      </c>
      <c r="H1124">
        <v>26.900010000000002</v>
      </c>
      <c r="I1124">
        <v>26.900010000000002</v>
      </c>
      <c r="J1124">
        <v>23.523199999999999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42531.635634259263</v>
      </c>
      <c r="B1125">
        <v>250179</v>
      </c>
      <c r="C1125">
        <v>26.900010000000002</v>
      </c>
      <c r="D1125">
        <v>26.900010000000002</v>
      </c>
      <c r="E1125">
        <v>-1500103</v>
      </c>
      <c r="F1125">
        <v>-3589411</v>
      </c>
      <c r="G1125">
        <v>26.900010000000002</v>
      </c>
      <c r="H1125">
        <v>26.900010000000002</v>
      </c>
      <c r="I1125">
        <v>26.900010000000002</v>
      </c>
      <c r="J1125">
        <v>23.523199999999999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42531.635635416664</v>
      </c>
      <c r="B1126">
        <v>250180</v>
      </c>
      <c r="C1126">
        <v>26.900010000000002</v>
      </c>
      <c r="D1126">
        <v>26.900010000000002</v>
      </c>
      <c r="E1126">
        <v>-1503210</v>
      </c>
      <c r="F1126">
        <v>-3595643</v>
      </c>
      <c r="G1126">
        <v>26.900010000000002</v>
      </c>
      <c r="H1126">
        <v>26.900010000000002</v>
      </c>
      <c r="I1126">
        <v>26.900010000000002</v>
      </c>
      <c r="J1126">
        <v>23.523199999999999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2">
        <v>42531.635636574072</v>
      </c>
      <c r="B1127">
        <v>250181</v>
      </c>
      <c r="C1127">
        <v>26.900010000000002</v>
      </c>
      <c r="D1127">
        <v>26.900010000000002</v>
      </c>
      <c r="E1127">
        <v>-1503210</v>
      </c>
      <c r="F1127">
        <v>-3595643</v>
      </c>
      <c r="G1127">
        <v>26.900010000000002</v>
      </c>
      <c r="H1127">
        <v>26.900010000000002</v>
      </c>
      <c r="I1127">
        <v>26.900010000000002</v>
      </c>
      <c r="J1127">
        <v>23.523199999999999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1">
        <v>42531.635637731481</v>
      </c>
      <c r="B1128">
        <v>250182</v>
      </c>
      <c r="C1128">
        <v>26.900010000000002</v>
      </c>
      <c r="D1128">
        <v>26.900010000000002</v>
      </c>
      <c r="E1128">
        <v>-1506324</v>
      </c>
      <c r="F1128">
        <v>-3595643</v>
      </c>
      <c r="G1128">
        <v>26.900010000000002</v>
      </c>
      <c r="H1128">
        <v>26.900010000000002</v>
      </c>
      <c r="I1128">
        <v>26.900010000000002</v>
      </c>
      <c r="J1128">
        <v>23.523199999999999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1">
        <v>42531.635638888889</v>
      </c>
      <c r="B1129">
        <v>250183</v>
      </c>
      <c r="C1129">
        <v>26.900010000000002</v>
      </c>
      <c r="D1129">
        <v>26.900010000000002</v>
      </c>
      <c r="E1129">
        <v>-1503210</v>
      </c>
      <c r="F1129">
        <v>-3595643</v>
      </c>
      <c r="G1129">
        <v>26.900010000000002</v>
      </c>
      <c r="H1129">
        <v>26.900010000000002</v>
      </c>
      <c r="I1129">
        <v>26.900010000000002</v>
      </c>
      <c r="J1129">
        <v>23.523199999999999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42531.635640046297</v>
      </c>
      <c r="B1130">
        <v>250184</v>
      </c>
      <c r="C1130">
        <v>26.900010000000002</v>
      </c>
      <c r="D1130">
        <v>26.900010000000002</v>
      </c>
      <c r="E1130">
        <v>-1506324</v>
      </c>
      <c r="F1130">
        <v>-3595643</v>
      </c>
      <c r="G1130">
        <v>26.900010000000002</v>
      </c>
      <c r="H1130">
        <v>26.900010000000002</v>
      </c>
      <c r="I1130">
        <v>26.900010000000002</v>
      </c>
      <c r="J1130">
        <v>23.523199999999999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42531.635641203706</v>
      </c>
      <c r="B1131">
        <v>250185</v>
      </c>
      <c r="C1131">
        <v>26.900010000000002</v>
      </c>
      <c r="D1131">
        <v>26.900010000000002</v>
      </c>
      <c r="E1131">
        <v>-1509443</v>
      </c>
      <c r="F1131">
        <v>-3595643</v>
      </c>
      <c r="G1131">
        <v>26.900010000000002</v>
      </c>
      <c r="H1131">
        <v>26.900010000000002</v>
      </c>
      <c r="I1131">
        <v>26.900010000000002</v>
      </c>
      <c r="J1131">
        <v>23.523199999999999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42531.635642361114</v>
      </c>
      <c r="B1132">
        <v>250186</v>
      </c>
      <c r="C1132">
        <v>26.900010000000002</v>
      </c>
      <c r="D1132">
        <v>26.900010000000002</v>
      </c>
      <c r="E1132">
        <v>-1509443</v>
      </c>
      <c r="F1132">
        <v>-3601883</v>
      </c>
      <c r="G1132">
        <v>26.900010000000002</v>
      </c>
      <c r="H1132">
        <v>26.900010000000002</v>
      </c>
      <c r="I1132">
        <v>26.900010000000002</v>
      </c>
      <c r="J1132">
        <v>23.523199999999999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1">
        <v>42531.635643518515</v>
      </c>
      <c r="B1133">
        <v>250187</v>
      </c>
      <c r="C1133">
        <v>26.900010000000002</v>
      </c>
      <c r="D1133">
        <v>26.900010000000002</v>
      </c>
      <c r="E1133">
        <v>-1512567</v>
      </c>
      <c r="F1133">
        <v>-3601883</v>
      </c>
      <c r="G1133">
        <v>26.900010000000002</v>
      </c>
      <c r="H1133">
        <v>26.900010000000002</v>
      </c>
      <c r="I1133">
        <v>26.900010000000002</v>
      </c>
      <c r="J1133">
        <v>23.523199999999999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1">
        <v>42531.635644675924</v>
      </c>
      <c r="B1134">
        <v>250188</v>
      </c>
      <c r="C1134">
        <v>26.900010000000002</v>
      </c>
      <c r="D1134">
        <v>26.900010000000002</v>
      </c>
      <c r="E1134">
        <v>-1512567</v>
      </c>
      <c r="F1134">
        <v>-3601883</v>
      </c>
      <c r="G1134">
        <v>26.900010000000002</v>
      </c>
      <c r="H1134">
        <v>26.900010000000002</v>
      </c>
      <c r="I1134">
        <v>26.900010000000002</v>
      </c>
      <c r="J1134">
        <v>23.523199999999999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42531.635645833332</v>
      </c>
      <c r="B1135">
        <v>250189</v>
      </c>
      <c r="C1135">
        <v>26.900010000000002</v>
      </c>
      <c r="D1135">
        <v>26.900010000000002</v>
      </c>
      <c r="E1135">
        <v>-1512567</v>
      </c>
      <c r="F1135">
        <v>-3601883</v>
      </c>
      <c r="G1135">
        <v>26.900010000000002</v>
      </c>
      <c r="H1135">
        <v>26.900010000000002</v>
      </c>
      <c r="I1135">
        <v>26.900010000000002</v>
      </c>
      <c r="J1135">
        <v>23.523199999999999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42531.63564699074</v>
      </c>
      <c r="B1136">
        <v>250190</v>
      </c>
      <c r="C1136">
        <v>26.900010000000002</v>
      </c>
      <c r="D1136">
        <v>26.900010000000002</v>
      </c>
      <c r="E1136">
        <v>-1515696</v>
      </c>
      <c r="F1136">
        <v>-3601883</v>
      </c>
      <c r="G1136">
        <v>26.900010000000002</v>
      </c>
      <c r="H1136">
        <v>26.900010000000002</v>
      </c>
      <c r="I1136">
        <v>26.900010000000002</v>
      </c>
      <c r="J1136">
        <v>23.523199999999999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2">
        <v>42531.635648148149</v>
      </c>
      <c r="B1137">
        <v>250191</v>
      </c>
      <c r="C1137">
        <v>26.900010000000002</v>
      </c>
      <c r="D1137">
        <v>26.900010000000002</v>
      </c>
      <c r="E1137">
        <v>-1515696</v>
      </c>
      <c r="F1137">
        <v>-3608131</v>
      </c>
      <c r="G1137">
        <v>26.900010000000002</v>
      </c>
      <c r="H1137">
        <v>26.900010000000002</v>
      </c>
      <c r="I1137">
        <v>26.900010000000002</v>
      </c>
      <c r="J1137">
        <v>23.523199999999999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1">
        <v>42531.635649305557</v>
      </c>
      <c r="B1138">
        <v>250192</v>
      </c>
      <c r="C1138">
        <v>26.900010000000002</v>
      </c>
      <c r="D1138">
        <v>26.900010000000002</v>
      </c>
      <c r="E1138">
        <v>-1515696</v>
      </c>
      <c r="F1138">
        <v>-3608131</v>
      </c>
      <c r="G1138">
        <v>26.900010000000002</v>
      </c>
      <c r="H1138">
        <v>26.900010000000002</v>
      </c>
      <c r="I1138">
        <v>26.900010000000002</v>
      </c>
      <c r="J1138">
        <v>23.523199999999999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1">
        <v>42531.635650462966</v>
      </c>
      <c r="B1139">
        <v>250193</v>
      </c>
      <c r="C1139">
        <v>26.900010000000002</v>
      </c>
      <c r="D1139">
        <v>26.900010000000002</v>
      </c>
      <c r="E1139">
        <v>-1518830</v>
      </c>
      <c r="F1139">
        <v>-3608131</v>
      </c>
      <c r="G1139">
        <v>26.900010000000002</v>
      </c>
      <c r="H1139">
        <v>26.900010000000002</v>
      </c>
      <c r="I1139">
        <v>26.900010000000002</v>
      </c>
      <c r="J1139">
        <v>23.523199999999999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42531.635651620367</v>
      </c>
      <c r="B1140">
        <v>250194</v>
      </c>
      <c r="C1140">
        <v>26.900010000000002</v>
      </c>
      <c r="D1140">
        <v>26.900010000000002</v>
      </c>
      <c r="E1140">
        <v>-1518830</v>
      </c>
      <c r="F1140">
        <v>-3608131</v>
      </c>
      <c r="G1140">
        <v>26.900010000000002</v>
      </c>
      <c r="H1140">
        <v>26.900010000000002</v>
      </c>
      <c r="I1140">
        <v>26.900010000000002</v>
      </c>
      <c r="J1140">
        <v>23.523199999999999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42531.635652777775</v>
      </c>
      <c r="B1141">
        <v>250195</v>
      </c>
      <c r="C1141">
        <v>26.900010000000002</v>
      </c>
      <c r="D1141">
        <v>26.900010000000002</v>
      </c>
      <c r="E1141">
        <v>-1518830</v>
      </c>
      <c r="F1141">
        <v>-3608131</v>
      </c>
      <c r="G1141">
        <v>26.900010000000002</v>
      </c>
      <c r="H1141">
        <v>26.900010000000002</v>
      </c>
      <c r="I1141">
        <v>26.900010000000002</v>
      </c>
      <c r="J1141">
        <v>23.523199999999999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42531.635653935184</v>
      </c>
      <c r="B1142">
        <v>250196</v>
      </c>
      <c r="C1142">
        <v>26.900010000000002</v>
      </c>
      <c r="D1142">
        <v>26.900010000000002</v>
      </c>
      <c r="E1142">
        <v>-1521969</v>
      </c>
      <c r="F1142">
        <v>-3614388</v>
      </c>
      <c r="G1142">
        <v>26.900010000000002</v>
      </c>
      <c r="H1142">
        <v>26.900010000000002</v>
      </c>
      <c r="I1142">
        <v>26.900010000000002</v>
      </c>
      <c r="J1142">
        <v>23.523199999999999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1">
        <v>42531.635655092592</v>
      </c>
      <c r="B1143">
        <v>250197</v>
      </c>
      <c r="C1143">
        <v>26.900010000000002</v>
      </c>
      <c r="D1143">
        <v>26.900010000000002</v>
      </c>
      <c r="E1143">
        <v>-1521969</v>
      </c>
      <c r="F1143">
        <v>-3614388</v>
      </c>
      <c r="G1143">
        <v>26.900010000000002</v>
      </c>
      <c r="H1143">
        <v>26.900010000000002</v>
      </c>
      <c r="I1143">
        <v>26.900010000000002</v>
      </c>
      <c r="J1143">
        <v>23.523199999999999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1">
        <v>42531.63565625</v>
      </c>
      <c r="B1144">
        <v>250198</v>
      </c>
      <c r="C1144">
        <v>26.900010000000002</v>
      </c>
      <c r="D1144">
        <v>26.900010000000002</v>
      </c>
      <c r="E1144">
        <v>-1525114</v>
      </c>
      <c r="F1144">
        <v>-3614388</v>
      </c>
      <c r="G1144">
        <v>26.900010000000002</v>
      </c>
      <c r="H1144">
        <v>26.900010000000002</v>
      </c>
      <c r="I1144">
        <v>26.900010000000002</v>
      </c>
      <c r="J1144">
        <v>23.523199999999999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42531.635657407409</v>
      </c>
      <c r="B1145">
        <v>250199</v>
      </c>
      <c r="C1145">
        <v>26.900010000000002</v>
      </c>
      <c r="D1145">
        <v>26.900010000000002</v>
      </c>
      <c r="E1145">
        <v>-1525114</v>
      </c>
      <c r="F1145">
        <v>-3614388</v>
      </c>
      <c r="G1145">
        <v>26.900010000000002</v>
      </c>
      <c r="H1145">
        <v>26.900010000000002</v>
      </c>
      <c r="I1145">
        <v>26.900010000000002</v>
      </c>
      <c r="J1145">
        <v>23.523199999999999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42531.635658564817</v>
      </c>
      <c r="B1146">
        <v>250200</v>
      </c>
      <c r="C1146">
        <v>26.900010000000002</v>
      </c>
      <c r="D1146">
        <v>26.900010000000002</v>
      </c>
      <c r="E1146">
        <v>-1528264</v>
      </c>
      <c r="F1146">
        <v>-3614388</v>
      </c>
      <c r="G1146">
        <v>26.900010000000002</v>
      </c>
      <c r="H1146">
        <v>26.900010000000002</v>
      </c>
      <c r="I1146">
        <v>26.900010000000002</v>
      </c>
      <c r="J1146">
        <v>23.523199999999999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2">
        <v>42531.635659722226</v>
      </c>
      <c r="B1147">
        <v>250201</v>
      </c>
      <c r="C1147">
        <v>26.900010000000002</v>
      </c>
      <c r="D1147">
        <v>26.900010000000002</v>
      </c>
      <c r="E1147">
        <v>-1528264</v>
      </c>
      <c r="F1147">
        <v>-3614388</v>
      </c>
      <c r="G1147">
        <v>26.900010000000002</v>
      </c>
      <c r="H1147">
        <v>26.900010000000002</v>
      </c>
      <c r="I1147">
        <v>26.900010000000002</v>
      </c>
      <c r="J1147">
        <v>23.523199999999999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1">
        <v>42531.635660879627</v>
      </c>
      <c r="B1148">
        <v>250202</v>
      </c>
      <c r="C1148">
        <v>26.900010000000002</v>
      </c>
      <c r="D1148">
        <v>26.900010000000002</v>
      </c>
      <c r="E1148">
        <v>-1528264</v>
      </c>
      <c r="F1148">
        <v>-3614388</v>
      </c>
      <c r="G1148">
        <v>26.900010000000002</v>
      </c>
      <c r="H1148">
        <v>26.900010000000002</v>
      </c>
      <c r="I1148">
        <v>26.900010000000002</v>
      </c>
      <c r="J1148">
        <v>23.523199999999999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1">
        <v>42531.635662037035</v>
      </c>
      <c r="B1149">
        <v>250203</v>
      </c>
      <c r="C1149">
        <v>26.900010000000002</v>
      </c>
      <c r="D1149">
        <v>26.900010000000002</v>
      </c>
      <c r="E1149">
        <v>-1528264</v>
      </c>
      <c r="F1149">
        <v>-3620654</v>
      </c>
      <c r="G1149">
        <v>26.900010000000002</v>
      </c>
      <c r="H1149">
        <v>26.900010000000002</v>
      </c>
      <c r="I1149">
        <v>26.900010000000002</v>
      </c>
      <c r="J1149">
        <v>23.523199999999999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42531.635663194444</v>
      </c>
      <c r="B1150">
        <v>250204</v>
      </c>
      <c r="C1150">
        <v>26.900010000000002</v>
      </c>
      <c r="D1150">
        <v>26.900010000000002</v>
      </c>
      <c r="E1150">
        <v>-1528264</v>
      </c>
      <c r="F1150">
        <v>-3620654</v>
      </c>
      <c r="G1150">
        <v>26.900010000000002</v>
      </c>
      <c r="H1150">
        <v>26.900010000000002</v>
      </c>
      <c r="I1150">
        <v>26.900010000000002</v>
      </c>
      <c r="J1150">
        <v>23.523199999999999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42531.635664351852</v>
      </c>
      <c r="B1151">
        <v>250205</v>
      </c>
      <c r="C1151">
        <v>26.900010000000002</v>
      </c>
      <c r="D1151">
        <v>26.900010000000002</v>
      </c>
      <c r="E1151">
        <v>-1531419</v>
      </c>
      <c r="F1151">
        <v>-3620654</v>
      </c>
      <c r="G1151">
        <v>26.900010000000002</v>
      </c>
      <c r="H1151">
        <v>26.900010000000002</v>
      </c>
      <c r="I1151">
        <v>26.900010000000002</v>
      </c>
      <c r="J1151">
        <v>23.523199999999999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42531.63566550926</v>
      </c>
      <c r="B1152">
        <v>250206</v>
      </c>
      <c r="C1152">
        <v>26.900010000000002</v>
      </c>
      <c r="D1152">
        <v>26.900010000000002</v>
      </c>
      <c r="E1152">
        <v>-1534579</v>
      </c>
      <c r="F1152">
        <v>-3620654</v>
      </c>
      <c r="G1152">
        <v>26.900010000000002</v>
      </c>
      <c r="H1152">
        <v>26.900010000000002</v>
      </c>
      <c r="I1152">
        <v>26.900010000000002</v>
      </c>
      <c r="J1152">
        <v>23.523199999999999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1">
        <v>42531.635666666669</v>
      </c>
      <c r="B1153">
        <v>250207</v>
      </c>
      <c r="C1153">
        <v>26.900010000000002</v>
      </c>
      <c r="D1153">
        <v>26.900010000000002</v>
      </c>
      <c r="E1153">
        <v>-1534579</v>
      </c>
      <c r="F1153">
        <v>-3620654</v>
      </c>
      <c r="G1153">
        <v>26.900010000000002</v>
      </c>
      <c r="H1153">
        <v>26.900010000000002</v>
      </c>
      <c r="I1153">
        <v>26.900010000000002</v>
      </c>
      <c r="J1153">
        <v>23.523199999999999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1">
        <v>42531.635667824077</v>
      </c>
      <c r="B1154">
        <v>250208</v>
      </c>
      <c r="C1154">
        <v>26.900010000000002</v>
      </c>
      <c r="D1154">
        <v>26.900010000000002</v>
      </c>
      <c r="E1154">
        <v>-1534579</v>
      </c>
      <c r="F1154">
        <v>-3626929</v>
      </c>
      <c r="G1154">
        <v>26.900010000000002</v>
      </c>
      <c r="H1154">
        <v>26.900010000000002</v>
      </c>
      <c r="I1154">
        <v>26.900010000000002</v>
      </c>
      <c r="J1154">
        <v>23.523199999999999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42531.635668981478</v>
      </c>
      <c r="B1155">
        <v>250209</v>
      </c>
      <c r="C1155">
        <v>26.900010000000002</v>
      </c>
      <c r="D1155">
        <v>26.900010000000002</v>
      </c>
      <c r="E1155">
        <v>-1537744</v>
      </c>
      <c r="F1155">
        <v>-3626929</v>
      </c>
      <c r="G1155">
        <v>26.900010000000002</v>
      </c>
      <c r="H1155">
        <v>26.900010000000002</v>
      </c>
      <c r="I1155">
        <v>26.900010000000002</v>
      </c>
      <c r="J1155">
        <v>23.523199999999999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42531.635670138887</v>
      </c>
      <c r="B1156">
        <v>250210</v>
      </c>
      <c r="C1156">
        <v>26.900010000000002</v>
      </c>
      <c r="D1156">
        <v>26.900010000000002</v>
      </c>
      <c r="E1156">
        <v>-1537744</v>
      </c>
      <c r="F1156">
        <v>-3626929</v>
      </c>
      <c r="G1156">
        <v>26.900010000000002</v>
      </c>
      <c r="H1156">
        <v>26.900010000000002</v>
      </c>
      <c r="I1156">
        <v>26.900010000000002</v>
      </c>
      <c r="J1156">
        <v>23.523199999999999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2">
        <v>42531.635671296295</v>
      </c>
      <c r="B1157">
        <v>250211</v>
      </c>
      <c r="C1157">
        <v>26.900010000000002</v>
      </c>
      <c r="D1157">
        <v>26.900010000000002</v>
      </c>
      <c r="E1157">
        <v>-1540915</v>
      </c>
      <c r="F1157">
        <v>-3626929</v>
      </c>
      <c r="G1157">
        <v>26.900010000000002</v>
      </c>
      <c r="H1157">
        <v>26.900010000000002</v>
      </c>
      <c r="I1157">
        <v>26.900010000000002</v>
      </c>
      <c r="J1157">
        <v>23.523199999999999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1">
        <v>42531.635672453704</v>
      </c>
      <c r="B1158">
        <v>250212</v>
      </c>
      <c r="C1158">
        <v>26.900010000000002</v>
      </c>
      <c r="D1158">
        <v>26.900010000000002</v>
      </c>
      <c r="E1158">
        <v>-1540915</v>
      </c>
      <c r="F1158">
        <v>-3626929</v>
      </c>
      <c r="G1158">
        <v>26.900010000000002</v>
      </c>
      <c r="H1158">
        <v>26.900010000000002</v>
      </c>
      <c r="I1158">
        <v>26.900010000000002</v>
      </c>
      <c r="J1158">
        <v>23.523199999999999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1">
        <v>42531.635673611112</v>
      </c>
      <c r="B1159">
        <v>250213</v>
      </c>
      <c r="C1159">
        <v>26.900010000000002</v>
      </c>
      <c r="D1159">
        <v>26.900010000000002</v>
      </c>
      <c r="E1159">
        <v>-1540915</v>
      </c>
      <c r="F1159">
        <v>-3626929</v>
      </c>
      <c r="G1159">
        <v>26.900010000000002</v>
      </c>
      <c r="H1159">
        <v>26.900010000000002</v>
      </c>
      <c r="I1159">
        <v>26.900010000000002</v>
      </c>
      <c r="J1159">
        <v>23.523199999999999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42531.63567476852</v>
      </c>
      <c r="B1160">
        <v>250214</v>
      </c>
      <c r="C1160">
        <v>26.900010000000002</v>
      </c>
      <c r="D1160">
        <v>26.900010000000002</v>
      </c>
      <c r="E1160">
        <v>-1540915</v>
      </c>
      <c r="F1160">
        <v>-3633211</v>
      </c>
      <c r="G1160">
        <v>26.900010000000002</v>
      </c>
      <c r="H1160">
        <v>26.900010000000002</v>
      </c>
      <c r="I1160">
        <v>26.900010000000002</v>
      </c>
      <c r="J1160">
        <v>23.523199999999999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42531.635675925929</v>
      </c>
      <c r="B1161">
        <v>250215</v>
      </c>
      <c r="C1161">
        <v>26.900010000000002</v>
      </c>
      <c r="D1161">
        <v>26.900010000000002</v>
      </c>
      <c r="E1161">
        <v>-1544091</v>
      </c>
      <c r="F1161">
        <v>-3633211</v>
      </c>
      <c r="G1161">
        <v>26.900010000000002</v>
      </c>
      <c r="H1161">
        <v>26.900010000000002</v>
      </c>
      <c r="I1161">
        <v>26.900010000000002</v>
      </c>
      <c r="J1161">
        <v>23.523199999999999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42531.63567708333</v>
      </c>
      <c r="B1162">
        <v>250216</v>
      </c>
      <c r="C1162">
        <v>26.900010000000002</v>
      </c>
      <c r="D1162">
        <v>26.900010000000002</v>
      </c>
      <c r="E1162">
        <v>-1547272</v>
      </c>
      <c r="F1162">
        <v>-3633211</v>
      </c>
      <c r="G1162">
        <v>26.900010000000002</v>
      </c>
      <c r="H1162">
        <v>26.900010000000002</v>
      </c>
      <c r="I1162">
        <v>26.900010000000002</v>
      </c>
      <c r="J1162">
        <v>23.523199999999999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1">
        <v>42531.635678240738</v>
      </c>
      <c r="B1163">
        <v>250217</v>
      </c>
      <c r="C1163">
        <v>26.900010000000002</v>
      </c>
      <c r="D1163">
        <v>26.900010000000002</v>
      </c>
      <c r="E1163">
        <v>-1547272</v>
      </c>
      <c r="F1163">
        <v>-3633211</v>
      </c>
      <c r="G1163">
        <v>26.900010000000002</v>
      </c>
      <c r="H1163">
        <v>26.900010000000002</v>
      </c>
      <c r="I1163">
        <v>26.900010000000002</v>
      </c>
      <c r="J1163">
        <v>23.523199999999999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1">
        <v>42531.635679398147</v>
      </c>
      <c r="B1164">
        <v>250218</v>
      </c>
      <c r="C1164">
        <v>26.900010000000002</v>
      </c>
      <c r="D1164">
        <v>26.900010000000002</v>
      </c>
      <c r="E1164">
        <v>-1547272</v>
      </c>
      <c r="F1164">
        <v>-3633211</v>
      </c>
      <c r="G1164">
        <v>26.900010000000002</v>
      </c>
      <c r="H1164">
        <v>26.900010000000002</v>
      </c>
      <c r="I1164">
        <v>26.900010000000002</v>
      </c>
      <c r="J1164">
        <v>23.523199999999999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42531.635680555555</v>
      </c>
      <c r="B1165">
        <v>250219</v>
      </c>
      <c r="C1165">
        <v>26.900010000000002</v>
      </c>
      <c r="D1165">
        <v>26.900010000000002</v>
      </c>
      <c r="E1165">
        <v>-1550458</v>
      </c>
      <c r="F1165">
        <v>-3639502</v>
      </c>
      <c r="G1165">
        <v>26.900010000000002</v>
      </c>
      <c r="H1165">
        <v>26.900010000000002</v>
      </c>
      <c r="I1165">
        <v>26.900010000000002</v>
      </c>
      <c r="J1165">
        <v>23.523199999999999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42531.635681712964</v>
      </c>
      <c r="B1166">
        <v>250220</v>
      </c>
      <c r="C1166">
        <v>26.900010000000002</v>
      </c>
      <c r="D1166">
        <v>26.900010000000002</v>
      </c>
      <c r="E1166">
        <v>-1553649</v>
      </c>
      <c r="F1166">
        <v>-3639502</v>
      </c>
      <c r="G1166">
        <v>26.900010000000002</v>
      </c>
      <c r="H1166">
        <v>26.900010000000002</v>
      </c>
      <c r="I1166">
        <v>26.900010000000002</v>
      </c>
      <c r="J1166">
        <v>23.523199999999999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2">
        <v>42531.635682870372</v>
      </c>
      <c r="B1167">
        <v>250221</v>
      </c>
      <c r="C1167">
        <v>26.900010000000002</v>
      </c>
      <c r="D1167">
        <v>26.900010000000002</v>
      </c>
      <c r="E1167">
        <v>-1550458</v>
      </c>
      <c r="F1167">
        <v>-3639502</v>
      </c>
      <c r="G1167">
        <v>26.900010000000002</v>
      </c>
      <c r="H1167">
        <v>26.900010000000002</v>
      </c>
      <c r="I1167">
        <v>26.900010000000002</v>
      </c>
      <c r="J1167">
        <v>23.523199999999999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1">
        <v>42531.63568402778</v>
      </c>
      <c r="B1168">
        <v>250222</v>
      </c>
      <c r="C1168">
        <v>26.900010000000002</v>
      </c>
      <c r="D1168">
        <v>26.900010000000002</v>
      </c>
      <c r="E1168">
        <v>-1553649</v>
      </c>
      <c r="F1168">
        <v>-3639502</v>
      </c>
      <c r="G1168">
        <v>26.900010000000002</v>
      </c>
      <c r="H1168">
        <v>26.900010000000002</v>
      </c>
      <c r="I1168">
        <v>26.900010000000002</v>
      </c>
      <c r="J1168">
        <v>23.523199999999999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1">
        <v>42531.635685185189</v>
      </c>
      <c r="B1169">
        <v>250223</v>
      </c>
      <c r="C1169">
        <v>26.900010000000002</v>
      </c>
      <c r="D1169">
        <v>26.900010000000002</v>
      </c>
      <c r="E1169">
        <v>-1553649</v>
      </c>
      <c r="F1169">
        <v>-3639502</v>
      </c>
      <c r="G1169">
        <v>26.900010000000002</v>
      </c>
      <c r="H1169">
        <v>26.900010000000002</v>
      </c>
      <c r="I1169">
        <v>26.900010000000002</v>
      </c>
      <c r="J1169">
        <v>23.523199999999999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42531.63568634259</v>
      </c>
      <c r="B1170">
        <v>250224</v>
      </c>
      <c r="C1170">
        <v>26.900010000000002</v>
      </c>
      <c r="D1170">
        <v>26.900010000000002</v>
      </c>
      <c r="E1170">
        <v>-1553649</v>
      </c>
      <c r="F1170">
        <v>-3639502</v>
      </c>
      <c r="G1170">
        <v>26.900010000000002</v>
      </c>
      <c r="H1170">
        <v>26.900010000000002</v>
      </c>
      <c r="I1170">
        <v>26.900010000000002</v>
      </c>
      <c r="J1170">
        <v>23.523199999999999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42531.635687499998</v>
      </c>
      <c r="B1171">
        <v>250225</v>
      </c>
      <c r="C1171">
        <v>26.900010000000002</v>
      </c>
      <c r="D1171">
        <v>26.900010000000002</v>
      </c>
      <c r="E1171">
        <v>-1556845</v>
      </c>
      <c r="F1171">
        <v>-3639502</v>
      </c>
      <c r="G1171">
        <v>26.900010000000002</v>
      </c>
      <c r="H1171">
        <v>26.900010000000002</v>
      </c>
      <c r="I1171">
        <v>26.900010000000002</v>
      </c>
      <c r="J1171">
        <v>23.523199999999999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42531.635688657407</v>
      </c>
      <c r="B1172">
        <v>250226</v>
      </c>
      <c r="C1172">
        <v>26.900010000000002</v>
      </c>
      <c r="D1172">
        <v>26.900010000000002</v>
      </c>
      <c r="E1172">
        <v>-1556845</v>
      </c>
      <c r="F1172">
        <v>-3645803</v>
      </c>
      <c r="G1172">
        <v>26.900010000000002</v>
      </c>
      <c r="H1172">
        <v>26.900010000000002</v>
      </c>
      <c r="I1172">
        <v>26.900010000000002</v>
      </c>
      <c r="J1172">
        <v>23.523199999999999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1">
        <v>42531.635689814815</v>
      </c>
      <c r="B1173">
        <v>250227</v>
      </c>
      <c r="C1173">
        <v>26.900010000000002</v>
      </c>
      <c r="D1173">
        <v>26.900010000000002</v>
      </c>
      <c r="E1173">
        <v>-1560047</v>
      </c>
      <c r="F1173">
        <v>-3645803</v>
      </c>
      <c r="G1173">
        <v>26.900010000000002</v>
      </c>
      <c r="H1173">
        <v>26.900010000000002</v>
      </c>
      <c r="I1173">
        <v>26.900010000000002</v>
      </c>
      <c r="J1173">
        <v>23.523199999999999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1">
        <v>42531.635690972224</v>
      </c>
      <c r="B1174">
        <v>250228</v>
      </c>
      <c r="C1174">
        <v>26.900010000000002</v>
      </c>
      <c r="D1174">
        <v>26.900010000000002</v>
      </c>
      <c r="E1174">
        <v>-1560047</v>
      </c>
      <c r="F1174">
        <v>-3645803</v>
      </c>
      <c r="G1174">
        <v>26.900010000000002</v>
      </c>
      <c r="H1174">
        <v>26.900010000000002</v>
      </c>
      <c r="I1174">
        <v>26.900010000000002</v>
      </c>
      <c r="J1174">
        <v>23.523199999999999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42531.635692129632</v>
      </c>
      <c r="B1175">
        <v>250229</v>
      </c>
      <c r="C1175">
        <v>26.900010000000002</v>
      </c>
      <c r="D1175">
        <v>26.900010000000002</v>
      </c>
      <c r="E1175">
        <v>-1560047</v>
      </c>
      <c r="F1175">
        <v>-3645803</v>
      </c>
      <c r="G1175">
        <v>26.900010000000002</v>
      </c>
      <c r="H1175">
        <v>26.900010000000002</v>
      </c>
      <c r="I1175">
        <v>26.900010000000002</v>
      </c>
      <c r="J1175">
        <v>23.523199999999999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42531.63569328704</v>
      </c>
      <c r="B1176">
        <v>250230</v>
      </c>
      <c r="C1176">
        <v>26.900010000000002</v>
      </c>
      <c r="D1176">
        <v>26.900010000000002</v>
      </c>
      <c r="E1176">
        <v>-1563255</v>
      </c>
      <c r="F1176">
        <v>-3645803</v>
      </c>
      <c r="G1176">
        <v>26.900010000000002</v>
      </c>
      <c r="H1176">
        <v>26.900010000000002</v>
      </c>
      <c r="I1176">
        <v>26.900010000000002</v>
      </c>
      <c r="J1176">
        <v>23.523199999999999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2">
        <v>42531.635694444441</v>
      </c>
      <c r="B1177">
        <v>250231</v>
      </c>
      <c r="C1177">
        <v>26.900010000000002</v>
      </c>
      <c r="D1177">
        <v>26.900010000000002</v>
      </c>
      <c r="E1177">
        <v>-1563255</v>
      </c>
      <c r="F1177">
        <v>-3652112</v>
      </c>
      <c r="G1177">
        <v>26.900010000000002</v>
      </c>
      <c r="H1177">
        <v>26.900010000000002</v>
      </c>
      <c r="I1177">
        <v>26.900010000000002</v>
      </c>
      <c r="J1177">
        <v>23.523199999999999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1">
        <v>42531.63569560185</v>
      </c>
      <c r="B1178">
        <v>250232</v>
      </c>
      <c r="C1178">
        <v>26.900010000000002</v>
      </c>
      <c r="D1178">
        <v>26.900010000000002</v>
      </c>
      <c r="E1178">
        <v>-1563255</v>
      </c>
      <c r="F1178">
        <v>-3652112</v>
      </c>
      <c r="G1178">
        <v>26.900010000000002</v>
      </c>
      <c r="H1178">
        <v>26.900010000000002</v>
      </c>
      <c r="I1178">
        <v>26.900010000000002</v>
      </c>
      <c r="J1178">
        <v>23.523199999999999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1">
        <v>42531.635696759258</v>
      </c>
      <c r="B1179">
        <v>250233</v>
      </c>
      <c r="C1179">
        <v>26.900010000000002</v>
      </c>
      <c r="D1179">
        <v>26.900010000000002</v>
      </c>
      <c r="E1179">
        <v>-1566467</v>
      </c>
      <c r="F1179">
        <v>-3652112</v>
      </c>
      <c r="G1179">
        <v>26.900010000000002</v>
      </c>
      <c r="H1179">
        <v>26.900010000000002</v>
      </c>
      <c r="I1179">
        <v>26.900010000000002</v>
      </c>
      <c r="J1179">
        <v>23.523199999999999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42531.635697916667</v>
      </c>
      <c r="B1180">
        <v>250234</v>
      </c>
      <c r="C1180">
        <v>26.900010000000002</v>
      </c>
      <c r="D1180">
        <v>26.900010000000002</v>
      </c>
      <c r="E1180">
        <v>-1566467</v>
      </c>
      <c r="F1180">
        <v>-3652112</v>
      </c>
      <c r="G1180">
        <v>26.900010000000002</v>
      </c>
      <c r="H1180">
        <v>26.900010000000002</v>
      </c>
      <c r="I1180">
        <v>26.900010000000002</v>
      </c>
      <c r="J1180">
        <v>23.523199999999999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42531.635699074075</v>
      </c>
      <c r="B1181">
        <v>250235</v>
      </c>
      <c r="C1181">
        <v>26.900010000000002</v>
      </c>
      <c r="D1181">
        <v>26.900010000000002</v>
      </c>
      <c r="E1181">
        <v>-1566467</v>
      </c>
      <c r="F1181">
        <v>-3652112</v>
      </c>
      <c r="G1181">
        <v>26.900010000000002</v>
      </c>
      <c r="H1181">
        <v>26.900010000000002</v>
      </c>
      <c r="I1181">
        <v>26.900010000000002</v>
      </c>
      <c r="J1181">
        <v>23.523199999999999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42531.635700231483</v>
      </c>
      <c r="B1182">
        <v>250236</v>
      </c>
      <c r="C1182">
        <v>26.900010000000002</v>
      </c>
      <c r="D1182">
        <v>26.900010000000002</v>
      </c>
      <c r="E1182">
        <v>-1569684</v>
      </c>
      <c r="F1182">
        <v>-3652112</v>
      </c>
      <c r="G1182">
        <v>26.900010000000002</v>
      </c>
      <c r="H1182">
        <v>26.900010000000002</v>
      </c>
      <c r="I1182">
        <v>26.900010000000002</v>
      </c>
      <c r="J1182">
        <v>23.523199999999999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1">
        <v>42531.635701388892</v>
      </c>
      <c r="B1183">
        <v>250237</v>
      </c>
      <c r="C1183">
        <v>26.900010000000002</v>
      </c>
      <c r="D1183">
        <v>26.900010000000002</v>
      </c>
      <c r="E1183">
        <v>-1569684</v>
      </c>
      <c r="F1183">
        <v>-3658429</v>
      </c>
      <c r="G1183">
        <v>26.900010000000002</v>
      </c>
      <c r="H1183">
        <v>26.900010000000002</v>
      </c>
      <c r="I1183">
        <v>26.900010000000002</v>
      </c>
      <c r="J1183">
        <v>23.523199999999999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1">
        <v>42531.635702546293</v>
      </c>
      <c r="B1184">
        <v>250238</v>
      </c>
      <c r="C1184">
        <v>26.900010000000002</v>
      </c>
      <c r="D1184">
        <v>26.900010000000002</v>
      </c>
      <c r="E1184">
        <v>-1572907</v>
      </c>
      <c r="F1184">
        <v>-3658429</v>
      </c>
      <c r="G1184">
        <v>26.900010000000002</v>
      </c>
      <c r="H1184">
        <v>26.900010000000002</v>
      </c>
      <c r="I1184">
        <v>26.900010000000002</v>
      </c>
      <c r="J1184">
        <v>23.523199999999999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42531.635703703701</v>
      </c>
      <c r="B1185">
        <v>250239</v>
      </c>
      <c r="C1185">
        <v>26.900010000000002</v>
      </c>
      <c r="D1185">
        <v>26.900010000000002</v>
      </c>
      <c r="E1185">
        <v>-1572907</v>
      </c>
      <c r="F1185">
        <v>-3658429</v>
      </c>
      <c r="G1185">
        <v>26.900010000000002</v>
      </c>
      <c r="H1185">
        <v>26.900010000000002</v>
      </c>
      <c r="I1185">
        <v>26.900010000000002</v>
      </c>
      <c r="J1185">
        <v>23.523199999999999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42531.63570486111</v>
      </c>
      <c r="B1186">
        <v>250240</v>
      </c>
      <c r="C1186">
        <v>26.900010000000002</v>
      </c>
      <c r="D1186">
        <v>26.900010000000002</v>
      </c>
      <c r="E1186">
        <v>-1572907</v>
      </c>
      <c r="F1186">
        <v>-3658429</v>
      </c>
      <c r="G1186">
        <v>26.900010000000002</v>
      </c>
      <c r="H1186">
        <v>26.900010000000002</v>
      </c>
      <c r="I1186">
        <v>26.900010000000002</v>
      </c>
      <c r="J1186">
        <v>23.523199999999999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2">
        <v>42531.635706018518</v>
      </c>
      <c r="B1187">
        <v>250241</v>
      </c>
      <c r="C1187">
        <v>26.900010000000002</v>
      </c>
      <c r="D1187">
        <v>26.900010000000002</v>
      </c>
      <c r="E1187">
        <v>-1576135</v>
      </c>
      <c r="F1187">
        <v>-3658429</v>
      </c>
      <c r="G1187">
        <v>26.900010000000002</v>
      </c>
      <c r="H1187">
        <v>26.900010000000002</v>
      </c>
      <c r="I1187">
        <v>26.900010000000002</v>
      </c>
      <c r="J1187">
        <v>23.523199999999999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1">
        <v>42531.635707175927</v>
      </c>
      <c r="B1188">
        <v>250242</v>
      </c>
      <c r="C1188">
        <v>26.900010000000002</v>
      </c>
      <c r="D1188">
        <v>26.900010000000002</v>
      </c>
      <c r="E1188">
        <v>-1576135</v>
      </c>
      <c r="F1188">
        <v>-3658429</v>
      </c>
      <c r="G1188">
        <v>26.900010000000002</v>
      </c>
      <c r="H1188">
        <v>26.900010000000002</v>
      </c>
      <c r="I1188">
        <v>26.900010000000002</v>
      </c>
      <c r="J1188">
        <v>23.523199999999999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1">
        <v>42531.635708333335</v>
      </c>
      <c r="B1189">
        <v>250243</v>
      </c>
      <c r="C1189">
        <v>26.900010000000002</v>
      </c>
      <c r="D1189">
        <v>26.900010000000002</v>
      </c>
      <c r="E1189">
        <v>-1579369</v>
      </c>
      <c r="F1189">
        <v>-3664757</v>
      </c>
      <c r="G1189">
        <v>26.900010000000002</v>
      </c>
      <c r="H1189">
        <v>26.900010000000002</v>
      </c>
      <c r="I1189">
        <v>26.900010000000002</v>
      </c>
      <c r="J1189">
        <v>23.523199999999999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42531.635709490743</v>
      </c>
      <c r="B1190">
        <v>250244</v>
      </c>
      <c r="C1190">
        <v>26.900010000000002</v>
      </c>
      <c r="D1190">
        <v>26.900010000000002</v>
      </c>
      <c r="E1190">
        <v>-1579369</v>
      </c>
      <c r="F1190">
        <v>-3664757</v>
      </c>
      <c r="G1190">
        <v>26.900010000000002</v>
      </c>
      <c r="H1190">
        <v>26.900010000000002</v>
      </c>
      <c r="I1190">
        <v>26.900010000000002</v>
      </c>
      <c r="J1190">
        <v>23.523199999999999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42531.635710648145</v>
      </c>
      <c r="B1191">
        <v>250245</v>
      </c>
      <c r="C1191">
        <v>26.900010000000002</v>
      </c>
      <c r="D1191">
        <v>26.900010000000002</v>
      </c>
      <c r="E1191">
        <v>-1579369</v>
      </c>
      <c r="F1191">
        <v>-3664757</v>
      </c>
      <c r="G1191">
        <v>26.900010000000002</v>
      </c>
      <c r="H1191">
        <v>26.900010000000002</v>
      </c>
      <c r="I1191">
        <v>26.900010000000002</v>
      </c>
      <c r="J1191">
        <v>23.523199999999999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42531.635711805553</v>
      </c>
      <c r="B1192">
        <v>250246</v>
      </c>
      <c r="C1192">
        <v>26.900010000000002</v>
      </c>
      <c r="D1192">
        <v>26.900010000000002</v>
      </c>
      <c r="E1192">
        <v>-1579369</v>
      </c>
      <c r="F1192">
        <v>-3664757</v>
      </c>
      <c r="G1192">
        <v>26.900010000000002</v>
      </c>
      <c r="H1192">
        <v>26.900010000000002</v>
      </c>
      <c r="I1192">
        <v>26.900010000000002</v>
      </c>
      <c r="J1192">
        <v>23.523199999999999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1">
        <v>42531.635712962961</v>
      </c>
      <c r="B1193">
        <v>250247</v>
      </c>
      <c r="C1193">
        <v>26.900010000000002</v>
      </c>
      <c r="D1193">
        <v>26.900010000000002</v>
      </c>
      <c r="E1193">
        <v>-1582607</v>
      </c>
      <c r="F1193">
        <v>-3664757</v>
      </c>
      <c r="G1193">
        <v>26.900010000000002</v>
      </c>
      <c r="H1193">
        <v>26.900010000000002</v>
      </c>
      <c r="I1193">
        <v>26.900010000000002</v>
      </c>
      <c r="J1193">
        <v>23.523199999999999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1">
        <v>42531.63571412037</v>
      </c>
      <c r="B1194">
        <v>250248</v>
      </c>
      <c r="C1194">
        <v>26.900010000000002</v>
      </c>
      <c r="D1194">
        <v>26.900010000000002</v>
      </c>
      <c r="E1194">
        <v>-1582607</v>
      </c>
      <c r="F1194">
        <v>-3664757</v>
      </c>
      <c r="G1194">
        <v>26.900010000000002</v>
      </c>
      <c r="H1194">
        <v>26.900010000000002</v>
      </c>
      <c r="I1194">
        <v>26.900010000000002</v>
      </c>
      <c r="J1194">
        <v>23.523199999999999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42531.635715277778</v>
      </c>
      <c r="B1195">
        <v>250249</v>
      </c>
      <c r="C1195">
        <v>26.900010000000002</v>
      </c>
      <c r="D1195">
        <v>26.900010000000002</v>
      </c>
      <c r="E1195">
        <v>-1585851</v>
      </c>
      <c r="F1195">
        <v>-3664757</v>
      </c>
      <c r="G1195">
        <v>26.900010000000002</v>
      </c>
      <c r="H1195">
        <v>26.900010000000002</v>
      </c>
      <c r="I1195">
        <v>26.900010000000002</v>
      </c>
      <c r="J1195">
        <v>23.523199999999999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42531.635716435187</v>
      </c>
      <c r="B1196">
        <v>250250</v>
      </c>
      <c r="C1196">
        <v>26.900010000000002</v>
      </c>
      <c r="D1196">
        <v>26.900010000000002</v>
      </c>
      <c r="E1196">
        <v>-1585851</v>
      </c>
      <c r="F1196">
        <v>-3671092</v>
      </c>
      <c r="G1196">
        <v>26.900010000000002</v>
      </c>
      <c r="H1196">
        <v>26.900010000000002</v>
      </c>
      <c r="I1196">
        <v>26.900010000000002</v>
      </c>
      <c r="J1196">
        <v>23.523199999999999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2">
        <v>42531.635717592595</v>
      </c>
      <c r="B1197">
        <v>250251</v>
      </c>
      <c r="C1197">
        <v>26.900010000000002</v>
      </c>
      <c r="D1197">
        <v>26.900010000000002</v>
      </c>
      <c r="E1197">
        <v>-1585851</v>
      </c>
      <c r="F1197">
        <v>-3671092</v>
      </c>
      <c r="G1197">
        <v>26.900010000000002</v>
      </c>
      <c r="H1197">
        <v>26.900010000000002</v>
      </c>
      <c r="I1197">
        <v>26.900010000000002</v>
      </c>
      <c r="J1197">
        <v>23.523199999999999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1">
        <v>42531.635718750003</v>
      </c>
      <c r="B1198">
        <v>250252</v>
      </c>
      <c r="C1198">
        <v>26.900010000000002</v>
      </c>
      <c r="D1198">
        <v>26.900010000000002</v>
      </c>
      <c r="E1198">
        <v>-1589100</v>
      </c>
      <c r="F1198">
        <v>-3671092</v>
      </c>
      <c r="G1198">
        <v>26.900010000000002</v>
      </c>
      <c r="H1198">
        <v>26.900010000000002</v>
      </c>
      <c r="I1198">
        <v>26.900010000000002</v>
      </c>
      <c r="J1198">
        <v>23.523199999999999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1">
        <v>42531.635719907405</v>
      </c>
      <c r="B1199">
        <v>250253</v>
      </c>
      <c r="C1199">
        <v>26.900010000000002</v>
      </c>
      <c r="D1199">
        <v>26.900010000000002</v>
      </c>
      <c r="E1199">
        <v>-1589100</v>
      </c>
      <c r="F1199">
        <v>-3671092</v>
      </c>
      <c r="G1199">
        <v>26.900010000000002</v>
      </c>
      <c r="H1199">
        <v>26.900010000000002</v>
      </c>
      <c r="I1199">
        <v>26.900010000000002</v>
      </c>
      <c r="J1199">
        <v>23.523199999999999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42531.635721064813</v>
      </c>
      <c r="B1200">
        <v>250254</v>
      </c>
      <c r="C1200">
        <v>26.900010000000002</v>
      </c>
      <c r="D1200">
        <v>26.900010000000002</v>
      </c>
      <c r="E1200">
        <v>-1589100</v>
      </c>
      <c r="F1200">
        <v>-3677435</v>
      </c>
      <c r="G1200">
        <v>26.900010000000002</v>
      </c>
      <c r="H1200">
        <v>26.900010000000002</v>
      </c>
      <c r="I1200">
        <v>26.900010000000002</v>
      </c>
      <c r="J1200">
        <v>23.523199999999999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42531.635722222221</v>
      </c>
      <c r="B1201">
        <v>250255</v>
      </c>
      <c r="C1201">
        <v>26.900010000000002</v>
      </c>
      <c r="D1201">
        <v>26.900010000000002</v>
      </c>
      <c r="E1201">
        <v>-1592354</v>
      </c>
      <c r="F1201">
        <v>-3677435</v>
      </c>
      <c r="G1201">
        <v>26.900010000000002</v>
      </c>
      <c r="H1201">
        <v>26.900010000000002</v>
      </c>
      <c r="I1201">
        <v>26.900010000000002</v>
      </c>
      <c r="J1201">
        <v>23.523199999999999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42531.63572337963</v>
      </c>
      <c r="B1202">
        <v>250256</v>
      </c>
      <c r="C1202">
        <v>26.900010000000002</v>
      </c>
      <c r="D1202">
        <v>26.900010000000002</v>
      </c>
      <c r="E1202">
        <v>-1592354</v>
      </c>
      <c r="F1202">
        <v>-3677435</v>
      </c>
      <c r="G1202">
        <v>26.900010000000002</v>
      </c>
      <c r="H1202">
        <v>26.900010000000002</v>
      </c>
      <c r="I1202">
        <v>26.900010000000002</v>
      </c>
      <c r="J1202">
        <v>23.523199999999999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1">
        <v>42531.635724537038</v>
      </c>
      <c r="B1203">
        <v>250257</v>
      </c>
      <c r="C1203">
        <v>26.900010000000002</v>
      </c>
      <c r="D1203">
        <v>26.900010000000002</v>
      </c>
      <c r="E1203">
        <v>-1592354</v>
      </c>
      <c r="F1203">
        <v>-3677435</v>
      </c>
      <c r="G1203">
        <v>26.900010000000002</v>
      </c>
      <c r="H1203">
        <v>26.900010000000002</v>
      </c>
      <c r="I1203">
        <v>26.900010000000002</v>
      </c>
      <c r="J1203">
        <v>23.523199999999999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1">
        <v>42531.635725694447</v>
      </c>
      <c r="B1204">
        <v>250258</v>
      </c>
      <c r="C1204">
        <v>26.900010000000002</v>
      </c>
      <c r="D1204">
        <v>26.900010000000002</v>
      </c>
      <c r="E1204">
        <v>-1595615</v>
      </c>
      <c r="F1204">
        <v>-3677435</v>
      </c>
      <c r="G1204">
        <v>26.900010000000002</v>
      </c>
      <c r="H1204">
        <v>26.900010000000002</v>
      </c>
      <c r="I1204">
        <v>26.900010000000002</v>
      </c>
      <c r="J1204">
        <v>23.523199999999999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42531.635726851855</v>
      </c>
      <c r="B1205">
        <v>250259</v>
      </c>
      <c r="C1205">
        <v>26.900010000000002</v>
      </c>
      <c r="D1205">
        <v>26.900010000000002</v>
      </c>
      <c r="E1205">
        <v>-1595615</v>
      </c>
      <c r="F1205">
        <v>-3677435</v>
      </c>
      <c r="G1205">
        <v>26.900010000000002</v>
      </c>
      <c r="H1205">
        <v>26.900010000000002</v>
      </c>
      <c r="I1205">
        <v>26.900010000000002</v>
      </c>
      <c r="J1205">
        <v>23.523199999999999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42531.635728009256</v>
      </c>
      <c r="B1206">
        <v>250260</v>
      </c>
      <c r="C1206">
        <v>26.900010000000002</v>
      </c>
      <c r="D1206">
        <v>26.900010000000002</v>
      </c>
      <c r="E1206">
        <v>-1598880</v>
      </c>
      <c r="F1206">
        <v>-3677435</v>
      </c>
      <c r="G1206">
        <v>26.900010000000002</v>
      </c>
      <c r="H1206">
        <v>26.900010000000002</v>
      </c>
      <c r="I1206">
        <v>26.900010000000002</v>
      </c>
      <c r="J1206">
        <v>23.523199999999999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2">
        <v>42531.635729166665</v>
      </c>
      <c r="B1207">
        <v>250261</v>
      </c>
      <c r="C1207">
        <v>26.900010000000002</v>
      </c>
      <c r="D1207">
        <v>26.900010000000002</v>
      </c>
      <c r="E1207">
        <v>-1598880</v>
      </c>
      <c r="F1207">
        <v>-3677435</v>
      </c>
      <c r="G1207">
        <v>26.900010000000002</v>
      </c>
      <c r="H1207">
        <v>26.900010000000002</v>
      </c>
      <c r="I1207">
        <v>26.900010000000002</v>
      </c>
      <c r="J1207">
        <v>23.523199999999999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1">
        <v>42531.635730324073</v>
      </c>
      <c r="B1208">
        <v>250262</v>
      </c>
      <c r="C1208">
        <v>26.900010000000002</v>
      </c>
      <c r="D1208">
        <v>26.900010000000002</v>
      </c>
      <c r="E1208">
        <v>-1598880</v>
      </c>
      <c r="F1208">
        <v>-3683788</v>
      </c>
      <c r="G1208">
        <v>26.900010000000002</v>
      </c>
      <c r="H1208">
        <v>26.900010000000002</v>
      </c>
      <c r="I1208">
        <v>26.900010000000002</v>
      </c>
      <c r="J1208">
        <v>23.523199999999999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1">
        <v>42531.635731481481</v>
      </c>
      <c r="B1209">
        <v>250263</v>
      </c>
      <c r="C1209">
        <v>26.900010000000002</v>
      </c>
      <c r="D1209">
        <v>26.900010000000002</v>
      </c>
      <c r="E1209">
        <v>-1602150</v>
      </c>
      <c r="F1209">
        <v>-3683788</v>
      </c>
      <c r="G1209">
        <v>26.900010000000002</v>
      </c>
      <c r="H1209">
        <v>26.900010000000002</v>
      </c>
      <c r="I1209">
        <v>26.900010000000002</v>
      </c>
      <c r="J1209">
        <v>23.523199999999999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42531.63573263889</v>
      </c>
      <c r="B1210">
        <v>250264</v>
      </c>
      <c r="C1210">
        <v>26.900010000000002</v>
      </c>
      <c r="D1210">
        <v>26.900010000000002</v>
      </c>
      <c r="E1210">
        <v>-1602150</v>
      </c>
      <c r="F1210">
        <v>-3683788</v>
      </c>
      <c r="G1210">
        <v>26.900010000000002</v>
      </c>
      <c r="H1210">
        <v>26.900010000000002</v>
      </c>
      <c r="I1210">
        <v>26.900010000000002</v>
      </c>
      <c r="J1210">
        <v>23.523199999999999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42531.635733796298</v>
      </c>
      <c r="B1211">
        <v>250265</v>
      </c>
      <c r="C1211">
        <v>26.900010000000002</v>
      </c>
      <c r="D1211">
        <v>26.900010000000002</v>
      </c>
      <c r="E1211">
        <v>-1602150</v>
      </c>
      <c r="F1211">
        <v>-3690150</v>
      </c>
      <c r="G1211">
        <v>26.900010000000002</v>
      </c>
      <c r="H1211">
        <v>26.900010000000002</v>
      </c>
      <c r="I1211">
        <v>26.900010000000002</v>
      </c>
      <c r="J1211">
        <v>23.523199999999999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42531.635734953707</v>
      </c>
      <c r="B1212">
        <v>250266</v>
      </c>
      <c r="C1212">
        <v>26.900010000000002</v>
      </c>
      <c r="D1212">
        <v>26.900010000000002</v>
      </c>
      <c r="E1212">
        <v>-1605426</v>
      </c>
      <c r="F1212">
        <v>-3690150</v>
      </c>
      <c r="G1212">
        <v>26.900010000000002</v>
      </c>
      <c r="H1212">
        <v>26.900010000000002</v>
      </c>
      <c r="I1212">
        <v>26.900010000000002</v>
      </c>
      <c r="J1212">
        <v>23.523199999999999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1">
        <v>42531.635736111108</v>
      </c>
      <c r="B1213">
        <v>250267</v>
      </c>
      <c r="C1213">
        <v>26.900010000000002</v>
      </c>
      <c r="D1213">
        <v>26.900010000000002</v>
      </c>
      <c r="E1213">
        <v>-1605426</v>
      </c>
      <c r="F1213">
        <v>-3690150</v>
      </c>
      <c r="G1213">
        <v>26.900010000000002</v>
      </c>
      <c r="H1213">
        <v>26.900010000000002</v>
      </c>
      <c r="I1213">
        <v>26.900010000000002</v>
      </c>
      <c r="J1213">
        <v>23.523199999999999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1">
        <v>42531.635737268516</v>
      </c>
      <c r="B1214">
        <v>250268</v>
      </c>
      <c r="C1214">
        <v>26.900010000000002</v>
      </c>
      <c r="D1214">
        <v>26.900010000000002</v>
      </c>
      <c r="E1214">
        <v>-1605426</v>
      </c>
      <c r="F1214">
        <v>-3690150</v>
      </c>
      <c r="G1214">
        <v>26.900010000000002</v>
      </c>
      <c r="H1214">
        <v>26.900010000000002</v>
      </c>
      <c r="I1214">
        <v>26.900010000000002</v>
      </c>
      <c r="J1214">
        <v>23.523199999999999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42531.635738425925</v>
      </c>
      <c r="B1215">
        <v>250269</v>
      </c>
      <c r="C1215">
        <v>26.900010000000002</v>
      </c>
      <c r="D1215">
        <v>26.900010000000002</v>
      </c>
      <c r="E1215">
        <v>-1608707</v>
      </c>
      <c r="F1215">
        <v>-3690150</v>
      </c>
      <c r="G1215">
        <v>26.900010000000002</v>
      </c>
      <c r="H1215">
        <v>26.900010000000002</v>
      </c>
      <c r="I1215">
        <v>26.900010000000002</v>
      </c>
      <c r="J1215">
        <v>23.523199999999999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42531.635739583333</v>
      </c>
      <c r="B1216">
        <v>250270</v>
      </c>
      <c r="C1216">
        <v>26.900010000000002</v>
      </c>
      <c r="D1216">
        <v>26.900010000000002</v>
      </c>
      <c r="E1216">
        <v>-1608707</v>
      </c>
      <c r="F1216">
        <v>-3690150</v>
      </c>
      <c r="G1216">
        <v>26.900010000000002</v>
      </c>
      <c r="H1216">
        <v>26.900010000000002</v>
      </c>
      <c r="I1216">
        <v>26.900010000000002</v>
      </c>
      <c r="J1216">
        <v>23.523199999999999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2">
        <v>42531.635740740741</v>
      </c>
      <c r="B1217">
        <v>250271</v>
      </c>
      <c r="C1217">
        <v>26.900010000000002</v>
      </c>
      <c r="D1217">
        <v>26.900010000000002</v>
      </c>
      <c r="E1217">
        <v>-1608707</v>
      </c>
      <c r="F1217">
        <v>-3690150</v>
      </c>
      <c r="G1217">
        <v>26.900010000000002</v>
      </c>
      <c r="H1217">
        <v>26.900010000000002</v>
      </c>
      <c r="I1217">
        <v>26.900010000000002</v>
      </c>
      <c r="J1217">
        <v>23.523199999999999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1">
        <v>42531.63574189815</v>
      </c>
      <c r="B1218">
        <v>250272</v>
      </c>
      <c r="C1218">
        <v>26.900010000000002</v>
      </c>
      <c r="D1218">
        <v>26.900010000000002</v>
      </c>
      <c r="E1218">
        <v>-1611993</v>
      </c>
      <c r="F1218">
        <v>-3690150</v>
      </c>
      <c r="G1218">
        <v>26.900010000000002</v>
      </c>
      <c r="H1218">
        <v>26.900010000000002</v>
      </c>
      <c r="I1218">
        <v>26.900010000000002</v>
      </c>
      <c r="J1218">
        <v>23.523199999999999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1">
        <v>42531.635743055558</v>
      </c>
      <c r="B1219">
        <v>250273</v>
      </c>
      <c r="C1219">
        <v>26.900010000000002</v>
      </c>
      <c r="D1219">
        <v>26.900010000000002</v>
      </c>
      <c r="E1219">
        <v>-1611993</v>
      </c>
      <c r="F1219">
        <v>-3690150</v>
      </c>
      <c r="G1219">
        <v>26.900010000000002</v>
      </c>
      <c r="H1219">
        <v>26.900010000000002</v>
      </c>
      <c r="I1219">
        <v>26.900010000000002</v>
      </c>
      <c r="J1219">
        <v>23.523199999999999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42531.635744212967</v>
      </c>
      <c r="B1220">
        <v>250274</v>
      </c>
      <c r="C1220">
        <v>26.900010000000002</v>
      </c>
      <c r="D1220">
        <v>26.900010000000002</v>
      </c>
      <c r="E1220">
        <v>-1611993</v>
      </c>
      <c r="F1220">
        <v>-3696520</v>
      </c>
      <c r="G1220">
        <v>26.900010000000002</v>
      </c>
      <c r="H1220">
        <v>26.900010000000002</v>
      </c>
      <c r="I1220">
        <v>26.900010000000002</v>
      </c>
      <c r="J1220">
        <v>23.523199999999999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42531.635745370368</v>
      </c>
      <c r="B1221">
        <v>250275</v>
      </c>
      <c r="C1221">
        <v>26.900010000000002</v>
      </c>
      <c r="D1221">
        <v>26.900010000000002</v>
      </c>
      <c r="E1221">
        <v>-1615286</v>
      </c>
      <c r="F1221">
        <v>-3696520</v>
      </c>
      <c r="G1221">
        <v>26.900010000000002</v>
      </c>
      <c r="H1221">
        <v>26.900010000000002</v>
      </c>
      <c r="I1221">
        <v>26.900010000000002</v>
      </c>
      <c r="J1221">
        <v>23.523199999999999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42531.635746527776</v>
      </c>
      <c r="B1222">
        <v>250276</v>
      </c>
      <c r="C1222">
        <v>26.900010000000002</v>
      </c>
      <c r="D1222">
        <v>26.900010000000002</v>
      </c>
      <c r="E1222">
        <v>-1618583</v>
      </c>
      <c r="F1222">
        <v>-3696520</v>
      </c>
      <c r="G1222">
        <v>26.900010000000002</v>
      </c>
      <c r="H1222">
        <v>26.900010000000002</v>
      </c>
      <c r="I1222">
        <v>26.900010000000002</v>
      </c>
      <c r="J1222">
        <v>23.523199999999999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1">
        <v>42531.635747685184</v>
      </c>
      <c r="B1223">
        <v>250277</v>
      </c>
      <c r="C1223">
        <v>26.900010000000002</v>
      </c>
      <c r="D1223">
        <v>26.900010000000002</v>
      </c>
      <c r="E1223">
        <v>-1618583</v>
      </c>
      <c r="F1223">
        <v>-3696520</v>
      </c>
      <c r="G1223">
        <v>26.900010000000002</v>
      </c>
      <c r="H1223">
        <v>26.900010000000002</v>
      </c>
      <c r="I1223">
        <v>26.900010000000002</v>
      </c>
      <c r="J1223">
        <v>23.523199999999999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1">
        <v>42531.635748842593</v>
      </c>
      <c r="B1224">
        <v>250278</v>
      </c>
      <c r="C1224">
        <v>26.900010000000002</v>
      </c>
      <c r="D1224">
        <v>26.900010000000002</v>
      </c>
      <c r="E1224">
        <v>-1618583</v>
      </c>
      <c r="F1224">
        <v>-3702899</v>
      </c>
      <c r="G1224">
        <v>26.900010000000002</v>
      </c>
      <c r="H1224">
        <v>26.900010000000002</v>
      </c>
      <c r="I1224">
        <v>26.900010000000002</v>
      </c>
      <c r="J1224">
        <v>23.523199999999999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42531.635750000001</v>
      </c>
      <c r="B1225">
        <v>250279</v>
      </c>
      <c r="C1225">
        <v>26.900010000000002</v>
      </c>
      <c r="D1225">
        <v>26.900010000000002</v>
      </c>
      <c r="E1225">
        <v>-1621885</v>
      </c>
      <c r="F1225">
        <v>-3702899</v>
      </c>
      <c r="G1225">
        <v>26.900010000000002</v>
      </c>
      <c r="H1225">
        <v>26.900010000000002</v>
      </c>
      <c r="I1225">
        <v>26.900010000000002</v>
      </c>
      <c r="J1225">
        <v>23.523199999999999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42531.63575115741</v>
      </c>
      <c r="B1226">
        <v>250280</v>
      </c>
      <c r="C1226">
        <v>26.900010000000002</v>
      </c>
      <c r="D1226">
        <v>26.900010000000002</v>
      </c>
      <c r="E1226">
        <v>-1621885</v>
      </c>
      <c r="F1226">
        <v>-3702899</v>
      </c>
      <c r="G1226">
        <v>26.900010000000002</v>
      </c>
      <c r="H1226">
        <v>26.900010000000002</v>
      </c>
      <c r="I1226">
        <v>26.900010000000002</v>
      </c>
      <c r="J1226">
        <v>23.523199999999999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2">
        <v>42531.635752314818</v>
      </c>
      <c r="B1227">
        <v>250281</v>
      </c>
      <c r="C1227">
        <v>26.900010000000002</v>
      </c>
      <c r="D1227">
        <v>26.900010000000002</v>
      </c>
      <c r="E1227">
        <v>-1621885</v>
      </c>
      <c r="F1227">
        <v>-3702899</v>
      </c>
      <c r="G1227">
        <v>26.900010000000002</v>
      </c>
      <c r="H1227">
        <v>26.900010000000002</v>
      </c>
      <c r="I1227">
        <v>26.900010000000002</v>
      </c>
      <c r="J1227">
        <v>23.523199999999999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1">
        <v>42531.635753472219</v>
      </c>
      <c r="B1228">
        <v>250282</v>
      </c>
      <c r="C1228">
        <v>26.929300000000001</v>
      </c>
      <c r="D1228">
        <v>26.929300000000001</v>
      </c>
      <c r="E1228">
        <v>-1625250</v>
      </c>
      <c r="F1228">
        <v>-3703010</v>
      </c>
      <c r="G1228">
        <v>26.929300000000001</v>
      </c>
      <c r="H1228">
        <v>26.929300000000001</v>
      </c>
      <c r="I1228">
        <v>26.929300000000001</v>
      </c>
      <c r="J1228">
        <v>23.552579999999999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1">
        <v>42531.635754629628</v>
      </c>
      <c r="B1229">
        <v>250283</v>
      </c>
      <c r="C1229">
        <v>26.900010000000002</v>
      </c>
      <c r="D1229">
        <v>26.900010000000002</v>
      </c>
      <c r="E1229">
        <v>-1625193</v>
      </c>
      <c r="F1229">
        <v>-3702899</v>
      </c>
      <c r="G1229">
        <v>26.900010000000002</v>
      </c>
      <c r="H1229">
        <v>26.900010000000002</v>
      </c>
      <c r="I1229">
        <v>26.900010000000002</v>
      </c>
      <c r="J1229">
        <v>23.523199999999999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42531.635755787036</v>
      </c>
      <c r="B1230">
        <v>250284</v>
      </c>
      <c r="C1230">
        <v>26.900010000000002</v>
      </c>
      <c r="D1230">
        <v>26.900010000000002</v>
      </c>
      <c r="E1230">
        <v>-1625193</v>
      </c>
      <c r="F1230">
        <v>-3702899</v>
      </c>
      <c r="G1230">
        <v>26.900010000000002</v>
      </c>
      <c r="H1230">
        <v>26.900010000000002</v>
      </c>
      <c r="I1230">
        <v>26.900010000000002</v>
      </c>
      <c r="J1230">
        <v>23.523199999999999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42531.635756944444</v>
      </c>
      <c r="B1231">
        <v>250285</v>
      </c>
      <c r="C1231">
        <v>26.900010000000002</v>
      </c>
      <c r="D1231">
        <v>26.900010000000002</v>
      </c>
      <c r="E1231">
        <v>-1628506</v>
      </c>
      <c r="F1231">
        <v>-3702899</v>
      </c>
      <c r="G1231">
        <v>26.900010000000002</v>
      </c>
      <c r="H1231">
        <v>26.900010000000002</v>
      </c>
      <c r="I1231">
        <v>26.900010000000002</v>
      </c>
      <c r="J1231">
        <v>23.523199999999999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42531.635758101853</v>
      </c>
      <c r="B1232">
        <v>250286</v>
      </c>
      <c r="C1232">
        <v>26.900010000000002</v>
      </c>
      <c r="D1232">
        <v>26.900010000000002</v>
      </c>
      <c r="E1232">
        <v>-1628506</v>
      </c>
      <c r="F1232">
        <v>-3709286</v>
      </c>
      <c r="G1232">
        <v>26.900010000000002</v>
      </c>
      <c r="H1232">
        <v>26.900010000000002</v>
      </c>
      <c r="I1232">
        <v>26.900010000000002</v>
      </c>
      <c r="J1232">
        <v>23.523199999999999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1">
        <v>42531.635759259261</v>
      </c>
      <c r="B1233">
        <v>250287</v>
      </c>
      <c r="C1233">
        <v>26.900010000000002</v>
      </c>
      <c r="D1233">
        <v>26.900010000000002</v>
      </c>
      <c r="E1233">
        <v>-1631825</v>
      </c>
      <c r="F1233">
        <v>-3709286</v>
      </c>
      <c r="G1233">
        <v>26.900010000000002</v>
      </c>
      <c r="H1233">
        <v>26.900010000000002</v>
      </c>
      <c r="I1233">
        <v>26.900010000000002</v>
      </c>
      <c r="J1233">
        <v>23.523199999999999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1">
        <v>42531.63576041667</v>
      </c>
      <c r="B1234">
        <v>250288</v>
      </c>
      <c r="C1234">
        <v>26.900010000000002</v>
      </c>
      <c r="D1234">
        <v>26.900010000000002</v>
      </c>
      <c r="E1234">
        <v>-1631825</v>
      </c>
      <c r="F1234">
        <v>-3709286</v>
      </c>
      <c r="G1234">
        <v>26.900010000000002</v>
      </c>
      <c r="H1234">
        <v>26.900010000000002</v>
      </c>
      <c r="I1234">
        <v>26.900010000000002</v>
      </c>
      <c r="J1234">
        <v>23.523199999999999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42531.635761574071</v>
      </c>
      <c r="B1235">
        <v>250289</v>
      </c>
      <c r="C1235">
        <v>26.900010000000002</v>
      </c>
      <c r="D1235">
        <v>26.900010000000002</v>
      </c>
      <c r="E1235">
        <v>-1631825</v>
      </c>
      <c r="F1235">
        <v>-3709286</v>
      </c>
      <c r="G1235">
        <v>26.900010000000002</v>
      </c>
      <c r="H1235">
        <v>26.900010000000002</v>
      </c>
      <c r="I1235">
        <v>26.900010000000002</v>
      </c>
      <c r="J1235">
        <v>23.523199999999999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42531.635762731479</v>
      </c>
      <c r="B1236">
        <v>250290</v>
      </c>
      <c r="C1236">
        <v>26.900010000000002</v>
      </c>
      <c r="D1236">
        <v>26.900010000000002</v>
      </c>
      <c r="E1236">
        <v>-1631825</v>
      </c>
      <c r="F1236">
        <v>-3709286</v>
      </c>
      <c r="G1236">
        <v>26.900010000000002</v>
      </c>
      <c r="H1236">
        <v>26.900010000000002</v>
      </c>
      <c r="I1236">
        <v>26.900010000000002</v>
      </c>
      <c r="J1236">
        <v>23.523199999999999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2">
        <v>42531.635763888888</v>
      </c>
      <c r="B1237">
        <v>250291</v>
      </c>
      <c r="C1237">
        <v>26.900010000000002</v>
      </c>
      <c r="D1237">
        <v>26.900010000000002</v>
      </c>
      <c r="E1237">
        <v>-1631825</v>
      </c>
      <c r="F1237">
        <v>-3715683</v>
      </c>
      <c r="G1237">
        <v>26.900010000000002</v>
      </c>
      <c r="H1237">
        <v>26.900010000000002</v>
      </c>
      <c r="I1237">
        <v>26.900010000000002</v>
      </c>
      <c r="J1237">
        <v>23.523199999999999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1">
        <v>42531.635765046296</v>
      </c>
      <c r="B1238">
        <v>250292</v>
      </c>
      <c r="C1238">
        <v>26.900010000000002</v>
      </c>
      <c r="D1238">
        <v>26.900010000000002</v>
      </c>
      <c r="E1238">
        <v>-1635149</v>
      </c>
      <c r="F1238">
        <v>-3715683</v>
      </c>
      <c r="G1238">
        <v>26.900010000000002</v>
      </c>
      <c r="H1238">
        <v>26.900010000000002</v>
      </c>
      <c r="I1238">
        <v>26.900010000000002</v>
      </c>
      <c r="J1238">
        <v>23.523199999999999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1">
        <v>42531.635766203704</v>
      </c>
      <c r="B1239">
        <v>250293</v>
      </c>
      <c r="C1239">
        <v>26.900010000000002</v>
      </c>
      <c r="D1239">
        <v>26.900010000000002</v>
      </c>
      <c r="E1239">
        <v>-1635149</v>
      </c>
      <c r="F1239">
        <v>-3715683</v>
      </c>
      <c r="G1239">
        <v>26.900010000000002</v>
      </c>
      <c r="H1239">
        <v>26.900010000000002</v>
      </c>
      <c r="I1239">
        <v>26.900010000000002</v>
      </c>
      <c r="J1239">
        <v>23.523199999999999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42531.635767361113</v>
      </c>
      <c r="B1240">
        <v>250294</v>
      </c>
      <c r="C1240">
        <v>26.900010000000002</v>
      </c>
      <c r="D1240">
        <v>26.900010000000002</v>
      </c>
      <c r="E1240">
        <v>-1638478</v>
      </c>
      <c r="F1240">
        <v>-3715683</v>
      </c>
      <c r="G1240">
        <v>26.900010000000002</v>
      </c>
      <c r="H1240">
        <v>26.900010000000002</v>
      </c>
      <c r="I1240">
        <v>26.900010000000002</v>
      </c>
      <c r="J1240">
        <v>23.523199999999999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42531.635768518521</v>
      </c>
      <c r="B1241">
        <v>250295</v>
      </c>
      <c r="C1241">
        <v>26.900010000000002</v>
      </c>
      <c r="D1241">
        <v>26.900010000000002</v>
      </c>
      <c r="E1241">
        <v>-1638478</v>
      </c>
      <c r="F1241">
        <v>-3715683</v>
      </c>
      <c r="G1241">
        <v>26.900010000000002</v>
      </c>
      <c r="H1241">
        <v>26.900010000000002</v>
      </c>
      <c r="I1241">
        <v>26.900010000000002</v>
      </c>
      <c r="J1241">
        <v>23.523199999999999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42531.635769675922</v>
      </c>
      <c r="B1242">
        <v>250296</v>
      </c>
      <c r="C1242">
        <v>26.900010000000002</v>
      </c>
      <c r="D1242">
        <v>26.900010000000002</v>
      </c>
      <c r="E1242">
        <v>-1638478</v>
      </c>
      <c r="F1242">
        <v>-3715683</v>
      </c>
      <c r="G1242">
        <v>26.900010000000002</v>
      </c>
      <c r="H1242">
        <v>26.900010000000002</v>
      </c>
      <c r="I1242">
        <v>26.900010000000002</v>
      </c>
      <c r="J1242">
        <v>23.523199999999999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1">
        <v>42531.635770833331</v>
      </c>
      <c r="B1243">
        <v>250297</v>
      </c>
      <c r="C1243">
        <v>26.900010000000002</v>
      </c>
      <c r="D1243">
        <v>26.900010000000002</v>
      </c>
      <c r="E1243">
        <v>-1641813</v>
      </c>
      <c r="F1243">
        <v>-3715683</v>
      </c>
      <c r="G1243">
        <v>26.900010000000002</v>
      </c>
      <c r="H1243">
        <v>26.900010000000002</v>
      </c>
      <c r="I1243">
        <v>26.900010000000002</v>
      </c>
      <c r="J1243">
        <v>23.523199999999999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1">
        <v>42531.635771990739</v>
      </c>
      <c r="B1244">
        <v>250298</v>
      </c>
      <c r="C1244">
        <v>26.900010000000002</v>
      </c>
      <c r="D1244">
        <v>25.21284</v>
      </c>
      <c r="E1244">
        <v>-1641813</v>
      </c>
      <c r="F1244">
        <v>-3722088</v>
      </c>
      <c r="G1244">
        <v>26.900010000000002</v>
      </c>
      <c r="H1244">
        <v>26.900010000000002</v>
      </c>
      <c r="I1244">
        <v>26.900010000000002</v>
      </c>
      <c r="J1244">
        <v>23.523199999999999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42531.635773148148</v>
      </c>
      <c r="B1245">
        <v>250299</v>
      </c>
      <c r="C1245">
        <v>26.900010000000002</v>
      </c>
      <c r="D1245">
        <v>26.900010000000002</v>
      </c>
      <c r="E1245">
        <v>-1645153</v>
      </c>
      <c r="F1245">
        <v>-3722088</v>
      </c>
      <c r="G1245">
        <v>26.900010000000002</v>
      </c>
      <c r="H1245">
        <v>26.900010000000002</v>
      </c>
      <c r="I1245">
        <v>26.900010000000002</v>
      </c>
      <c r="J1245">
        <v>23.523199999999999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42531.635774305556</v>
      </c>
      <c r="B1246">
        <v>250300</v>
      </c>
      <c r="C1246">
        <v>26.900010000000002</v>
      </c>
      <c r="D1246">
        <v>26.900010000000002</v>
      </c>
      <c r="E1246">
        <v>-1645153</v>
      </c>
      <c r="F1246">
        <v>-3722088</v>
      </c>
      <c r="G1246">
        <v>26.900010000000002</v>
      </c>
      <c r="H1246">
        <v>26.900010000000002</v>
      </c>
      <c r="I1246">
        <v>26.900010000000002</v>
      </c>
      <c r="J1246">
        <v>23.523199999999999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2">
        <v>42531.635775462964</v>
      </c>
      <c r="B1247">
        <v>250301</v>
      </c>
      <c r="C1247">
        <v>26.900010000000002</v>
      </c>
      <c r="D1247">
        <v>26.900010000000002</v>
      </c>
      <c r="E1247">
        <v>-1645153</v>
      </c>
      <c r="F1247">
        <v>-3722088</v>
      </c>
      <c r="G1247">
        <v>26.900010000000002</v>
      </c>
      <c r="H1247">
        <v>26.900010000000002</v>
      </c>
      <c r="I1247">
        <v>26.900010000000002</v>
      </c>
      <c r="J1247">
        <v>23.523199999999999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1">
        <v>42531.635776620373</v>
      </c>
      <c r="B1248">
        <v>250302</v>
      </c>
      <c r="C1248">
        <v>26.900010000000002</v>
      </c>
      <c r="D1248">
        <v>26.900010000000002</v>
      </c>
      <c r="E1248">
        <v>-1645153</v>
      </c>
      <c r="F1248">
        <v>-3722088</v>
      </c>
      <c r="G1248">
        <v>26.900010000000002</v>
      </c>
      <c r="H1248">
        <v>26.900010000000002</v>
      </c>
      <c r="I1248">
        <v>26.900010000000002</v>
      </c>
      <c r="J1248">
        <v>23.523199999999999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1">
        <v>42531.635777777781</v>
      </c>
      <c r="B1249">
        <v>250303</v>
      </c>
      <c r="C1249">
        <v>26.900010000000002</v>
      </c>
      <c r="D1249">
        <v>26.900010000000002</v>
      </c>
      <c r="E1249">
        <v>-1645153</v>
      </c>
      <c r="F1249">
        <v>-3722088</v>
      </c>
      <c r="G1249">
        <v>26.900010000000002</v>
      </c>
      <c r="H1249">
        <v>26.900010000000002</v>
      </c>
      <c r="I1249">
        <v>26.900010000000002</v>
      </c>
      <c r="J1249">
        <v>23.523199999999999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42531.635778935182</v>
      </c>
      <c r="B1250">
        <v>250304</v>
      </c>
      <c r="C1250">
        <v>26.900010000000002</v>
      </c>
      <c r="D1250">
        <v>26.900010000000002</v>
      </c>
      <c r="E1250">
        <v>-1648498</v>
      </c>
      <c r="F1250">
        <v>-3728503</v>
      </c>
      <c r="G1250">
        <v>26.900010000000002</v>
      </c>
      <c r="H1250">
        <v>26.900010000000002</v>
      </c>
      <c r="I1250">
        <v>26.900010000000002</v>
      </c>
      <c r="J1250">
        <v>23.523199999999999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42531.635780092591</v>
      </c>
      <c r="B1251">
        <v>250305</v>
      </c>
      <c r="C1251">
        <v>26.900010000000002</v>
      </c>
      <c r="D1251">
        <v>26.900010000000002</v>
      </c>
      <c r="E1251">
        <v>-1648498</v>
      </c>
      <c r="F1251">
        <v>-3728503</v>
      </c>
      <c r="G1251">
        <v>26.900010000000002</v>
      </c>
      <c r="H1251">
        <v>26.900010000000002</v>
      </c>
      <c r="I1251">
        <v>26.900010000000002</v>
      </c>
      <c r="J1251">
        <v>23.523199999999999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42531.635781249999</v>
      </c>
      <c r="B1252">
        <v>250306</v>
      </c>
      <c r="C1252">
        <v>26.900010000000002</v>
      </c>
      <c r="D1252">
        <v>26.900010000000002</v>
      </c>
      <c r="E1252">
        <v>-1651850</v>
      </c>
      <c r="F1252">
        <v>-3728503</v>
      </c>
      <c r="G1252">
        <v>26.900010000000002</v>
      </c>
      <c r="H1252">
        <v>26.900010000000002</v>
      </c>
      <c r="I1252">
        <v>26.900010000000002</v>
      </c>
      <c r="J1252">
        <v>23.523199999999999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1">
        <v>42531.635782407408</v>
      </c>
      <c r="B1253">
        <v>250307</v>
      </c>
      <c r="C1253">
        <v>26.900010000000002</v>
      </c>
      <c r="D1253">
        <v>26.900010000000002</v>
      </c>
      <c r="E1253">
        <v>-1651850</v>
      </c>
      <c r="F1253">
        <v>-3728503</v>
      </c>
      <c r="G1253">
        <v>26.900010000000002</v>
      </c>
      <c r="H1253">
        <v>26.900010000000002</v>
      </c>
      <c r="I1253">
        <v>26.900010000000002</v>
      </c>
      <c r="J1253">
        <v>23.523199999999999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1">
        <v>42531.635783564816</v>
      </c>
      <c r="B1254">
        <v>250308</v>
      </c>
      <c r="C1254">
        <v>26.900010000000002</v>
      </c>
      <c r="D1254">
        <v>26.900010000000002</v>
      </c>
      <c r="E1254">
        <v>-1651850</v>
      </c>
      <c r="F1254">
        <v>-3728503</v>
      </c>
      <c r="G1254">
        <v>26.900010000000002</v>
      </c>
      <c r="H1254">
        <v>26.900010000000002</v>
      </c>
      <c r="I1254">
        <v>26.900010000000002</v>
      </c>
      <c r="J1254">
        <v>23.523199999999999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42531.635784722224</v>
      </c>
      <c r="B1255">
        <v>250309</v>
      </c>
      <c r="C1255">
        <v>26.900010000000002</v>
      </c>
      <c r="D1255">
        <v>26.900010000000002</v>
      </c>
      <c r="E1255">
        <v>-1655207</v>
      </c>
      <c r="F1255">
        <v>-3728503</v>
      </c>
      <c r="G1255">
        <v>26.900010000000002</v>
      </c>
      <c r="H1255">
        <v>26.900010000000002</v>
      </c>
      <c r="I1255">
        <v>26.900010000000002</v>
      </c>
      <c r="J1255">
        <v>23.523199999999999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42531.635785879633</v>
      </c>
      <c r="B1256">
        <v>250310</v>
      </c>
      <c r="C1256">
        <v>26.900010000000002</v>
      </c>
      <c r="D1256">
        <v>26.900010000000002</v>
      </c>
      <c r="E1256">
        <v>-1655207</v>
      </c>
      <c r="F1256">
        <v>-3728503</v>
      </c>
      <c r="G1256">
        <v>26.900010000000002</v>
      </c>
      <c r="H1256">
        <v>26.900010000000002</v>
      </c>
      <c r="I1256">
        <v>26.900010000000002</v>
      </c>
      <c r="J1256">
        <v>23.523199999999999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2">
        <v>42531.635787037034</v>
      </c>
      <c r="B1257">
        <v>250311</v>
      </c>
      <c r="C1257">
        <v>26.900010000000002</v>
      </c>
      <c r="D1257">
        <v>26.900010000000002</v>
      </c>
      <c r="E1257">
        <v>-1658568</v>
      </c>
      <c r="F1257">
        <v>-3728503</v>
      </c>
      <c r="G1257">
        <v>26.900010000000002</v>
      </c>
      <c r="H1257">
        <v>26.900010000000002</v>
      </c>
      <c r="I1257">
        <v>26.900010000000002</v>
      </c>
      <c r="J1257">
        <v>23.523199999999999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1">
        <v>42531.635788194442</v>
      </c>
      <c r="B1258">
        <v>250312</v>
      </c>
      <c r="C1258">
        <v>26.900010000000002</v>
      </c>
      <c r="D1258">
        <v>26.900010000000002</v>
      </c>
      <c r="E1258">
        <v>-1661936</v>
      </c>
      <c r="F1258">
        <v>-3734926</v>
      </c>
      <c r="G1258">
        <v>26.900010000000002</v>
      </c>
      <c r="H1258">
        <v>26.900010000000002</v>
      </c>
      <c r="I1258">
        <v>26.900010000000002</v>
      </c>
      <c r="J1258">
        <v>23.523199999999999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1">
        <v>42531.635789351851</v>
      </c>
      <c r="B1259">
        <v>250313</v>
      </c>
      <c r="C1259">
        <v>26.900010000000002</v>
      </c>
      <c r="D1259">
        <v>26.900010000000002</v>
      </c>
      <c r="E1259">
        <v>-1658568</v>
      </c>
      <c r="F1259">
        <v>-3734926</v>
      </c>
      <c r="G1259">
        <v>26.900010000000002</v>
      </c>
      <c r="H1259">
        <v>26.900010000000002</v>
      </c>
      <c r="I1259">
        <v>26.900010000000002</v>
      </c>
      <c r="J1259">
        <v>23.523199999999999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42531.635790509259</v>
      </c>
      <c r="B1260">
        <v>250314</v>
      </c>
      <c r="C1260">
        <v>26.900010000000002</v>
      </c>
      <c r="D1260">
        <v>26.900010000000002</v>
      </c>
      <c r="E1260">
        <v>-1658568</v>
      </c>
      <c r="F1260">
        <v>-3734926</v>
      </c>
      <c r="G1260">
        <v>26.900010000000002</v>
      </c>
      <c r="H1260">
        <v>26.900010000000002</v>
      </c>
      <c r="I1260">
        <v>26.900010000000002</v>
      </c>
      <c r="J1260">
        <v>23.523199999999999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42531.635791666668</v>
      </c>
      <c r="B1261">
        <v>250315</v>
      </c>
      <c r="C1261">
        <v>26.900010000000002</v>
      </c>
      <c r="D1261">
        <v>26.900010000000002</v>
      </c>
      <c r="E1261">
        <v>-1658568</v>
      </c>
      <c r="F1261">
        <v>-3741358</v>
      </c>
      <c r="G1261">
        <v>26.900010000000002</v>
      </c>
      <c r="H1261">
        <v>26.900010000000002</v>
      </c>
      <c r="I1261">
        <v>26.900010000000002</v>
      </c>
      <c r="J1261">
        <v>23.523199999999999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42531.635792824076</v>
      </c>
      <c r="B1262">
        <v>250316</v>
      </c>
      <c r="C1262">
        <v>26.900010000000002</v>
      </c>
      <c r="D1262">
        <v>26.900010000000002</v>
      </c>
      <c r="E1262">
        <v>-1661936</v>
      </c>
      <c r="F1262">
        <v>-3734926</v>
      </c>
      <c r="G1262">
        <v>26.900010000000002</v>
      </c>
      <c r="H1262">
        <v>26.900010000000002</v>
      </c>
      <c r="I1262">
        <v>26.900010000000002</v>
      </c>
      <c r="J1262">
        <v>23.523199999999999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1">
        <v>42531.635793981484</v>
      </c>
      <c r="B1263">
        <v>250317</v>
      </c>
      <c r="C1263">
        <v>26.900010000000002</v>
      </c>
      <c r="D1263">
        <v>26.900010000000002</v>
      </c>
      <c r="E1263">
        <v>-1661936</v>
      </c>
      <c r="F1263">
        <v>-3741358</v>
      </c>
      <c r="G1263">
        <v>26.900010000000002</v>
      </c>
      <c r="H1263">
        <v>26.900010000000002</v>
      </c>
      <c r="I1263">
        <v>26.900010000000002</v>
      </c>
      <c r="J1263">
        <v>23.523199999999999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1">
        <v>42531.635795138885</v>
      </c>
      <c r="B1264">
        <v>250318</v>
      </c>
      <c r="C1264">
        <v>26.900010000000002</v>
      </c>
      <c r="D1264">
        <v>26.900010000000002</v>
      </c>
      <c r="E1264">
        <v>-1665308</v>
      </c>
      <c r="F1264">
        <v>-3741358</v>
      </c>
      <c r="G1264">
        <v>26.900010000000002</v>
      </c>
      <c r="H1264">
        <v>26.900010000000002</v>
      </c>
      <c r="I1264">
        <v>26.900010000000002</v>
      </c>
      <c r="J1264">
        <v>23.523199999999999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42531.635796296294</v>
      </c>
      <c r="B1265">
        <v>250319</v>
      </c>
      <c r="C1265">
        <v>26.900010000000002</v>
      </c>
      <c r="D1265">
        <v>26.900010000000002</v>
      </c>
      <c r="E1265">
        <v>-1665308</v>
      </c>
      <c r="F1265">
        <v>-3741358</v>
      </c>
      <c r="G1265">
        <v>26.900010000000002</v>
      </c>
      <c r="H1265">
        <v>26.900010000000002</v>
      </c>
      <c r="I1265">
        <v>26.900010000000002</v>
      </c>
      <c r="J1265">
        <v>23.523199999999999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42531.635797453702</v>
      </c>
      <c r="B1266">
        <v>250320</v>
      </c>
      <c r="C1266">
        <v>26.900010000000002</v>
      </c>
      <c r="D1266">
        <v>26.900010000000002</v>
      </c>
      <c r="E1266">
        <v>-1665308</v>
      </c>
      <c r="F1266">
        <v>-3741358</v>
      </c>
      <c r="G1266">
        <v>26.900010000000002</v>
      </c>
      <c r="H1266">
        <v>26.900010000000002</v>
      </c>
      <c r="I1266">
        <v>26.900010000000002</v>
      </c>
      <c r="J1266">
        <v>23.523199999999999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2">
        <v>42531.635798611111</v>
      </c>
      <c r="B1267">
        <v>250321</v>
      </c>
      <c r="C1267">
        <v>26.900010000000002</v>
      </c>
      <c r="D1267">
        <v>26.900010000000002</v>
      </c>
      <c r="E1267">
        <v>-1668687</v>
      </c>
      <c r="F1267">
        <v>-3741358</v>
      </c>
      <c r="G1267">
        <v>26.900010000000002</v>
      </c>
      <c r="H1267">
        <v>26.900010000000002</v>
      </c>
      <c r="I1267">
        <v>26.900010000000002</v>
      </c>
      <c r="J1267">
        <v>23.523199999999999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1">
        <v>42531.635799768519</v>
      </c>
      <c r="B1268">
        <v>250322</v>
      </c>
      <c r="C1268">
        <v>26.900010000000002</v>
      </c>
      <c r="D1268">
        <v>26.900010000000002</v>
      </c>
      <c r="E1268">
        <v>-1668687</v>
      </c>
      <c r="F1268">
        <v>-3741358</v>
      </c>
      <c r="G1268">
        <v>26.900010000000002</v>
      </c>
      <c r="H1268">
        <v>26.900010000000002</v>
      </c>
      <c r="I1268">
        <v>26.900010000000002</v>
      </c>
      <c r="J1268">
        <v>23.523199999999999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1">
        <v>42531.635800925927</v>
      </c>
      <c r="B1269">
        <v>250323</v>
      </c>
      <c r="C1269">
        <v>26.900010000000002</v>
      </c>
      <c r="D1269">
        <v>26.900010000000002</v>
      </c>
      <c r="E1269">
        <v>-1672071</v>
      </c>
      <c r="F1269">
        <v>-3741358</v>
      </c>
      <c r="G1269">
        <v>26.900010000000002</v>
      </c>
      <c r="H1269">
        <v>26.900010000000002</v>
      </c>
      <c r="I1269">
        <v>26.900010000000002</v>
      </c>
      <c r="J1269">
        <v>23.523199999999999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42531.635802083336</v>
      </c>
      <c r="B1270">
        <v>250324</v>
      </c>
      <c r="C1270">
        <v>26.900010000000002</v>
      </c>
      <c r="D1270">
        <v>26.900010000000002</v>
      </c>
      <c r="E1270">
        <v>-1672071</v>
      </c>
      <c r="F1270">
        <v>-3741358</v>
      </c>
      <c r="G1270">
        <v>26.900010000000002</v>
      </c>
      <c r="H1270">
        <v>26.900010000000002</v>
      </c>
      <c r="I1270">
        <v>26.900010000000002</v>
      </c>
      <c r="J1270">
        <v>23.523199999999999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42531.635803240744</v>
      </c>
      <c r="B1271">
        <v>250325</v>
      </c>
      <c r="C1271">
        <v>26.900010000000002</v>
      </c>
      <c r="D1271">
        <v>26.900010000000002</v>
      </c>
      <c r="E1271">
        <v>-1672071</v>
      </c>
      <c r="F1271">
        <v>-3747798</v>
      </c>
      <c r="G1271">
        <v>26.900010000000002</v>
      </c>
      <c r="H1271">
        <v>26.900010000000002</v>
      </c>
      <c r="I1271">
        <v>26.900010000000002</v>
      </c>
      <c r="J1271">
        <v>23.523199999999999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42531.635804398145</v>
      </c>
      <c r="B1272">
        <v>250326</v>
      </c>
      <c r="C1272">
        <v>26.900010000000002</v>
      </c>
      <c r="D1272">
        <v>26.900010000000002</v>
      </c>
      <c r="E1272">
        <v>-1672071</v>
      </c>
      <c r="F1272">
        <v>-3747798</v>
      </c>
      <c r="G1272">
        <v>26.900010000000002</v>
      </c>
      <c r="H1272">
        <v>26.900010000000002</v>
      </c>
      <c r="I1272">
        <v>26.900010000000002</v>
      </c>
      <c r="J1272">
        <v>23.523199999999999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1">
        <v>42531.635805555554</v>
      </c>
      <c r="B1273">
        <v>250327</v>
      </c>
      <c r="C1273">
        <v>26.900010000000002</v>
      </c>
      <c r="D1273">
        <v>26.900010000000002</v>
      </c>
      <c r="E1273">
        <v>-1675459</v>
      </c>
      <c r="F1273">
        <v>-3747798</v>
      </c>
      <c r="G1273">
        <v>26.900010000000002</v>
      </c>
      <c r="H1273">
        <v>26.900010000000002</v>
      </c>
      <c r="I1273">
        <v>26.900010000000002</v>
      </c>
      <c r="J1273">
        <v>23.523199999999999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1">
        <v>42531.635806712962</v>
      </c>
      <c r="B1274">
        <v>250328</v>
      </c>
      <c r="C1274">
        <v>26.900010000000002</v>
      </c>
      <c r="D1274">
        <v>26.900010000000002</v>
      </c>
      <c r="E1274">
        <v>-1675459</v>
      </c>
      <c r="F1274">
        <v>-3747798</v>
      </c>
      <c r="G1274">
        <v>26.900010000000002</v>
      </c>
      <c r="H1274">
        <v>26.900010000000002</v>
      </c>
      <c r="I1274">
        <v>26.900010000000002</v>
      </c>
      <c r="J1274">
        <v>23.523199999999999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42531.635807870371</v>
      </c>
      <c r="B1275">
        <v>250329</v>
      </c>
      <c r="C1275">
        <v>26.900010000000002</v>
      </c>
      <c r="D1275">
        <v>26.900010000000002</v>
      </c>
      <c r="E1275">
        <v>-1678854</v>
      </c>
      <c r="F1275">
        <v>-3747798</v>
      </c>
      <c r="G1275">
        <v>26.900010000000002</v>
      </c>
      <c r="H1275">
        <v>26.900010000000002</v>
      </c>
      <c r="I1275">
        <v>26.900010000000002</v>
      </c>
      <c r="J1275">
        <v>23.523199999999999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42531.635809027779</v>
      </c>
      <c r="B1276">
        <v>250330</v>
      </c>
      <c r="C1276">
        <v>26.900010000000002</v>
      </c>
      <c r="D1276">
        <v>26.900010000000002</v>
      </c>
      <c r="E1276">
        <v>-1678854</v>
      </c>
      <c r="F1276">
        <v>-3754247</v>
      </c>
      <c r="G1276">
        <v>26.900010000000002</v>
      </c>
      <c r="H1276">
        <v>26.900010000000002</v>
      </c>
      <c r="I1276">
        <v>26.900010000000002</v>
      </c>
      <c r="J1276">
        <v>23.523199999999999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2">
        <v>42531.635810185187</v>
      </c>
      <c r="B1277">
        <v>250331</v>
      </c>
      <c r="C1277">
        <v>26.900010000000002</v>
      </c>
      <c r="D1277">
        <v>26.900010000000002</v>
      </c>
      <c r="E1277">
        <v>-1678854</v>
      </c>
      <c r="F1277">
        <v>-3747798</v>
      </c>
      <c r="G1277">
        <v>26.900010000000002</v>
      </c>
      <c r="H1277">
        <v>26.900010000000002</v>
      </c>
      <c r="I1277">
        <v>26.900010000000002</v>
      </c>
      <c r="J1277">
        <v>23.523199999999999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1">
        <v>42531.635811342596</v>
      </c>
      <c r="B1278">
        <v>250332</v>
      </c>
      <c r="C1278">
        <v>26.900010000000002</v>
      </c>
      <c r="D1278">
        <v>26.900010000000002</v>
      </c>
      <c r="E1278">
        <v>-1682254</v>
      </c>
      <c r="F1278">
        <v>-3754247</v>
      </c>
      <c r="G1278">
        <v>26.900010000000002</v>
      </c>
      <c r="H1278">
        <v>26.900010000000002</v>
      </c>
      <c r="I1278">
        <v>26.900010000000002</v>
      </c>
      <c r="J1278">
        <v>23.523199999999999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1">
        <v>42531.635812499997</v>
      </c>
      <c r="B1279">
        <v>250333</v>
      </c>
      <c r="C1279">
        <v>26.900010000000002</v>
      </c>
      <c r="D1279">
        <v>26.900010000000002</v>
      </c>
      <c r="E1279">
        <v>-1682254</v>
      </c>
      <c r="F1279">
        <v>-3754247</v>
      </c>
      <c r="G1279">
        <v>26.900010000000002</v>
      </c>
      <c r="H1279">
        <v>26.900010000000002</v>
      </c>
      <c r="I1279">
        <v>26.900010000000002</v>
      </c>
      <c r="J1279">
        <v>23.523199999999999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42531.635813657405</v>
      </c>
      <c r="B1280">
        <v>250334</v>
      </c>
      <c r="C1280">
        <v>26.900010000000002</v>
      </c>
      <c r="D1280">
        <v>26.900010000000002</v>
      </c>
      <c r="E1280">
        <v>-1685659</v>
      </c>
      <c r="F1280">
        <v>-3754247</v>
      </c>
      <c r="G1280">
        <v>26.900010000000002</v>
      </c>
      <c r="H1280">
        <v>26.900010000000002</v>
      </c>
      <c r="I1280">
        <v>26.900010000000002</v>
      </c>
      <c r="J1280">
        <v>23.523199999999999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42531.635814814814</v>
      </c>
      <c r="B1281">
        <v>250335</v>
      </c>
      <c r="C1281">
        <v>26.900010000000002</v>
      </c>
      <c r="D1281">
        <v>26.900010000000002</v>
      </c>
      <c r="E1281">
        <v>-1685659</v>
      </c>
      <c r="F1281">
        <v>-3754247</v>
      </c>
      <c r="G1281">
        <v>26.900010000000002</v>
      </c>
      <c r="H1281">
        <v>26.900010000000002</v>
      </c>
      <c r="I1281">
        <v>26.900010000000002</v>
      </c>
      <c r="J1281">
        <v>23.523199999999999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42531.635815972222</v>
      </c>
      <c r="B1282">
        <v>250336</v>
      </c>
      <c r="C1282">
        <v>26.900010000000002</v>
      </c>
      <c r="D1282">
        <v>26.900010000000002</v>
      </c>
      <c r="E1282">
        <v>-1685659</v>
      </c>
      <c r="F1282">
        <v>-3754247</v>
      </c>
      <c r="G1282">
        <v>26.900010000000002</v>
      </c>
      <c r="H1282">
        <v>26.900010000000002</v>
      </c>
      <c r="I1282">
        <v>26.900010000000002</v>
      </c>
      <c r="J1282">
        <v>23.523199999999999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1">
        <v>42531.635817129631</v>
      </c>
      <c r="B1283">
        <v>250337</v>
      </c>
      <c r="C1283">
        <v>26.900010000000002</v>
      </c>
      <c r="D1283">
        <v>26.900010000000002</v>
      </c>
      <c r="E1283">
        <v>-1685659</v>
      </c>
      <c r="F1283">
        <v>-3754247</v>
      </c>
      <c r="G1283">
        <v>26.900010000000002</v>
      </c>
      <c r="H1283">
        <v>26.900010000000002</v>
      </c>
      <c r="I1283">
        <v>26.900010000000002</v>
      </c>
      <c r="J1283">
        <v>23.523199999999999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1">
        <v>42531.635818287039</v>
      </c>
      <c r="B1284">
        <v>250338</v>
      </c>
      <c r="C1284">
        <v>26.900010000000002</v>
      </c>
      <c r="D1284">
        <v>26.900010000000002</v>
      </c>
      <c r="E1284">
        <v>-1685659</v>
      </c>
      <c r="F1284">
        <v>-3760706</v>
      </c>
      <c r="G1284">
        <v>26.900010000000002</v>
      </c>
      <c r="H1284">
        <v>26.900010000000002</v>
      </c>
      <c r="I1284">
        <v>26.900010000000002</v>
      </c>
      <c r="J1284">
        <v>23.523199999999999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42531.635819444447</v>
      </c>
      <c r="B1285">
        <v>250339</v>
      </c>
      <c r="C1285">
        <v>26.900010000000002</v>
      </c>
      <c r="D1285">
        <v>26.900010000000002</v>
      </c>
      <c r="E1285">
        <v>-1689071</v>
      </c>
      <c r="F1285">
        <v>-3760706</v>
      </c>
      <c r="G1285">
        <v>26.900010000000002</v>
      </c>
      <c r="H1285">
        <v>26.900010000000002</v>
      </c>
      <c r="I1285">
        <v>26.900010000000002</v>
      </c>
      <c r="J1285">
        <v>23.523199999999999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42531.635820601849</v>
      </c>
      <c r="B1286">
        <v>250340</v>
      </c>
      <c r="C1286">
        <v>26.900010000000002</v>
      </c>
      <c r="D1286">
        <v>26.900010000000002</v>
      </c>
      <c r="E1286">
        <v>-1689071</v>
      </c>
      <c r="F1286">
        <v>-3760706</v>
      </c>
      <c r="G1286">
        <v>26.900010000000002</v>
      </c>
      <c r="H1286">
        <v>26.900010000000002</v>
      </c>
      <c r="I1286">
        <v>26.900010000000002</v>
      </c>
      <c r="J1286">
        <v>23.523199999999999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2">
        <v>42531.635821759257</v>
      </c>
      <c r="B1287">
        <v>250341</v>
      </c>
      <c r="C1287">
        <v>26.900010000000002</v>
      </c>
      <c r="D1287">
        <v>26.900010000000002</v>
      </c>
      <c r="E1287">
        <v>-1692487</v>
      </c>
      <c r="F1287">
        <v>-3760706</v>
      </c>
      <c r="G1287">
        <v>26.900010000000002</v>
      </c>
      <c r="H1287">
        <v>26.900010000000002</v>
      </c>
      <c r="I1287">
        <v>26.900010000000002</v>
      </c>
      <c r="J1287">
        <v>23.523199999999999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1">
        <v>42531.635822916665</v>
      </c>
      <c r="B1288">
        <v>250342</v>
      </c>
      <c r="C1288">
        <v>26.900010000000002</v>
      </c>
      <c r="D1288">
        <v>26.900010000000002</v>
      </c>
      <c r="E1288">
        <v>-1692487</v>
      </c>
      <c r="F1288">
        <v>-3767174</v>
      </c>
      <c r="G1288">
        <v>26.900010000000002</v>
      </c>
      <c r="H1288">
        <v>26.900010000000002</v>
      </c>
      <c r="I1288">
        <v>26.900010000000002</v>
      </c>
      <c r="J1288">
        <v>23.523199999999999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1">
        <v>42531.635824074074</v>
      </c>
      <c r="B1289">
        <v>250343</v>
      </c>
      <c r="C1289">
        <v>26.900010000000002</v>
      </c>
      <c r="D1289">
        <v>26.900010000000002</v>
      </c>
      <c r="E1289">
        <v>-1692487</v>
      </c>
      <c r="F1289">
        <v>-3767174</v>
      </c>
      <c r="G1289">
        <v>26.900010000000002</v>
      </c>
      <c r="H1289">
        <v>26.900010000000002</v>
      </c>
      <c r="I1289">
        <v>26.900010000000002</v>
      </c>
      <c r="J1289">
        <v>23.523199999999999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42531.635825231482</v>
      </c>
      <c r="B1290">
        <v>250344</v>
      </c>
      <c r="C1290">
        <v>26.900010000000002</v>
      </c>
      <c r="D1290">
        <v>26.900010000000002</v>
      </c>
      <c r="E1290">
        <v>-1692487</v>
      </c>
      <c r="F1290">
        <v>-3767174</v>
      </c>
      <c r="G1290">
        <v>26.900010000000002</v>
      </c>
      <c r="H1290">
        <v>26.900010000000002</v>
      </c>
      <c r="I1290">
        <v>26.900010000000002</v>
      </c>
      <c r="J1290">
        <v>23.523199999999999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42531.635826388891</v>
      </c>
      <c r="B1291">
        <v>250345</v>
      </c>
      <c r="C1291">
        <v>26.900010000000002</v>
      </c>
      <c r="D1291">
        <v>26.900010000000002</v>
      </c>
      <c r="E1291">
        <v>-1695909</v>
      </c>
      <c r="F1291">
        <v>-3767174</v>
      </c>
      <c r="G1291">
        <v>26.900010000000002</v>
      </c>
      <c r="H1291">
        <v>26.900010000000002</v>
      </c>
      <c r="I1291">
        <v>26.900010000000002</v>
      </c>
      <c r="J1291">
        <v>23.523199999999999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42531.635827546299</v>
      </c>
      <c r="B1292">
        <v>250346</v>
      </c>
      <c r="C1292">
        <v>26.900010000000002</v>
      </c>
      <c r="D1292">
        <v>26.900010000000002</v>
      </c>
      <c r="E1292">
        <v>-1695909</v>
      </c>
      <c r="F1292">
        <v>-3767174</v>
      </c>
      <c r="G1292">
        <v>26.900010000000002</v>
      </c>
      <c r="H1292">
        <v>26.900010000000002</v>
      </c>
      <c r="I1292">
        <v>26.900010000000002</v>
      </c>
      <c r="J1292">
        <v>23.523199999999999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1">
        <v>42531.6358287037</v>
      </c>
      <c r="B1293">
        <v>250347</v>
      </c>
      <c r="C1293">
        <v>26.900010000000002</v>
      </c>
      <c r="D1293">
        <v>26.900010000000002</v>
      </c>
      <c r="E1293">
        <v>-1695909</v>
      </c>
      <c r="F1293">
        <v>-3767174</v>
      </c>
      <c r="G1293">
        <v>26.900010000000002</v>
      </c>
      <c r="H1293">
        <v>26.900010000000002</v>
      </c>
      <c r="I1293">
        <v>26.900010000000002</v>
      </c>
      <c r="J1293">
        <v>23.523199999999999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1">
        <v>42531.635829861109</v>
      </c>
      <c r="B1294">
        <v>250348</v>
      </c>
      <c r="C1294">
        <v>26.900010000000002</v>
      </c>
      <c r="D1294">
        <v>26.900010000000002</v>
      </c>
      <c r="E1294">
        <v>-1699337</v>
      </c>
      <c r="F1294">
        <v>-3767174</v>
      </c>
      <c r="G1294">
        <v>26.900010000000002</v>
      </c>
      <c r="H1294">
        <v>26.900010000000002</v>
      </c>
      <c r="I1294">
        <v>26.900010000000002</v>
      </c>
      <c r="J1294">
        <v>23.523199999999999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42531.635831018517</v>
      </c>
      <c r="B1295">
        <v>250349</v>
      </c>
      <c r="C1295">
        <v>26.900010000000002</v>
      </c>
      <c r="D1295">
        <v>26.900010000000002</v>
      </c>
      <c r="E1295">
        <v>-1702770</v>
      </c>
      <c r="F1295">
        <v>-3767174</v>
      </c>
      <c r="G1295">
        <v>26.900010000000002</v>
      </c>
      <c r="H1295">
        <v>26.900010000000002</v>
      </c>
      <c r="I1295">
        <v>26.900010000000002</v>
      </c>
      <c r="J1295">
        <v>23.523199999999999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42531.635832175925</v>
      </c>
      <c r="B1296">
        <v>250350</v>
      </c>
      <c r="C1296">
        <v>26.900010000000002</v>
      </c>
      <c r="D1296">
        <v>26.900010000000002</v>
      </c>
      <c r="E1296">
        <v>-1699337</v>
      </c>
      <c r="F1296">
        <v>-3773650</v>
      </c>
      <c r="G1296">
        <v>26.900010000000002</v>
      </c>
      <c r="H1296">
        <v>26.900010000000002</v>
      </c>
      <c r="I1296">
        <v>26.900010000000002</v>
      </c>
      <c r="J1296">
        <v>23.523199999999999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2">
        <v>42531.635833333334</v>
      </c>
      <c r="B1297">
        <v>250351</v>
      </c>
      <c r="C1297">
        <v>26.900010000000002</v>
      </c>
      <c r="D1297">
        <v>26.900010000000002</v>
      </c>
      <c r="E1297">
        <v>-1699337</v>
      </c>
      <c r="F1297">
        <v>-3773650</v>
      </c>
      <c r="G1297">
        <v>26.900010000000002</v>
      </c>
      <c r="H1297">
        <v>26.900010000000002</v>
      </c>
      <c r="I1297">
        <v>26.900010000000002</v>
      </c>
      <c r="J1297">
        <v>23.523199999999999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1">
        <v>42531.635834490742</v>
      </c>
      <c r="B1298">
        <v>250352</v>
      </c>
      <c r="C1298">
        <v>26.900010000000002</v>
      </c>
      <c r="D1298">
        <v>26.900010000000002</v>
      </c>
      <c r="E1298">
        <v>-1702770</v>
      </c>
      <c r="F1298">
        <v>-3767174</v>
      </c>
      <c r="G1298">
        <v>26.900010000000002</v>
      </c>
      <c r="H1298">
        <v>26.900010000000002</v>
      </c>
      <c r="I1298">
        <v>26.900010000000002</v>
      </c>
      <c r="J1298">
        <v>23.523199999999999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1">
        <v>42531.635835648151</v>
      </c>
      <c r="B1299">
        <v>250353</v>
      </c>
      <c r="C1299">
        <v>26.900010000000002</v>
      </c>
      <c r="D1299">
        <v>26.900010000000002</v>
      </c>
      <c r="E1299">
        <v>-1702770</v>
      </c>
      <c r="F1299">
        <v>-3773650</v>
      </c>
      <c r="G1299">
        <v>26.900010000000002</v>
      </c>
      <c r="H1299">
        <v>26.900010000000002</v>
      </c>
      <c r="I1299">
        <v>26.900010000000002</v>
      </c>
      <c r="J1299">
        <v>23.523199999999999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42531.635836805559</v>
      </c>
      <c r="B1300">
        <v>250354</v>
      </c>
      <c r="C1300">
        <v>26.900010000000002</v>
      </c>
      <c r="D1300">
        <v>26.900010000000002</v>
      </c>
      <c r="E1300">
        <v>-1706209</v>
      </c>
      <c r="F1300">
        <v>-3773650</v>
      </c>
      <c r="G1300">
        <v>26.900010000000002</v>
      </c>
      <c r="H1300">
        <v>26.900010000000002</v>
      </c>
      <c r="I1300">
        <v>26.900010000000002</v>
      </c>
      <c r="J1300">
        <v>23.523199999999999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42531.63583796296</v>
      </c>
      <c r="B1301">
        <v>250355</v>
      </c>
      <c r="C1301">
        <v>26.900010000000002</v>
      </c>
      <c r="D1301">
        <v>26.900010000000002</v>
      </c>
      <c r="E1301">
        <v>-1706209</v>
      </c>
      <c r="F1301">
        <v>-3773650</v>
      </c>
      <c r="G1301">
        <v>26.900010000000002</v>
      </c>
      <c r="H1301">
        <v>26.900010000000002</v>
      </c>
      <c r="I1301">
        <v>26.900010000000002</v>
      </c>
      <c r="J1301">
        <v>23.523199999999999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42531.635839120368</v>
      </c>
      <c r="B1302">
        <v>250356</v>
      </c>
      <c r="C1302">
        <v>26.900010000000002</v>
      </c>
      <c r="D1302">
        <v>26.900010000000002</v>
      </c>
      <c r="E1302">
        <v>-1706209</v>
      </c>
      <c r="F1302">
        <v>-3773650</v>
      </c>
      <c r="G1302">
        <v>26.900010000000002</v>
      </c>
      <c r="H1302">
        <v>26.900010000000002</v>
      </c>
      <c r="I1302">
        <v>26.900010000000002</v>
      </c>
      <c r="J1302">
        <v>23.523199999999999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1">
        <v>42531.635840277777</v>
      </c>
      <c r="B1303">
        <v>250357</v>
      </c>
      <c r="C1303">
        <v>26.900010000000002</v>
      </c>
      <c r="D1303">
        <v>26.900010000000002</v>
      </c>
      <c r="E1303">
        <v>-1709653</v>
      </c>
      <c r="F1303">
        <v>-3780135</v>
      </c>
      <c r="G1303">
        <v>26.900010000000002</v>
      </c>
      <c r="H1303">
        <v>26.900010000000002</v>
      </c>
      <c r="I1303">
        <v>26.900010000000002</v>
      </c>
      <c r="J1303">
        <v>23.523199999999999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1">
        <v>42531.635841435185</v>
      </c>
      <c r="B1304">
        <v>250358</v>
      </c>
      <c r="C1304">
        <v>26.900010000000002</v>
      </c>
      <c r="D1304">
        <v>26.900010000000002</v>
      </c>
      <c r="E1304">
        <v>-1709653</v>
      </c>
      <c r="F1304">
        <v>-3780135</v>
      </c>
      <c r="G1304">
        <v>26.900010000000002</v>
      </c>
      <c r="H1304">
        <v>26.900010000000002</v>
      </c>
      <c r="I1304">
        <v>26.900010000000002</v>
      </c>
      <c r="J1304">
        <v>23.523199999999999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42531.635842592594</v>
      </c>
      <c r="B1305">
        <v>250359</v>
      </c>
      <c r="C1305">
        <v>26.900010000000002</v>
      </c>
      <c r="D1305">
        <v>26.900010000000002</v>
      </c>
      <c r="E1305">
        <v>-1713102</v>
      </c>
      <c r="F1305">
        <v>-3780135</v>
      </c>
      <c r="G1305">
        <v>26.900010000000002</v>
      </c>
      <c r="H1305">
        <v>26.900010000000002</v>
      </c>
      <c r="I1305">
        <v>26.900010000000002</v>
      </c>
      <c r="J1305">
        <v>23.523199999999999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42531.635843750002</v>
      </c>
      <c r="B1306">
        <v>250360</v>
      </c>
      <c r="C1306">
        <v>26.900010000000002</v>
      </c>
      <c r="D1306">
        <v>26.900010000000002</v>
      </c>
      <c r="E1306">
        <v>-1713102</v>
      </c>
      <c r="F1306">
        <v>-3780135</v>
      </c>
      <c r="G1306">
        <v>26.900010000000002</v>
      </c>
      <c r="H1306">
        <v>26.900010000000002</v>
      </c>
      <c r="I1306">
        <v>26.900010000000002</v>
      </c>
      <c r="J1306">
        <v>23.523199999999999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2">
        <v>42531.635844907411</v>
      </c>
      <c r="B1307">
        <v>250361</v>
      </c>
      <c r="C1307">
        <v>26.900010000000002</v>
      </c>
      <c r="D1307">
        <v>26.900010000000002</v>
      </c>
      <c r="E1307">
        <v>-1713102</v>
      </c>
      <c r="F1307">
        <v>-3780135</v>
      </c>
      <c r="G1307">
        <v>26.900010000000002</v>
      </c>
      <c r="H1307">
        <v>26.900010000000002</v>
      </c>
      <c r="I1307">
        <v>26.900010000000002</v>
      </c>
      <c r="J1307">
        <v>23.523199999999999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1">
        <v>42531.635846064812</v>
      </c>
      <c r="B1308">
        <v>250362</v>
      </c>
      <c r="C1308">
        <v>26.900010000000002</v>
      </c>
      <c r="D1308">
        <v>26.900010000000002</v>
      </c>
      <c r="E1308">
        <v>-1713102</v>
      </c>
      <c r="F1308">
        <v>-3780135</v>
      </c>
      <c r="G1308">
        <v>26.900010000000002</v>
      </c>
      <c r="H1308">
        <v>26.900010000000002</v>
      </c>
      <c r="I1308">
        <v>26.900010000000002</v>
      </c>
      <c r="J1308">
        <v>23.523199999999999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1">
        <v>42531.63584722222</v>
      </c>
      <c r="B1309">
        <v>250363</v>
      </c>
      <c r="C1309">
        <v>26.900010000000002</v>
      </c>
      <c r="D1309">
        <v>26.900010000000002</v>
      </c>
      <c r="E1309">
        <v>-1716557</v>
      </c>
      <c r="F1309">
        <v>-3780135</v>
      </c>
      <c r="G1309">
        <v>26.900010000000002</v>
      </c>
      <c r="H1309">
        <v>26.900010000000002</v>
      </c>
      <c r="I1309">
        <v>26.900010000000002</v>
      </c>
      <c r="J1309">
        <v>23.523199999999999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42531.635848379628</v>
      </c>
      <c r="B1310">
        <v>250364</v>
      </c>
      <c r="C1310">
        <v>26.900010000000002</v>
      </c>
      <c r="D1310">
        <v>26.900010000000002</v>
      </c>
      <c r="E1310">
        <v>-1716557</v>
      </c>
      <c r="F1310">
        <v>-3780135</v>
      </c>
      <c r="G1310">
        <v>26.900010000000002</v>
      </c>
      <c r="H1310">
        <v>26.900010000000002</v>
      </c>
      <c r="I1310">
        <v>26.900010000000002</v>
      </c>
      <c r="J1310">
        <v>23.523199999999999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42531.635849537037</v>
      </c>
      <c r="B1311">
        <v>250365</v>
      </c>
      <c r="C1311">
        <v>26.900010000000002</v>
      </c>
      <c r="D1311">
        <v>26.900010000000002</v>
      </c>
      <c r="E1311">
        <v>-1716557</v>
      </c>
      <c r="F1311">
        <v>-3780135</v>
      </c>
      <c r="G1311">
        <v>26.900010000000002</v>
      </c>
      <c r="H1311">
        <v>26.900010000000002</v>
      </c>
      <c r="I1311">
        <v>26.900010000000002</v>
      </c>
      <c r="J1311">
        <v>23.523199999999999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42531.635850694445</v>
      </c>
      <c r="B1312">
        <v>250366</v>
      </c>
      <c r="C1312">
        <v>26.900010000000002</v>
      </c>
      <c r="D1312">
        <v>26.900010000000002</v>
      </c>
      <c r="E1312">
        <v>-1720018</v>
      </c>
      <c r="F1312">
        <v>-3780135</v>
      </c>
      <c r="G1312">
        <v>26.900010000000002</v>
      </c>
      <c r="H1312">
        <v>26.900010000000002</v>
      </c>
      <c r="I1312">
        <v>26.900010000000002</v>
      </c>
      <c r="J1312">
        <v>23.523199999999999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1">
        <v>42531.635851851854</v>
      </c>
      <c r="B1313">
        <v>250367</v>
      </c>
      <c r="C1313">
        <v>26.900010000000002</v>
      </c>
      <c r="D1313">
        <v>26.900010000000002</v>
      </c>
      <c r="E1313">
        <v>-1720018</v>
      </c>
      <c r="F1313">
        <v>-3786628</v>
      </c>
      <c r="G1313">
        <v>26.900010000000002</v>
      </c>
      <c r="H1313">
        <v>26.900010000000002</v>
      </c>
      <c r="I1313">
        <v>26.900010000000002</v>
      </c>
      <c r="J1313">
        <v>23.523199999999999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1">
        <v>42531.635853009262</v>
      </c>
      <c r="B1314">
        <v>250368</v>
      </c>
      <c r="C1314">
        <v>26.900010000000002</v>
      </c>
      <c r="D1314">
        <v>26.900010000000002</v>
      </c>
      <c r="E1314">
        <v>-1720018</v>
      </c>
      <c r="F1314">
        <v>-3786628</v>
      </c>
      <c r="G1314">
        <v>26.900010000000002</v>
      </c>
      <c r="H1314">
        <v>26.900010000000002</v>
      </c>
      <c r="I1314">
        <v>26.900010000000002</v>
      </c>
      <c r="J1314">
        <v>23.523199999999999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42531.635854166663</v>
      </c>
      <c r="B1315">
        <v>250369</v>
      </c>
      <c r="C1315">
        <v>26.900010000000002</v>
      </c>
      <c r="D1315">
        <v>26.900010000000002</v>
      </c>
      <c r="E1315">
        <v>-1723484</v>
      </c>
      <c r="F1315">
        <v>-3786628</v>
      </c>
      <c r="G1315">
        <v>26.900010000000002</v>
      </c>
      <c r="H1315">
        <v>26.900010000000002</v>
      </c>
      <c r="I1315">
        <v>26.900010000000002</v>
      </c>
      <c r="J1315">
        <v>23.523199999999999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42531.635855324072</v>
      </c>
      <c r="B1316">
        <v>250370</v>
      </c>
      <c r="C1316">
        <v>26.900010000000002</v>
      </c>
      <c r="D1316">
        <v>26.900010000000002</v>
      </c>
      <c r="E1316">
        <v>-1723484</v>
      </c>
      <c r="F1316">
        <v>-3786628</v>
      </c>
      <c r="G1316">
        <v>26.900010000000002</v>
      </c>
      <c r="H1316">
        <v>26.900010000000002</v>
      </c>
      <c r="I1316">
        <v>26.900010000000002</v>
      </c>
      <c r="J1316">
        <v>23.523199999999999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2">
        <v>42531.63585648148</v>
      </c>
      <c r="B1317">
        <v>250371</v>
      </c>
      <c r="C1317">
        <v>26.900010000000002</v>
      </c>
      <c r="D1317">
        <v>26.900010000000002</v>
      </c>
      <c r="E1317">
        <v>-1723484</v>
      </c>
      <c r="F1317">
        <v>-3786628</v>
      </c>
      <c r="G1317">
        <v>26.900010000000002</v>
      </c>
      <c r="H1317">
        <v>26.900010000000002</v>
      </c>
      <c r="I1317">
        <v>26.900010000000002</v>
      </c>
      <c r="J1317">
        <v>23.523199999999999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1">
        <v>42531.635857638888</v>
      </c>
      <c r="B1318">
        <v>250372</v>
      </c>
      <c r="C1318">
        <v>26.900010000000002</v>
      </c>
      <c r="D1318">
        <v>26.900010000000002</v>
      </c>
      <c r="E1318">
        <v>-1726957</v>
      </c>
      <c r="F1318">
        <v>-3793131</v>
      </c>
      <c r="G1318">
        <v>26.900010000000002</v>
      </c>
      <c r="H1318">
        <v>26.900010000000002</v>
      </c>
      <c r="I1318">
        <v>26.900010000000002</v>
      </c>
      <c r="J1318">
        <v>23.523199999999999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1">
        <v>42531.635858796297</v>
      </c>
      <c r="B1319">
        <v>250373</v>
      </c>
      <c r="C1319">
        <v>26.900010000000002</v>
      </c>
      <c r="D1319">
        <v>26.900010000000002</v>
      </c>
      <c r="E1319">
        <v>-1726957</v>
      </c>
      <c r="F1319">
        <v>-3793131</v>
      </c>
      <c r="G1319">
        <v>26.900010000000002</v>
      </c>
      <c r="H1319">
        <v>26.900010000000002</v>
      </c>
      <c r="I1319">
        <v>26.900010000000002</v>
      </c>
      <c r="J1319">
        <v>23.523199999999999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42531.635859953705</v>
      </c>
      <c r="B1320">
        <v>250374</v>
      </c>
      <c r="C1320">
        <v>26.900010000000002</v>
      </c>
      <c r="D1320">
        <v>26.900010000000002</v>
      </c>
      <c r="E1320">
        <v>-1726957</v>
      </c>
      <c r="F1320">
        <v>-3793131</v>
      </c>
      <c r="G1320">
        <v>26.900010000000002</v>
      </c>
      <c r="H1320">
        <v>26.900010000000002</v>
      </c>
      <c r="I1320">
        <v>26.900010000000002</v>
      </c>
      <c r="J1320">
        <v>23.523199999999999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42531.635861111114</v>
      </c>
      <c r="B1321">
        <v>250375</v>
      </c>
      <c r="C1321">
        <v>26.900010000000002</v>
      </c>
      <c r="D1321">
        <v>26.900010000000002</v>
      </c>
      <c r="E1321">
        <v>-1730434</v>
      </c>
      <c r="F1321">
        <v>-3793131</v>
      </c>
      <c r="G1321">
        <v>26.900010000000002</v>
      </c>
      <c r="H1321">
        <v>26.900010000000002</v>
      </c>
      <c r="I1321">
        <v>26.900010000000002</v>
      </c>
      <c r="J1321">
        <v>23.523199999999999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42531.635862268522</v>
      </c>
      <c r="B1322">
        <v>250376</v>
      </c>
      <c r="C1322">
        <v>26.900010000000002</v>
      </c>
      <c r="D1322">
        <v>26.900010000000002</v>
      </c>
      <c r="E1322">
        <v>-1730434</v>
      </c>
      <c r="F1322">
        <v>-3793131</v>
      </c>
      <c r="G1322">
        <v>26.900010000000002</v>
      </c>
      <c r="H1322">
        <v>26.900010000000002</v>
      </c>
      <c r="I1322">
        <v>26.900010000000002</v>
      </c>
      <c r="J1322">
        <v>23.523199999999999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1">
        <v>42531.635863425923</v>
      </c>
      <c r="B1323">
        <v>250377</v>
      </c>
      <c r="C1323">
        <v>26.900010000000002</v>
      </c>
      <c r="D1323">
        <v>26.900010000000002</v>
      </c>
      <c r="E1323">
        <v>-1730434</v>
      </c>
      <c r="F1323">
        <v>-3793131</v>
      </c>
      <c r="G1323">
        <v>26.900010000000002</v>
      </c>
      <c r="H1323">
        <v>26.900010000000002</v>
      </c>
      <c r="I1323">
        <v>26.900010000000002</v>
      </c>
      <c r="J1323">
        <v>23.523199999999999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1">
        <v>42531.635864583332</v>
      </c>
      <c r="B1324">
        <v>250378</v>
      </c>
      <c r="C1324">
        <v>26.900010000000002</v>
      </c>
      <c r="D1324">
        <v>26.900010000000002</v>
      </c>
      <c r="E1324">
        <v>-1730434</v>
      </c>
      <c r="F1324">
        <v>-3793131</v>
      </c>
      <c r="G1324">
        <v>26.900010000000002</v>
      </c>
      <c r="H1324">
        <v>26.900010000000002</v>
      </c>
      <c r="I1324">
        <v>26.900010000000002</v>
      </c>
      <c r="J1324">
        <v>23.523199999999999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42531.63586574074</v>
      </c>
      <c r="B1325">
        <v>250379</v>
      </c>
      <c r="C1325">
        <v>26.900010000000002</v>
      </c>
      <c r="D1325">
        <v>26.900010000000002</v>
      </c>
      <c r="E1325">
        <v>-1733916</v>
      </c>
      <c r="F1325">
        <v>-3793131</v>
      </c>
      <c r="G1325">
        <v>26.900010000000002</v>
      </c>
      <c r="H1325">
        <v>26.900010000000002</v>
      </c>
      <c r="I1325">
        <v>26.900010000000002</v>
      </c>
      <c r="J1325">
        <v>23.523199999999999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42531.635866898148</v>
      </c>
      <c r="B1326">
        <v>250380</v>
      </c>
      <c r="C1326">
        <v>26.900010000000002</v>
      </c>
      <c r="D1326">
        <v>26.900010000000002</v>
      </c>
      <c r="E1326">
        <v>-1733916</v>
      </c>
      <c r="F1326">
        <v>-3793131</v>
      </c>
      <c r="G1326">
        <v>26.900010000000002</v>
      </c>
      <c r="H1326">
        <v>26.900010000000002</v>
      </c>
      <c r="I1326">
        <v>26.900010000000002</v>
      </c>
      <c r="J1326">
        <v>23.523199999999999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2">
        <v>42531.635868055557</v>
      </c>
      <c r="B1327">
        <v>250381</v>
      </c>
      <c r="C1327">
        <v>26.900010000000002</v>
      </c>
      <c r="D1327">
        <v>26.900010000000002</v>
      </c>
      <c r="E1327">
        <v>-1733916</v>
      </c>
      <c r="F1327">
        <v>-3793131</v>
      </c>
      <c r="G1327">
        <v>26.900010000000002</v>
      </c>
      <c r="H1327">
        <v>26.900010000000002</v>
      </c>
      <c r="I1327">
        <v>26.900010000000002</v>
      </c>
      <c r="J1327">
        <v>23.523199999999999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1">
        <v>42531.635869212965</v>
      </c>
      <c r="B1328">
        <v>250382</v>
      </c>
      <c r="C1328">
        <v>26.900010000000002</v>
      </c>
      <c r="D1328">
        <v>26.900010000000002</v>
      </c>
      <c r="E1328">
        <v>-1737405</v>
      </c>
      <c r="F1328">
        <v>-3793131</v>
      </c>
      <c r="G1328">
        <v>26.900010000000002</v>
      </c>
      <c r="H1328">
        <v>26.900010000000002</v>
      </c>
      <c r="I1328">
        <v>26.900010000000002</v>
      </c>
      <c r="J1328">
        <v>23.523199999999999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1">
        <v>42531.635870370374</v>
      </c>
      <c r="B1329">
        <v>250383</v>
      </c>
      <c r="C1329">
        <v>26.900010000000002</v>
      </c>
      <c r="D1329">
        <v>26.900010000000002</v>
      </c>
      <c r="E1329">
        <v>-1737405</v>
      </c>
      <c r="F1329">
        <v>-3793131</v>
      </c>
      <c r="G1329">
        <v>26.900010000000002</v>
      </c>
      <c r="H1329">
        <v>26.900010000000002</v>
      </c>
      <c r="I1329">
        <v>26.900010000000002</v>
      </c>
      <c r="J1329">
        <v>23.523199999999999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42531.635871527775</v>
      </c>
      <c r="B1330">
        <v>250384</v>
      </c>
      <c r="C1330">
        <v>26.900010000000002</v>
      </c>
      <c r="D1330">
        <v>26.900010000000002</v>
      </c>
      <c r="E1330">
        <v>-1740899</v>
      </c>
      <c r="F1330">
        <v>-3799642</v>
      </c>
      <c r="G1330">
        <v>26.900010000000002</v>
      </c>
      <c r="H1330">
        <v>26.900010000000002</v>
      </c>
      <c r="I1330">
        <v>26.900010000000002</v>
      </c>
      <c r="J1330">
        <v>23.523199999999999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42531.635872685183</v>
      </c>
      <c r="B1331">
        <v>250385</v>
      </c>
      <c r="C1331">
        <v>26.900010000000002</v>
      </c>
      <c r="D1331">
        <v>26.900010000000002</v>
      </c>
      <c r="E1331">
        <v>-1740899</v>
      </c>
      <c r="F1331">
        <v>-3799642</v>
      </c>
      <c r="G1331">
        <v>26.900010000000002</v>
      </c>
      <c r="H1331">
        <v>26.900010000000002</v>
      </c>
      <c r="I1331">
        <v>26.900010000000002</v>
      </c>
      <c r="J1331">
        <v>23.523199999999999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42531.635873842592</v>
      </c>
      <c r="B1332">
        <v>250386</v>
      </c>
      <c r="C1332">
        <v>26.929300000000001</v>
      </c>
      <c r="D1332">
        <v>26.929300000000001</v>
      </c>
      <c r="E1332">
        <v>-1740960</v>
      </c>
      <c r="F1332">
        <v>-3799755</v>
      </c>
      <c r="G1332">
        <v>26.929300000000001</v>
      </c>
      <c r="H1332">
        <v>26.929300000000001</v>
      </c>
      <c r="I1332">
        <v>26.929300000000001</v>
      </c>
      <c r="J1332">
        <v>23.552579999999999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1">
        <v>42531.635875</v>
      </c>
      <c r="B1333">
        <v>250387</v>
      </c>
      <c r="C1333">
        <v>26.900010000000002</v>
      </c>
      <c r="D1333">
        <v>26.900010000000002</v>
      </c>
      <c r="E1333">
        <v>-1744400</v>
      </c>
      <c r="F1333">
        <v>-3799642</v>
      </c>
      <c r="G1333">
        <v>26.900010000000002</v>
      </c>
      <c r="H1333">
        <v>26.900010000000002</v>
      </c>
      <c r="I1333">
        <v>26.900010000000002</v>
      </c>
      <c r="J1333">
        <v>23.523199999999999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1">
        <v>42531.635876157408</v>
      </c>
      <c r="B1334">
        <v>250388</v>
      </c>
      <c r="C1334">
        <v>26.900010000000002</v>
      </c>
      <c r="D1334">
        <v>26.900010000000002</v>
      </c>
      <c r="E1334">
        <v>-1740899</v>
      </c>
      <c r="F1334">
        <v>-3806164</v>
      </c>
      <c r="G1334">
        <v>26.900010000000002</v>
      </c>
      <c r="H1334">
        <v>26.900010000000002</v>
      </c>
      <c r="I1334">
        <v>26.900010000000002</v>
      </c>
      <c r="J1334">
        <v>23.523199999999999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42531.635877314817</v>
      </c>
      <c r="B1335">
        <v>250389</v>
      </c>
      <c r="C1335">
        <v>26.900010000000002</v>
      </c>
      <c r="D1335">
        <v>26.900010000000002</v>
      </c>
      <c r="E1335">
        <v>-1744400</v>
      </c>
      <c r="F1335">
        <v>-3806164</v>
      </c>
      <c r="G1335">
        <v>26.900010000000002</v>
      </c>
      <c r="H1335">
        <v>26.900010000000002</v>
      </c>
      <c r="I1335">
        <v>26.900010000000002</v>
      </c>
      <c r="J1335">
        <v>23.523199999999999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42531.635878472225</v>
      </c>
      <c r="B1336">
        <v>250390</v>
      </c>
      <c r="C1336">
        <v>26.900010000000002</v>
      </c>
      <c r="D1336">
        <v>26.900010000000002</v>
      </c>
      <c r="E1336">
        <v>-1744400</v>
      </c>
      <c r="F1336">
        <v>-3806164</v>
      </c>
      <c r="G1336">
        <v>26.900010000000002</v>
      </c>
      <c r="H1336">
        <v>26.900010000000002</v>
      </c>
      <c r="I1336">
        <v>26.900010000000002</v>
      </c>
      <c r="J1336">
        <v>23.523199999999999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2">
        <v>42531.635879629626</v>
      </c>
      <c r="B1337">
        <v>250391</v>
      </c>
      <c r="C1337">
        <v>26.900010000000002</v>
      </c>
      <c r="D1337">
        <v>26.900010000000002</v>
      </c>
      <c r="E1337">
        <v>-1747905</v>
      </c>
      <c r="F1337">
        <v>-3806164</v>
      </c>
      <c r="G1337">
        <v>26.900010000000002</v>
      </c>
      <c r="H1337">
        <v>26.900010000000002</v>
      </c>
      <c r="I1337">
        <v>26.900010000000002</v>
      </c>
      <c r="J1337">
        <v>23.523199999999999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1">
        <v>42531.635880787035</v>
      </c>
      <c r="B1338">
        <v>250392</v>
      </c>
      <c r="C1338">
        <v>26.900010000000002</v>
      </c>
      <c r="D1338">
        <v>26.900010000000002</v>
      </c>
      <c r="E1338">
        <v>-1747905</v>
      </c>
      <c r="F1338">
        <v>-3806164</v>
      </c>
      <c r="G1338">
        <v>26.900010000000002</v>
      </c>
      <c r="H1338">
        <v>26.900010000000002</v>
      </c>
      <c r="I1338">
        <v>26.900010000000002</v>
      </c>
      <c r="J1338">
        <v>23.523199999999999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1">
        <v>42531.635881944443</v>
      </c>
      <c r="B1339">
        <v>250393</v>
      </c>
      <c r="C1339">
        <v>26.900010000000002</v>
      </c>
      <c r="D1339">
        <v>26.900010000000002</v>
      </c>
      <c r="E1339">
        <v>-1747905</v>
      </c>
      <c r="F1339">
        <v>-3806164</v>
      </c>
      <c r="G1339">
        <v>26.900010000000002</v>
      </c>
      <c r="H1339">
        <v>26.900010000000002</v>
      </c>
      <c r="I1339">
        <v>26.900010000000002</v>
      </c>
      <c r="J1339">
        <v>23.523199999999999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42531.635883101852</v>
      </c>
      <c r="B1340">
        <v>250394</v>
      </c>
      <c r="C1340">
        <v>26.900010000000002</v>
      </c>
      <c r="D1340">
        <v>26.900010000000002</v>
      </c>
      <c r="E1340">
        <v>-1747905</v>
      </c>
      <c r="F1340">
        <v>-3806164</v>
      </c>
      <c r="G1340">
        <v>26.900010000000002</v>
      </c>
      <c r="H1340">
        <v>26.900010000000002</v>
      </c>
      <c r="I1340">
        <v>26.900010000000002</v>
      </c>
      <c r="J1340">
        <v>23.523199999999999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42531.63588425926</v>
      </c>
      <c r="B1341">
        <v>250395</v>
      </c>
      <c r="C1341">
        <v>26.900010000000002</v>
      </c>
      <c r="D1341">
        <v>26.900010000000002</v>
      </c>
      <c r="E1341">
        <v>-1751416</v>
      </c>
      <c r="F1341">
        <v>-3806164</v>
      </c>
      <c r="G1341">
        <v>26.900010000000002</v>
      </c>
      <c r="H1341">
        <v>26.900010000000002</v>
      </c>
      <c r="I1341">
        <v>26.900010000000002</v>
      </c>
      <c r="J1341">
        <v>23.523199999999999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42531.635885416668</v>
      </c>
      <c r="B1342">
        <v>250396</v>
      </c>
      <c r="C1342">
        <v>26.900010000000002</v>
      </c>
      <c r="D1342">
        <v>26.900010000000002</v>
      </c>
      <c r="E1342">
        <v>-1751416</v>
      </c>
      <c r="F1342">
        <v>-3812693</v>
      </c>
      <c r="G1342">
        <v>26.900010000000002</v>
      </c>
      <c r="H1342">
        <v>26.900010000000002</v>
      </c>
      <c r="I1342">
        <v>26.900010000000002</v>
      </c>
      <c r="J1342">
        <v>23.523199999999999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1">
        <v>42531.635886574077</v>
      </c>
      <c r="B1343">
        <v>250397</v>
      </c>
      <c r="C1343">
        <v>26.900010000000002</v>
      </c>
      <c r="D1343">
        <v>26.900010000000002</v>
      </c>
      <c r="E1343">
        <v>-1754932</v>
      </c>
      <c r="F1343">
        <v>-3812693</v>
      </c>
      <c r="G1343">
        <v>26.900010000000002</v>
      </c>
      <c r="H1343">
        <v>26.900010000000002</v>
      </c>
      <c r="I1343">
        <v>26.900010000000002</v>
      </c>
      <c r="J1343">
        <v>23.523199999999999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1">
        <v>42531.635887731478</v>
      </c>
      <c r="B1344">
        <v>250398</v>
      </c>
      <c r="C1344">
        <v>26.900010000000002</v>
      </c>
      <c r="D1344">
        <v>26.900010000000002</v>
      </c>
      <c r="E1344">
        <v>-1754932</v>
      </c>
      <c r="F1344">
        <v>-3812693</v>
      </c>
      <c r="G1344">
        <v>26.900010000000002</v>
      </c>
      <c r="H1344">
        <v>26.900010000000002</v>
      </c>
      <c r="I1344">
        <v>26.900010000000002</v>
      </c>
      <c r="J1344">
        <v>23.523199999999999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42531.635888888886</v>
      </c>
      <c r="B1345">
        <v>250399</v>
      </c>
      <c r="C1345">
        <v>26.900010000000002</v>
      </c>
      <c r="D1345">
        <v>26.900010000000002</v>
      </c>
      <c r="E1345">
        <v>-1754932</v>
      </c>
      <c r="F1345">
        <v>-3812693</v>
      </c>
      <c r="G1345">
        <v>26.900010000000002</v>
      </c>
      <c r="H1345">
        <v>26.900010000000002</v>
      </c>
      <c r="I1345">
        <v>26.900010000000002</v>
      </c>
      <c r="J1345">
        <v>23.523199999999999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42531.635890046295</v>
      </c>
      <c r="B1346">
        <v>250400</v>
      </c>
      <c r="C1346">
        <v>26.900010000000002</v>
      </c>
      <c r="D1346">
        <v>26.900010000000002</v>
      </c>
      <c r="E1346">
        <v>-1758454</v>
      </c>
      <c r="F1346">
        <v>-3812693</v>
      </c>
      <c r="G1346">
        <v>26.900010000000002</v>
      </c>
      <c r="H1346">
        <v>26.900010000000002</v>
      </c>
      <c r="I1346">
        <v>26.900010000000002</v>
      </c>
      <c r="J1346">
        <v>23.523199999999999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2">
        <v>42531.635891203703</v>
      </c>
      <c r="B1347">
        <v>250401</v>
      </c>
      <c r="C1347">
        <v>26.900010000000002</v>
      </c>
      <c r="D1347">
        <v>26.900010000000002</v>
      </c>
      <c r="E1347">
        <v>-1754932</v>
      </c>
      <c r="F1347">
        <v>-3812693</v>
      </c>
      <c r="G1347">
        <v>26.900010000000002</v>
      </c>
      <c r="H1347">
        <v>26.900010000000002</v>
      </c>
      <c r="I1347">
        <v>26.900010000000002</v>
      </c>
      <c r="J1347">
        <v>23.523199999999999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1">
        <v>42531.635892361111</v>
      </c>
      <c r="B1348">
        <v>250402</v>
      </c>
      <c r="C1348">
        <v>26.900010000000002</v>
      </c>
      <c r="D1348">
        <v>26.900010000000002</v>
      </c>
      <c r="E1348">
        <v>-1758454</v>
      </c>
      <c r="F1348">
        <v>-3819231</v>
      </c>
      <c r="G1348">
        <v>26.900010000000002</v>
      </c>
      <c r="H1348">
        <v>26.900010000000002</v>
      </c>
      <c r="I1348">
        <v>26.900010000000002</v>
      </c>
      <c r="J1348">
        <v>23.523199999999999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1">
        <v>42531.63589351852</v>
      </c>
      <c r="B1349">
        <v>250403</v>
      </c>
      <c r="C1349">
        <v>26.929300000000001</v>
      </c>
      <c r="D1349">
        <v>26.929300000000001</v>
      </c>
      <c r="E1349">
        <v>-1758516</v>
      </c>
      <c r="F1349">
        <v>-3819345</v>
      </c>
      <c r="G1349">
        <v>26.929300000000001</v>
      </c>
      <c r="H1349">
        <v>26.929300000000001</v>
      </c>
      <c r="I1349">
        <v>26.929300000000001</v>
      </c>
      <c r="J1349">
        <v>23.552579999999999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42531.635894675928</v>
      </c>
      <c r="B1350">
        <v>250404</v>
      </c>
      <c r="C1350">
        <v>26.900010000000002</v>
      </c>
      <c r="D1350">
        <v>26.900010000000002</v>
      </c>
      <c r="E1350">
        <v>-1761982</v>
      </c>
      <c r="F1350">
        <v>-3819231</v>
      </c>
      <c r="G1350">
        <v>26.900010000000002</v>
      </c>
      <c r="H1350">
        <v>26.900010000000002</v>
      </c>
      <c r="I1350">
        <v>26.900010000000002</v>
      </c>
      <c r="J1350">
        <v>23.523199999999999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42531.635895833337</v>
      </c>
      <c r="B1351">
        <v>250405</v>
      </c>
      <c r="C1351">
        <v>26.900010000000002</v>
      </c>
      <c r="D1351">
        <v>26.900010000000002</v>
      </c>
      <c r="E1351">
        <v>-1761982</v>
      </c>
      <c r="F1351">
        <v>-3819231</v>
      </c>
      <c r="G1351">
        <v>26.900010000000002</v>
      </c>
      <c r="H1351">
        <v>26.900010000000002</v>
      </c>
      <c r="I1351">
        <v>26.900010000000002</v>
      </c>
      <c r="J1351">
        <v>23.523199999999999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42531.635896990738</v>
      </c>
      <c r="B1352">
        <v>250406</v>
      </c>
      <c r="C1352">
        <v>26.929300000000001</v>
      </c>
      <c r="D1352">
        <v>26.929300000000001</v>
      </c>
      <c r="E1352">
        <v>-1762043</v>
      </c>
      <c r="F1352">
        <v>-3819345</v>
      </c>
      <c r="G1352">
        <v>26.929300000000001</v>
      </c>
      <c r="H1352">
        <v>26.929300000000001</v>
      </c>
      <c r="I1352">
        <v>26.929300000000001</v>
      </c>
      <c r="J1352">
        <v>23.552579999999999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1">
        <v>42531.635898148146</v>
      </c>
      <c r="B1353">
        <v>250407</v>
      </c>
      <c r="C1353">
        <v>26.929300000000001</v>
      </c>
      <c r="D1353">
        <v>26.929300000000001</v>
      </c>
      <c r="E1353">
        <v>-1765578</v>
      </c>
      <c r="F1353">
        <v>-3819345</v>
      </c>
      <c r="G1353">
        <v>26.929300000000001</v>
      </c>
      <c r="H1353">
        <v>26.929300000000001</v>
      </c>
      <c r="I1353">
        <v>26.929300000000001</v>
      </c>
      <c r="J1353">
        <v>23.552579999999999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1">
        <v>42531.635899305555</v>
      </c>
      <c r="B1354">
        <v>250408</v>
      </c>
      <c r="C1354">
        <v>26.900010000000002</v>
      </c>
      <c r="D1354">
        <v>26.900010000000002</v>
      </c>
      <c r="E1354">
        <v>-1765516</v>
      </c>
      <c r="F1354">
        <v>-3819231</v>
      </c>
      <c r="G1354">
        <v>26.900010000000002</v>
      </c>
      <c r="H1354">
        <v>26.900010000000002</v>
      </c>
      <c r="I1354">
        <v>26.900010000000002</v>
      </c>
      <c r="J1354">
        <v>23.523199999999999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42531.635900462963</v>
      </c>
      <c r="B1355">
        <v>250409</v>
      </c>
      <c r="C1355">
        <v>26.900010000000002</v>
      </c>
      <c r="D1355">
        <v>26.900010000000002</v>
      </c>
      <c r="E1355">
        <v>-1765516</v>
      </c>
      <c r="F1355">
        <v>-3819231</v>
      </c>
      <c r="G1355">
        <v>26.900010000000002</v>
      </c>
      <c r="H1355">
        <v>26.900010000000002</v>
      </c>
      <c r="I1355">
        <v>26.900010000000002</v>
      </c>
      <c r="J1355">
        <v>23.523199999999999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42531.635901620371</v>
      </c>
      <c r="B1356">
        <v>250410</v>
      </c>
      <c r="C1356">
        <v>26.900010000000002</v>
      </c>
      <c r="D1356">
        <v>26.900010000000002</v>
      </c>
      <c r="E1356">
        <v>-1769055</v>
      </c>
      <c r="F1356">
        <v>-3819231</v>
      </c>
      <c r="G1356">
        <v>26.900010000000002</v>
      </c>
      <c r="H1356">
        <v>26.900010000000002</v>
      </c>
      <c r="I1356">
        <v>26.900010000000002</v>
      </c>
      <c r="J1356">
        <v>23.523199999999999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2">
        <v>42531.63590277778</v>
      </c>
      <c r="B1357">
        <v>250411</v>
      </c>
      <c r="C1357">
        <v>26.900010000000002</v>
      </c>
      <c r="D1357">
        <v>26.900010000000002</v>
      </c>
      <c r="E1357">
        <v>-1769055</v>
      </c>
      <c r="F1357">
        <v>-3819231</v>
      </c>
      <c r="G1357">
        <v>26.900010000000002</v>
      </c>
      <c r="H1357">
        <v>26.900010000000002</v>
      </c>
      <c r="I1357">
        <v>26.900010000000002</v>
      </c>
      <c r="J1357">
        <v>23.523199999999999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1">
        <v>42531.635903935188</v>
      </c>
      <c r="B1358">
        <v>250412</v>
      </c>
      <c r="C1358">
        <v>26.929300000000001</v>
      </c>
      <c r="D1358">
        <v>26.929300000000001</v>
      </c>
      <c r="E1358">
        <v>-1769117</v>
      </c>
      <c r="F1358">
        <v>-3819345</v>
      </c>
      <c r="G1358">
        <v>26.929300000000001</v>
      </c>
      <c r="H1358">
        <v>26.929300000000001</v>
      </c>
      <c r="I1358">
        <v>26.929300000000001</v>
      </c>
      <c r="J1358">
        <v>23.552579999999999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1">
        <v>42531.635905092589</v>
      </c>
      <c r="B1359">
        <v>250413</v>
      </c>
      <c r="C1359">
        <v>26.900010000000002</v>
      </c>
      <c r="D1359">
        <v>26.900010000000002</v>
      </c>
      <c r="E1359">
        <v>-1772600</v>
      </c>
      <c r="F1359">
        <v>-3819231</v>
      </c>
      <c r="G1359">
        <v>26.900010000000002</v>
      </c>
      <c r="H1359">
        <v>26.900010000000002</v>
      </c>
      <c r="I1359">
        <v>26.900010000000002</v>
      </c>
      <c r="J1359">
        <v>23.523199999999999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42531.635906249998</v>
      </c>
      <c r="B1360">
        <v>250414</v>
      </c>
      <c r="C1360">
        <v>26.900010000000002</v>
      </c>
      <c r="D1360">
        <v>26.900010000000002</v>
      </c>
      <c r="E1360">
        <v>-1769055</v>
      </c>
      <c r="F1360">
        <v>-3825779</v>
      </c>
      <c r="G1360">
        <v>26.900010000000002</v>
      </c>
      <c r="H1360">
        <v>26.900010000000002</v>
      </c>
      <c r="I1360">
        <v>26.900010000000002</v>
      </c>
      <c r="J1360">
        <v>23.523199999999999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42531.635907407406</v>
      </c>
      <c r="B1361">
        <v>250415</v>
      </c>
      <c r="C1361">
        <v>26.900010000000002</v>
      </c>
      <c r="D1361">
        <v>26.900010000000002</v>
      </c>
      <c r="E1361">
        <v>-1772600</v>
      </c>
      <c r="F1361">
        <v>-3825779</v>
      </c>
      <c r="G1361">
        <v>26.900010000000002</v>
      </c>
      <c r="H1361">
        <v>26.900010000000002</v>
      </c>
      <c r="I1361">
        <v>26.900010000000002</v>
      </c>
      <c r="J1361">
        <v>23.523199999999999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42531.635908564815</v>
      </c>
      <c r="B1362">
        <v>250416</v>
      </c>
      <c r="C1362">
        <v>26.900010000000002</v>
      </c>
      <c r="D1362">
        <v>26.900010000000002</v>
      </c>
      <c r="E1362">
        <v>-1772600</v>
      </c>
      <c r="F1362">
        <v>-3832334</v>
      </c>
      <c r="G1362">
        <v>26.900010000000002</v>
      </c>
      <c r="H1362">
        <v>26.900010000000002</v>
      </c>
      <c r="I1362">
        <v>26.900010000000002</v>
      </c>
      <c r="J1362">
        <v>23.523199999999999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1">
        <v>42531.635909722223</v>
      </c>
      <c r="B1363">
        <v>250417</v>
      </c>
      <c r="C1363">
        <v>26.900010000000002</v>
      </c>
      <c r="D1363">
        <v>26.900010000000002</v>
      </c>
      <c r="E1363">
        <v>-1776150</v>
      </c>
      <c r="F1363">
        <v>-3832334</v>
      </c>
      <c r="G1363">
        <v>26.900010000000002</v>
      </c>
      <c r="H1363">
        <v>26.900010000000002</v>
      </c>
      <c r="I1363">
        <v>26.900010000000002</v>
      </c>
      <c r="J1363">
        <v>23.523199999999999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1">
        <v>42531.635910879631</v>
      </c>
      <c r="B1364">
        <v>250418</v>
      </c>
      <c r="C1364">
        <v>26.900010000000002</v>
      </c>
      <c r="D1364">
        <v>26.900010000000002</v>
      </c>
      <c r="E1364">
        <v>-1776150</v>
      </c>
      <c r="F1364">
        <v>-3832334</v>
      </c>
      <c r="G1364">
        <v>26.900010000000002</v>
      </c>
      <c r="H1364">
        <v>26.900010000000002</v>
      </c>
      <c r="I1364">
        <v>26.900010000000002</v>
      </c>
      <c r="J1364">
        <v>23.523199999999999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42531.63591203704</v>
      </c>
      <c r="B1365">
        <v>250419</v>
      </c>
      <c r="C1365">
        <v>26.900010000000002</v>
      </c>
      <c r="D1365">
        <v>26.900010000000002</v>
      </c>
      <c r="E1365">
        <v>-1776150</v>
      </c>
      <c r="F1365">
        <v>-3832334</v>
      </c>
      <c r="G1365">
        <v>26.900010000000002</v>
      </c>
      <c r="H1365">
        <v>26.900010000000002</v>
      </c>
      <c r="I1365">
        <v>26.900010000000002</v>
      </c>
      <c r="J1365">
        <v>23.523199999999999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42531.635913194441</v>
      </c>
      <c r="B1366">
        <v>250420</v>
      </c>
      <c r="C1366">
        <v>26.900010000000002</v>
      </c>
      <c r="D1366">
        <v>26.900010000000002</v>
      </c>
      <c r="E1366">
        <v>-1779706</v>
      </c>
      <c r="F1366">
        <v>-3832334</v>
      </c>
      <c r="G1366">
        <v>26.900010000000002</v>
      </c>
      <c r="H1366">
        <v>26.900010000000002</v>
      </c>
      <c r="I1366">
        <v>26.900010000000002</v>
      </c>
      <c r="J1366">
        <v>23.523199999999999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2">
        <v>42531.635914351849</v>
      </c>
      <c r="B1367">
        <v>250421</v>
      </c>
      <c r="C1367">
        <v>26.900010000000002</v>
      </c>
      <c r="D1367">
        <v>26.900010000000002</v>
      </c>
      <c r="E1367">
        <v>-1779706</v>
      </c>
      <c r="F1367">
        <v>-3832334</v>
      </c>
      <c r="G1367">
        <v>26.900010000000002</v>
      </c>
      <c r="H1367">
        <v>26.900010000000002</v>
      </c>
      <c r="I1367">
        <v>26.900010000000002</v>
      </c>
      <c r="J1367">
        <v>23.523199999999999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1">
        <v>42531.635915509258</v>
      </c>
      <c r="B1368">
        <v>250422</v>
      </c>
      <c r="C1368">
        <v>26.900010000000002</v>
      </c>
      <c r="D1368">
        <v>26.900010000000002</v>
      </c>
      <c r="E1368">
        <v>-1783268</v>
      </c>
      <c r="F1368">
        <v>-3832334</v>
      </c>
      <c r="G1368">
        <v>26.900010000000002</v>
      </c>
      <c r="H1368">
        <v>26.900010000000002</v>
      </c>
      <c r="I1368">
        <v>26.900010000000002</v>
      </c>
      <c r="J1368">
        <v>23.523199999999999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1">
        <v>42531.635916666666</v>
      </c>
      <c r="B1369">
        <v>250423</v>
      </c>
      <c r="C1369">
        <v>26.900010000000002</v>
      </c>
      <c r="D1369">
        <v>26.900010000000002</v>
      </c>
      <c r="E1369">
        <v>-1783268</v>
      </c>
      <c r="F1369">
        <v>-3832334</v>
      </c>
      <c r="G1369">
        <v>26.900010000000002</v>
      </c>
      <c r="H1369">
        <v>26.900010000000002</v>
      </c>
      <c r="I1369">
        <v>26.900010000000002</v>
      </c>
      <c r="J1369">
        <v>23.523199999999999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42531.635917824075</v>
      </c>
      <c r="B1370">
        <v>250424</v>
      </c>
      <c r="C1370">
        <v>26.900010000000002</v>
      </c>
      <c r="D1370">
        <v>26.900010000000002</v>
      </c>
      <c r="E1370">
        <v>-1783268</v>
      </c>
      <c r="F1370">
        <v>-3832334</v>
      </c>
      <c r="G1370">
        <v>26.900010000000002</v>
      </c>
      <c r="H1370">
        <v>26.900010000000002</v>
      </c>
      <c r="I1370">
        <v>26.900010000000002</v>
      </c>
      <c r="J1370">
        <v>23.523199999999999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42531.635918981483</v>
      </c>
      <c r="B1371">
        <v>250425</v>
      </c>
      <c r="C1371">
        <v>26.900010000000002</v>
      </c>
      <c r="D1371">
        <v>26.900010000000002</v>
      </c>
      <c r="E1371">
        <v>-1783268</v>
      </c>
      <c r="F1371">
        <v>-3832334</v>
      </c>
      <c r="G1371">
        <v>26.900010000000002</v>
      </c>
      <c r="H1371">
        <v>26.900010000000002</v>
      </c>
      <c r="I1371">
        <v>26.900010000000002</v>
      </c>
      <c r="J1371">
        <v>23.523199999999999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42531.635920138891</v>
      </c>
      <c r="B1372">
        <v>250426</v>
      </c>
      <c r="C1372">
        <v>26.929300000000001</v>
      </c>
      <c r="D1372">
        <v>26.929300000000001</v>
      </c>
      <c r="E1372">
        <v>-1783331</v>
      </c>
      <c r="F1372">
        <v>-3839015</v>
      </c>
      <c r="G1372">
        <v>26.929300000000001</v>
      </c>
      <c r="H1372">
        <v>26.929300000000001</v>
      </c>
      <c r="I1372">
        <v>26.929300000000001</v>
      </c>
      <c r="J1372">
        <v>23.552579999999999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1">
        <v>42531.6359212963</v>
      </c>
      <c r="B1373">
        <v>250427</v>
      </c>
      <c r="C1373">
        <v>26.900010000000002</v>
      </c>
      <c r="D1373">
        <v>26.900010000000002</v>
      </c>
      <c r="E1373">
        <v>-1783268</v>
      </c>
      <c r="F1373">
        <v>-3838901</v>
      </c>
      <c r="G1373">
        <v>26.900010000000002</v>
      </c>
      <c r="H1373">
        <v>26.900010000000002</v>
      </c>
      <c r="I1373">
        <v>26.900010000000002</v>
      </c>
      <c r="J1373">
        <v>23.523199999999999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1">
        <v>42531.635922453701</v>
      </c>
      <c r="B1374">
        <v>250428</v>
      </c>
      <c r="C1374">
        <v>26.929300000000001</v>
      </c>
      <c r="D1374">
        <v>26.929300000000001</v>
      </c>
      <c r="E1374">
        <v>-1786898</v>
      </c>
      <c r="F1374">
        <v>-3839015</v>
      </c>
      <c r="G1374">
        <v>26.929300000000001</v>
      </c>
      <c r="H1374">
        <v>26.929300000000001</v>
      </c>
      <c r="I1374">
        <v>26.929300000000001</v>
      </c>
      <c r="J1374">
        <v>23.552579999999999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42531.635923611109</v>
      </c>
      <c r="B1375">
        <v>250429</v>
      </c>
      <c r="C1375">
        <v>26.929300000000001</v>
      </c>
      <c r="D1375">
        <v>26.929300000000001</v>
      </c>
      <c r="E1375">
        <v>-1790471</v>
      </c>
      <c r="F1375">
        <v>-3839015</v>
      </c>
      <c r="G1375">
        <v>26.929300000000001</v>
      </c>
      <c r="H1375">
        <v>26.929300000000001</v>
      </c>
      <c r="I1375">
        <v>26.929300000000001</v>
      </c>
      <c r="J1375">
        <v>23.552579999999999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42531.635924768518</v>
      </c>
      <c r="B1376">
        <v>250430</v>
      </c>
      <c r="C1376">
        <v>26.900010000000002</v>
      </c>
      <c r="D1376">
        <v>26.900010000000002</v>
      </c>
      <c r="E1376">
        <v>-1790409</v>
      </c>
      <c r="F1376">
        <v>-3845475</v>
      </c>
      <c r="G1376">
        <v>26.900010000000002</v>
      </c>
      <c r="H1376">
        <v>26.900010000000002</v>
      </c>
      <c r="I1376">
        <v>26.900010000000002</v>
      </c>
      <c r="J1376">
        <v>23.523199999999999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2">
        <v>42531.635925925926</v>
      </c>
      <c r="B1377">
        <v>250431</v>
      </c>
      <c r="C1377">
        <v>26.929300000000001</v>
      </c>
      <c r="D1377">
        <v>26.929300000000001</v>
      </c>
      <c r="E1377">
        <v>-1790471</v>
      </c>
      <c r="F1377">
        <v>-3839015</v>
      </c>
      <c r="G1377">
        <v>26.929300000000001</v>
      </c>
      <c r="H1377">
        <v>26.929300000000001</v>
      </c>
      <c r="I1377">
        <v>26.929300000000001</v>
      </c>
      <c r="J1377">
        <v>23.552579999999999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1">
        <v>42531.635927083335</v>
      </c>
      <c r="B1378">
        <v>250432</v>
      </c>
      <c r="C1378">
        <v>26.929300000000001</v>
      </c>
      <c r="D1378">
        <v>26.929300000000001</v>
      </c>
      <c r="E1378">
        <v>-1790471</v>
      </c>
      <c r="F1378">
        <v>-3839015</v>
      </c>
      <c r="G1378">
        <v>26.929300000000001</v>
      </c>
      <c r="H1378">
        <v>26.929300000000001</v>
      </c>
      <c r="I1378">
        <v>26.929300000000001</v>
      </c>
      <c r="J1378">
        <v>23.552579999999999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1">
        <v>42531.635928240743</v>
      </c>
      <c r="B1379">
        <v>250433</v>
      </c>
      <c r="C1379">
        <v>26.929300000000001</v>
      </c>
      <c r="D1379">
        <v>26.929300000000001</v>
      </c>
      <c r="E1379">
        <v>-1794050</v>
      </c>
      <c r="F1379">
        <v>-3845589</v>
      </c>
      <c r="G1379">
        <v>26.929300000000001</v>
      </c>
      <c r="H1379">
        <v>26.929300000000001</v>
      </c>
      <c r="I1379">
        <v>26.929300000000001</v>
      </c>
      <c r="J1379">
        <v>23.552579999999999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42531.635929398151</v>
      </c>
      <c r="B1380">
        <v>250434</v>
      </c>
      <c r="C1380">
        <v>26.900010000000002</v>
      </c>
      <c r="D1380">
        <v>26.900010000000002</v>
      </c>
      <c r="E1380">
        <v>-1793987</v>
      </c>
      <c r="F1380">
        <v>-3845475</v>
      </c>
      <c r="G1380">
        <v>26.900010000000002</v>
      </c>
      <c r="H1380">
        <v>26.900010000000002</v>
      </c>
      <c r="I1380">
        <v>26.900010000000002</v>
      </c>
      <c r="J1380">
        <v>23.523199999999999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42531.635930555552</v>
      </c>
      <c r="B1381">
        <v>250435</v>
      </c>
      <c r="C1381">
        <v>26.900010000000002</v>
      </c>
      <c r="D1381">
        <v>26.900010000000002</v>
      </c>
      <c r="E1381">
        <v>-1793987</v>
      </c>
      <c r="F1381">
        <v>-3845475</v>
      </c>
      <c r="G1381">
        <v>26.900010000000002</v>
      </c>
      <c r="H1381">
        <v>26.900010000000002</v>
      </c>
      <c r="I1381">
        <v>26.900010000000002</v>
      </c>
      <c r="J1381">
        <v>23.523199999999999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42531.635931712961</v>
      </c>
      <c r="B1382">
        <v>250436</v>
      </c>
      <c r="C1382">
        <v>26.900010000000002</v>
      </c>
      <c r="D1382">
        <v>26.900010000000002</v>
      </c>
      <c r="E1382">
        <v>-1797572</v>
      </c>
      <c r="F1382">
        <v>-3845475</v>
      </c>
      <c r="G1382">
        <v>26.900010000000002</v>
      </c>
      <c r="H1382">
        <v>26.900010000000002</v>
      </c>
      <c r="I1382">
        <v>26.900010000000002</v>
      </c>
      <c r="J1382">
        <v>23.523199999999999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1">
        <v>42531.635932870369</v>
      </c>
      <c r="B1383">
        <v>250437</v>
      </c>
      <c r="C1383">
        <v>26.929300000000001</v>
      </c>
      <c r="D1383">
        <v>26.929300000000001</v>
      </c>
      <c r="E1383">
        <v>-1797635</v>
      </c>
      <c r="F1383">
        <v>-3845589</v>
      </c>
      <c r="G1383">
        <v>26.929300000000001</v>
      </c>
      <c r="H1383">
        <v>26.929300000000001</v>
      </c>
      <c r="I1383">
        <v>26.929300000000001</v>
      </c>
      <c r="J1383">
        <v>23.552579999999999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1">
        <v>42531.635934027778</v>
      </c>
      <c r="B1384">
        <v>250438</v>
      </c>
      <c r="C1384">
        <v>26.929300000000001</v>
      </c>
      <c r="D1384">
        <v>26.929300000000001</v>
      </c>
      <c r="E1384">
        <v>-1797635</v>
      </c>
      <c r="F1384">
        <v>-3845589</v>
      </c>
      <c r="G1384">
        <v>26.929300000000001</v>
      </c>
      <c r="H1384">
        <v>26.929300000000001</v>
      </c>
      <c r="I1384">
        <v>26.929300000000001</v>
      </c>
      <c r="J1384">
        <v>23.552579999999999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42531.635935185186</v>
      </c>
      <c r="B1385">
        <v>250439</v>
      </c>
      <c r="C1385">
        <v>26.929300000000001</v>
      </c>
      <c r="D1385">
        <v>26.929300000000001</v>
      </c>
      <c r="E1385">
        <v>-1801224</v>
      </c>
      <c r="F1385">
        <v>-3852173</v>
      </c>
      <c r="G1385">
        <v>26.929300000000001</v>
      </c>
      <c r="H1385">
        <v>26.929300000000001</v>
      </c>
      <c r="I1385">
        <v>26.929300000000001</v>
      </c>
      <c r="J1385">
        <v>23.552579999999999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42531.635936342595</v>
      </c>
      <c r="B1386">
        <v>250440</v>
      </c>
      <c r="C1386">
        <v>26.900010000000002</v>
      </c>
      <c r="D1386">
        <v>26.900010000000002</v>
      </c>
      <c r="E1386">
        <v>-1801162</v>
      </c>
      <c r="F1386">
        <v>-3845475</v>
      </c>
      <c r="G1386">
        <v>26.900010000000002</v>
      </c>
      <c r="H1386">
        <v>26.900010000000002</v>
      </c>
      <c r="I1386">
        <v>26.900010000000002</v>
      </c>
      <c r="J1386">
        <v>23.523199999999999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2">
        <v>42531.635937500003</v>
      </c>
      <c r="B1387">
        <v>250441</v>
      </c>
      <c r="C1387">
        <v>26.900010000000002</v>
      </c>
      <c r="D1387">
        <v>26.900010000000002</v>
      </c>
      <c r="E1387">
        <v>-1801162</v>
      </c>
      <c r="F1387">
        <v>-3845475</v>
      </c>
      <c r="G1387">
        <v>26.900010000000002</v>
      </c>
      <c r="H1387">
        <v>26.900010000000002</v>
      </c>
      <c r="I1387">
        <v>26.900010000000002</v>
      </c>
      <c r="J1387">
        <v>23.523199999999999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1">
        <v>42531.635938657404</v>
      </c>
      <c r="B1388">
        <v>250442</v>
      </c>
      <c r="C1388">
        <v>26.900010000000002</v>
      </c>
      <c r="D1388">
        <v>26.900010000000002</v>
      </c>
      <c r="E1388">
        <v>-1804758</v>
      </c>
      <c r="F1388">
        <v>-3852058</v>
      </c>
      <c r="G1388">
        <v>26.900010000000002</v>
      </c>
      <c r="H1388">
        <v>26.900010000000002</v>
      </c>
      <c r="I1388">
        <v>26.900010000000002</v>
      </c>
      <c r="J1388">
        <v>23.523199999999999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1">
        <v>42531.635939814812</v>
      </c>
      <c r="B1389">
        <v>250443</v>
      </c>
      <c r="C1389">
        <v>26.929300000000001</v>
      </c>
      <c r="D1389">
        <v>26.929300000000001</v>
      </c>
      <c r="E1389">
        <v>-1804821</v>
      </c>
      <c r="F1389">
        <v>-3852173</v>
      </c>
      <c r="G1389">
        <v>26.929300000000001</v>
      </c>
      <c r="H1389">
        <v>26.929300000000001</v>
      </c>
      <c r="I1389">
        <v>26.929300000000001</v>
      </c>
      <c r="J1389">
        <v>23.552579999999999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42531.635940972221</v>
      </c>
      <c r="B1390">
        <v>250444</v>
      </c>
      <c r="C1390">
        <v>26.900010000000002</v>
      </c>
      <c r="D1390">
        <v>26.900010000000002</v>
      </c>
      <c r="E1390">
        <v>-1804758</v>
      </c>
      <c r="F1390">
        <v>-3852058</v>
      </c>
      <c r="G1390">
        <v>26.900010000000002</v>
      </c>
      <c r="H1390">
        <v>26.900010000000002</v>
      </c>
      <c r="I1390">
        <v>26.900010000000002</v>
      </c>
      <c r="J1390">
        <v>23.523199999999999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42531.635942129629</v>
      </c>
      <c r="B1391">
        <v>250445</v>
      </c>
      <c r="C1391">
        <v>26.929300000000001</v>
      </c>
      <c r="D1391">
        <v>26.929300000000001</v>
      </c>
      <c r="E1391">
        <v>-1804821</v>
      </c>
      <c r="F1391">
        <v>-3852173</v>
      </c>
      <c r="G1391">
        <v>26.929300000000001</v>
      </c>
      <c r="H1391">
        <v>26.929300000000001</v>
      </c>
      <c r="I1391">
        <v>26.929300000000001</v>
      </c>
      <c r="J1391">
        <v>23.552579999999999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42531.635943287038</v>
      </c>
      <c r="B1392">
        <v>250446</v>
      </c>
      <c r="C1392">
        <v>26.929300000000001</v>
      </c>
      <c r="D1392">
        <v>26.929300000000001</v>
      </c>
      <c r="E1392">
        <v>-1808423</v>
      </c>
      <c r="F1392">
        <v>-3858765</v>
      </c>
      <c r="G1392">
        <v>26.929300000000001</v>
      </c>
      <c r="H1392">
        <v>26.929300000000001</v>
      </c>
      <c r="I1392">
        <v>26.929300000000001</v>
      </c>
      <c r="J1392">
        <v>23.552579999999999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1">
        <v>42531.635944444446</v>
      </c>
      <c r="B1393">
        <v>250447</v>
      </c>
      <c r="C1393">
        <v>26.900010000000002</v>
      </c>
      <c r="D1393">
        <v>26.900010000000002</v>
      </c>
      <c r="E1393">
        <v>-1808360</v>
      </c>
      <c r="F1393">
        <v>-3858649</v>
      </c>
      <c r="G1393">
        <v>26.900010000000002</v>
      </c>
      <c r="H1393">
        <v>26.900010000000002</v>
      </c>
      <c r="I1393">
        <v>26.900010000000002</v>
      </c>
      <c r="J1393">
        <v>23.523199999999999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1">
        <v>42531.635945601854</v>
      </c>
      <c r="B1394">
        <v>250448</v>
      </c>
      <c r="C1394">
        <v>26.929300000000001</v>
      </c>
      <c r="D1394">
        <v>26.929300000000001</v>
      </c>
      <c r="E1394">
        <v>-1812030</v>
      </c>
      <c r="F1394">
        <v>-3858765</v>
      </c>
      <c r="G1394">
        <v>26.929300000000001</v>
      </c>
      <c r="H1394">
        <v>26.929300000000001</v>
      </c>
      <c r="I1394">
        <v>26.929300000000001</v>
      </c>
      <c r="J1394">
        <v>23.552579999999999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42531.635946759263</v>
      </c>
      <c r="B1395">
        <v>250449</v>
      </c>
      <c r="C1395">
        <v>26.900010000000002</v>
      </c>
      <c r="D1395">
        <v>26.900010000000002</v>
      </c>
      <c r="E1395">
        <v>-1811968</v>
      </c>
      <c r="F1395">
        <v>-3858649</v>
      </c>
      <c r="G1395">
        <v>26.900010000000002</v>
      </c>
      <c r="H1395">
        <v>26.900010000000002</v>
      </c>
      <c r="I1395">
        <v>26.900010000000002</v>
      </c>
      <c r="J1395">
        <v>23.523199999999999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42531.635947916664</v>
      </c>
      <c r="B1396">
        <v>250450</v>
      </c>
      <c r="C1396">
        <v>26.900010000000002</v>
      </c>
      <c r="D1396">
        <v>26.900010000000002</v>
      </c>
      <c r="E1396">
        <v>-1811968</v>
      </c>
      <c r="F1396">
        <v>-3858649</v>
      </c>
      <c r="G1396">
        <v>26.900010000000002</v>
      </c>
      <c r="H1396">
        <v>26.900010000000002</v>
      </c>
      <c r="I1396">
        <v>26.900010000000002</v>
      </c>
      <c r="J1396">
        <v>23.523199999999999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2">
        <v>42531.635949074072</v>
      </c>
      <c r="B1397">
        <v>250451</v>
      </c>
      <c r="C1397">
        <v>26.929300000000001</v>
      </c>
      <c r="D1397">
        <v>26.929300000000001</v>
      </c>
      <c r="E1397">
        <v>-1812030</v>
      </c>
      <c r="F1397">
        <v>-3858765</v>
      </c>
      <c r="G1397">
        <v>26.929300000000001</v>
      </c>
      <c r="H1397">
        <v>26.929300000000001</v>
      </c>
      <c r="I1397">
        <v>26.929300000000001</v>
      </c>
      <c r="J1397">
        <v>23.552579999999999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1">
        <v>42531.635950231481</v>
      </c>
      <c r="B1398">
        <v>250452</v>
      </c>
      <c r="C1398">
        <v>26.900010000000002</v>
      </c>
      <c r="D1398">
        <v>26.900010000000002</v>
      </c>
      <c r="E1398">
        <v>-1815580</v>
      </c>
      <c r="F1398">
        <v>-3865251</v>
      </c>
      <c r="G1398">
        <v>26.900010000000002</v>
      </c>
      <c r="H1398">
        <v>26.900010000000002</v>
      </c>
      <c r="I1398">
        <v>26.900010000000002</v>
      </c>
      <c r="J1398">
        <v>23.523199999999999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1">
        <v>42531.635951388889</v>
      </c>
      <c r="B1399">
        <v>250453</v>
      </c>
      <c r="C1399">
        <v>26.900010000000002</v>
      </c>
      <c r="D1399">
        <v>26.900010000000002</v>
      </c>
      <c r="E1399">
        <v>-1815580</v>
      </c>
      <c r="F1399">
        <v>-3865251</v>
      </c>
      <c r="G1399">
        <v>26.900010000000002</v>
      </c>
      <c r="H1399">
        <v>26.900010000000002</v>
      </c>
      <c r="I1399">
        <v>26.900010000000002</v>
      </c>
      <c r="J1399">
        <v>23.523199999999999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42531.635952546298</v>
      </c>
      <c r="B1400">
        <v>250454</v>
      </c>
      <c r="C1400">
        <v>26.900010000000002</v>
      </c>
      <c r="D1400">
        <v>26.900010000000002</v>
      </c>
      <c r="E1400">
        <v>-1819199</v>
      </c>
      <c r="F1400">
        <v>-3865251</v>
      </c>
      <c r="G1400">
        <v>26.900010000000002</v>
      </c>
      <c r="H1400">
        <v>26.900010000000002</v>
      </c>
      <c r="I1400">
        <v>26.900010000000002</v>
      </c>
      <c r="J1400">
        <v>23.523199999999999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42531.635953703706</v>
      </c>
      <c r="B1401">
        <v>250455</v>
      </c>
      <c r="C1401">
        <v>26.900010000000002</v>
      </c>
      <c r="D1401">
        <v>26.900010000000002</v>
      </c>
      <c r="E1401">
        <v>-1819199</v>
      </c>
      <c r="F1401">
        <v>-3865251</v>
      </c>
      <c r="G1401">
        <v>26.900010000000002</v>
      </c>
      <c r="H1401">
        <v>26.900010000000002</v>
      </c>
      <c r="I1401">
        <v>26.900010000000002</v>
      </c>
      <c r="J1401">
        <v>23.523199999999999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42531.635954861114</v>
      </c>
      <c r="B1402">
        <v>250456</v>
      </c>
      <c r="C1402">
        <v>26.929300000000001</v>
      </c>
      <c r="D1402">
        <v>26.929300000000001</v>
      </c>
      <c r="E1402">
        <v>-1819262</v>
      </c>
      <c r="F1402">
        <v>-3865366</v>
      </c>
      <c r="G1402">
        <v>26.929300000000001</v>
      </c>
      <c r="H1402">
        <v>26.929300000000001</v>
      </c>
      <c r="I1402">
        <v>26.929300000000001</v>
      </c>
      <c r="J1402">
        <v>23.552579999999999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1">
        <v>42531.635956018516</v>
      </c>
      <c r="B1403">
        <v>250457</v>
      </c>
      <c r="C1403">
        <v>26.900010000000002</v>
      </c>
      <c r="D1403">
        <v>25.21284</v>
      </c>
      <c r="E1403">
        <v>-1822824</v>
      </c>
      <c r="F1403">
        <v>-3865251</v>
      </c>
      <c r="G1403">
        <v>26.900010000000002</v>
      </c>
      <c r="H1403">
        <v>26.900010000000002</v>
      </c>
      <c r="I1403">
        <v>26.900010000000002</v>
      </c>
      <c r="J1403">
        <v>23.523199999999999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1">
        <v>42531.635957175924</v>
      </c>
      <c r="B1404">
        <v>250458</v>
      </c>
      <c r="C1404">
        <v>26.929300000000001</v>
      </c>
      <c r="D1404">
        <v>26.929300000000001</v>
      </c>
      <c r="E1404">
        <v>-1822887</v>
      </c>
      <c r="F1404">
        <v>-3865366</v>
      </c>
      <c r="G1404">
        <v>26.929300000000001</v>
      </c>
      <c r="H1404">
        <v>26.929300000000001</v>
      </c>
      <c r="I1404">
        <v>26.929300000000001</v>
      </c>
      <c r="J1404">
        <v>23.552579999999999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42531.635958333332</v>
      </c>
      <c r="B1405">
        <v>250459</v>
      </c>
      <c r="C1405">
        <v>26.900010000000002</v>
      </c>
      <c r="D1405">
        <v>26.900010000000002</v>
      </c>
      <c r="E1405">
        <v>-1822824</v>
      </c>
      <c r="F1405">
        <v>-3871862</v>
      </c>
      <c r="G1405">
        <v>26.900010000000002</v>
      </c>
      <c r="H1405">
        <v>26.900010000000002</v>
      </c>
      <c r="I1405">
        <v>26.900010000000002</v>
      </c>
      <c r="J1405">
        <v>23.523199999999999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42531.635959490741</v>
      </c>
      <c r="B1406">
        <v>250460</v>
      </c>
      <c r="C1406">
        <v>26.900010000000002</v>
      </c>
      <c r="D1406">
        <v>26.900010000000002</v>
      </c>
      <c r="E1406">
        <v>-1822824</v>
      </c>
      <c r="F1406">
        <v>-3871862</v>
      </c>
      <c r="G1406">
        <v>26.900010000000002</v>
      </c>
      <c r="H1406">
        <v>26.900010000000002</v>
      </c>
      <c r="I1406">
        <v>26.900010000000002</v>
      </c>
      <c r="J1406">
        <v>23.523199999999999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2">
        <v>42531.635960648149</v>
      </c>
      <c r="B1407">
        <v>250461</v>
      </c>
      <c r="C1407">
        <v>26.900010000000002</v>
      </c>
      <c r="D1407">
        <v>25.21284</v>
      </c>
      <c r="E1407">
        <v>-1826455</v>
      </c>
      <c r="F1407">
        <v>-3871862</v>
      </c>
      <c r="G1407">
        <v>26.900010000000002</v>
      </c>
      <c r="H1407">
        <v>26.900010000000002</v>
      </c>
      <c r="I1407">
        <v>26.900010000000002</v>
      </c>
      <c r="J1407">
        <v>23.523199999999999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1">
        <v>42531.635961805558</v>
      </c>
      <c r="B1408">
        <v>250462</v>
      </c>
      <c r="C1408">
        <v>26.929300000000001</v>
      </c>
      <c r="D1408">
        <v>26.929300000000001</v>
      </c>
      <c r="E1408">
        <v>-1826518</v>
      </c>
      <c r="F1408">
        <v>-3871976</v>
      </c>
      <c r="G1408">
        <v>26.929300000000001</v>
      </c>
      <c r="H1408">
        <v>26.929300000000001</v>
      </c>
      <c r="I1408">
        <v>26.929300000000001</v>
      </c>
      <c r="J1408">
        <v>23.552579999999999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1">
        <v>42531.635962962966</v>
      </c>
      <c r="B1409">
        <v>250463</v>
      </c>
      <c r="C1409">
        <v>26.929300000000001</v>
      </c>
      <c r="D1409">
        <v>26.929300000000001</v>
      </c>
      <c r="E1409">
        <v>-1826518</v>
      </c>
      <c r="F1409">
        <v>-3871976</v>
      </c>
      <c r="G1409">
        <v>26.929300000000001</v>
      </c>
      <c r="H1409">
        <v>26.929300000000001</v>
      </c>
      <c r="I1409">
        <v>26.929300000000001</v>
      </c>
      <c r="J1409">
        <v>23.552579999999999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42531.635964120367</v>
      </c>
      <c r="B1410">
        <v>250464</v>
      </c>
      <c r="C1410">
        <v>26.929300000000001</v>
      </c>
      <c r="D1410">
        <v>26.929300000000001</v>
      </c>
      <c r="E1410">
        <v>-1826518</v>
      </c>
      <c r="F1410">
        <v>-3871976</v>
      </c>
      <c r="G1410">
        <v>26.929300000000001</v>
      </c>
      <c r="H1410">
        <v>26.929300000000001</v>
      </c>
      <c r="I1410">
        <v>26.929300000000001</v>
      </c>
      <c r="J1410">
        <v>23.552579999999999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42531.635965277776</v>
      </c>
      <c r="B1411">
        <v>250465</v>
      </c>
      <c r="C1411">
        <v>26.900010000000002</v>
      </c>
      <c r="D1411">
        <v>26.900010000000002</v>
      </c>
      <c r="E1411">
        <v>-1830091</v>
      </c>
      <c r="F1411">
        <v>-3871862</v>
      </c>
      <c r="G1411">
        <v>26.900010000000002</v>
      </c>
      <c r="H1411">
        <v>26.900010000000002</v>
      </c>
      <c r="I1411">
        <v>26.900010000000002</v>
      </c>
      <c r="J1411">
        <v>23.523199999999999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42531.635966435184</v>
      </c>
      <c r="B1412">
        <v>250466</v>
      </c>
      <c r="C1412">
        <v>26.929300000000001</v>
      </c>
      <c r="D1412">
        <v>26.929300000000001</v>
      </c>
      <c r="E1412">
        <v>-1830154</v>
      </c>
      <c r="F1412">
        <v>-3871976</v>
      </c>
      <c r="G1412">
        <v>26.929300000000001</v>
      </c>
      <c r="H1412">
        <v>26.929300000000001</v>
      </c>
      <c r="I1412">
        <v>26.929300000000001</v>
      </c>
      <c r="J1412">
        <v>23.552579999999999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1">
        <v>42531.635967592592</v>
      </c>
      <c r="B1413">
        <v>250467</v>
      </c>
      <c r="C1413">
        <v>26.900010000000002</v>
      </c>
      <c r="D1413">
        <v>26.900010000000002</v>
      </c>
      <c r="E1413">
        <v>-1833733</v>
      </c>
      <c r="F1413">
        <v>-3878481</v>
      </c>
      <c r="G1413">
        <v>26.900010000000002</v>
      </c>
      <c r="H1413">
        <v>26.900010000000002</v>
      </c>
      <c r="I1413">
        <v>26.900010000000002</v>
      </c>
      <c r="J1413">
        <v>23.523199999999999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1">
        <v>42531.635968750001</v>
      </c>
      <c r="B1414">
        <v>250468</v>
      </c>
      <c r="C1414">
        <v>26.900010000000002</v>
      </c>
      <c r="D1414">
        <v>26.900010000000002</v>
      </c>
      <c r="E1414">
        <v>-1833733</v>
      </c>
      <c r="F1414">
        <v>-3878481</v>
      </c>
      <c r="G1414">
        <v>26.900010000000002</v>
      </c>
      <c r="H1414">
        <v>26.900010000000002</v>
      </c>
      <c r="I1414">
        <v>26.900010000000002</v>
      </c>
      <c r="J1414">
        <v>23.523199999999999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42531.635969907409</v>
      </c>
      <c r="B1415">
        <v>250469</v>
      </c>
      <c r="C1415">
        <v>26.900010000000002</v>
      </c>
      <c r="D1415">
        <v>26.900010000000002</v>
      </c>
      <c r="E1415">
        <v>-1833733</v>
      </c>
      <c r="F1415">
        <v>-3878481</v>
      </c>
      <c r="G1415">
        <v>26.900010000000002</v>
      </c>
      <c r="H1415">
        <v>26.900010000000002</v>
      </c>
      <c r="I1415">
        <v>26.900010000000002</v>
      </c>
      <c r="J1415">
        <v>23.523199999999999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42531.635971064818</v>
      </c>
      <c r="B1416">
        <v>250470</v>
      </c>
      <c r="C1416">
        <v>26.900010000000002</v>
      </c>
      <c r="D1416">
        <v>26.900010000000002</v>
      </c>
      <c r="E1416">
        <v>-1837380</v>
      </c>
      <c r="F1416">
        <v>-3878481</v>
      </c>
      <c r="G1416">
        <v>26.900010000000002</v>
      </c>
      <c r="H1416">
        <v>26.900010000000002</v>
      </c>
      <c r="I1416">
        <v>26.900010000000002</v>
      </c>
      <c r="J1416">
        <v>23.523199999999999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2">
        <v>42531.635972222219</v>
      </c>
      <c r="B1417">
        <v>250471</v>
      </c>
      <c r="C1417">
        <v>26.929300000000001</v>
      </c>
      <c r="D1417">
        <v>26.929300000000001</v>
      </c>
      <c r="E1417">
        <v>-1837443</v>
      </c>
      <c r="F1417">
        <v>-3885225</v>
      </c>
      <c r="G1417">
        <v>26.929300000000001</v>
      </c>
      <c r="H1417">
        <v>26.929300000000001</v>
      </c>
      <c r="I1417">
        <v>26.929300000000001</v>
      </c>
      <c r="J1417">
        <v>23.552579999999999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1">
        <v>42531.635973379627</v>
      </c>
      <c r="B1418">
        <v>250472</v>
      </c>
      <c r="C1418">
        <v>26.900010000000002</v>
      </c>
      <c r="D1418">
        <v>25.21284</v>
      </c>
      <c r="E1418">
        <v>-1837380</v>
      </c>
      <c r="F1418">
        <v>-3885109</v>
      </c>
      <c r="G1418">
        <v>26.900010000000002</v>
      </c>
      <c r="H1418">
        <v>26.900010000000002</v>
      </c>
      <c r="I1418">
        <v>26.900010000000002</v>
      </c>
      <c r="J1418">
        <v>23.523199999999999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1">
        <v>42531.635974537036</v>
      </c>
      <c r="B1419">
        <v>250473</v>
      </c>
      <c r="C1419">
        <v>26.929300000000001</v>
      </c>
      <c r="D1419">
        <v>26.929300000000001</v>
      </c>
      <c r="E1419">
        <v>-1841098</v>
      </c>
      <c r="F1419">
        <v>-3885225</v>
      </c>
      <c r="G1419">
        <v>26.929300000000001</v>
      </c>
      <c r="H1419">
        <v>26.929300000000001</v>
      </c>
      <c r="I1419">
        <v>26.929300000000001</v>
      </c>
      <c r="J1419">
        <v>23.552579999999999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42531.635975694444</v>
      </c>
      <c r="B1420">
        <v>250474</v>
      </c>
      <c r="C1420">
        <v>26.900010000000002</v>
      </c>
      <c r="D1420">
        <v>26.900010000000002</v>
      </c>
      <c r="E1420">
        <v>-1841034</v>
      </c>
      <c r="F1420">
        <v>-3885109</v>
      </c>
      <c r="G1420">
        <v>26.900010000000002</v>
      </c>
      <c r="H1420">
        <v>26.900010000000002</v>
      </c>
      <c r="I1420">
        <v>26.900010000000002</v>
      </c>
      <c r="J1420">
        <v>23.523199999999999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42531.635976851852</v>
      </c>
      <c r="B1421">
        <v>250475</v>
      </c>
      <c r="C1421">
        <v>26.900010000000002</v>
      </c>
      <c r="D1421">
        <v>25.21284</v>
      </c>
      <c r="E1421">
        <v>-1841034</v>
      </c>
      <c r="F1421">
        <v>-3885109</v>
      </c>
      <c r="G1421">
        <v>26.900010000000002</v>
      </c>
      <c r="H1421">
        <v>26.900010000000002</v>
      </c>
      <c r="I1421">
        <v>26.900010000000002</v>
      </c>
      <c r="J1421">
        <v>23.523199999999999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42531.635978009261</v>
      </c>
      <c r="B1422">
        <v>250476</v>
      </c>
      <c r="C1422">
        <v>26.900010000000002</v>
      </c>
      <c r="D1422">
        <v>25.21284</v>
      </c>
      <c r="E1422">
        <v>-1841034</v>
      </c>
      <c r="F1422">
        <v>-3885109</v>
      </c>
      <c r="G1422">
        <v>26.900010000000002</v>
      </c>
      <c r="H1422">
        <v>26.900010000000002</v>
      </c>
      <c r="I1422">
        <v>26.900010000000002</v>
      </c>
      <c r="J1422">
        <v>23.523199999999999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1">
        <v>42531.635979166669</v>
      </c>
      <c r="B1423">
        <v>250477</v>
      </c>
      <c r="C1423">
        <v>26.929300000000001</v>
      </c>
      <c r="D1423">
        <v>26.929300000000001</v>
      </c>
      <c r="E1423">
        <v>-1841098</v>
      </c>
      <c r="F1423">
        <v>-3885225</v>
      </c>
      <c r="G1423">
        <v>26.929300000000001</v>
      </c>
      <c r="H1423">
        <v>26.929300000000001</v>
      </c>
      <c r="I1423">
        <v>26.929300000000001</v>
      </c>
      <c r="J1423">
        <v>23.552579999999999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1">
        <v>42531.635980324078</v>
      </c>
      <c r="B1424">
        <v>250478</v>
      </c>
      <c r="C1424">
        <v>26.900010000000002</v>
      </c>
      <c r="D1424">
        <v>26.900010000000002</v>
      </c>
      <c r="E1424">
        <v>-1844693</v>
      </c>
      <c r="F1424">
        <v>-3891747</v>
      </c>
      <c r="G1424">
        <v>26.900010000000002</v>
      </c>
      <c r="H1424">
        <v>26.900010000000002</v>
      </c>
      <c r="I1424">
        <v>26.900010000000002</v>
      </c>
      <c r="J1424">
        <v>23.523199999999999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42531.635981481479</v>
      </c>
      <c r="B1425">
        <v>250479</v>
      </c>
      <c r="C1425">
        <v>26.900010000000002</v>
      </c>
      <c r="D1425">
        <v>26.900010000000002</v>
      </c>
      <c r="E1425">
        <v>-1844693</v>
      </c>
      <c r="F1425">
        <v>-3891747</v>
      </c>
      <c r="G1425">
        <v>26.900010000000002</v>
      </c>
      <c r="H1425">
        <v>26.900010000000002</v>
      </c>
      <c r="I1425">
        <v>26.900010000000002</v>
      </c>
      <c r="J1425">
        <v>23.523199999999999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42531.635982638887</v>
      </c>
      <c r="B1426">
        <v>250480</v>
      </c>
      <c r="C1426">
        <v>26.929300000000001</v>
      </c>
      <c r="D1426">
        <v>26.929300000000001</v>
      </c>
      <c r="E1426">
        <v>-1848422</v>
      </c>
      <c r="F1426">
        <v>-3891863</v>
      </c>
      <c r="G1426">
        <v>26.929300000000001</v>
      </c>
      <c r="H1426">
        <v>26.929300000000001</v>
      </c>
      <c r="I1426">
        <v>26.929300000000001</v>
      </c>
      <c r="J1426">
        <v>23.552579999999999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2">
        <v>42531.635983796295</v>
      </c>
      <c r="B1427">
        <v>250481</v>
      </c>
      <c r="C1427">
        <v>26.900010000000002</v>
      </c>
      <c r="D1427">
        <v>26.900010000000002</v>
      </c>
      <c r="E1427">
        <v>-1848358</v>
      </c>
      <c r="F1427">
        <v>-3891747</v>
      </c>
      <c r="G1427">
        <v>26.900010000000002</v>
      </c>
      <c r="H1427">
        <v>26.900010000000002</v>
      </c>
      <c r="I1427">
        <v>26.900010000000002</v>
      </c>
      <c r="J1427">
        <v>23.523199999999999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1">
        <v>42531.635984953704</v>
      </c>
      <c r="B1428">
        <v>250482</v>
      </c>
      <c r="C1428">
        <v>26.900010000000002</v>
      </c>
      <c r="D1428">
        <v>26.900010000000002</v>
      </c>
      <c r="E1428">
        <v>-1848358</v>
      </c>
      <c r="F1428">
        <v>-3891747</v>
      </c>
      <c r="G1428">
        <v>26.900010000000002</v>
      </c>
      <c r="H1428">
        <v>26.900010000000002</v>
      </c>
      <c r="I1428">
        <v>26.900010000000002</v>
      </c>
      <c r="J1428">
        <v>23.523199999999999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1">
        <v>42531.635986111112</v>
      </c>
      <c r="B1429">
        <v>250483</v>
      </c>
      <c r="C1429">
        <v>26.929300000000001</v>
      </c>
      <c r="D1429">
        <v>26.929300000000001</v>
      </c>
      <c r="E1429">
        <v>-1848422</v>
      </c>
      <c r="F1429">
        <v>-3891863</v>
      </c>
      <c r="G1429">
        <v>26.929300000000001</v>
      </c>
      <c r="H1429">
        <v>26.929300000000001</v>
      </c>
      <c r="I1429">
        <v>26.929300000000001</v>
      </c>
      <c r="J1429">
        <v>23.552579999999999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42531.635987268521</v>
      </c>
      <c r="B1430">
        <v>250484</v>
      </c>
      <c r="C1430">
        <v>26.929300000000001</v>
      </c>
      <c r="D1430">
        <v>26.929300000000001</v>
      </c>
      <c r="E1430">
        <v>-1852092</v>
      </c>
      <c r="F1430">
        <v>-3898509</v>
      </c>
      <c r="G1430">
        <v>26.929300000000001</v>
      </c>
      <c r="H1430">
        <v>26.929300000000001</v>
      </c>
      <c r="I1430">
        <v>26.929300000000001</v>
      </c>
      <c r="J1430">
        <v>23.552579999999999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42531.635988425929</v>
      </c>
      <c r="B1431">
        <v>250485</v>
      </c>
      <c r="C1431">
        <v>26.900010000000002</v>
      </c>
      <c r="D1431">
        <v>26.900010000000002</v>
      </c>
      <c r="E1431">
        <v>-1852029</v>
      </c>
      <c r="F1431">
        <v>-3891747</v>
      </c>
      <c r="G1431">
        <v>26.900010000000002</v>
      </c>
      <c r="H1431">
        <v>26.900010000000002</v>
      </c>
      <c r="I1431">
        <v>26.900010000000002</v>
      </c>
      <c r="J1431">
        <v>23.523199999999999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42531.63598958333</v>
      </c>
      <c r="B1432">
        <v>250486</v>
      </c>
      <c r="C1432">
        <v>26.900010000000002</v>
      </c>
      <c r="D1432">
        <v>26.900010000000002</v>
      </c>
      <c r="E1432">
        <v>-1852029</v>
      </c>
      <c r="F1432">
        <v>-3898393</v>
      </c>
      <c r="G1432">
        <v>26.900010000000002</v>
      </c>
      <c r="H1432">
        <v>26.900010000000002</v>
      </c>
      <c r="I1432">
        <v>26.900010000000002</v>
      </c>
      <c r="J1432">
        <v>23.523199999999999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1">
        <v>42531.635990740739</v>
      </c>
      <c r="B1433">
        <v>250487</v>
      </c>
      <c r="C1433">
        <v>26.929300000000001</v>
      </c>
      <c r="D1433">
        <v>26.929300000000001</v>
      </c>
      <c r="E1433">
        <v>-1855769</v>
      </c>
      <c r="F1433">
        <v>-3898509</v>
      </c>
      <c r="G1433">
        <v>26.929300000000001</v>
      </c>
      <c r="H1433">
        <v>26.929300000000001</v>
      </c>
      <c r="I1433">
        <v>26.929300000000001</v>
      </c>
      <c r="J1433">
        <v>23.552579999999999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1">
        <v>42531.635991898147</v>
      </c>
      <c r="B1434">
        <v>250488</v>
      </c>
      <c r="C1434">
        <v>26.929300000000001</v>
      </c>
      <c r="D1434">
        <v>25.242170000000002</v>
      </c>
      <c r="E1434">
        <v>-1855769</v>
      </c>
      <c r="F1434">
        <v>-3898509</v>
      </c>
      <c r="G1434">
        <v>26.929300000000001</v>
      </c>
      <c r="H1434">
        <v>26.929300000000001</v>
      </c>
      <c r="I1434">
        <v>26.929300000000001</v>
      </c>
      <c r="J1434">
        <v>23.552579999999999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42531.635993055555</v>
      </c>
      <c r="B1435">
        <v>250489</v>
      </c>
      <c r="C1435">
        <v>26.929300000000001</v>
      </c>
      <c r="D1435">
        <v>26.929300000000001</v>
      </c>
      <c r="E1435">
        <v>-1855769</v>
      </c>
      <c r="F1435">
        <v>-3898509</v>
      </c>
      <c r="G1435">
        <v>26.929300000000001</v>
      </c>
      <c r="H1435">
        <v>26.929300000000001</v>
      </c>
      <c r="I1435">
        <v>26.929300000000001</v>
      </c>
      <c r="J1435">
        <v>23.552579999999999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42531.635994212964</v>
      </c>
      <c r="B1436">
        <v>250490</v>
      </c>
      <c r="C1436">
        <v>26.900010000000002</v>
      </c>
      <c r="D1436">
        <v>26.900010000000002</v>
      </c>
      <c r="E1436">
        <v>-1859387</v>
      </c>
      <c r="F1436">
        <v>-3905048</v>
      </c>
      <c r="G1436">
        <v>26.900010000000002</v>
      </c>
      <c r="H1436">
        <v>26.900010000000002</v>
      </c>
      <c r="I1436">
        <v>26.900010000000002</v>
      </c>
      <c r="J1436">
        <v>23.523199999999999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2">
        <v>42531.635995370372</v>
      </c>
      <c r="B1437">
        <v>250491</v>
      </c>
      <c r="C1437">
        <v>26.900010000000002</v>
      </c>
      <c r="D1437">
        <v>26.900010000000002</v>
      </c>
      <c r="E1437">
        <v>-1859387</v>
      </c>
      <c r="F1437">
        <v>-3905048</v>
      </c>
      <c r="G1437">
        <v>26.900010000000002</v>
      </c>
      <c r="H1437">
        <v>26.900010000000002</v>
      </c>
      <c r="I1437">
        <v>26.900010000000002</v>
      </c>
      <c r="J1437">
        <v>23.523199999999999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1">
        <v>42531.635996527781</v>
      </c>
      <c r="B1438">
        <v>250492</v>
      </c>
      <c r="C1438">
        <v>26.900010000000002</v>
      </c>
      <c r="D1438">
        <v>26.900010000000002</v>
      </c>
      <c r="E1438">
        <v>-1863076</v>
      </c>
      <c r="F1438">
        <v>-3898393</v>
      </c>
      <c r="G1438">
        <v>26.900010000000002</v>
      </c>
      <c r="H1438">
        <v>26.900010000000002</v>
      </c>
      <c r="I1438">
        <v>26.900010000000002</v>
      </c>
      <c r="J1438">
        <v>23.523199999999999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1">
        <v>42531.635997685182</v>
      </c>
      <c r="B1439">
        <v>250493</v>
      </c>
      <c r="C1439">
        <v>26.900010000000002</v>
      </c>
      <c r="D1439">
        <v>26.900010000000002</v>
      </c>
      <c r="E1439">
        <v>-1863076</v>
      </c>
      <c r="F1439">
        <v>-3905048</v>
      </c>
      <c r="G1439">
        <v>26.900010000000002</v>
      </c>
      <c r="H1439">
        <v>26.900010000000002</v>
      </c>
      <c r="I1439">
        <v>26.900010000000002</v>
      </c>
      <c r="J1439">
        <v>23.523199999999999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42531.63599884259</v>
      </c>
      <c r="B1440">
        <v>250494</v>
      </c>
      <c r="C1440">
        <v>26.900010000000002</v>
      </c>
      <c r="D1440">
        <v>26.900010000000002</v>
      </c>
      <c r="E1440">
        <v>-1863076</v>
      </c>
      <c r="F1440">
        <v>-3905048</v>
      </c>
      <c r="G1440">
        <v>26.900010000000002</v>
      </c>
      <c r="H1440">
        <v>26.900010000000002</v>
      </c>
      <c r="I1440">
        <v>26.900010000000002</v>
      </c>
      <c r="J1440">
        <v>23.523199999999999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42531.635999999999</v>
      </c>
      <c r="B1441">
        <v>250495</v>
      </c>
      <c r="C1441">
        <v>26.900010000000002</v>
      </c>
      <c r="D1441">
        <v>26.900010000000002</v>
      </c>
      <c r="E1441">
        <v>-1863076</v>
      </c>
      <c r="F1441">
        <v>-3905048</v>
      </c>
      <c r="G1441">
        <v>26.900010000000002</v>
      </c>
      <c r="H1441">
        <v>26.900010000000002</v>
      </c>
      <c r="I1441">
        <v>26.900010000000002</v>
      </c>
      <c r="J1441">
        <v>23.523199999999999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42531.636001157407</v>
      </c>
      <c r="B1442">
        <v>250496</v>
      </c>
      <c r="C1442">
        <v>26.900010000000002</v>
      </c>
      <c r="D1442">
        <v>26.900010000000002</v>
      </c>
      <c r="E1442">
        <v>-1863076</v>
      </c>
      <c r="F1442">
        <v>-3911713</v>
      </c>
      <c r="G1442">
        <v>26.900010000000002</v>
      </c>
      <c r="H1442">
        <v>26.900010000000002</v>
      </c>
      <c r="I1442">
        <v>26.900010000000002</v>
      </c>
      <c r="J1442">
        <v>23.523199999999999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1">
        <v>42531.636002314815</v>
      </c>
      <c r="B1443">
        <v>250497</v>
      </c>
      <c r="C1443">
        <v>26.929300000000001</v>
      </c>
      <c r="D1443">
        <v>25.242170000000002</v>
      </c>
      <c r="E1443">
        <v>-1866835</v>
      </c>
      <c r="F1443">
        <v>-3911830</v>
      </c>
      <c r="G1443">
        <v>26.929300000000001</v>
      </c>
      <c r="H1443">
        <v>26.929300000000001</v>
      </c>
      <c r="I1443">
        <v>26.929300000000001</v>
      </c>
      <c r="J1443">
        <v>23.552579999999999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1">
        <v>42531.636003472224</v>
      </c>
      <c r="B1444">
        <v>250498</v>
      </c>
      <c r="C1444">
        <v>26.900010000000002</v>
      </c>
      <c r="D1444">
        <v>26.900010000000002</v>
      </c>
      <c r="E1444">
        <v>-1866770</v>
      </c>
      <c r="F1444">
        <v>-3911713</v>
      </c>
      <c r="G1444">
        <v>26.900010000000002</v>
      </c>
      <c r="H1444">
        <v>26.900010000000002</v>
      </c>
      <c r="I1444">
        <v>26.900010000000002</v>
      </c>
      <c r="J1444">
        <v>23.523199999999999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42531.636004629632</v>
      </c>
      <c r="B1445">
        <v>250499</v>
      </c>
      <c r="C1445">
        <v>26.900010000000002</v>
      </c>
      <c r="D1445">
        <v>26.900010000000002</v>
      </c>
      <c r="E1445">
        <v>-1870470</v>
      </c>
      <c r="F1445">
        <v>-3911713</v>
      </c>
      <c r="G1445">
        <v>26.900010000000002</v>
      </c>
      <c r="H1445">
        <v>26.900010000000002</v>
      </c>
      <c r="I1445">
        <v>26.900010000000002</v>
      </c>
      <c r="J1445">
        <v>23.523199999999999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42531.636005787041</v>
      </c>
      <c r="B1446">
        <v>250500</v>
      </c>
      <c r="C1446">
        <v>26.900010000000002</v>
      </c>
      <c r="D1446">
        <v>25.21284</v>
      </c>
      <c r="E1446">
        <v>-1870470</v>
      </c>
      <c r="F1446">
        <v>-3911713</v>
      </c>
      <c r="G1446">
        <v>26.900010000000002</v>
      </c>
      <c r="H1446">
        <v>26.900010000000002</v>
      </c>
      <c r="I1446">
        <v>26.900010000000002</v>
      </c>
      <c r="J1446">
        <v>23.523199999999999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2">
        <v>42531.636006944442</v>
      </c>
      <c r="B1447">
        <v>250501</v>
      </c>
      <c r="C1447">
        <v>26.900010000000002</v>
      </c>
      <c r="D1447">
        <v>26.900010000000002</v>
      </c>
      <c r="E1447">
        <v>-1870470</v>
      </c>
      <c r="F1447">
        <v>-3911713</v>
      </c>
      <c r="G1447">
        <v>26.900010000000002</v>
      </c>
      <c r="H1447">
        <v>26.900010000000002</v>
      </c>
      <c r="I1447">
        <v>26.900010000000002</v>
      </c>
      <c r="J1447">
        <v>23.523199999999999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1">
        <v>42531.63600810185</v>
      </c>
      <c r="B1448">
        <v>250502</v>
      </c>
      <c r="C1448">
        <v>26.900010000000002</v>
      </c>
      <c r="D1448">
        <v>26.900010000000002</v>
      </c>
      <c r="E1448">
        <v>-1870470</v>
      </c>
      <c r="F1448">
        <v>-3911713</v>
      </c>
      <c r="G1448">
        <v>26.900010000000002</v>
      </c>
      <c r="H1448">
        <v>26.900010000000002</v>
      </c>
      <c r="I1448">
        <v>26.900010000000002</v>
      </c>
      <c r="J1448">
        <v>23.523199999999999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1">
        <v>42531.636009259259</v>
      </c>
      <c r="B1449">
        <v>250503</v>
      </c>
      <c r="C1449">
        <v>26.900010000000002</v>
      </c>
      <c r="D1449">
        <v>26.900010000000002</v>
      </c>
      <c r="E1449">
        <v>-1874176</v>
      </c>
      <c r="F1449">
        <v>-3911713</v>
      </c>
      <c r="G1449">
        <v>26.900010000000002</v>
      </c>
      <c r="H1449">
        <v>26.900010000000002</v>
      </c>
      <c r="I1449">
        <v>26.900010000000002</v>
      </c>
      <c r="J1449">
        <v>23.523199999999999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42531.636010416667</v>
      </c>
      <c r="B1450">
        <v>250504</v>
      </c>
      <c r="C1450">
        <v>26.929300000000001</v>
      </c>
      <c r="D1450">
        <v>25.242170000000002</v>
      </c>
      <c r="E1450">
        <v>-1874240</v>
      </c>
      <c r="F1450">
        <v>-3911830</v>
      </c>
      <c r="G1450">
        <v>26.929300000000001</v>
      </c>
      <c r="H1450">
        <v>26.929300000000001</v>
      </c>
      <c r="I1450">
        <v>26.929300000000001</v>
      </c>
      <c r="J1450">
        <v>23.552579999999999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42531.636011574075</v>
      </c>
      <c r="B1451">
        <v>250505</v>
      </c>
      <c r="C1451">
        <v>26.900010000000002</v>
      </c>
      <c r="D1451">
        <v>25.21284</v>
      </c>
      <c r="E1451">
        <v>-1874176</v>
      </c>
      <c r="F1451">
        <v>-3918387</v>
      </c>
      <c r="G1451">
        <v>26.900010000000002</v>
      </c>
      <c r="H1451">
        <v>26.900010000000002</v>
      </c>
      <c r="I1451">
        <v>26.900010000000002</v>
      </c>
      <c r="J1451">
        <v>23.523199999999999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42531.636012731484</v>
      </c>
      <c r="B1452">
        <v>250506</v>
      </c>
      <c r="C1452">
        <v>26.900010000000002</v>
      </c>
      <c r="D1452">
        <v>26.900010000000002</v>
      </c>
      <c r="E1452">
        <v>-1877887</v>
      </c>
      <c r="F1452">
        <v>-3918387</v>
      </c>
      <c r="G1452">
        <v>26.900010000000002</v>
      </c>
      <c r="H1452">
        <v>26.900010000000002</v>
      </c>
      <c r="I1452">
        <v>26.900010000000002</v>
      </c>
      <c r="J1452">
        <v>23.523199999999999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1">
        <v>42531.636013888892</v>
      </c>
      <c r="B1453">
        <v>250507</v>
      </c>
      <c r="C1453">
        <v>26.929300000000001</v>
      </c>
      <c r="D1453">
        <v>25.242170000000002</v>
      </c>
      <c r="E1453">
        <v>-1877952</v>
      </c>
      <c r="F1453">
        <v>-3918504</v>
      </c>
      <c r="G1453">
        <v>26.929300000000001</v>
      </c>
      <c r="H1453">
        <v>26.929300000000001</v>
      </c>
      <c r="I1453">
        <v>26.929300000000001</v>
      </c>
      <c r="J1453">
        <v>23.552579999999999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1">
        <v>42531.636015046293</v>
      </c>
      <c r="B1454">
        <v>250508</v>
      </c>
      <c r="C1454">
        <v>26.929300000000001</v>
      </c>
      <c r="D1454">
        <v>25.242170000000002</v>
      </c>
      <c r="E1454">
        <v>-1877952</v>
      </c>
      <c r="F1454">
        <v>-3918504</v>
      </c>
      <c r="G1454">
        <v>26.929300000000001</v>
      </c>
      <c r="H1454">
        <v>26.929300000000001</v>
      </c>
      <c r="I1454">
        <v>26.929300000000001</v>
      </c>
      <c r="J1454">
        <v>23.552579999999999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42531.636016203702</v>
      </c>
      <c r="B1455">
        <v>250509</v>
      </c>
      <c r="C1455">
        <v>26.929300000000001</v>
      </c>
      <c r="D1455">
        <v>25.242170000000002</v>
      </c>
      <c r="E1455">
        <v>-1881670</v>
      </c>
      <c r="F1455">
        <v>-3925186</v>
      </c>
      <c r="G1455">
        <v>26.929300000000001</v>
      </c>
      <c r="H1455">
        <v>26.929300000000001</v>
      </c>
      <c r="I1455">
        <v>26.929300000000001</v>
      </c>
      <c r="J1455">
        <v>23.552579999999999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42531.63601736111</v>
      </c>
      <c r="B1456">
        <v>250510</v>
      </c>
      <c r="C1456">
        <v>26.929300000000001</v>
      </c>
      <c r="D1456">
        <v>26.929300000000001</v>
      </c>
      <c r="E1456">
        <v>-1881670</v>
      </c>
      <c r="F1456">
        <v>-3925186</v>
      </c>
      <c r="G1456">
        <v>26.929300000000001</v>
      </c>
      <c r="H1456">
        <v>26.929300000000001</v>
      </c>
      <c r="I1456">
        <v>26.929300000000001</v>
      </c>
      <c r="J1456">
        <v>23.552579999999999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2">
        <v>42531.636018518519</v>
      </c>
      <c r="B1457">
        <v>250511</v>
      </c>
      <c r="C1457">
        <v>26.929300000000001</v>
      </c>
      <c r="D1457">
        <v>26.929300000000001</v>
      </c>
      <c r="E1457">
        <v>-1881670</v>
      </c>
      <c r="F1457">
        <v>-3925186</v>
      </c>
      <c r="G1457">
        <v>26.929300000000001</v>
      </c>
      <c r="H1457">
        <v>26.929300000000001</v>
      </c>
      <c r="I1457">
        <v>26.929300000000001</v>
      </c>
      <c r="J1457">
        <v>23.552579999999999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1">
        <v>42531.636019675927</v>
      </c>
      <c r="B1458">
        <v>250512</v>
      </c>
      <c r="C1458">
        <v>26.929300000000001</v>
      </c>
      <c r="D1458">
        <v>26.929300000000001</v>
      </c>
      <c r="E1458">
        <v>-1885393</v>
      </c>
      <c r="F1458">
        <v>-3925186</v>
      </c>
      <c r="G1458">
        <v>26.929300000000001</v>
      </c>
      <c r="H1458">
        <v>26.929300000000001</v>
      </c>
      <c r="I1458">
        <v>26.929300000000001</v>
      </c>
      <c r="J1458">
        <v>23.552579999999999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1">
        <v>42531.636020833335</v>
      </c>
      <c r="B1459">
        <v>250513</v>
      </c>
      <c r="C1459">
        <v>26.929300000000001</v>
      </c>
      <c r="D1459">
        <v>25.242170000000002</v>
      </c>
      <c r="E1459">
        <v>-1885393</v>
      </c>
      <c r="F1459">
        <v>-3925186</v>
      </c>
      <c r="G1459">
        <v>26.929300000000001</v>
      </c>
      <c r="H1459">
        <v>26.929300000000001</v>
      </c>
      <c r="I1459">
        <v>26.929300000000001</v>
      </c>
      <c r="J1459">
        <v>23.552579999999999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42531.636021990744</v>
      </c>
      <c r="B1460">
        <v>250514</v>
      </c>
      <c r="C1460">
        <v>26.900010000000002</v>
      </c>
      <c r="D1460">
        <v>26.900010000000002</v>
      </c>
      <c r="E1460">
        <v>-1889057</v>
      </c>
      <c r="F1460">
        <v>-3925070</v>
      </c>
      <c r="G1460">
        <v>26.900010000000002</v>
      </c>
      <c r="H1460">
        <v>26.900010000000002</v>
      </c>
      <c r="I1460">
        <v>26.900010000000002</v>
      </c>
      <c r="J1460">
        <v>23.523199999999999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42531.636023148145</v>
      </c>
      <c r="B1461">
        <v>250515</v>
      </c>
      <c r="C1461">
        <v>26.900010000000002</v>
      </c>
      <c r="D1461">
        <v>26.900010000000002</v>
      </c>
      <c r="E1461">
        <v>-1885328</v>
      </c>
      <c r="F1461">
        <v>-3925070</v>
      </c>
      <c r="G1461">
        <v>26.900010000000002</v>
      </c>
      <c r="H1461">
        <v>26.900010000000002</v>
      </c>
      <c r="I1461">
        <v>26.900010000000002</v>
      </c>
      <c r="J1461">
        <v>23.523199999999999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42531.636024305553</v>
      </c>
      <c r="B1462">
        <v>250516</v>
      </c>
      <c r="C1462">
        <v>26.929300000000001</v>
      </c>
      <c r="D1462">
        <v>26.929300000000001</v>
      </c>
      <c r="E1462">
        <v>-1889122</v>
      </c>
      <c r="F1462">
        <v>-3925186</v>
      </c>
      <c r="G1462">
        <v>26.929300000000001</v>
      </c>
      <c r="H1462">
        <v>26.929300000000001</v>
      </c>
      <c r="I1462">
        <v>26.929300000000001</v>
      </c>
      <c r="J1462">
        <v>23.552579999999999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1">
        <v>42531.636025462962</v>
      </c>
      <c r="B1463">
        <v>250517</v>
      </c>
      <c r="C1463">
        <v>26.929300000000001</v>
      </c>
      <c r="D1463">
        <v>26.929300000000001</v>
      </c>
      <c r="E1463">
        <v>-1892857</v>
      </c>
      <c r="F1463">
        <v>-3931878</v>
      </c>
      <c r="G1463">
        <v>26.929300000000001</v>
      </c>
      <c r="H1463">
        <v>26.929300000000001</v>
      </c>
      <c r="I1463">
        <v>26.929300000000001</v>
      </c>
      <c r="J1463">
        <v>23.552579999999999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1">
        <v>42531.63602662037</v>
      </c>
      <c r="B1464">
        <v>250518</v>
      </c>
      <c r="C1464">
        <v>26.900010000000002</v>
      </c>
      <c r="D1464">
        <v>25.21284</v>
      </c>
      <c r="E1464">
        <v>-1892792</v>
      </c>
      <c r="F1464">
        <v>-3925070</v>
      </c>
      <c r="G1464">
        <v>26.900010000000002</v>
      </c>
      <c r="H1464">
        <v>26.900010000000002</v>
      </c>
      <c r="I1464">
        <v>26.900010000000002</v>
      </c>
      <c r="J1464">
        <v>23.523199999999999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42531.636027777779</v>
      </c>
      <c r="B1465">
        <v>250519</v>
      </c>
      <c r="C1465">
        <v>26.929300000000001</v>
      </c>
      <c r="D1465">
        <v>26.929300000000001</v>
      </c>
      <c r="E1465">
        <v>-1892857</v>
      </c>
      <c r="F1465">
        <v>-3931878</v>
      </c>
      <c r="G1465">
        <v>26.929300000000001</v>
      </c>
      <c r="H1465">
        <v>26.929300000000001</v>
      </c>
      <c r="I1465">
        <v>26.929300000000001</v>
      </c>
      <c r="J1465">
        <v>23.552579999999999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42531.636028935187</v>
      </c>
      <c r="B1466">
        <v>250520</v>
      </c>
      <c r="C1466">
        <v>26.900010000000002</v>
      </c>
      <c r="D1466">
        <v>26.900010000000002</v>
      </c>
      <c r="E1466">
        <v>-1892792</v>
      </c>
      <c r="F1466">
        <v>-3931761</v>
      </c>
      <c r="G1466">
        <v>26.900010000000002</v>
      </c>
      <c r="H1466">
        <v>26.900010000000002</v>
      </c>
      <c r="I1466">
        <v>26.900010000000002</v>
      </c>
      <c r="J1466">
        <v>23.523199999999999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2">
        <v>42531.636030092595</v>
      </c>
      <c r="B1467">
        <v>250521</v>
      </c>
      <c r="C1467">
        <v>26.929300000000001</v>
      </c>
      <c r="D1467">
        <v>26.929300000000001</v>
      </c>
      <c r="E1467">
        <v>-1892857</v>
      </c>
      <c r="F1467">
        <v>-3931878</v>
      </c>
      <c r="G1467">
        <v>26.929300000000001</v>
      </c>
      <c r="H1467">
        <v>26.929300000000001</v>
      </c>
      <c r="I1467">
        <v>26.929300000000001</v>
      </c>
      <c r="J1467">
        <v>23.552579999999999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1">
        <v>42531.636031249996</v>
      </c>
      <c r="B1468">
        <v>250522</v>
      </c>
      <c r="C1468">
        <v>26.900010000000002</v>
      </c>
      <c r="D1468">
        <v>25.21284</v>
      </c>
      <c r="E1468">
        <v>-1896533</v>
      </c>
      <c r="F1468">
        <v>-3931761</v>
      </c>
      <c r="G1468">
        <v>26.900010000000002</v>
      </c>
      <c r="H1468">
        <v>26.900010000000002</v>
      </c>
      <c r="I1468">
        <v>26.900010000000002</v>
      </c>
      <c r="J1468">
        <v>23.523199999999999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1">
        <v>42531.636032407405</v>
      </c>
      <c r="B1469">
        <v>250523</v>
      </c>
      <c r="C1469">
        <v>26.929300000000001</v>
      </c>
      <c r="D1469">
        <v>26.929300000000001</v>
      </c>
      <c r="E1469">
        <v>-1900345</v>
      </c>
      <c r="F1469">
        <v>-3931878</v>
      </c>
      <c r="G1469">
        <v>26.929300000000001</v>
      </c>
      <c r="H1469">
        <v>26.929300000000001</v>
      </c>
      <c r="I1469">
        <v>26.929300000000001</v>
      </c>
      <c r="J1469">
        <v>23.552579999999999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42531.636033564813</v>
      </c>
      <c r="B1470">
        <v>250524</v>
      </c>
      <c r="C1470">
        <v>26.929300000000001</v>
      </c>
      <c r="D1470">
        <v>26.929300000000001</v>
      </c>
      <c r="E1470">
        <v>-1896598</v>
      </c>
      <c r="F1470">
        <v>-3938578</v>
      </c>
      <c r="G1470">
        <v>26.929300000000001</v>
      </c>
      <c r="H1470">
        <v>26.929300000000001</v>
      </c>
      <c r="I1470">
        <v>26.929300000000001</v>
      </c>
      <c r="J1470">
        <v>23.552579999999999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42531.636034722222</v>
      </c>
      <c r="B1471">
        <v>250525</v>
      </c>
      <c r="C1471">
        <v>26.929300000000001</v>
      </c>
      <c r="D1471">
        <v>26.929300000000001</v>
      </c>
      <c r="E1471">
        <v>-1896598</v>
      </c>
      <c r="F1471">
        <v>-3938578</v>
      </c>
      <c r="G1471">
        <v>26.929300000000001</v>
      </c>
      <c r="H1471">
        <v>26.929300000000001</v>
      </c>
      <c r="I1471">
        <v>26.929300000000001</v>
      </c>
      <c r="J1471">
        <v>23.552579999999999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42531.63603587963</v>
      </c>
      <c r="B1472">
        <v>250526</v>
      </c>
      <c r="C1472">
        <v>26.929300000000001</v>
      </c>
      <c r="D1472">
        <v>26.929300000000001</v>
      </c>
      <c r="E1472">
        <v>-1900345</v>
      </c>
      <c r="F1472">
        <v>-3938578</v>
      </c>
      <c r="G1472">
        <v>26.929300000000001</v>
      </c>
      <c r="H1472">
        <v>26.929300000000001</v>
      </c>
      <c r="I1472">
        <v>26.929300000000001</v>
      </c>
      <c r="J1472">
        <v>23.552579999999999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1">
        <v>42531.636037037038</v>
      </c>
      <c r="B1473">
        <v>250527</v>
      </c>
      <c r="C1473">
        <v>26.929300000000001</v>
      </c>
      <c r="D1473">
        <v>26.929300000000001</v>
      </c>
      <c r="E1473">
        <v>-1900345</v>
      </c>
      <c r="F1473">
        <v>-3938578</v>
      </c>
      <c r="G1473">
        <v>26.929300000000001</v>
      </c>
      <c r="H1473">
        <v>26.929300000000001</v>
      </c>
      <c r="I1473">
        <v>26.929300000000001</v>
      </c>
      <c r="J1473">
        <v>23.552579999999999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1">
        <v>42531.636038194447</v>
      </c>
      <c r="B1474">
        <v>250528</v>
      </c>
      <c r="C1474">
        <v>26.900010000000002</v>
      </c>
      <c r="D1474">
        <v>26.900010000000002</v>
      </c>
      <c r="E1474">
        <v>-1900280</v>
      </c>
      <c r="F1474">
        <v>-3938461</v>
      </c>
      <c r="G1474">
        <v>26.900010000000002</v>
      </c>
      <c r="H1474">
        <v>26.900010000000002</v>
      </c>
      <c r="I1474">
        <v>26.900010000000002</v>
      </c>
      <c r="J1474">
        <v>23.523199999999999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42531.636039351855</v>
      </c>
      <c r="B1475">
        <v>250529</v>
      </c>
      <c r="C1475">
        <v>26.929300000000001</v>
      </c>
      <c r="D1475">
        <v>25.242170000000002</v>
      </c>
      <c r="E1475">
        <v>-1904098</v>
      </c>
      <c r="F1475">
        <v>-3938578</v>
      </c>
      <c r="G1475">
        <v>26.929300000000001</v>
      </c>
      <c r="H1475">
        <v>26.929300000000001</v>
      </c>
      <c r="I1475">
        <v>26.929300000000001</v>
      </c>
      <c r="J1475">
        <v>23.552579999999999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42531.636040509256</v>
      </c>
      <c r="B1476">
        <v>250530</v>
      </c>
      <c r="C1476">
        <v>26.929300000000001</v>
      </c>
      <c r="D1476">
        <v>26.929300000000001</v>
      </c>
      <c r="E1476">
        <v>-1904098</v>
      </c>
      <c r="F1476">
        <v>-3938578</v>
      </c>
      <c r="G1476">
        <v>26.929300000000001</v>
      </c>
      <c r="H1476">
        <v>26.929300000000001</v>
      </c>
      <c r="I1476">
        <v>26.929300000000001</v>
      </c>
      <c r="J1476">
        <v>23.552579999999999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2">
        <v>42531.636041666665</v>
      </c>
      <c r="B1477">
        <v>250531</v>
      </c>
      <c r="C1477">
        <v>26.900010000000002</v>
      </c>
      <c r="D1477">
        <v>26.900010000000002</v>
      </c>
      <c r="E1477">
        <v>-1907791</v>
      </c>
      <c r="F1477">
        <v>-3938461</v>
      </c>
      <c r="G1477">
        <v>26.900010000000002</v>
      </c>
      <c r="H1477">
        <v>26.900010000000002</v>
      </c>
      <c r="I1477">
        <v>26.900010000000002</v>
      </c>
      <c r="J1477">
        <v>23.523199999999999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1">
        <v>42531.636042824073</v>
      </c>
      <c r="B1478">
        <v>250532</v>
      </c>
      <c r="C1478">
        <v>26.929300000000001</v>
      </c>
      <c r="D1478">
        <v>26.929300000000001</v>
      </c>
      <c r="E1478">
        <v>-1907857</v>
      </c>
      <c r="F1478">
        <v>-3945288</v>
      </c>
      <c r="G1478">
        <v>26.929300000000001</v>
      </c>
      <c r="H1478">
        <v>26.929300000000001</v>
      </c>
      <c r="I1478">
        <v>26.929300000000001</v>
      </c>
      <c r="J1478">
        <v>23.552579999999999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1">
        <v>42531.636043981482</v>
      </c>
      <c r="B1479">
        <v>250533</v>
      </c>
      <c r="C1479">
        <v>26.900010000000002</v>
      </c>
      <c r="D1479">
        <v>26.900010000000002</v>
      </c>
      <c r="E1479">
        <v>-1907791</v>
      </c>
      <c r="F1479">
        <v>-3945171</v>
      </c>
      <c r="G1479">
        <v>26.900010000000002</v>
      </c>
      <c r="H1479">
        <v>26.900010000000002</v>
      </c>
      <c r="I1479">
        <v>26.900010000000002</v>
      </c>
      <c r="J1479">
        <v>23.523199999999999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42531.63604513889</v>
      </c>
      <c r="B1480">
        <v>250534</v>
      </c>
      <c r="C1480">
        <v>26.929300000000001</v>
      </c>
      <c r="D1480">
        <v>26.929300000000001</v>
      </c>
      <c r="E1480">
        <v>-1907857</v>
      </c>
      <c r="F1480">
        <v>-3945288</v>
      </c>
      <c r="G1480">
        <v>26.929300000000001</v>
      </c>
      <c r="H1480">
        <v>26.929300000000001</v>
      </c>
      <c r="I1480">
        <v>26.929300000000001</v>
      </c>
      <c r="J1480">
        <v>23.552579999999999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42531.636046296298</v>
      </c>
      <c r="B1481">
        <v>250535</v>
      </c>
      <c r="C1481">
        <v>26.929300000000001</v>
      </c>
      <c r="D1481">
        <v>26.929300000000001</v>
      </c>
      <c r="E1481">
        <v>-1911622</v>
      </c>
      <c r="F1481">
        <v>-3945288</v>
      </c>
      <c r="G1481">
        <v>26.929300000000001</v>
      </c>
      <c r="H1481">
        <v>26.929300000000001</v>
      </c>
      <c r="I1481">
        <v>26.929300000000001</v>
      </c>
      <c r="J1481">
        <v>23.552579999999999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42531.636047453707</v>
      </c>
      <c r="B1482">
        <v>250536</v>
      </c>
      <c r="C1482">
        <v>26.900010000000002</v>
      </c>
      <c r="D1482">
        <v>26.900010000000002</v>
      </c>
      <c r="E1482">
        <v>-1911556</v>
      </c>
      <c r="F1482">
        <v>-3945171</v>
      </c>
      <c r="G1482">
        <v>26.900010000000002</v>
      </c>
      <c r="H1482">
        <v>26.900010000000002</v>
      </c>
      <c r="I1482">
        <v>26.900010000000002</v>
      </c>
      <c r="J1482">
        <v>23.523199999999999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1">
        <v>42531.636048611108</v>
      </c>
      <c r="B1483">
        <v>250537</v>
      </c>
      <c r="C1483">
        <v>26.900010000000002</v>
      </c>
      <c r="D1483">
        <v>26.900010000000002</v>
      </c>
      <c r="E1483">
        <v>-1911556</v>
      </c>
      <c r="F1483">
        <v>-3951891</v>
      </c>
      <c r="G1483">
        <v>26.900010000000002</v>
      </c>
      <c r="H1483">
        <v>26.900010000000002</v>
      </c>
      <c r="I1483">
        <v>26.900010000000002</v>
      </c>
      <c r="J1483">
        <v>23.523199999999999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1">
        <v>42531.636049768516</v>
      </c>
      <c r="B1484">
        <v>250538</v>
      </c>
      <c r="C1484">
        <v>26.929300000000001</v>
      </c>
      <c r="D1484">
        <v>26.929300000000001</v>
      </c>
      <c r="E1484">
        <v>-1915392</v>
      </c>
      <c r="F1484">
        <v>-3952009</v>
      </c>
      <c r="G1484">
        <v>26.929300000000001</v>
      </c>
      <c r="H1484">
        <v>26.929300000000001</v>
      </c>
      <c r="I1484">
        <v>26.929300000000001</v>
      </c>
      <c r="J1484">
        <v>23.552579999999999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42531.636050925925</v>
      </c>
      <c r="B1485">
        <v>250539</v>
      </c>
      <c r="C1485">
        <v>26.929300000000001</v>
      </c>
      <c r="D1485">
        <v>26.929300000000001</v>
      </c>
      <c r="E1485">
        <v>-1915392</v>
      </c>
      <c r="F1485">
        <v>-3952009</v>
      </c>
      <c r="G1485">
        <v>26.929300000000001</v>
      </c>
      <c r="H1485">
        <v>26.929300000000001</v>
      </c>
      <c r="I1485">
        <v>26.929300000000001</v>
      </c>
      <c r="J1485">
        <v>23.552579999999999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42531.636052083333</v>
      </c>
      <c r="B1486">
        <v>250540</v>
      </c>
      <c r="C1486">
        <v>26.929300000000001</v>
      </c>
      <c r="D1486">
        <v>26.929300000000001</v>
      </c>
      <c r="E1486">
        <v>-1915392</v>
      </c>
      <c r="F1486">
        <v>-3952009</v>
      </c>
      <c r="G1486">
        <v>26.929300000000001</v>
      </c>
      <c r="H1486">
        <v>26.929300000000001</v>
      </c>
      <c r="I1486">
        <v>26.929300000000001</v>
      </c>
      <c r="J1486">
        <v>23.552579999999999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2">
        <v>42531.636053240742</v>
      </c>
      <c r="B1487">
        <v>250541</v>
      </c>
      <c r="C1487">
        <v>26.929300000000001</v>
      </c>
      <c r="D1487">
        <v>25.242170000000002</v>
      </c>
      <c r="E1487">
        <v>-1919168</v>
      </c>
      <c r="F1487">
        <v>-3952009</v>
      </c>
      <c r="G1487">
        <v>26.929300000000001</v>
      </c>
      <c r="H1487">
        <v>26.929300000000001</v>
      </c>
      <c r="I1487">
        <v>26.929300000000001</v>
      </c>
      <c r="J1487">
        <v>23.552579999999999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1">
        <v>42531.63605439815</v>
      </c>
      <c r="B1488">
        <v>250542</v>
      </c>
      <c r="C1488">
        <v>26.929300000000001</v>
      </c>
      <c r="D1488">
        <v>25.242170000000002</v>
      </c>
      <c r="E1488">
        <v>-1922951</v>
      </c>
      <c r="F1488">
        <v>-3952009</v>
      </c>
      <c r="G1488">
        <v>26.929300000000001</v>
      </c>
      <c r="H1488">
        <v>26.929300000000001</v>
      </c>
      <c r="I1488">
        <v>26.929300000000001</v>
      </c>
      <c r="J1488">
        <v>23.552579999999999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1">
        <v>42531.636055555558</v>
      </c>
      <c r="B1489">
        <v>250543</v>
      </c>
      <c r="C1489">
        <v>26.900010000000002</v>
      </c>
      <c r="D1489">
        <v>26.900010000000002</v>
      </c>
      <c r="E1489">
        <v>-1922886</v>
      </c>
      <c r="F1489">
        <v>-3951891</v>
      </c>
      <c r="G1489">
        <v>26.900010000000002</v>
      </c>
      <c r="H1489">
        <v>26.900010000000002</v>
      </c>
      <c r="I1489">
        <v>26.900010000000002</v>
      </c>
      <c r="J1489">
        <v>23.523199999999999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42531.63605671296</v>
      </c>
      <c r="B1490">
        <v>250544</v>
      </c>
      <c r="C1490">
        <v>26.929300000000001</v>
      </c>
      <c r="D1490">
        <v>26.929300000000001</v>
      </c>
      <c r="E1490">
        <v>-1922951</v>
      </c>
      <c r="F1490">
        <v>-3952009</v>
      </c>
      <c r="G1490">
        <v>26.929300000000001</v>
      </c>
      <c r="H1490">
        <v>26.929300000000001</v>
      </c>
      <c r="I1490">
        <v>26.929300000000001</v>
      </c>
      <c r="J1490">
        <v>23.552579999999999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42531.636057870368</v>
      </c>
      <c r="B1491">
        <v>250545</v>
      </c>
      <c r="C1491">
        <v>26.900010000000002</v>
      </c>
      <c r="D1491">
        <v>26.900010000000002</v>
      </c>
      <c r="E1491">
        <v>-1922886</v>
      </c>
      <c r="F1491">
        <v>-3951891</v>
      </c>
      <c r="G1491">
        <v>26.900010000000002</v>
      </c>
      <c r="H1491">
        <v>26.900010000000002</v>
      </c>
      <c r="I1491">
        <v>26.900010000000002</v>
      </c>
      <c r="J1491">
        <v>23.523199999999999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42531.636059027776</v>
      </c>
      <c r="B1492">
        <v>250546</v>
      </c>
      <c r="C1492">
        <v>26.929300000000001</v>
      </c>
      <c r="D1492">
        <v>26.929300000000001</v>
      </c>
      <c r="E1492">
        <v>-1922951</v>
      </c>
      <c r="F1492">
        <v>-3952009</v>
      </c>
      <c r="G1492">
        <v>26.929300000000001</v>
      </c>
      <c r="H1492">
        <v>26.929300000000001</v>
      </c>
      <c r="I1492">
        <v>26.929300000000001</v>
      </c>
      <c r="J1492">
        <v>23.552579999999999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1">
        <v>42531.636060185185</v>
      </c>
      <c r="B1493">
        <v>250547</v>
      </c>
      <c r="C1493">
        <v>26.929300000000001</v>
      </c>
      <c r="D1493">
        <v>26.929300000000001</v>
      </c>
      <c r="E1493">
        <v>-1922951</v>
      </c>
      <c r="F1493">
        <v>-3958736</v>
      </c>
      <c r="G1493">
        <v>26.929300000000001</v>
      </c>
      <c r="H1493">
        <v>26.929300000000001</v>
      </c>
      <c r="I1493">
        <v>26.929300000000001</v>
      </c>
      <c r="J1493">
        <v>23.552579999999999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1">
        <v>42531.636061342593</v>
      </c>
      <c r="B1494">
        <v>250548</v>
      </c>
      <c r="C1494">
        <v>26.929300000000001</v>
      </c>
      <c r="D1494">
        <v>26.929300000000001</v>
      </c>
      <c r="E1494">
        <v>-1922951</v>
      </c>
      <c r="F1494">
        <v>-3958736</v>
      </c>
      <c r="G1494">
        <v>26.929300000000001</v>
      </c>
      <c r="H1494">
        <v>26.929300000000001</v>
      </c>
      <c r="I1494">
        <v>26.929300000000001</v>
      </c>
      <c r="J1494">
        <v>23.552579999999999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42531.636062500002</v>
      </c>
      <c r="B1495">
        <v>250549</v>
      </c>
      <c r="C1495">
        <v>26.900010000000002</v>
      </c>
      <c r="D1495">
        <v>25.21284</v>
      </c>
      <c r="E1495">
        <v>-1926674</v>
      </c>
      <c r="F1495">
        <v>-3958620</v>
      </c>
      <c r="G1495">
        <v>26.900010000000002</v>
      </c>
      <c r="H1495">
        <v>26.900010000000002</v>
      </c>
      <c r="I1495">
        <v>26.900010000000002</v>
      </c>
      <c r="J1495">
        <v>23.523199999999999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42531.63606365741</v>
      </c>
      <c r="B1496">
        <v>250550</v>
      </c>
      <c r="C1496">
        <v>26.929300000000001</v>
      </c>
      <c r="D1496">
        <v>26.929300000000001</v>
      </c>
      <c r="E1496">
        <v>-1926740</v>
      </c>
      <c r="F1496">
        <v>-3958736</v>
      </c>
      <c r="G1496">
        <v>26.929300000000001</v>
      </c>
      <c r="H1496">
        <v>26.929300000000001</v>
      </c>
      <c r="I1496">
        <v>26.929300000000001</v>
      </c>
      <c r="J1496">
        <v>23.552579999999999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2">
        <v>42531.636064814818</v>
      </c>
      <c r="B1497">
        <v>250551</v>
      </c>
      <c r="C1497">
        <v>26.929300000000001</v>
      </c>
      <c r="D1497">
        <v>26.929300000000001</v>
      </c>
      <c r="E1497">
        <v>-1926740</v>
      </c>
      <c r="F1497">
        <v>-3958736</v>
      </c>
      <c r="G1497">
        <v>26.929300000000001</v>
      </c>
      <c r="H1497">
        <v>26.929300000000001</v>
      </c>
      <c r="I1497">
        <v>26.929300000000001</v>
      </c>
      <c r="J1497">
        <v>23.552579999999999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1">
        <v>42531.63606597222</v>
      </c>
      <c r="B1498">
        <v>250552</v>
      </c>
      <c r="C1498">
        <v>26.929300000000001</v>
      </c>
      <c r="D1498">
        <v>25.242170000000002</v>
      </c>
      <c r="E1498">
        <v>-1930534</v>
      </c>
      <c r="F1498">
        <v>-3958736</v>
      </c>
      <c r="G1498">
        <v>26.929300000000001</v>
      </c>
      <c r="H1498">
        <v>26.929300000000001</v>
      </c>
      <c r="I1498">
        <v>26.929300000000001</v>
      </c>
      <c r="J1498">
        <v>23.552579999999999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1">
        <v>42531.636067129628</v>
      </c>
      <c r="B1499">
        <v>250553</v>
      </c>
      <c r="C1499">
        <v>26.929300000000001</v>
      </c>
      <c r="D1499">
        <v>26.929300000000001</v>
      </c>
      <c r="E1499">
        <v>-1930534</v>
      </c>
      <c r="F1499">
        <v>-3965474</v>
      </c>
      <c r="G1499">
        <v>26.929300000000001</v>
      </c>
      <c r="H1499">
        <v>26.929300000000001</v>
      </c>
      <c r="I1499">
        <v>26.929300000000001</v>
      </c>
      <c r="J1499">
        <v>23.552579999999999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42531.636068287036</v>
      </c>
      <c r="B1500">
        <v>250554</v>
      </c>
      <c r="C1500">
        <v>26.929300000000001</v>
      </c>
      <c r="D1500">
        <v>26.929300000000001</v>
      </c>
      <c r="E1500">
        <v>-1930534</v>
      </c>
      <c r="F1500">
        <v>-3965474</v>
      </c>
      <c r="G1500">
        <v>26.929300000000001</v>
      </c>
      <c r="H1500">
        <v>26.929300000000001</v>
      </c>
      <c r="I1500">
        <v>26.929300000000001</v>
      </c>
      <c r="J1500">
        <v>23.552579999999999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42531.636069444445</v>
      </c>
      <c r="B1501">
        <v>250555</v>
      </c>
      <c r="C1501">
        <v>26.929300000000001</v>
      </c>
      <c r="D1501">
        <v>25.242170000000002</v>
      </c>
      <c r="E1501">
        <v>-1930534</v>
      </c>
      <c r="F1501">
        <v>-3965474</v>
      </c>
      <c r="G1501">
        <v>26.929300000000001</v>
      </c>
      <c r="H1501">
        <v>26.929300000000001</v>
      </c>
      <c r="I1501">
        <v>26.929300000000001</v>
      </c>
      <c r="J1501">
        <v>23.552579999999999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42531.636070601853</v>
      </c>
      <c r="B1502">
        <v>250556</v>
      </c>
      <c r="C1502">
        <v>26.929300000000001</v>
      </c>
      <c r="D1502">
        <v>26.929300000000001</v>
      </c>
      <c r="E1502">
        <v>-1934333</v>
      </c>
      <c r="F1502">
        <v>-3965474</v>
      </c>
      <c r="G1502">
        <v>26.929300000000001</v>
      </c>
      <c r="H1502">
        <v>26.929300000000001</v>
      </c>
      <c r="I1502">
        <v>26.929300000000001</v>
      </c>
      <c r="J1502">
        <v>23.552579999999999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1">
        <v>42531.636071759262</v>
      </c>
      <c r="B1503">
        <v>250557</v>
      </c>
      <c r="C1503">
        <v>26.929300000000001</v>
      </c>
      <c r="D1503">
        <v>26.929300000000001</v>
      </c>
      <c r="E1503">
        <v>-1934333</v>
      </c>
      <c r="F1503">
        <v>-3965474</v>
      </c>
      <c r="G1503">
        <v>26.929300000000001</v>
      </c>
      <c r="H1503">
        <v>26.929300000000001</v>
      </c>
      <c r="I1503">
        <v>26.929300000000001</v>
      </c>
      <c r="J1503">
        <v>23.552579999999999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1">
        <v>42531.63607291667</v>
      </c>
      <c r="B1504">
        <v>250558</v>
      </c>
      <c r="C1504">
        <v>26.929300000000001</v>
      </c>
      <c r="D1504">
        <v>25.242170000000002</v>
      </c>
      <c r="E1504">
        <v>-1938140</v>
      </c>
      <c r="F1504">
        <v>-3965474</v>
      </c>
      <c r="G1504">
        <v>26.929300000000001</v>
      </c>
      <c r="H1504">
        <v>26.929300000000001</v>
      </c>
      <c r="I1504">
        <v>26.929300000000001</v>
      </c>
      <c r="J1504">
        <v>23.552579999999999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42531.636074074071</v>
      </c>
      <c r="B1505">
        <v>250559</v>
      </c>
      <c r="C1505">
        <v>26.929300000000001</v>
      </c>
      <c r="D1505">
        <v>26.929300000000001</v>
      </c>
      <c r="E1505">
        <v>-1938140</v>
      </c>
      <c r="F1505">
        <v>-3965474</v>
      </c>
      <c r="G1505">
        <v>26.929300000000001</v>
      </c>
      <c r="H1505">
        <v>26.929300000000001</v>
      </c>
      <c r="I1505">
        <v>26.929300000000001</v>
      </c>
      <c r="J1505">
        <v>23.552579999999999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42531.636075231479</v>
      </c>
      <c r="B1506">
        <v>250560</v>
      </c>
      <c r="C1506">
        <v>26.929300000000001</v>
      </c>
      <c r="D1506">
        <v>26.929300000000001</v>
      </c>
      <c r="E1506">
        <v>-1938140</v>
      </c>
      <c r="F1506">
        <v>-3965474</v>
      </c>
      <c r="G1506">
        <v>26.929300000000001</v>
      </c>
      <c r="H1506">
        <v>26.929300000000001</v>
      </c>
      <c r="I1506">
        <v>26.929300000000001</v>
      </c>
      <c r="J1506">
        <v>23.552579999999999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2">
        <v>42531.636076388888</v>
      </c>
      <c r="B1507">
        <v>250561</v>
      </c>
      <c r="C1507">
        <v>26.929300000000001</v>
      </c>
      <c r="D1507">
        <v>25.242170000000002</v>
      </c>
      <c r="E1507">
        <v>-1938140</v>
      </c>
      <c r="F1507">
        <v>-3965474</v>
      </c>
      <c r="G1507">
        <v>26.929300000000001</v>
      </c>
      <c r="H1507">
        <v>26.929300000000001</v>
      </c>
      <c r="I1507">
        <v>26.929300000000001</v>
      </c>
      <c r="J1507">
        <v>23.552579999999999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1">
        <v>42531.636077546296</v>
      </c>
      <c r="B1508">
        <v>250562</v>
      </c>
      <c r="C1508">
        <v>26.929300000000001</v>
      </c>
      <c r="D1508">
        <v>26.929300000000001</v>
      </c>
      <c r="E1508">
        <v>-1941952</v>
      </c>
      <c r="F1508">
        <v>-3965474</v>
      </c>
      <c r="G1508">
        <v>26.929300000000001</v>
      </c>
      <c r="H1508">
        <v>26.929300000000001</v>
      </c>
      <c r="I1508">
        <v>26.929300000000001</v>
      </c>
      <c r="J1508">
        <v>23.552579999999999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1">
        <v>42531.636078703705</v>
      </c>
      <c r="B1509">
        <v>250563</v>
      </c>
      <c r="C1509">
        <v>26.929300000000001</v>
      </c>
      <c r="D1509">
        <v>26.929300000000001</v>
      </c>
      <c r="E1509">
        <v>-1941952</v>
      </c>
      <c r="F1509">
        <v>-3972221</v>
      </c>
      <c r="G1509">
        <v>26.929300000000001</v>
      </c>
      <c r="H1509">
        <v>26.929300000000001</v>
      </c>
      <c r="I1509">
        <v>26.929300000000001</v>
      </c>
      <c r="J1509">
        <v>23.552579999999999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42531.636079861113</v>
      </c>
      <c r="B1510">
        <v>250564</v>
      </c>
      <c r="C1510">
        <v>26.929300000000001</v>
      </c>
      <c r="D1510">
        <v>26.929300000000001</v>
      </c>
      <c r="E1510">
        <v>-1941952</v>
      </c>
      <c r="F1510">
        <v>-3972221</v>
      </c>
      <c r="G1510">
        <v>26.929300000000001</v>
      </c>
      <c r="H1510">
        <v>26.929300000000001</v>
      </c>
      <c r="I1510">
        <v>26.929300000000001</v>
      </c>
      <c r="J1510">
        <v>23.552579999999999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42531.636081018522</v>
      </c>
      <c r="B1511">
        <v>250565</v>
      </c>
      <c r="C1511">
        <v>26.929300000000001</v>
      </c>
      <c r="D1511">
        <v>26.929300000000001</v>
      </c>
      <c r="E1511">
        <v>-1945771</v>
      </c>
      <c r="F1511">
        <v>-3972221</v>
      </c>
      <c r="G1511">
        <v>26.929300000000001</v>
      </c>
      <c r="H1511">
        <v>26.929300000000001</v>
      </c>
      <c r="I1511">
        <v>26.929300000000001</v>
      </c>
      <c r="J1511">
        <v>23.552579999999999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42531.636082175923</v>
      </c>
      <c r="B1512">
        <v>250566</v>
      </c>
      <c r="C1512">
        <v>26.929300000000001</v>
      </c>
      <c r="D1512">
        <v>26.929300000000001</v>
      </c>
      <c r="E1512">
        <v>-1945771</v>
      </c>
      <c r="F1512">
        <v>-3978976</v>
      </c>
      <c r="G1512">
        <v>26.929300000000001</v>
      </c>
      <c r="H1512">
        <v>26.929300000000001</v>
      </c>
      <c r="I1512">
        <v>26.929300000000001</v>
      </c>
      <c r="J1512">
        <v>23.552579999999999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1">
        <v>42531.636083333331</v>
      </c>
      <c r="B1513">
        <v>250567</v>
      </c>
      <c r="C1513">
        <v>26.900010000000002</v>
      </c>
      <c r="D1513">
        <v>26.900010000000002</v>
      </c>
      <c r="E1513">
        <v>-1945704</v>
      </c>
      <c r="F1513">
        <v>-3978859</v>
      </c>
      <c r="G1513">
        <v>26.900010000000002</v>
      </c>
      <c r="H1513">
        <v>26.900010000000002</v>
      </c>
      <c r="I1513">
        <v>26.900010000000002</v>
      </c>
      <c r="J1513">
        <v>23.523199999999999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1">
        <v>42531.636084490739</v>
      </c>
      <c r="B1514">
        <v>250568</v>
      </c>
      <c r="C1514">
        <v>26.929300000000001</v>
      </c>
      <c r="D1514">
        <v>25.242170000000002</v>
      </c>
      <c r="E1514">
        <v>-1949595</v>
      </c>
      <c r="F1514">
        <v>-3978976</v>
      </c>
      <c r="G1514">
        <v>26.929300000000001</v>
      </c>
      <c r="H1514">
        <v>26.929300000000001</v>
      </c>
      <c r="I1514">
        <v>26.929300000000001</v>
      </c>
      <c r="J1514">
        <v>23.552579999999999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42531.636085648148</v>
      </c>
      <c r="B1515">
        <v>250569</v>
      </c>
      <c r="C1515">
        <v>26.929300000000001</v>
      </c>
      <c r="D1515">
        <v>26.929300000000001</v>
      </c>
      <c r="E1515">
        <v>-1945771</v>
      </c>
      <c r="F1515">
        <v>-3978976</v>
      </c>
      <c r="G1515">
        <v>26.929300000000001</v>
      </c>
      <c r="H1515">
        <v>26.929300000000001</v>
      </c>
      <c r="I1515">
        <v>26.929300000000001</v>
      </c>
      <c r="J1515">
        <v>23.552579999999999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42531.636086805556</v>
      </c>
      <c r="B1516">
        <v>250570</v>
      </c>
      <c r="C1516">
        <v>26.929300000000001</v>
      </c>
      <c r="D1516">
        <v>25.242170000000002</v>
      </c>
      <c r="E1516">
        <v>-1949595</v>
      </c>
      <c r="F1516">
        <v>-3978976</v>
      </c>
      <c r="G1516">
        <v>26.929300000000001</v>
      </c>
      <c r="H1516">
        <v>26.929300000000001</v>
      </c>
      <c r="I1516">
        <v>26.929300000000001</v>
      </c>
      <c r="J1516">
        <v>23.552579999999999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2">
        <v>42531.636087962965</v>
      </c>
      <c r="B1517">
        <v>250571</v>
      </c>
      <c r="C1517">
        <v>26.929300000000001</v>
      </c>
      <c r="D1517">
        <v>25.242170000000002</v>
      </c>
      <c r="E1517">
        <v>-1949595</v>
      </c>
      <c r="F1517">
        <v>-3978976</v>
      </c>
      <c r="G1517">
        <v>26.929300000000001</v>
      </c>
      <c r="H1517">
        <v>26.929300000000001</v>
      </c>
      <c r="I1517">
        <v>26.929300000000001</v>
      </c>
      <c r="J1517">
        <v>23.552579999999999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1">
        <v>42531.636089120373</v>
      </c>
      <c r="B1518">
        <v>250572</v>
      </c>
      <c r="C1518">
        <v>26.900010000000002</v>
      </c>
      <c r="D1518">
        <v>25.21284</v>
      </c>
      <c r="E1518">
        <v>-1953358</v>
      </c>
      <c r="F1518">
        <v>-3978859</v>
      </c>
      <c r="G1518">
        <v>26.900010000000002</v>
      </c>
      <c r="H1518">
        <v>26.900010000000002</v>
      </c>
      <c r="I1518">
        <v>26.900010000000002</v>
      </c>
      <c r="J1518">
        <v>23.523199999999999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1">
        <v>42531.636090277774</v>
      </c>
      <c r="B1519">
        <v>250573</v>
      </c>
      <c r="C1519">
        <v>26.929300000000001</v>
      </c>
      <c r="D1519">
        <v>25.242170000000002</v>
      </c>
      <c r="E1519">
        <v>-1953425</v>
      </c>
      <c r="F1519">
        <v>-3978976</v>
      </c>
      <c r="G1519">
        <v>26.929300000000001</v>
      </c>
      <c r="H1519">
        <v>26.929300000000001</v>
      </c>
      <c r="I1519">
        <v>26.929300000000001</v>
      </c>
      <c r="J1519">
        <v>23.552579999999999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42531.636091435183</v>
      </c>
      <c r="B1520">
        <v>250574</v>
      </c>
      <c r="C1520">
        <v>26.929300000000001</v>
      </c>
      <c r="D1520">
        <v>25.242170000000002</v>
      </c>
      <c r="E1520">
        <v>-1953425</v>
      </c>
      <c r="F1520">
        <v>-3985743</v>
      </c>
      <c r="G1520">
        <v>26.929300000000001</v>
      </c>
      <c r="H1520">
        <v>26.929300000000001</v>
      </c>
      <c r="I1520">
        <v>26.929300000000001</v>
      </c>
      <c r="J1520">
        <v>23.552579999999999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42531.636092592591</v>
      </c>
      <c r="B1521">
        <v>250575</v>
      </c>
      <c r="C1521">
        <v>26.929300000000001</v>
      </c>
      <c r="D1521">
        <v>26.929300000000001</v>
      </c>
      <c r="E1521">
        <v>-1957260</v>
      </c>
      <c r="F1521">
        <v>-3978976</v>
      </c>
      <c r="G1521">
        <v>26.929300000000001</v>
      </c>
      <c r="H1521">
        <v>26.929300000000001</v>
      </c>
      <c r="I1521">
        <v>26.929300000000001</v>
      </c>
      <c r="J1521">
        <v>23.552579999999999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42531.636093749999</v>
      </c>
      <c r="B1522">
        <v>250576</v>
      </c>
      <c r="C1522">
        <v>26.929300000000001</v>
      </c>
      <c r="D1522">
        <v>26.929300000000001</v>
      </c>
      <c r="E1522">
        <v>-1957260</v>
      </c>
      <c r="F1522">
        <v>-3978976</v>
      </c>
      <c r="G1522">
        <v>26.929300000000001</v>
      </c>
      <c r="H1522">
        <v>26.929300000000001</v>
      </c>
      <c r="I1522">
        <v>26.929300000000001</v>
      </c>
      <c r="J1522">
        <v>23.552579999999999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1">
        <v>42531.636094907408</v>
      </c>
      <c r="B1523">
        <v>250577</v>
      </c>
      <c r="C1523">
        <v>26.929300000000001</v>
      </c>
      <c r="D1523">
        <v>26.929300000000001</v>
      </c>
      <c r="E1523">
        <v>-1957260</v>
      </c>
      <c r="F1523">
        <v>-3985743</v>
      </c>
      <c r="G1523">
        <v>26.929300000000001</v>
      </c>
      <c r="H1523">
        <v>26.929300000000001</v>
      </c>
      <c r="I1523">
        <v>26.929300000000001</v>
      </c>
      <c r="J1523">
        <v>23.552579999999999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1">
        <v>42531.636096064816</v>
      </c>
      <c r="B1524">
        <v>250578</v>
      </c>
      <c r="C1524">
        <v>26.929300000000001</v>
      </c>
      <c r="D1524">
        <v>26.929300000000001</v>
      </c>
      <c r="E1524">
        <v>-1957260</v>
      </c>
      <c r="F1524">
        <v>-3985743</v>
      </c>
      <c r="G1524">
        <v>26.929300000000001</v>
      </c>
      <c r="H1524">
        <v>26.929300000000001</v>
      </c>
      <c r="I1524">
        <v>26.929300000000001</v>
      </c>
      <c r="J1524">
        <v>23.552579999999999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42531.636097222225</v>
      </c>
      <c r="B1525">
        <v>250579</v>
      </c>
      <c r="C1525">
        <v>26.929300000000001</v>
      </c>
      <c r="D1525">
        <v>25.242170000000002</v>
      </c>
      <c r="E1525">
        <v>-1961103</v>
      </c>
      <c r="F1525">
        <v>-3985743</v>
      </c>
      <c r="G1525">
        <v>26.929300000000001</v>
      </c>
      <c r="H1525">
        <v>26.929300000000001</v>
      </c>
      <c r="I1525">
        <v>26.929300000000001</v>
      </c>
      <c r="J1525">
        <v>23.552579999999999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42531.636098379633</v>
      </c>
      <c r="B1526">
        <v>250580</v>
      </c>
      <c r="C1526">
        <v>26.929300000000001</v>
      </c>
      <c r="D1526">
        <v>26.929300000000001</v>
      </c>
      <c r="E1526">
        <v>-1961103</v>
      </c>
      <c r="F1526">
        <v>-3985743</v>
      </c>
      <c r="G1526">
        <v>26.929300000000001</v>
      </c>
      <c r="H1526">
        <v>26.929300000000001</v>
      </c>
      <c r="I1526">
        <v>26.929300000000001</v>
      </c>
      <c r="J1526">
        <v>23.552579999999999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2">
        <v>42531.636099537034</v>
      </c>
      <c r="B1527">
        <v>250581</v>
      </c>
      <c r="C1527">
        <v>26.929300000000001</v>
      </c>
      <c r="D1527">
        <v>26.929300000000001</v>
      </c>
      <c r="E1527">
        <v>-1964951</v>
      </c>
      <c r="F1527">
        <v>-3992517</v>
      </c>
      <c r="G1527">
        <v>26.929300000000001</v>
      </c>
      <c r="H1527">
        <v>26.929300000000001</v>
      </c>
      <c r="I1527">
        <v>26.929300000000001</v>
      </c>
      <c r="J1527">
        <v>23.552579999999999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1">
        <v>42531.636100694443</v>
      </c>
      <c r="B1528">
        <v>250582</v>
      </c>
      <c r="C1528">
        <v>26.929300000000001</v>
      </c>
      <c r="D1528">
        <v>25.242170000000002</v>
      </c>
      <c r="E1528">
        <v>-1964951</v>
      </c>
      <c r="F1528">
        <v>-3992517</v>
      </c>
      <c r="G1528">
        <v>26.929300000000001</v>
      </c>
      <c r="H1528">
        <v>26.929300000000001</v>
      </c>
      <c r="I1528">
        <v>26.929300000000001</v>
      </c>
      <c r="J1528">
        <v>23.552579999999999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1">
        <v>42531.636101851851</v>
      </c>
      <c r="B1529">
        <v>250583</v>
      </c>
      <c r="C1529">
        <v>26.929300000000001</v>
      </c>
      <c r="D1529">
        <v>26.929300000000001</v>
      </c>
      <c r="E1529">
        <v>-1964951</v>
      </c>
      <c r="F1529">
        <v>-3992517</v>
      </c>
      <c r="G1529">
        <v>26.929300000000001</v>
      </c>
      <c r="H1529">
        <v>26.929300000000001</v>
      </c>
      <c r="I1529">
        <v>26.929300000000001</v>
      </c>
      <c r="J1529">
        <v>23.552579999999999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42531.636103009259</v>
      </c>
      <c r="B1530">
        <v>250584</v>
      </c>
      <c r="C1530">
        <v>26.929300000000001</v>
      </c>
      <c r="D1530">
        <v>26.929300000000001</v>
      </c>
      <c r="E1530">
        <v>-1968805</v>
      </c>
      <c r="F1530">
        <v>-3992517</v>
      </c>
      <c r="G1530">
        <v>26.929300000000001</v>
      </c>
      <c r="H1530">
        <v>26.929300000000001</v>
      </c>
      <c r="I1530">
        <v>26.929300000000001</v>
      </c>
      <c r="J1530">
        <v>23.552579999999999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42531.636104166668</v>
      </c>
      <c r="B1531">
        <v>250585</v>
      </c>
      <c r="C1531">
        <v>26.929300000000001</v>
      </c>
      <c r="D1531">
        <v>25.242170000000002</v>
      </c>
      <c r="E1531">
        <v>-1968805</v>
      </c>
      <c r="F1531">
        <v>-3992517</v>
      </c>
      <c r="G1531">
        <v>26.929300000000001</v>
      </c>
      <c r="H1531">
        <v>26.929300000000001</v>
      </c>
      <c r="I1531">
        <v>26.929300000000001</v>
      </c>
      <c r="J1531">
        <v>23.552579999999999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42531.636105324076</v>
      </c>
      <c r="B1532">
        <v>250586</v>
      </c>
      <c r="C1532">
        <v>26.929300000000001</v>
      </c>
      <c r="D1532">
        <v>25.242170000000002</v>
      </c>
      <c r="E1532">
        <v>-1968805</v>
      </c>
      <c r="F1532">
        <v>-3992517</v>
      </c>
      <c r="G1532">
        <v>26.929300000000001</v>
      </c>
      <c r="H1532">
        <v>26.929300000000001</v>
      </c>
      <c r="I1532">
        <v>26.929300000000001</v>
      </c>
      <c r="J1532">
        <v>23.552579999999999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1">
        <v>42531.636106481485</v>
      </c>
      <c r="B1533">
        <v>250587</v>
      </c>
      <c r="C1533">
        <v>26.929300000000001</v>
      </c>
      <c r="D1533">
        <v>25.242170000000002</v>
      </c>
      <c r="E1533">
        <v>-1968805</v>
      </c>
      <c r="F1533">
        <v>-3992517</v>
      </c>
      <c r="G1533">
        <v>26.929300000000001</v>
      </c>
      <c r="H1533">
        <v>26.929300000000001</v>
      </c>
      <c r="I1533">
        <v>26.929300000000001</v>
      </c>
      <c r="J1533">
        <v>23.552579999999999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1">
        <v>42531.636107638886</v>
      </c>
      <c r="B1534">
        <v>250588</v>
      </c>
      <c r="C1534">
        <v>26.929300000000001</v>
      </c>
      <c r="D1534">
        <v>26.929300000000001</v>
      </c>
      <c r="E1534">
        <v>-1968805</v>
      </c>
      <c r="F1534">
        <v>-3992517</v>
      </c>
      <c r="G1534">
        <v>26.929300000000001</v>
      </c>
      <c r="H1534">
        <v>26.929300000000001</v>
      </c>
      <c r="I1534">
        <v>26.929300000000001</v>
      </c>
      <c r="J1534">
        <v>23.552579999999999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42531.636108796294</v>
      </c>
      <c r="B1535">
        <v>250589</v>
      </c>
      <c r="C1535">
        <v>26.929300000000001</v>
      </c>
      <c r="D1535">
        <v>26.929300000000001</v>
      </c>
      <c r="E1535">
        <v>-1972666</v>
      </c>
      <c r="F1535">
        <v>-3992517</v>
      </c>
      <c r="G1535">
        <v>26.929300000000001</v>
      </c>
      <c r="H1535">
        <v>26.929300000000001</v>
      </c>
      <c r="I1535">
        <v>26.929300000000001</v>
      </c>
      <c r="J1535">
        <v>23.552579999999999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42531.636109953703</v>
      </c>
      <c r="B1536">
        <v>250590</v>
      </c>
      <c r="C1536">
        <v>26.929300000000001</v>
      </c>
      <c r="D1536">
        <v>26.929300000000001</v>
      </c>
      <c r="E1536">
        <v>-1972666</v>
      </c>
      <c r="F1536">
        <v>-3992517</v>
      </c>
      <c r="G1536">
        <v>26.929300000000001</v>
      </c>
      <c r="H1536">
        <v>26.929300000000001</v>
      </c>
      <c r="I1536">
        <v>26.929300000000001</v>
      </c>
      <c r="J1536">
        <v>23.552579999999999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2">
        <v>42531.636111111111</v>
      </c>
      <c r="B1537">
        <v>250591</v>
      </c>
      <c r="C1537">
        <v>26.929300000000001</v>
      </c>
      <c r="D1537">
        <v>26.929300000000001</v>
      </c>
      <c r="E1537">
        <v>-1972666</v>
      </c>
      <c r="F1537">
        <v>-3999299</v>
      </c>
      <c r="G1537">
        <v>26.929300000000001</v>
      </c>
      <c r="H1537">
        <v>26.929300000000001</v>
      </c>
      <c r="I1537">
        <v>26.929300000000001</v>
      </c>
      <c r="J1537">
        <v>23.552579999999999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1">
        <v>42531.636112268519</v>
      </c>
      <c r="B1538">
        <v>250592</v>
      </c>
      <c r="C1538">
        <v>26.929300000000001</v>
      </c>
      <c r="D1538">
        <v>25.242170000000002</v>
      </c>
      <c r="E1538">
        <v>-1972666</v>
      </c>
      <c r="F1538">
        <v>-3999299</v>
      </c>
      <c r="G1538">
        <v>26.929300000000001</v>
      </c>
      <c r="H1538">
        <v>26.929300000000001</v>
      </c>
      <c r="I1538">
        <v>26.929300000000001</v>
      </c>
      <c r="J1538">
        <v>23.552579999999999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1">
        <v>42531.636113425928</v>
      </c>
      <c r="B1539">
        <v>250593</v>
      </c>
      <c r="C1539">
        <v>26.929300000000001</v>
      </c>
      <c r="D1539">
        <v>25.242170000000002</v>
      </c>
      <c r="E1539">
        <v>-1976532</v>
      </c>
      <c r="F1539">
        <v>-3999299</v>
      </c>
      <c r="G1539">
        <v>26.929300000000001</v>
      </c>
      <c r="H1539">
        <v>26.929300000000001</v>
      </c>
      <c r="I1539">
        <v>26.929300000000001</v>
      </c>
      <c r="J1539">
        <v>23.552579999999999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42531.636114583336</v>
      </c>
      <c r="B1540">
        <v>250594</v>
      </c>
      <c r="C1540">
        <v>26.929300000000001</v>
      </c>
      <c r="D1540">
        <v>26.929300000000001</v>
      </c>
      <c r="E1540">
        <v>-1980403</v>
      </c>
      <c r="F1540">
        <v>-3999299</v>
      </c>
      <c r="G1540">
        <v>26.929300000000001</v>
      </c>
      <c r="H1540">
        <v>26.929300000000001</v>
      </c>
      <c r="I1540">
        <v>26.929300000000001</v>
      </c>
      <c r="J1540">
        <v>23.552579999999999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42531.636115740737</v>
      </c>
      <c r="B1541">
        <v>250595</v>
      </c>
      <c r="C1541">
        <v>26.929300000000001</v>
      </c>
      <c r="D1541">
        <v>25.242170000000002</v>
      </c>
      <c r="E1541">
        <v>-1976532</v>
      </c>
      <c r="F1541">
        <v>-3999299</v>
      </c>
      <c r="G1541">
        <v>26.929300000000001</v>
      </c>
      <c r="H1541">
        <v>26.929300000000001</v>
      </c>
      <c r="I1541">
        <v>26.929300000000001</v>
      </c>
      <c r="J1541">
        <v>23.552579999999999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42531.636116898146</v>
      </c>
      <c r="B1542">
        <v>250596</v>
      </c>
      <c r="C1542">
        <v>26.929300000000001</v>
      </c>
      <c r="D1542">
        <v>25.242170000000002</v>
      </c>
      <c r="E1542">
        <v>-1980403</v>
      </c>
      <c r="F1542">
        <v>-3999299</v>
      </c>
      <c r="G1542">
        <v>26.929300000000001</v>
      </c>
      <c r="H1542">
        <v>26.929300000000001</v>
      </c>
      <c r="I1542">
        <v>26.929300000000001</v>
      </c>
      <c r="J1542">
        <v>23.552579999999999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1">
        <v>42531.636118055554</v>
      </c>
      <c r="B1543">
        <v>250597</v>
      </c>
      <c r="C1543">
        <v>26.929300000000001</v>
      </c>
      <c r="D1543">
        <v>25.242170000000002</v>
      </c>
      <c r="E1543">
        <v>-1984282</v>
      </c>
      <c r="F1543">
        <v>-3999299</v>
      </c>
      <c r="G1543">
        <v>26.929300000000001</v>
      </c>
      <c r="H1543">
        <v>26.929300000000001</v>
      </c>
      <c r="I1543">
        <v>26.929300000000001</v>
      </c>
      <c r="J1543">
        <v>23.552579999999999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1">
        <v>42531.636119212963</v>
      </c>
      <c r="B1544">
        <v>250598</v>
      </c>
      <c r="C1544">
        <v>26.929300000000001</v>
      </c>
      <c r="D1544">
        <v>25.242170000000002</v>
      </c>
      <c r="E1544">
        <v>-1984282</v>
      </c>
      <c r="F1544">
        <v>-4006091</v>
      </c>
      <c r="G1544">
        <v>26.929300000000001</v>
      </c>
      <c r="H1544">
        <v>26.929300000000001</v>
      </c>
      <c r="I1544">
        <v>26.929300000000001</v>
      </c>
      <c r="J1544">
        <v>23.552579999999999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42531.636120370371</v>
      </c>
      <c r="B1545">
        <v>250599</v>
      </c>
      <c r="C1545">
        <v>26.929300000000001</v>
      </c>
      <c r="D1545">
        <v>25.242170000000002</v>
      </c>
      <c r="E1545">
        <v>-1984282</v>
      </c>
      <c r="F1545">
        <v>-4006091</v>
      </c>
      <c r="G1545">
        <v>26.929300000000001</v>
      </c>
      <c r="H1545">
        <v>26.929300000000001</v>
      </c>
      <c r="I1545">
        <v>26.929300000000001</v>
      </c>
      <c r="J1545">
        <v>23.552579999999999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42531.636121527779</v>
      </c>
      <c r="B1546">
        <v>250600</v>
      </c>
      <c r="C1546">
        <v>26.929300000000001</v>
      </c>
      <c r="D1546">
        <v>26.929300000000001</v>
      </c>
      <c r="E1546">
        <v>-1984282</v>
      </c>
      <c r="F1546">
        <v>-4006091</v>
      </c>
      <c r="G1546">
        <v>26.929300000000001</v>
      </c>
      <c r="H1546">
        <v>26.929300000000001</v>
      </c>
      <c r="I1546">
        <v>26.929300000000001</v>
      </c>
      <c r="J1546">
        <v>23.552579999999999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2">
        <v>42531.636122685188</v>
      </c>
      <c r="B1547">
        <v>250601</v>
      </c>
      <c r="C1547">
        <v>26.929300000000001</v>
      </c>
      <c r="D1547">
        <v>25.242170000000002</v>
      </c>
      <c r="E1547">
        <v>-1984282</v>
      </c>
      <c r="F1547">
        <v>-4006091</v>
      </c>
      <c r="G1547">
        <v>26.929300000000001</v>
      </c>
      <c r="H1547">
        <v>26.929300000000001</v>
      </c>
      <c r="I1547">
        <v>26.929300000000001</v>
      </c>
      <c r="J1547">
        <v>23.552579999999999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1">
        <v>42531.636123842596</v>
      </c>
      <c r="B1548">
        <v>250602</v>
      </c>
      <c r="C1548">
        <v>26.929300000000001</v>
      </c>
      <c r="D1548">
        <v>26.929300000000001</v>
      </c>
      <c r="E1548">
        <v>-1984282</v>
      </c>
      <c r="F1548">
        <v>-4006091</v>
      </c>
      <c r="G1548">
        <v>26.929300000000001</v>
      </c>
      <c r="H1548">
        <v>26.929300000000001</v>
      </c>
      <c r="I1548">
        <v>26.929300000000001</v>
      </c>
      <c r="J1548">
        <v>23.552579999999999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1">
        <v>42531.636124999997</v>
      </c>
      <c r="B1549">
        <v>250603</v>
      </c>
      <c r="C1549">
        <v>25.242170000000002</v>
      </c>
      <c r="D1549">
        <v>25.242170000000002</v>
      </c>
      <c r="E1549">
        <v>-1988167</v>
      </c>
      <c r="F1549">
        <v>-4006091</v>
      </c>
      <c r="G1549">
        <v>26.929300000000001</v>
      </c>
      <c r="H1549">
        <v>26.929300000000001</v>
      </c>
      <c r="I1549">
        <v>26.929300000000001</v>
      </c>
      <c r="J1549">
        <v>23.552579999999999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42531.636126157406</v>
      </c>
      <c r="B1550">
        <v>250604</v>
      </c>
      <c r="C1550">
        <v>26.929300000000001</v>
      </c>
      <c r="D1550">
        <v>25.242170000000002</v>
      </c>
      <c r="E1550">
        <v>-1988167</v>
      </c>
      <c r="F1550">
        <v>-4006091</v>
      </c>
      <c r="G1550">
        <v>26.929300000000001</v>
      </c>
      <c r="H1550">
        <v>26.929300000000001</v>
      </c>
      <c r="I1550">
        <v>26.929300000000001</v>
      </c>
      <c r="J1550">
        <v>23.552579999999999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42531.636127314814</v>
      </c>
      <c r="B1551">
        <v>250605</v>
      </c>
      <c r="C1551">
        <v>26.929300000000001</v>
      </c>
      <c r="D1551">
        <v>25.242170000000002</v>
      </c>
      <c r="E1551">
        <v>-1988167</v>
      </c>
      <c r="F1551">
        <v>-4006091</v>
      </c>
      <c r="G1551">
        <v>26.929300000000001</v>
      </c>
      <c r="H1551">
        <v>26.929300000000001</v>
      </c>
      <c r="I1551">
        <v>26.929300000000001</v>
      </c>
      <c r="J1551">
        <v>23.552579999999999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42531.636128472222</v>
      </c>
      <c r="B1552">
        <v>250606</v>
      </c>
      <c r="C1552">
        <v>26.929300000000001</v>
      </c>
      <c r="D1552">
        <v>26.929300000000001</v>
      </c>
      <c r="E1552">
        <v>-1992057</v>
      </c>
      <c r="F1552">
        <v>-4012894</v>
      </c>
      <c r="G1552">
        <v>26.929300000000001</v>
      </c>
      <c r="H1552">
        <v>26.929300000000001</v>
      </c>
      <c r="I1552">
        <v>26.929300000000001</v>
      </c>
      <c r="J1552">
        <v>23.552579999999999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1">
        <v>42531.636129629631</v>
      </c>
      <c r="B1553">
        <v>250607</v>
      </c>
      <c r="C1553">
        <v>26.929300000000001</v>
      </c>
      <c r="D1553">
        <v>25.242170000000002</v>
      </c>
      <c r="E1553">
        <v>-1992057</v>
      </c>
      <c r="F1553">
        <v>-4012894</v>
      </c>
      <c r="G1553">
        <v>26.929300000000001</v>
      </c>
      <c r="H1553">
        <v>26.929300000000001</v>
      </c>
      <c r="I1553">
        <v>26.929300000000001</v>
      </c>
      <c r="J1553">
        <v>23.552579999999999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1">
        <v>42531.636130787039</v>
      </c>
      <c r="B1554">
        <v>250608</v>
      </c>
      <c r="C1554">
        <v>26.929300000000001</v>
      </c>
      <c r="D1554">
        <v>26.929300000000001</v>
      </c>
      <c r="E1554">
        <v>-1992057</v>
      </c>
      <c r="F1554">
        <v>-4012894</v>
      </c>
      <c r="G1554">
        <v>26.929300000000001</v>
      </c>
      <c r="H1554">
        <v>26.929300000000001</v>
      </c>
      <c r="I1554">
        <v>26.929300000000001</v>
      </c>
      <c r="J1554">
        <v>23.552579999999999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42531.636131944448</v>
      </c>
      <c r="B1555">
        <v>250609</v>
      </c>
      <c r="C1555">
        <v>26.929300000000001</v>
      </c>
      <c r="D1555">
        <v>26.929300000000001</v>
      </c>
      <c r="E1555">
        <v>-1995953</v>
      </c>
      <c r="F1555">
        <v>-4012894</v>
      </c>
      <c r="G1555">
        <v>26.929300000000001</v>
      </c>
      <c r="H1555">
        <v>26.929300000000001</v>
      </c>
      <c r="I1555">
        <v>26.929300000000001</v>
      </c>
      <c r="J1555">
        <v>23.552579999999999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42531.636133101849</v>
      </c>
      <c r="B1556">
        <v>250610</v>
      </c>
      <c r="C1556">
        <v>26.929300000000001</v>
      </c>
      <c r="D1556">
        <v>25.242170000000002</v>
      </c>
      <c r="E1556">
        <v>-1995953</v>
      </c>
      <c r="F1556">
        <v>-4019705</v>
      </c>
      <c r="G1556">
        <v>26.929300000000001</v>
      </c>
      <c r="H1556">
        <v>26.929300000000001</v>
      </c>
      <c r="I1556">
        <v>26.929300000000001</v>
      </c>
      <c r="J1556">
        <v>23.552579999999999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2">
        <v>42531.636134259257</v>
      </c>
      <c r="B1557">
        <v>250611</v>
      </c>
      <c r="C1557">
        <v>26.929300000000001</v>
      </c>
      <c r="D1557">
        <v>26.929300000000001</v>
      </c>
      <c r="E1557">
        <v>-1995953</v>
      </c>
      <c r="F1557">
        <v>-4012894</v>
      </c>
      <c r="G1557">
        <v>26.929300000000001</v>
      </c>
      <c r="H1557">
        <v>26.929300000000001</v>
      </c>
      <c r="I1557">
        <v>26.929300000000001</v>
      </c>
      <c r="J1557">
        <v>23.552579999999999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1">
        <v>42531.636135416666</v>
      </c>
      <c r="B1558">
        <v>250612</v>
      </c>
      <c r="C1558">
        <v>26.929300000000001</v>
      </c>
      <c r="D1558">
        <v>25.242170000000002</v>
      </c>
      <c r="E1558">
        <v>-1999855</v>
      </c>
      <c r="F1558">
        <v>-4019705</v>
      </c>
      <c r="G1558">
        <v>26.929300000000001</v>
      </c>
      <c r="H1558">
        <v>26.929300000000001</v>
      </c>
      <c r="I1558">
        <v>26.929300000000001</v>
      </c>
      <c r="J1558">
        <v>23.552579999999999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1">
        <v>42531.636136574074</v>
      </c>
      <c r="B1559">
        <v>250613</v>
      </c>
      <c r="C1559">
        <v>25.242170000000002</v>
      </c>
      <c r="D1559">
        <v>26.929300000000001</v>
      </c>
      <c r="E1559">
        <v>-1999855</v>
      </c>
      <c r="F1559">
        <v>-4019705</v>
      </c>
      <c r="G1559">
        <v>26.929300000000001</v>
      </c>
      <c r="H1559">
        <v>26.929300000000001</v>
      </c>
      <c r="I1559">
        <v>26.929300000000001</v>
      </c>
      <c r="J1559">
        <v>23.552579999999999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42531.636137731482</v>
      </c>
      <c r="B1560">
        <v>250614</v>
      </c>
      <c r="C1560">
        <v>26.929300000000001</v>
      </c>
      <c r="D1560">
        <v>25.242170000000002</v>
      </c>
      <c r="E1560">
        <v>-1999855</v>
      </c>
      <c r="F1560">
        <v>-4019705</v>
      </c>
      <c r="G1560">
        <v>26.929300000000001</v>
      </c>
      <c r="H1560">
        <v>26.929300000000001</v>
      </c>
      <c r="I1560">
        <v>26.929300000000001</v>
      </c>
      <c r="J1560">
        <v>23.552579999999999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42531.636138888891</v>
      </c>
      <c r="B1561">
        <v>250615</v>
      </c>
      <c r="C1561">
        <v>26.929300000000001</v>
      </c>
      <c r="D1561">
        <v>26.929300000000001</v>
      </c>
      <c r="E1561">
        <v>-1999855</v>
      </c>
      <c r="F1561">
        <v>-4019705</v>
      </c>
      <c r="G1561">
        <v>26.929300000000001</v>
      </c>
      <c r="H1561">
        <v>26.929300000000001</v>
      </c>
      <c r="I1561">
        <v>26.929300000000001</v>
      </c>
      <c r="J1561">
        <v>23.552579999999999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42531.636140046299</v>
      </c>
      <c r="B1562">
        <v>250616</v>
      </c>
      <c r="C1562">
        <v>26.929300000000001</v>
      </c>
      <c r="D1562">
        <v>26.929300000000001</v>
      </c>
      <c r="E1562">
        <v>-2003764</v>
      </c>
      <c r="F1562">
        <v>-4019705</v>
      </c>
      <c r="G1562">
        <v>25.242170000000002</v>
      </c>
      <c r="H1562">
        <v>26.929300000000001</v>
      </c>
      <c r="I1562">
        <v>26.929300000000001</v>
      </c>
      <c r="J1562">
        <v>23.552579999999999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1">
        <v>42531.6361412037</v>
      </c>
      <c r="B1563">
        <v>250617</v>
      </c>
      <c r="C1563">
        <v>26.929300000000001</v>
      </c>
      <c r="D1563">
        <v>25.242170000000002</v>
      </c>
      <c r="E1563">
        <v>-2003764</v>
      </c>
      <c r="F1563">
        <v>-4019705</v>
      </c>
      <c r="G1563">
        <v>26.929300000000001</v>
      </c>
      <c r="H1563">
        <v>26.929300000000001</v>
      </c>
      <c r="I1563">
        <v>26.929300000000001</v>
      </c>
      <c r="J1563">
        <v>23.552579999999999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1">
        <v>42531.636142361109</v>
      </c>
      <c r="B1564">
        <v>250618</v>
      </c>
      <c r="C1564">
        <v>26.929300000000001</v>
      </c>
      <c r="D1564">
        <v>26.929300000000001</v>
      </c>
      <c r="E1564">
        <v>-2003764</v>
      </c>
      <c r="F1564">
        <v>-4019705</v>
      </c>
      <c r="G1564">
        <v>26.929300000000001</v>
      </c>
      <c r="H1564">
        <v>26.929300000000001</v>
      </c>
      <c r="I1564">
        <v>26.929300000000001</v>
      </c>
      <c r="J1564">
        <v>23.552579999999999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42531.636143518517</v>
      </c>
      <c r="B1565">
        <v>250619</v>
      </c>
      <c r="C1565">
        <v>26.929300000000001</v>
      </c>
      <c r="D1565">
        <v>25.242170000000002</v>
      </c>
      <c r="E1565">
        <v>-2007680</v>
      </c>
      <c r="F1565">
        <v>-4026525</v>
      </c>
      <c r="G1565">
        <v>26.929300000000001</v>
      </c>
      <c r="H1565">
        <v>26.929300000000001</v>
      </c>
      <c r="I1565">
        <v>26.929300000000001</v>
      </c>
      <c r="J1565">
        <v>23.552579999999999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42531.636144675926</v>
      </c>
      <c r="B1566">
        <v>250620</v>
      </c>
      <c r="C1566">
        <v>26.929300000000001</v>
      </c>
      <c r="D1566">
        <v>25.242170000000002</v>
      </c>
      <c r="E1566">
        <v>-2007680</v>
      </c>
      <c r="F1566">
        <v>-4026525</v>
      </c>
      <c r="G1566">
        <v>26.929300000000001</v>
      </c>
      <c r="H1566">
        <v>26.929300000000001</v>
      </c>
      <c r="I1566">
        <v>26.929300000000001</v>
      </c>
      <c r="J1566">
        <v>23.552579999999999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2">
        <v>42531.636145833334</v>
      </c>
      <c r="B1567">
        <v>250621</v>
      </c>
      <c r="C1567">
        <v>26.929300000000001</v>
      </c>
      <c r="D1567">
        <v>25.242170000000002</v>
      </c>
      <c r="E1567">
        <v>-2007680</v>
      </c>
      <c r="F1567">
        <v>-4026525</v>
      </c>
      <c r="G1567">
        <v>26.929300000000001</v>
      </c>
      <c r="H1567">
        <v>26.929300000000001</v>
      </c>
      <c r="I1567">
        <v>26.929300000000001</v>
      </c>
      <c r="J1567">
        <v>23.552579999999999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1">
        <v>42531.636146990742</v>
      </c>
      <c r="B1568">
        <v>250622</v>
      </c>
      <c r="C1568">
        <v>26.929300000000001</v>
      </c>
      <c r="D1568">
        <v>25.242170000000002</v>
      </c>
      <c r="E1568">
        <v>-2011600</v>
      </c>
      <c r="F1568">
        <v>-4026525</v>
      </c>
      <c r="G1568">
        <v>26.929300000000001</v>
      </c>
      <c r="H1568">
        <v>26.929300000000001</v>
      </c>
      <c r="I1568">
        <v>26.929300000000001</v>
      </c>
      <c r="J1568">
        <v>23.552579999999999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1">
        <v>42531.636148148151</v>
      </c>
      <c r="B1569">
        <v>250623</v>
      </c>
      <c r="C1569">
        <v>26.929300000000001</v>
      </c>
      <c r="D1569">
        <v>25.242170000000002</v>
      </c>
      <c r="E1569">
        <v>-2007680</v>
      </c>
      <c r="F1569">
        <v>-4026525</v>
      </c>
      <c r="G1569">
        <v>26.929300000000001</v>
      </c>
      <c r="H1569">
        <v>26.929300000000001</v>
      </c>
      <c r="I1569">
        <v>26.929300000000001</v>
      </c>
      <c r="J1569">
        <v>23.552579999999999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42531.636149305552</v>
      </c>
      <c r="B1570">
        <v>250624</v>
      </c>
      <c r="C1570">
        <v>26.929300000000001</v>
      </c>
      <c r="D1570">
        <v>26.929300000000001</v>
      </c>
      <c r="E1570">
        <v>-2011600</v>
      </c>
      <c r="F1570">
        <v>-4026525</v>
      </c>
      <c r="G1570">
        <v>26.929300000000001</v>
      </c>
      <c r="H1570">
        <v>26.929300000000001</v>
      </c>
      <c r="I1570">
        <v>26.929300000000001</v>
      </c>
      <c r="J1570">
        <v>23.552579999999999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42531.63615046296</v>
      </c>
      <c r="B1571">
        <v>250625</v>
      </c>
      <c r="C1571">
        <v>26.929300000000001</v>
      </c>
      <c r="D1571">
        <v>26.929300000000001</v>
      </c>
      <c r="E1571">
        <v>-2011600</v>
      </c>
      <c r="F1571">
        <v>-4033355</v>
      </c>
      <c r="G1571">
        <v>26.929300000000001</v>
      </c>
      <c r="H1571">
        <v>26.929300000000001</v>
      </c>
      <c r="I1571">
        <v>26.929300000000001</v>
      </c>
      <c r="J1571">
        <v>23.552579999999999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42531.636151620369</v>
      </c>
      <c r="B1572">
        <v>250626</v>
      </c>
      <c r="C1572">
        <v>25.242170000000002</v>
      </c>
      <c r="D1572">
        <v>26.929300000000001</v>
      </c>
      <c r="E1572">
        <v>-2015527</v>
      </c>
      <c r="F1572">
        <v>-4026525</v>
      </c>
      <c r="G1572">
        <v>26.929300000000001</v>
      </c>
      <c r="H1572">
        <v>26.929300000000001</v>
      </c>
      <c r="I1572">
        <v>26.929300000000001</v>
      </c>
      <c r="J1572">
        <v>23.552579999999999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1">
        <v>42531.636152777777</v>
      </c>
      <c r="B1573">
        <v>250627</v>
      </c>
      <c r="C1573">
        <v>26.929300000000001</v>
      </c>
      <c r="D1573">
        <v>26.929300000000001</v>
      </c>
      <c r="E1573">
        <v>-2015527</v>
      </c>
      <c r="F1573">
        <v>-4033355</v>
      </c>
      <c r="G1573">
        <v>26.929300000000001</v>
      </c>
      <c r="H1573">
        <v>26.929300000000001</v>
      </c>
      <c r="I1573">
        <v>26.929300000000001</v>
      </c>
      <c r="J1573">
        <v>23.552579999999999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1">
        <v>42531.636153935186</v>
      </c>
      <c r="B1574">
        <v>250628</v>
      </c>
      <c r="C1574">
        <v>26.929300000000001</v>
      </c>
      <c r="D1574">
        <v>25.242170000000002</v>
      </c>
      <c r="E1574">
        <v>-2015527</v>
      </c>
      <c r="F1574">
        <v>-4033355</v>
      </c>
      <c r="G1574">
        <v>26.929300000000001</v>
      </c>
      <c r="H1574">
        <v>26.929300000000001</v>
      </c>
      <c r="I1574">
        <v>26.929300000000001</v>
      </c>
      <c r="J1574">
        <v>23.552579999999999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42531.636155092594</v>
      </c>
      <c r="B1575">
        <v>250629</v>
      </c>
      <c r="C1575">
        <v>26.929300000000001</v>
      </c>
      <c r="D1575">
        <v>25.242170000000002</v>
      </c>
      <c r="E1575">
        <v>-2019460</v>
      </c>
      <c r="F1575">
        <v>-4033355</v>
      </c>
      <c r="G1575">
        <v>26.929300000000001</v>
      </c>
      <c r="H1575">
        <v>26.929300000000001</v>
      </c>
      <c r="I1575">
        <v>26.929300000000001</v>
      </c>
      <c r="J1575">
        <v>23.552579999999999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42531.636156250002</v>
      </c>
      <c r="B1576">
        <v>250630</v>
      </c>
      <c r="C1576">
        <v>25.242170000000002</v>
      </c>
      <c r="D1576">
        <v>25.242170000000002</v>
      </c>
      <c r="E1576">
        <v>-2019460</v>
      </c>
      <c r="F1576">
        <v>-4033355</v>
      </c>
      <c r="G1576">
        <v>26.929300000000001</v>
      </c>
      <c r="H1576">
        <v>26.929300000000001</v>
      </c>
      <c r="I1576">
        <v>26.929300000000001</v>
      </c>
      <c r="J1576">
        <v>23.552579999999999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2">
        <v>42531.636157407411</v>
      </c>
      <c r="B1577">
        <v>250631</v>
      </c>
      <c r="C1577">
        <v>26.929300000000001</v>
      </c>
      <c r="D1577">
        <v>25.242170000000002</v>
      </c>
      <c r="E1577">
        <v>-2019460</v>
      </c>
      <c r="F1577">
        <v>-4033355</v>
      </c>
      <c r="G1577">
        <v>26.929300000000001</v>
      </c>
      <c r="H1577">
        <v>26.929300000000001</v>
      </c>
      <c r="I1577">
        <v>26.929300000000001</v>
      </c>
      <c r="J1577">
        <v>23.552579999999999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1">
        <v>42531.636158564812</v>
      </c>
      <c r="B1578">
        <v>250632</v>
      </c>
      <c r="C1578">
        <v>26.929300000000001</v>
      </c>
      <c r="D1578">
        <v>25.242170000000002</v>
      </c>
      <c r="E1578">
        <v>-2023398</v>
      </c>
      <c r="F1578">
        <v>-4033355</v>
      </c>
      <c r="G1578">
        <v>26.929300000000001</v>
      </c>
      <c r="H1578">
        <v>26.929300000000001</v>
      </c>
      <c r="I1578">
        <v>26.929300000000001</v>
      </c>
      <c r="J1578">
        <v>23.552579999999999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1">
        <v>42531.63615972222</v>
      </c>
      <c r="B1579">
        <v>250633</v>
      </c>
      <c r="C1579">
        <v>26.929300000000001</v>
      </c>
      <c r="D1579">
        <v>25.242170000000002</v>
      </c>
      <c r="E1579">
        <v>-2023398</v>
      </c>
      <c r="F1579">
        <v>-4033355</v>
      </c>
      <c r="G1579">
        <v>26.929300000000001</v>
      </c>
      <c r="H1579">
        <v>26.929300000000001</v>
      </c>
      <c r="I1579">
        <v>26.929300000000001</v>
      </c>
      <c r="J1579">
        <v>23.552579999999999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42531.636160879629</v>
      </c>
      <c r="B1580">
        <v>250634</v>
      </c>
      <c r="C1580">
        <v>26.929300000000001</v>
      </c>
      <c r="D1580">
        <v>25.242170000000002</v>
      </c>
      <c r="E1580">
        <v>-2023398</v>
      </c>
      <c r="F1580">
        <v>-4040192</v>
      </c>
      <c r="G1580">
        <v>26.929300000000001</v>
      </c>
      <c r="H1580">
        <v>26.929300000000001</v>
      </c>
      <c r="I1580">
        <v>26.929300000000001</v>
      </c>
      <c r="J1580">
        <v>23.552579999999999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42531.636162037037</v>
      </c>
      <c r="B1581">
        <v>250635</v>
      </c>
      <c r="C1581">
        <v>26.929300000000001</v>
      </c>
      <c r="D1581">
        <v>25.242170000000002</v>
      </c>
      <c r="E1581">
        <v>-2023398</v>
      </c>
      <c r="F1581">
        <v>-4040192</v>
      </c>
      <c r="G1581">
        <v>26.929300000000001</v>
      </c>
      <c r="H1581">
        <v>26.929300000000001</v>
      </c>
      <c r="I1581">
        <v>26.929300000000001</v>
      </c>
      <c r="J1581">
        <v>23.552579999999999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42531.636163194446</v>
      </c>
      <c r="B1582">
        <v>250636</v>
      </c>
      <c r="C1582">
        <v>26.929300000000001</v>
      </c>
      <c r="D1582">
        <v>26.929300000000001</v>
      </c>
      <c r="E1582">
        <v>-2027344</v>
      </c>
      <c r="F1582">
        <v>-4040192</v>
      </c>
      <c r="G1582">
        <v>26.929300000000001</v>
      </c>
      <c r="H1582">
        <v>26.929300000000001</v>
      </c>
      <c r="I1582">
        <v>26.929300000000001</v>
      </c>
      <c r="J1582">
        <v>23.552579999999999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1">
        <v>42531.636164351854</v>
      </c>
      <c r="B1583">
        <v>250637</v>
      </c>
      <c r="C1583">
        <v>26.929300000000001</v>
      </c>
      <c r="D1583">
        <v>26.929300000000001</v>
      </c>
      <c r="E1583">
        <v>-2027344</v>
      </c>
      <c r="F1583">
        <v>-4040192</v>
      </c>
      <c r="G1583">
        <v>26.929300000000001</v>
      </c>
      <c r="H1583">
        <v>26.929300000000001</v>
      </c>
      <c r="I1583">
        <v>26.929300000000001</v>
      </c>
      <c r="J1583">
        <v>23.552579999999999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1">
        <v>42531.636165509262</v>
      </c>
      <c r="B1584">
        <v>250638</v>
      </c>
      <c r="C1584">
        <v>26.929300000000001</v>
      </c>
      <c r="D1584">
        <v>26.929300000000001</v>
      </c>
      <c r="E1584">
        <v>-2027344</v>
      </c>
      <c r="F1584">
        <v>-4040192</v>
      </c>
      <c r="G1584">
        <v>26.929300000000001</v>
      </c>
      <c r="H1584">
        <v>26.929300000000001</v>
      </c>
      <c r="I1584">
        <v>26.929300000000001</v>
      </c>
      <c r="J1584">
        <v>23.552579999999999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42531.636166666663</v>
      </c>
      <c r="B1585">
        <v>250639</v>
      </c>
      <c r="C1585">
        <v>26.929300000000001</v>
      </c>
      <c r="D1585">
        <v>25.242170000000002</v>
      </c>
      <c r="E1585">
        <v>-2027344</v>
      </c>
      <c r="F1585">
        <v>-4040192</v>
      </c>
      <c r="G1585">
        <v>26.929300000000001</v>
      </c>
      <c r="H1585">
        <v>26.929300000000001</v>
      </c>
      <c r="I1585">
        <v>26.929300000000001</v>
      </c>
      <c r="J1585">
        <v>23.552579999999999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42531.636167824072</v>
      </c>
      <c r="B1586">
        <v>250640</v>
      </c>
      <c r="C1586">
        <v>25.242170000000002</v>
      </c>
      <c r="D1586">
        <v>25.242170000000002</v>
      </c>
      <c r="E1586">
        <v>-2031295</v>
      </c>
      <c r="F1586">
        <v>-4040192</v>
      </c>
      <c r="G1586">
        <v>26.929300000000001</v>
      </c>
      <c r="H1586">
        <v>26.929300000000001</v>
      </c>
      <c r="I1586">
        <v>26.929300000000001</v>
      </c>
      <c r="J1586">
        <v>23.552579999999999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2">
        <v>42531.63616898148</v>
      </c>
      <c r="B1587">
        <v>250641</v>
      </c>
      <c r="C1587">
        <v>26.929300000000001</v>
      </c>
      <c r="D1587">
        <v>25.242170000000002</v>
      </c>
      <c r="E1587">
        <v>-2031295</v>
      </c>
      <c r="F1587">
        <v>-4040192</v>
      </c>
      <c r="G1587">
        <v>26.929300000000001</v>
      </c>
      <c r="H1587">
        <v>26.929300000000001</v>
      </c>
      <c r="I1587">
        <v>26.929300000000001</v>
      </c>
      <c r="J1587">
        <v>23.552579999999999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1">
        <v>42531.636170138889</v>
      </c>
      <c r="B1588">
        <v>250642</v>
      </c>
      <c r="C1588">
        <v>26.929300000000001</v>
      </c>
      <c r="D1588">
        <v>25.242170000000002</v>
      </c>
      <c r="E1588">
        <v>-2031295</v>
      </c>
      <c r="F1588">
        <v>-4047040</v>
      </c>
      <c r="G1588">
        <v>26.929300000000001</v>
      </c>
      <c r="H1588">
        <v>26.929300000000001</v>
      </c>
      <c r="I1588">
        <v>26.929300000000001</v>
      </c>
      <c r="J1588">
        <v>23.552579999999999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1">
        <v>42531.636171296297</v>
      </c>
      <c r="B1589">
        <v>250643</v>
      </c>
      <c r="C1589">
        <v>26.929300000000001</v>
      </c>
      <c r="D1589">
        <v>25.242170000000002</v>
      </c>
      <c r="E1589">
        <v>-2031295</v>
      </c>
      <c r="F1589">
        <v>-4047040</v>
      </c>
      <c r="G1589">
        <v>26.929300000000001</v>
      </c>
      <c r="H1589">
        <v>26.929300000000001</v>
      </c>
      <c r="I1589">
        <v>26.929300000000001</v>
      </c>
      <c r="J1589">
        <v>23.552579999999999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42531.636172453706</v>
      </c>
      <c r="B1590">
        <v>250644</v>
      </c>
      <c r="C1590">
        <v>26.929300000000001</v>
      </c>
      <c r="D1590">
        <v>25.242170000000002</v>
      </c>
      <c r="E1590">
        <v>-2035253</v>
      </c>
      <c r="F1590">
        <v>-4047040</v>
      </c>
      <c r="G1590">
        <v>26.929300000000001</v>
      </c>
      <c r="H1590">
        <v>26.929300000000001</v>
      </c>
      <c r="I1590">
        <v>26.929300000000001</v>
      </c>
      <c r="J1590">
        <v>23.552579999999999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42531.636173611114</v>
      </c>
      <c r="B1591">
        <v>250645</v>
      </c>
      <c r="C1591">
        <v>26.929300000000001</v>
      </c>
      <c r="D1591">
        <v>26.929300000000001</v>
      </c>
      <c r="E1591">
        <v>-2035253</v>
      </c>
      <c r="F1591">
        <v>-4047040</v>
      </c>
      <c r="G1591">
        <v>25.242170000000002</v>
      </c>
      <c r="H1591">
        <v>26.929300000000001</v>
      </c>
      <c r="I1591">
        <v>26.929300000000001</v>
      </c>
      <c r="J1591">
        <v>23.552579999999999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42531.636174768515</v>
      </c>
      <c r="B1592">
        <v>250646</v>
      </c>
      <c r="C1592">
        <v>26.929300000000001</v>
      </c>
      <c r="D1592">
        <v>25.242170000000002</v>
      </c>
      <c r="E1592">
        <v>-2039216</v>
      </c>
      <c r="F1592">
        <v>-4047040</v>
      </c>
      <c r="G1592">
        <v>26.929300000000001</v>
      </c>
      <c r="H1592">
        <v>26.929300000000001</v>
      </c>
      <c r="I1592">
        <v>26.929300000000001</v>
      </c>
      <c r="J1592">
        <v>23.552579999999999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1">
        <v>42531.636175925923</v>
      </c>
      <c r="B1593">
        <v>250647</v>
      </c>
      <c r="C1593">
        <v>26.929300000000001</v>
      </c>
      <c r="D1593">
        <v>25.242170000000002</v>
      </c>
      <c r="E1593">
        <v>-2039216</v>
      </c>
      <c r="F1593">
        <v>-4047040</v>
      </c>
      <c r="G1593">
        <v>25.242170000000002</v>
      </c>
      <c r="H1593">
        <v>26.929300000000001</v>
      </c>
      <c r="I1593">
        <v>26.929300000000001</v>
      </c>
      <c r="J1593">
        <v>23.552579999999999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1">
        <v>42531.636177083332</v>
      </c>
      <c r="B1594">
        <v>250648</v>
      </c>
      <c r="C1594">
        <v>26.929300000000001</v>
      </c>
      <c r="D1594">
        <v>26.929300000000001</v>
      </c>
      <c r="E1594">
        <v>-2039216</v>
      </c>
      <c r="F1594">
        <v>-4047040</v>
      </c>
      <c r="G1594">
        <v>26.929300000000001</v>
      </c>
      <c r="H1594">
        <v>26.929300000000001</v>
      </c>
      <c r="I1594">
        <v>26.929300000000001</v>
      </c>
      <c r="J1594">
        <v>23.552579999999999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42531.63617824074</v>
      </c>
      <c r="B1595">
        <v>250649</v>
      </c>
      <c r="C1595">
        <v>26.929300000000001</v>
      </c>
      <c r="D1595">
        <v>26.929300000000001</v>
      </c>
      <c r="E1595">
        <v>-2039216</v>
      </c>
      <c r="F1595">
        <v>-4053898</v>
      </c>
      <c r="G1595">
        <v>26.929300000000001</v>
      </c>
      <c r="H1595">
        <v>26.929300000000001</v>
      </c>
      <c r="I1595">
        <v>26.929300000000001</v>
      </c>
      <c r="J1595">
        <v>23.552579999999999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42531.636179398149</v>
      </c>
      <c r="B1596">
        <v>250650</v>
      </c>
      <c r="C1596">
        <v>26.929300000000001</v>
      </c>
      <c r="D1596">
        <v>26.929300000000001</v>
      </c>
      <c r="E1596">
        <v>-2043186</v>
      </c>
      <c r="F1596">
        <v>-4053898</v>
      </c>
      <c r="G1596">
        <v>26.929300000000001</v>
      </c>
      <c r="H1596">
        <v>26.929300000000001</v>
      </c>
      <c r="I1596">
        <v>26.929300000000001</v>
      </c>
      <c r="J1596">
        <v>23.552579999999999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2">
        <v>42531.636180555557</v>
      </c>
      <c r="B1597">
        <v>250651</v>
      </c>
      <c r="C1597">
        <v>26.929300000000001</v>
      </c>
      <c r="D1597">
        <v>25.242170000000002</v>
      </c>
      <c r="E1597">
        <v>-2043186</v>
      </c>
      <c r="F1597">
        <v>-4053898</v>
      </c>
      <c r="G1597">
        <v>26.929300000000001</v>
      </c>
      <c r="H1597">
        <v>26.929300000000001</v>
      </c>
      <c r="I1597">
        <v>26.929300000000001</v>
      </c>
      <c r="J1597">
        <v>23.552579999999999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1">
        <v>42531.636181712965</v>
      </c>
      <c r="B1598">
        <v>250652</v>
      </c>
      <c r="C1598">
        <v>26.929300000000001</v>
      </c>
      <c r="D1598">
        <v>25.242170000000002</v>
      </c>
      <c r="E1598">
        <v>-2043186</v>
      </c>
      <c r="F1598">
        <v>-4053898</v>
      </c>
      <c r="G1598">
        <v>26.929300000000001</v>
      </c>
      <c r="H1598">
        <v>26.929300000000001</v>
      </c>
      <c r="I1598">
        <v>26.929300000000001</v>
      </c>
      <c r="J1598">
        <v>23.552579999999999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1">
        <v>42531.636182870374</v>
      </c>
      <c r="B1599">
        <v>250653</v>
      </c>
      <c r="C1599">
        <v>26.929300000000001</v>
      </c>
      <c r="D1599">
        <v>25.242170000000002</v>
      </c>
      <c r="E1599">
        <v>-2047162</v>
      </c>
      <c r="F1599">
        <v>-4053898</v>
      </c>
      <c r="G1599">
        <v>26.929300000000001</v>
      </c>
      <c r="H1599">
        <v>26.929300000000001</v>
      </c>
      <c r="I1599">
        <v>26.929300000000001</v>
      </c>
      <c r="J1599">
        <v>23.552579999999999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42531.636184027775</v>
      </c>
      <c r="B1600">
        <v>250654</v>
      </c>
      <c r="C1600">
        <v>26.929300000000001</v>
      </c>
      <c r="D1600">
        <v>26.929300000000001</v>
      </c>
      <c r="E1600">
        <v>-2047162</v>
      </c>
      <c r="F1600">
        <v>-4060765</v>
      </c>
      <c r="G1600">
        <v>26.929300000000001</v>
      </c>
      <c r="H1600">
        <v>26.929300000000001</v>
      </c>
      <c r="I1600">
        <v>26.929300000000001</v>
      </c>
      <c r="J1600">
        <v>23.552579999999999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42531.636185185183</v>
      </c>
      <c r="B1601">
        <v>250655</v>
      </c>
      <c r="C1601">
        <v>26.929300000000001</v>
      </c>
      <c r="D1601">
        <v>26.929300000000001</v>
      </c>
      <c r="E1601">
        <v>-2047162</v>
      </c>
      <c r="F1601">
        <v>-4053898</v>
      </c>
      <c r="G1601">
        <v>26.929300000000001</v>
      </c>
      <c r="H1601">
        <v>26.929300000000001</v>
      </c>
      <c r="I1601">
        <v>26.929300000000001</v>
      </c>
      <c r="J1601">
        <v>23.552579999999999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42531.636186342592</v>
      </c>
      <c r="B1602">
        <v>250656</v>
      </c>
      <c r="C1602">
        <v>26.929300000000001</v>
      </c>
      <c r="D1602">
        <v>25.242170000000002</v>
      </c>
      <c r="E1602">
        <v>-2051145</v>
      </c>
      <c r="F1602">
        <v>-4060765</v>
      </c>
      <c r="G1602">
        <v>26.929300000000001</v>
      </c>
      <c r="H1602">
        <v>26.929300000000001</v>
      </c>
      <c r="I1602">
        <v>26.929300000000001</v>
      </c>
      <c r="J1602">
        <v>23.552579999999999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1">
        <v>42531.6361875</v>
      </c>
      <c r="B1603">
        <v>250657</v>
      </c>
      <c r="C1603">
        <v>26.929300000000001</v>
      </c>
      <c r="D1603">
        <v>25.242170000000002</v>
      </c>
      <c r="E1603">
        <v>-2047162</v>
      </c>
      <c r="F1603">
        <v>-4060765</v>
      </c>
      <c r="G1603">
        <v>26.929300000000001</v>
      </c>
      <c r="H1603">
        <v>26.929300000000001</v>
      </c>
      <c r="I1603">
        <v>26.929300000000001</v>
      </c>
      <c r="J1603">
        <v>23.552579999999999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1">
        <v>42531.636188657409</v>
      </c>
      <c r="B1604">
        <v>250658</v>
      </c>
      <c r="C1604">
        <v>26.929300000000001</v>
      </c>
      <c r="D1604">
        <v>25.242170000000002</v>
      </c>
      <c r="E1604">
        <v>-2051145</v>
      </c>
      <c r="F1604">
        <v>-4060765</v>
      </c>
      <c r="G1604">
        <v>26.929300000000001</v>
      </c>
      <c r="H1604">
        <v>26.929300000000001</v>
      </c>
      <c r="I1604">
        <v>26.929300000000001</v>
      </c>
      <c r="J1604">
        <v>23.552579999999999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42531.636189814817</v>
      </c>
      <c r="B1605">
        <v>250659</v>
      </c>
      <c r="C1605">
        <v>25.242170000000002</v>
      </c>
      <c r="D1605">
        <v>25.242170000000002</v>
      </c>
      <c r="E1605">
        <v>-2051145</v>
      </c>
      <c r="F1605">
        <v>-4060765</v>
      </c>
      <c r="G1605">
        <v>26.929300000000001</v>
      </c>
      <c r="H1605">
        <v>26.929300000000001</v>
      </c>
      <c r="I1605">
        <v>26.929300000000001</v>
      </c>
      <c r="J1605">
        <v>23.552579999999999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42531.636190972225</v>
      </c>
      <c r="B1606">
        <v>250660</v>
      </c>
      <c r="C1606">
        <v>26.929300000000001</v>
      </c>
      <c r="D1606">
        <v>25.242170000000002</v>
      </c>
      <c r="E1606">
        <v>-2051145</v>
      </c>
      <c r="F1606">
        <v>-4060765</v>
      </c>
      <c r="G1606">
        <v>26.929300000000001</v>
      </c>
      <c r="H1606">
        <v>26.929300000000001</v>
      </c>
      <c r="I1606">
        <v>26.929300000000001</v>
      </c>
      <c r="J1606">
        <v>23.552579999999999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2">
        <v>42531.636192129627</v>
      </c>
      <c r="B1607">
        <v>250661</v>
      </c>
      <c r="C1607">
        <v>26.929300000000001</v>
      </c>
      <c r="D1607">
        <v>26.929300000000001</v>
      </c>
      <c r="E1607">
        <v>-2055132</v>
      </c>
      <c r="F1607">
        <v>-4060765</v>
      </c>
      <c r="G1607">
        <v>26.929300000000001</v>
      </c>
      <c r="H1607">
        <v>26.929300000000001</v>
      </c>
      <c r="I1607">
        <v>26.929300000000001</v>
      </c>
      <c r="J1607">
        <v>23.552579999999999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1">
        <v>42531.636193287035</v>
      </c>
      <c r="B1608">
        <v>250662</v>
      </c>
      <c r="C1608">
        <v>26.929300000000001</v>
      </c>
      <c r="D1608">
        <v>25.242170000000002</v>
      </c>
      <c r="E1608">
        <v>-2055132</v>
      </c>
      <c r="F1608">
        <v>-4060765</v>
      </c>
      <c r="G1608">
        <v>26.929300000000001</v>
      </c>
      <c r="H1608">
        <v>26.929300000000001</v>
      </c>
      <c r="I1608">
        <v>26.929300000000001</v>
      </c>
      <c r="J1608">
        <v>23.552579999999999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1">
        <v>42531.636194444443</v>
      </c>
      <c r="B1609">
        <v>250663</v>
      </c>
      <c r="C1609">
        <v>26.929300000000001</v>
      </c>
      <c r="D1609">
        <v>26.929300000000001</v>
      </c>
      <c r="E1609">
        <v>-2055132</v>
      </c>
      <c r="F1609">
        <v>-4060765</v>
      </c>
      <c r="G1609">
        <v>26.929300000000001</v>
      </c>
      <c r="H1609">
        <v>26.929300000000001</v>
      </c>
      <c r="I1609">
        <v>26.929300000000001</v>
      </c>
      <c r="J1609">
        <v>23.552579999999999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42531.636195601852</v>
      </c>
      <c r="B1610">
        <v>250664</v>
      </c>
      <c r="C1610">
        <v>25.242170000000002</v>
      </c>
      <c r="D1610">
        <v>26.929300000000001</v>
      </c>
      <c r="E1610">
        <v>-2055132</v>
      </c>
      <c r="F1610">
        <v>-4060765</v>
      </c>
      <c r="G1610">
        <v>26.929300000000001</v>
      </c>
      <c r="H1610">
        <v>26.929300000000001</v>
      </c>
      <c r="I1610">
        <v>26.929300000000001</v>
      </c>
      <c r="J1610">
        <v>23.552579999999999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42531.63619675926</v>
      </c>
      <c r="B1611">
        <v>250665</v>
      </c>
      <c r="C1611">
        <v>26.929300000000001</v>
      </c>
      <c r="D1611">
        <v>25.242170000000002</v>
      </c>
      <c r="E1611">
        <v>-2059127</v>
      </c>
      <c r="F1611">
        <v>-4067641</v>
      </c>
      <c r="G1611">
        <v>26.929300000000001</v>
      </c>
      <c r="H1611">
        <v>26.929300000000001</v>
      </c>
      <c r="I1611">
        <v>26.929300000000001</v>
      </c>
      <c r="J1611">
        <v>23.552579999999999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42531.636197916669</v>
      </c>
      <c r="B1612">
        <v>250666</v>
      </c>
      <c r="C1612">
        <v>26.929300000000001</v>
      </c>
      <c r="D1612">
        <v>26.929300000000001</v>
      </c>
      <c r="E1612">
        <v>-2059127</v>
      </c>
      <c r="F1612">
        <v>-4067641</v>
      </c>
      <c r="G1612">
        <v>26.929300000000001</v>
      </c>
      <c r="H1612">
        <v>26.929300000000001</v>
      </c>
      <c r="I1612">
        <v>26.929300000000001</v>
      </c>
      <c r="J1612">
        <v>23.552579999999999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1">
        <v>42531.636199074077</v>
      </c>
      <c r="B1613">
        <v>250667</v>
      </c>
      <c r="C1613">
        <v>26.929300000000001</v>
      </c>
      <c r="D1613">
        <v>25.242170000000002</v>
      </c>
      <c r="E1613">
        <v>-2059127</v>
      </c>
      <c r="F1613">
        <v>-4067641</v>
      </c>
      <c r="G1613">
        <v>26.929300000000001</v>
      </c>
      <c r="H1613">
        <v>26.929300000000001</v>
      </c>
      <c r="I1613">
        <v>26.929300000000001</v>
      </c>
      <c r="J1613">
        <v>23.552579999999999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1">
        <v>42531.636200231478</v>
      </c>
      <c r="B1614">
        <v>250668</v>
      </c>
      <c r="C1614">
        <v>26.929300000000001</v>
      </c>
      <c r="D1614">
        <v>25.242170000000002</v>
      </c>
      <c r="E1614">
        <v>-2059127</v>
      </c>
      <c r="F1614">
        <v>-4067641</v>
      </c>
      <c r="G1614">
        <v>26.929300000000001</v>
      </c>
      <c r="H1614">
        <v>26.929300000000001</v>
      </c>
      <c r="I1614">
        <v>26.929300000000001</v>
      </c>
      <c r="J1614">
        <v>23.552579999999999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42531.636201388887</v>
      </c>
      <c r="B1615">
        <v>250669</v>
      </c>
      <c r="C1615">
        <v>26.929300000000001</v>
      </c>
      <c r="D1615">
        <v>25.242170000000002</v>
      </c>
      <c r="E1615">
        <v>-2063127</v>
      </c>
      <c r="F1615">
        <v>-4067641</v>
      </c>
      <c r="G1615">
        <v>26.929300000000001</v>
      </c>
      <c r="H1615">
        <v>26.929300000000001</v>
      </c>
      <c r="I1615">
        <v>26.929300000000001</v>
      </c>
      <c r="J1615">
        <v>23.552579999999999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42531.636202546295</v>
      </c>
      <c r="B1616">
        <v>250670</v>
      </c>
      <c r="C1616">
        <v>26.929300000000001</v>
      </c>
      <c r="D1616">
        <v>25.242170000000002</v>
      </c>
      <c r="E1616">
        <v>-2063127</v>
      </c>
      <c r="F1616">
        <v>-4067641</v>
      </c>
      <c r="G1616">
        <v>26.929300000000001</v>
      </c>
      <c r="H1616">
        <v>26.929300000000001</v>
      </c>
      <c r="I1616">
        <v>26.929300000000001</v>
      </c>
      <c r="J1616">
        <v>23.552579999999999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2">
        <v>42531.636203703703</v>
      </c>
      <c r="B1617">
        <v>250671</v>
      </c>
      <c r="C1617">
        <v>26.929300000000001</v>
      </c>
      <c r="D1617">
        <v>26.929300000000001</v>
      </c>
      <c r="E1617">
        <v>-2063127</v>
      </c>
      <c r="F1617">
        <v>-4067641</v>
      </c>
      <c r="G1617">
        <v>26.929300000000001</v>
      </c>
      <c r="H1617">
        <v>26.929300000000001</v>
      </c>
      <c r="I1617">
        <v>26.929300000000001</v>
      </c>
      <c r="J1617">
        <v>23.552579999999999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1">
        <v>42531.636204861112</v>
      </c>
      <c r="B1618">
        <v>250672</v>
      </c>
      <c r="C1618">
        <v>26.929300000000001</v>
      </c>
      <c r="D1618">
        <v>26.929300000000001</v>
      </c>
      <c r="E1618">
        <v>-2067134</v>
      </c>
      <c r="F1618">
        <v>-4074525</v>
      </c>
      <c r="G1618">
        <v>26.929300000000001</v>
      </c>
      <c r="H1618">
        <v>26.929300000000001</v>
      </c>
      <c r="I1618">
        <v>26.929300000000001</v>
      </c>
      <c r="J1618">
        <v>23.552579999999999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1">
        <v>42531.63620601852</v>
      </c>
      <c r="B1619">
        <v>250673</v>
      </c>
      <c r="C1619">
        <v>26.929300000000001</v>
      </c>
      <c r="D1619">
        <v>26.929300000000001</v>
      </c>
      <c r="E1619">
        <v>-2067134</v>
      </c>
      <c r="F1619">
        <v>-4074525</v>
      </c>
      <c r="G1619">
        <v>26.929300000000001</v>
      </c>
      <c r="H1619">
        <v>26.929300000000001</v>
      </c>
      <c r="I1619">
        <v>26.929300000000001</v>
      </c>
      <c r="J1619">
        <v>23.552579999999999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42531.636207175929</v>
      </c>
      <c r="B1620">
        <v>250674</v>
      </c>
      <c r="C1620">
        <v>26.929300000000001</v>
      </c>
      <c r="D1620">
        <v>25.242170000000002</v>
      </c>
      <c r="E1620">
        <v>-2067134</v>
      </c>
      <c r="F1620">
        <v>-4074525</v>
      </c>
      <c r="G1620">
        <v>26.929300000000001</v>
      </c>
      <c r="H1620">
        <v>26.929300000000001</v>
      </c>
      <c r="I1620">
        <v>26.929300000000001</v>
      </c>
      <c r="J1620">
        <v>23.552579999999999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42531.63620833333</v>
      </c>
      <c r="B1621">
        <v>250675</v>
      </c>
      <c r="C1621">
        <v>26.929300000000001</v>
      </c>
      <c r="D1621">
        <v>25.242170000000002</v>
      </c>
      <c r="E1621">
        <v>-2067134</v>
      </c>
      <c r="F1621">
        <v>-4074525</v>
      </c>
      <c r="G1621">
        <v>25.242170000000002</v>
      </c>
      <c r="H1621">
        <v>26.929300000000001</v>
      </c>
      <c r="I1621">
        <v>26.929300000000001</v>
      </c>
      <c r="J1621">
        <v>23.552579999999999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42531.636209490738</v>
      </c>
      <c r="B1622">
        <v>250676</v>
      </c>
      <c r="C1622">
        <v>26.929300000000001</v>
      </c>
      <c r="D1622">
        <v>26.929300000000001</v>
      </c>
      <c r="E1622">
        <v>-2071147</v>
      </c>
      <c r="F1622">
        <v>-4074525</v>
      </c>
      <c r="G1622">
        <v>26.929300000000001</v>
      </c>
      <c r="H1622">
        <v>26.929300000000001</v>
      </c>
      <c r="I1622">
        <v>26.929300000000001</v>
      </c>
      <c r="J1622">
        <v>23.552579999999999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1">
        <v>42531.636210648147</v>
      </c>
      <c r="B1623">
        <v>250677</v>
      </c>
      <c r="C1623">
        <v>26.929300000000001</v>
      </c>
      <c r="D1623">
        <v>26.929300000000001</v>
      </c>
      <c r="E1623">
        <v>-2071147</v>
      </c>
      <c r="F1623">
        <v>-4074525</v>
      </c>
      <c r="G1623">
        <v>26.929300000000001</v>
      </c>
      <c r="H1623">
        <v>26.929300000000001</v>
      </c>
      <c r="I1623">
        <v>26.929300000000001</v>
      </c>
      <c r="J1623">
        <v>23.552579999999999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1">
        <v>42531.636211805555</v>
      </c>
      <c r="B1624">
        <v>250678</v>
      </c>
      <c r="C1624">
        <v>26.929300000000001</v>
      </c>
      <c r="D1624">
        <v>26.929300000000001</v>
      </c>
      <c r="E1624">
        <v>-2071147</v>
      </c>
      <c r="F1624">
        <v>-4074525</v>
      </c>
      <c r="G1624">
        <v>26.929300000000001</v>
      </c>
      <c r="H1624">
        <v>26.929300000000001</v>
      </c>
      <c r="I1624">
        <v>26.929300000000001</v>
      </c>
      <c r="J1624">
        <v>23.552579999999999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42531.636212962963</v>
      </c>
      <c r="B1625">
        <v>250679</v>
      </c>
      <c r="C1625">
        <v>26.929300000000001</v>
      </c>
      <c r="D1625">
        <v>26.929300000000001</v>
      </c>
      <c r="E1625">
        <v>-2071147</v>
      </c>
      <c r="F1625">
        <v>-4074525</v>
      </c>
      <c r="G1625">
        <v>26.929300000000001</v>
      </c>
      <c r="H1625">
        <v>26.929300000000001</v>
      </c>
      <c r="I1625">
        <v>26.929300000000001</v>
      </c>
      <c r="J1625">
        <v>23.552579999999999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42531.636214120372</v>
      </c>
      <c r="B1626">
        <v>250680</v>
      </c>
      <c r="C1626">
        <v>26.929300000000001</v>
      </c>
      <c r="D1626">
        <v>26.929300000000001</v>
      </c>
      <c r="E1626">
        <v>-2075167</v>
      </c>
      <c r="F1626">
        <v>-4081419</v>
      </c>
      <c r="G1626">
        <v>26.929300000000001</v>
      </c>
      <c r="H1626">
        <v>26.929300000000001</v>
      </c>
      <c r="I1626">
        <v>26.929300000000001</v>
      </c>
      <c r="J1626">
        <v>23.552579999999999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2">
        <v>42531.63621527778</v>
      </c>
      <c r="B1627">
        <v>250681</v>
      </c>
      <c r="C1627">
        <v>26.929300000000001</v>
      </c>
      <c r="D1627">
        <v>26.929300000000001</v>
      </c>
      <c r="E1627">
        <v>-2075167</v>
      </c>
      <c r="F1627">
        <v>-4074525</v>
      </c>
      <c r="G1627">
        <v>26.929300000000001</v>
      </c>
      <c r="H1627">
        <v>26.929300000000001</v>
      </c>
      <c r="I1627">
        <v>26.929300000000001</v>
      </c>
      <c r="J1627">
        <v>23.552579999999999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1">
        <v>42531.636216435189</v>
      </c>
      <c r="B1628">
        <v>250682</v>
      </c>
      <c r="C1628">
        <v>26.929300000000001</v>
      </c>
      <c r="D1628">
        <v>25.242170000000002</v>
      </c>
      <c r="E1628">
        <v>-2079192</v>
      </c>
      <c r="F1628">
        <v>-4081419</v>
      </c>
      <c r="G1628">
        <v>26.929300000000001</v>
      </c>
      <c r="H1628">
        <v>26.929300000000001</v>
      </c>
      <c r="I1628">
        <v>26.929300000000001</v>
      </c>
      <c r="J1628">
        <v>23.552579999999999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1">
        <v>42531.63621759259</v>
      </c>
      <c r="B1629">
        <v>250683</v>
      </c>
      <c r="C1629">
        <v>26.929300000000001</v>
      </c>
      <c r="D1629">
        <v>26.929300000000001</v>
      </c>
      <c r="E1629">
        <v>-2079192</v>
      </c>
      <c r="F1629">
        <v>-4081419</v>
      </c>
      <c r="G1629">
        <v>26.929300000000001</v>
      </c>
      <c r="H1629">
        <v>26.929300000000001</v>
      </c>
      <c r="I1629">
        <v>26.929300000000001</v>
      </c>
      <c r="J1629">
        <v>23.552579999999999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42531.636218749998</v>
      </c>
      <c r="B1630">
        <v>250684</v>
      </c>
      <c r="C1630">
        <v>26.929300000000001</v>
      </c>
      <c r="D1630">
        <v>26.929300000000001</v>
      </c>
      <c r="E1630">
        <v>-2079192</v>
      </c>
      <c r="F1630">
        <v>-4081419</v>
      </c>
      <c r="G1630">
        <v>26.929300000000001</v>
      </c>
      <c r="H1630">
        <v>26.929300000000001</v>
      </c>
      <c r="I1630">
        <v>26.929300000000001</v>
      </c>
      <c r="J1630">
        <v>23.552579999999999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42531.636219907406</v>
      </c>
      <c r="B1631">
        <v>250685</v>
      </c>
      <c r="C1631">
        <v>26.929300000000001</v>
      </c>
      <c r="D1631">
        <v>26.929300000000001</v>
      </c>
      <c r="E1631">
        <v>-2079192</v>
      </c>
      <c r="F1631">
        <v>-4081419</v>
      </c>
      <c r="G1631">
        <v>26.929300000000001</v>
      </c>
      <c r="H1631">
        <v>26.929300000000001</v>
      </c>
      <c r="I1631">
        <v>26.929300000000001</v>
      </c>
      <c r="J1631">
        <v>23.552579999999999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42531.636221064815</v>
      </c>
      <c r="B1632">
        <v>250686</v>
      </c>
      <c r="C1632">
        <v>26.929300000000001</v>
      </c>
      <c r="D1632">
        <v>25.242170000000002</v>
      </c>
      <c r="E1632">
        <v>-2079192</v>
      </c>
      <c r="F1632">
        <v>-4088323</v>
      </c>
      <c r="G1632">
        <v>26.929300000000001</v>
      </c>
      <c r="H1632">
        <v>26.929300000000001</v>
      </c>
      <c r="I1632">
        <v>26.929300000000001</v>
      </c>
      <c r="J1632">
        <v>23.552579999999999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1">
        <v>42531.636222222223</v>
      </c>
      <c r="B1633">
        <v>250687</v>
      </c>
      <c r="C1633">
        <v>26.929300000000001</v>
      </c>
      <c r="D1633">
        <v>25.242170000000002</v>
      </c>
      <c r="E1633">
        <v>-2083224</v>
      </c>
      <c r="F1633">
        <v>-4088323</v>
      </c>
      <c r="G1633">
        <v>26.929300000000001</v>
      </c>
      <c r="H1633">
        <v>26.929300000000001</v>
      </c>
      <c r="I1633">
        <v>26.929300000000001</v>
      </c>
      <c r="J1633">
        <v>23.552579999999999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1">
        <v>42531.636223379632</v>
      </c>
      <c r="B1634">
        <v>250688</v>
      </c>
      <c r="C1634">
        <v>26.929300000000001</v>
      </c>
      <c r="D1634">
        <v>25.242170000000002</v>
      </c>
      <c r="E1634">
        <v>-2083224</v>
      </c>
      <c r="F1634">
        <v>-4088323</v>
      </c>
      <c r="G1634">
        <v>26.929300000000001</v>
      </c>
      <c r="H1634">
        <v>26.929300000000001</v>
      </c>
      <c r="I1634">
        <v>26.929300000000001</v>
      </c>
      <c r="J1634">
        <v>23.552579999999999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42531.63622453704</v>
      </c>
      <c r="B1635">
        <v>250689</v>
      </c>
      <c r="C1635">
        <v>26.929300000000001</v>
      </c>
      <c r="D1635">
        <v>26.929300000000001</v>
      </c>
      <c r="E1635">
        <v>-2083224</v>
      </c>
      <c r="F1635">
        <v>-4088323</v>
      </c>
      <c r="G1635">
        <v>26.929300000000001</v>
      </c>
      <c r="H1635">
        <v>26.929300000000001</v>
      </c>
      <c r="I1635">
        <v>26.929300000000001</v>
      </c>
      <c r="J1635">
        <v>23.552579999999999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42531.636225694441</v>
      </c>
      <c r="B1636">
        <v>250690</v>
      </c>
      <c r="C1636">
        <v>26.929300000000001</v>
      </c>
      <c r="D1636">
        <v>25.242170000000002</v>
      </c>
      <c r="E1636">
        <v>-2087261</v>
      </c>
      <c r="F1636">
        <v>-4088323</v>
      </c>
      <c r="G1636">
        <v>26.929300000000001</v>
      </c>
      <c r="H1636">
        <v>26.929300000000001</v>
      </c>
      <c r="I1636">
        <v>26.929300000000001</v>
      </c>
      <c r="J1636">
        <v>23.552579999999999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2">
        <v>42531.63622685185</v>
      </c>
      <c r="B1637">
        <v>250691</v>
      </c>
      <c r="C1637">
        <v>26.929300000000001</v>
      </c>
      <c r="D1637">
        <v>26.929300000000001</v>
      </c>
      <c r="E1637">
        <v>-2087261</v>
      </c>
      <c r="F1637">
        <v>-4088323</v>
      </c>
      <c r="G1637">
        <v>26.929300000000001</v>
      </c>
      <c r="H1637">
        <v>26.929300000000001</v>
      </c>
      <c r="I1637">
        <v>26.929300000000001</v>
      </c>
      <c r="J1637">
        <v>23.552579999999999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1">
        <v>42531.636228009258</v>
      </c>
      <c r="B1638">
        <v>250692</v>
      </c>
      <c r="C1638">
        <v>26.929300000000001</v>
      </c>
      <c r="D1638">
        <v>25.242170000000002</v>
      </c>
      <c r="E1638">
        <v>-2087261</v>
      </c>
      <c r="F1638">
        <v>-4088323</v>
      </c>
      <c r="G1638">
        <v>26.929300000000001</v>
      </c>
      <c r="H1638">
        <v>26.929300000000001</v>
      </c>
      <c r="I1638">
        <v>26.929300000000001</v>
      </c>
      <c r="J1638">
        <v>23.552579999999999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1">
        <v>42531.636229166666</v>
      </c>
      <c r="B1639">
        <v>250693</v>
      </c>
      <c r="C1639">
        <v>26.929300000000001</v>
      </c>
      <c r="D1639">
        <v>26.929300000000001</v>
      </c>
      <c r="E1639">
        <v>-2087261</v>
      </c>
      <c r="F1639">
        <v>-4088323</v>
      </c>
      <c r="G1639">
        <v>26.929300000000001</v>
      </c>
      <c r="H1639">
        <v>26.929300000000001</v>
      </c>
      <c r="I1639">
        <v>26.929300000000001</v>
      </c>
      <c r="J1639">
        <v>23.552579999999999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42531.636230324075</v>
      </c>
      <c r="B1640">
        <v>250694</v>
      </c>
      <c r="C1640">
        <v>26.929300000000001</v>
      </c>
      <c r="D1640">
        <v>26.929300000000001</v>
      </c>
      <c r="E1640">
        <v>-2091305</v>
      </c>
      <c r="F1640">
        <v>-4088323</v>
      </c>
      <c r="G1640">
        <v>26.929300000000001</v>
      </c>
      <c r="H1640">
        <v>26.929300000000001</v>
      </c>
      <c r="I1640">
        <v>26.929300000000001</v>
      </c>
      <c r="J1640">
        <v>23.552579999999999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42531.636231481483</v>
      </c>
      <c r="B1641">
        <v>250695</v>
      </c>
      <c r="C1641">
        <v>26.929300000000001</v>
      </c>
      <c r="D1641">
        <v>25.242170000000002</v>
      </c>
      <c r="E1641">
        <v>-2091305</v>
      </c>
      <c r="F1641">
        <v>-4088323</v>
      </c>
      <c r="G1641">
        <v>26.929300000000001</v>
      </c>
      <c r="H1641">
        <v>26.929300000000001</v>
      </c>
      <c r="I1641">
        <v>26.929300000000001</v>
      </c>
      <c r="J1641">
        <v>23.552579999999999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42531.636232638892</v>
      </c>
      <c r="B1642">
        <v>250696</v>
      </c>
      <c r="C1642">
        <v>26.929300000000001</v>
      </c>
      <c r="D1642">
        <v>25.242170000000002</v>
      </c>
      <c r="E1642">
        <v>-2091305</v>
      </c>
      <c r="F1642">
        <v>-4088323</v>
      </c>
      <c r="G1642">
        <v>26.929300000000001</v>
      </c>
      <c r="H1642">
        <v>26.929300000000001</v>
      </c>
      <c r="I1642">
        <v>26.929300000000001</v>
      </c>
      <c r="J1642">
        <v>23.552579999999999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1">
        <v>42531.636233796293</v>
      </c>
      <c r="B1643">
        <v>250697</v>
      </c>
      <c r="C1643">
        <v>26.929300000000001</v>
      </c>
      <c r="D1643">
        <v>26.929300000000001</v>
      </c>
      <c r="E1643">
        <v>-2095356</v>
      </c>
      <c r="F1643">
        <v>-4088323</v>
      </c>
      <c r="G1643">
        <v>26.929300000000001</v>
      </c>
      <c r="H1643">
        <v>26.929300000000001</v>
      </c>
      <c r="I1643">
        <v>26.929300000000001</v>
      </c>
      <c r="J1643">
        <v>23.552579999999999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1">
        <v>42531.636234953701</v>
      </c>
      <c r="B1644">
        <v>250698</v>
      </c>
      <c r="C1644">
        <v>26.929300000000001</v>
      </c>
      <c r="D1644">
        <v>26.929300000000001</v>
      </c>
      <c r="E1644">
        <v>-2091305</v>
      </c>
      <c r="F1644">
        <v>-4088323</v>
      </c>
      <c r="G1644">
        <v>26.929300000000001</v>
      </c>
      <c r="H1644">
        <v>26.929300000000001</v>
      </c>
      <c r="I1644">
        <v>26.929300000000001</v>
      </c>
      <c r="J1644">
        <v>23.552579999999999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42531.63623611111</v>
      </c>
      <c r="B1645">
        <v>250699</v>
      </c>
      <c r="C1645">
        <v>26.929300000000001</v>
      </c>
      <c r="D1645">
        <v>25.242170000000002</v>
      </c>
      <c r="E1645">
        <v>-2095356</v>
      </c>
      <c r="F1645">
        <v>-4095236</v>
      </c>
      <c r="G1645">
        <v>26.929300000000001</v>
      </c>
      <c r="H1645">
        <v>26.929300000000001</v>
      </c>
      <c r="I1645">
        <v>26.929300000000001</v>
      </c>
      <c r="J1645">
        <v>23.552579999999999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42531.636237268518</v>
      </c>
      <c r="B1646">
        <v>250700</v>
      </c>
      <c r="C1646">
        <v>26.929300000000001</v>
      </c>
      <c r="D1646">
        <v>26.929300000000001</v>
      </c>
      <c r="E1646">
        <v>-2095356</v>
      </c>
      <c r="F1646">
        <v>-4088323</v>
      </c>
      <c r="G1646">
        <v>26.929300000000001</v>
      </c>
      <c r="H1646">
        <v>26.929300000000001</v>
      </c>
      <c r="I1646">
        <v>26.929300000000001</v>
      </c>
      <c r="J1646">
        <v>23.552579999999999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2">
        <v>42531.636238425926</v>
      </c>
      <c r="B1647">
        <v>250701</v>
      </c>
      <c r="C1647">
        <v>26.929300000000001</v>
      </c>
      <c r="D1647">
        <v>25.242170000000002</v>
      </c>
      <c r="E1647">
        <v>-2095356</v>
      </c>
      <c r="F1647">
        <v>-4095236</v>
      </c>
      <c r="G1647">
        <v>26.929300000000001</v>
      </c>
      <c r="H1647">
        <v>26.929300000000001</v>
      </c>
      <c r="I1647">
        <v>26.929300000000001</v>
      </c>
      <c r="J1647">
        <v>23.552579999999999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1">
        <v>42531.636239583335</v>
      </c>
      <c r="B1648">
        <v>250702</v>
      </c>
      <c r="C1648">
        <v>26.929300000000001</v>
      </c>
      <c r="D1648">
        <v>26.929300000000001</v>
      </c>
      <c r="E1648">
        <v>-2099413</v>
      </c>
      <c r="F1648">
        <v>-4095236</v>
      </c>
      <c r="G1648">
        <v>26.929300000000001</v>
      </c>
      <c r="H1648">
        <v>26.929300000000001</v>
      </c>
      <c r="I1648">
        <v>26.929300000000001</v>
      </c>
      <c r="J1648">
        <v>23.552579999999999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1">
        <v>42531.636240740743</v>
      </c>
      <c r="B1649">
        <v>250703</v>
      </c>
      <c r="C1649">
        <v>26.929300000000001</v>
      </c>
      <c r="D1649">
        <v>26.929300000000001</v>
      </c>
      <c r="E1649">
        <v>-2103476</v>
      </c>
      <c r="F1649">
        <v>-4095236</v>
      </c>
      <c r="G1649">
        <v>26.929300000000001</v>
      </c>
      <c r="H1649">
        <v>26.929300000000001</v>
      </c>
      <c r="I1649">
        <v>26.929300000000001</v>
      </c>
      <c r="J1649">
        <v>23.552579999999999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42531.636241898152</v>
      </c>
      <c r="B1650">
        <v>250704</v>
      </c>
      <c r="C1650">
        <v>26.929300000000001</v>
      </c>
      <c r="D1650">
        <v>26.929300000000001</v>
      </c>
      <c r="E1650">
        <v>-2099413</v>
      </c>
      <c r="F1650">
        <v>-4095236</v>
      </c>
      <c r="G1650">
        <v>26.929300000000001</v>
      </c>
      <c r="H1650">
        <v>26.929300000000001</v>
      </c>
      <c r="I1650">
        <v>26.929300000000001</v>
      </c>
      <c r="J1650">
        <v>23.552579999999999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42531.636243055553</v>
      </c>
      <c r="B1651">
        <v>250705</v>
      </c>
      <c r="C1651">
        <v>26.929300000000001</v>
      </c>
      <c r="D1651">
        <v>26.929300000000001</v>
      </c>
      <c r="E1651">
        <v>-2103476</v>
      </c>
      <c r="F1651">
        <v>-4102158</v>
      </c>
      <c r="G1651">
        <v>26.929300000000001</v>
      </c>
      <c r="H1651">
        <v>26.929300000000001</v>
      </c>
      <c r="I1651">
        <v>26.929300000000001</v>
      </c>
      <c r="J1651">
        <v>23.552579999999999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42531.636244212961</v>
      </c>
      <c r="B1652">
        <v>250706</v>
      </c>
      <c r="C1652">
        <v>26.929300000000001</v>
      </c>
      <c r="D1652">
        <v>26.929300000000001</v>
      </c>
      <c r="E1652">
        <v>-2103476</v>
      </c>
      <c r="F1652">
        <v>-4102158</v>
      </c>
      <c r="G1652">
        <v>26.929300000000001</v>
      </c>
      <c r="H1652">
        <v>26.929300000000001</v>
      </c>
      <c r="I1652">
        <v>26.929300000000001</v>
      </c>
      <c r="J1652">
        <v>23.552579999999999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1">
        <v>42531.63624537037</v>
      </c>
      <c r="B1653">
        <v>250707</v>
      </c>
      <c r="C1653">
        <v>26.929300000000001</v>
      </c>
      <c r="D1653">
        <v>26.929300000000001</v>
      </c>
      <c r="E1653">
        <v>-2103476</v>
      </c>
      <c r="F1653">
        <v>-4102158</v>
      </c>
      <c r="G1653">
        <v>26.929300000000001</v>
      </c>
      <c r="H1653">
        <v>26.929300000000001</v>
      </c>
      <c r="I1653">
        <v>26.929300000000001</v>
      </c>
      <c r="J1653">
        <v>23.552579999999999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1">
        <v>42531.636246527778</v>
      </c>
      <c r="B1654">
        <v>250708</v>
      </c>
      <c r="C1654">
        <v>26.929300000000001</v>
      </c>
      <c r="D1654">
        <v>25.242170000000002</v>
      </c>
      <c r="E1654">
        <v>-2103476</v>
      </c>
      <c r="F1654">
        <v>-4102158</v>
      </c>
      <c r="G1654">
        <v>26.929300000000001</v>
      </c>
      <c r="H1654">
        <v>26.929300000000001</v>
      </c>
      <c r="I1654">
        <v>26.929300000000001</v>
      </c>
      <c r="J1654">
        <v>23.552579999999999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42531.636247685186</v>
      </c>
      <c r="B1655">
        <v>250709</v>
      </c>
      <c r="C1655">
        <v>26.929300000000001</v>
      </c>
      <c r="D1655">
        <v>25.242170000000002</v>
      </c>
      <c r="E1655">
        <v>-2107545</v>
      </c>
      <c r="F1655">
        <v>-4102158</v>
      </c>
      <c r="G1655">
        <v>26.929300000000001</v>
      </c>
      <c r="H1655">
        <v>26.929300000000001</v>
      </c>
      <c r="I1655">
        <v>26.929300000000001</v>
      </c>
      <c r="J1655">
        <v>23.552579999999999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42531.636248842595</v>
      </c>
      <c r="B1656">
        <v>250710</v>
      </c>
      <c r="C1656">
        <v>26.929300000000001</v>
      </c>
      <c r="D1656">
        <v>26.929300000000001</v>
      </c>
      <c r="E1656">
        <v>-2103476</v>
      </c>
      <c r="F1656">
        <v>-4102158</v>
      </c>
      <c r="G1656">
        <v>25.242170000000002</v>
      </c>
      <c r="H1656">
        <v>26.929300000000001</v>
      </c>
      <c r="I1656">
        <v>26.929300000000001</v>
      </c>
      <c r="J1656">
        <v>23.552579999999999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2">
        <v>42531.636250000003</v>
      </c>
      <c r="B1657">
        <v>250711</v>
      </c>
      <c r="C1657">
        <v>26.929300000000001</v>
      </c>
      <c r="D1657">
        <v>25.242170000000002</v>
      </c>
      <c r="E1657">
        <v>-2107545</v>
      </c>
      <c r="F1657">
        <v>-4102158</v>
      </c>
      <c r="G1657">
        <v>26.929300000000001</v>
      </c>
      <c r="H1657">
        <v>26.929300000000001</v>
      </c>
      <c r="I1657">
        <v>26.929300000000001</v>
      </c>
      <c r="J1657">
        <v>23.552579999999999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1">
        <v>42531.636251157404</v>
      </c>
      <c r="B1658">
        <v>250712</v>
      </c>
      <c r="C1658">
        <v>26.929300000000001</v>
      </c>
      <c r="D1658">
        <v>25.242170000000002</v>
      </c>
      <c r="E1658">
        <v>-2107545</v>
      </c>
      <c r="F1658">
        <v>-4102158</v>
      </c>
      <c r="G1658">
        <v>26.929300000000001</v>
      </c>
      <c r="H1658">
        <v>26.929300000000001</v>
      </c>
      <c r="I1658">
        <v>26.929300000000001</v>
      </c>
      <c r="J1658">
        <v>23.552579999999999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1">
        <v>42531.636252314813</v>
      </c>
      <c r="B1659">
        <v>250713</v>
      </c>
      <c r="C1659">
        <v>26.929300000000001</v>
      </c>
      <c r="D1659">
        <v>26.929300000000001</v>
      </c>
      <c r="E1659">
        <v>-2107545</v>
      </c>
      <c r="F1659">
        <v>-4102158</v>
      </c>
      <c r="G1659">
        <v>26.929300000000001</v>
      </c>
      <c r="H1659">
        <v>26.929300000000001</v>
      </c>
      <c r="I1659">
        <v>26.929300000000001</v>
      </c>
      <c r="J1659">
        <v>23.552579999999999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42531.636253472221</v>
      </c>
      <c r="B1660">
        <v>250714</v>
      </c>
      <c r="C1660">
        <v>26.929300000000001</v>
      </c>
      <c r="D1660">
        <v>26.929300000000001</v>
      </c>
      <c r="E1660">
        <v>-2111620</v>
      </c>
      <c r="F1660">
        <v>-4102158</v>
      </c>
      <c r="G1660">
        <v>26.929300000000001</v>
      </c>
      <c r="H1660">
        <v>26.929300000000001</v>
      </c>
      <c r="I1660">
        <v>26.929300000000001</v>
      </c>
      <c r="J1660">
        <v>23.552579999999999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42531.63625462963</v>
      </c>
      <c r="B1661">
        <v>250715</v>
      </c>
      <c r="C1661">
        <v>26.929300000000001</v>
      </c>
      <c r="D1661">
        <v>26.929300000000001</v>
      </c>
      <c r="E1661">
        <v>-2111620</v>
      </c>
      <c r="F1661">
        <v>-4102158</v>
      </c>
      <c r="G1661">
        <v>26.929300000000001</v>
      </c>
      <c r="H1661">
        <v>26.929300000000001</v>
      </c>
      <c r="I1661">
        <v>26.929300000000001</v>
      </c>
      <c r="J1661">
        <v>23.552579999999999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42531.636255787038</v>
      </c>
      <c r="B1662">
        <v>250716</v>
      </c>
      <c r="C1662">
        <v>26.929300000000001</v>
      </c>
      <c r="D1662">
        <v>26.929300000000001</v>
      </c>
      <c r="E1662">
        <v>-2111620</v>
      </c>
      <c r="F1662">
        <v>-4102158</v>
      </c>
      <c r="G1662">
        <v>26.929300000000001</v>
      </c>
      <c r="H1662">
        <v>26.929300000000001</v>
      </c>
      <c r="I1662">
        <v>26.929300000000001</v>
      </c>
      <c r="J1662">
        <v>23.552579999999999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1">
        <v>42531.636256944446</v>
      </c>
      <c r="B1663">
        <v>250717</v>
      </c>
      <c r="C1663">
        <v>26.929300000000001</v>
      </c>
      <c r="D1663">
        <v>25.242170000000002</v>
      </c>
      <c r="E1663">
        <v>-2111620</v>
      </c>
      <c r="F1663">
        <v>-4109090</v>
      </c>
      <c r="G1663">
        <v>26.929300000000001</v>
      </c>
      <c r="H1663">
        <v>26.929300000000001</v>
      </c>
      <c r="I1663">
        <v>26.929300000000001</v>
      </c>
      <c r="J1663">
        <v>23.552579999999999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1">
        <v>42531.636258101855</v>
      </c>
      <c r="B1664">
        <v>250718</v>
      </c>
      <c r="C1664">
        <v>26.929300000000001</v>
      </c>
      <c r="D1664">
        <v>25.242170000000002</v>
      </c>
      <c r="E1664">
        <v>-2115702</v>
      </c>
      <c r="F1664">
        <v>-4109090</v>
      </c>
      <c r="G1664">
        <v>26.929300000000001</v>
      </c>
      <c r="H1664">
        <v>26.929300000000001</v>
      </c>
      <c r="I1664">
        <v>26.929300000000001</v>
      </c>
      <c r="J1664">
        <v>23.552579999999999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42531.636259259256</v>
      </c>
      <c r="B1665">
        <v>250719</v>
      </c>
      <c r="C1665">
        <v>26.929300000000001</v>
      </c>
      <c r="D1665">
        <v>26.929300000000001</v>
      </c>
      <c r="E1665">
        <v>-2115702</v>
      </c>
      <c r="F1665">
        <v>-4109090</v>
      </c>
      <c r="G1665">
        <v>26.929300000000001</v>
      </c>
      <c r="H1665">
        <v>26.929300000000001</v>
      </c>
      <c r="I1665">
        <v>26.929300000000001</v>
      </c>
      <c r="J1665">
        <v>23.552579999999999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42531.636260416664</v>
      </c>
      <c r="B1666">
        <v>250720</v>
      </c>
      <c r="C1666">
        <v>26.929300000000001</v>
      </c>
      <c r="D1666">
        <v>25.242170000000002</v>
      </c>
      <c r="E1666">
        <v>-2115702</v>
      </c>
      <c r="F1666">
        <v>-4109090</v>
      </c>
      <c r="G1666">
        <v>26.929300000000001</v>
      </c>
      <c r="H1666">
        <v>26.929300000000001</v>
      </c>
      <c r="I1666">
        <v>26.929300000000001</v>
      </c>
      <c r="J1666">
        <v>23.552579999999999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2">
        <v>42531.636261574073</v>
      </c>
      <c r="B1667">
        <v>250721</v>
      </c>
      <c r="C1667">
        <v>26.929300000000001</v>
      </c>
      <c r="D1667">
        <v>25.242170000000002</v>
      </c>
      <c r="E1667">
        <v>-2119790</v>
      </c>
      <c r="F1667">
        <v>-4109090</v>
      </c>
      <c r="G1667">
        <v>26.929300000000001</v>
      </c>
      <c r="H1667">
        <v>26.929300000000001</v>
      </c>
      <c r="I1667">
        <v>26.929300000000001</v>
      </c>
      <c r="J1667">
        <v>23.552579999999999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1">
        <v>42531.636262731481</v>
      </c>
      <c r="B1668">
        <v>250722</v>
      </c>
      <c r="C1668">
        <v>26.929300000000001</v>
      </c>
      <c r="D1668">
        <v>25.242170000000002</v>
      </c>
      <c r="E1668">
        <v>-2119790</v>
      </c>
      <c r="F1668">
        <v>-4109090</v>
      </c>
      <c r="G1668">
        <v>26.929300000000001</v>
      </c>
      <c r="H1668">
        <v>26.929300000000001</v>
      </c>
      <c r="I1668">
        <v>26.929300000000001</v>
      </c>
      <c r="J1668">
        <v>23.552579999999999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1">
        <v>42531.63626388889</v>
      </c>
      <c r="B1669">
        <v>250723</v>
      </c>
      <c r="C1669">
        <v>26.929300000000001</v>
      </c>
      <c r="D1669">
        <v>25.242170000000002</v>
      </c>
      <c r="E1669">
        <v>-2119790</v>
      </c>
      <c r="F1669">
        <v>-4109090</v>
      </c>
      <c r="G1669">
        <v>26.929300000000001</v>
      </c>
      <c r="H1669">
        <v>26.929300000000001</v>
      </c>
      <c r="I1669">
        <v>26.929300000000001</v>
      </c>
      <c r="J1669">
        <v>23.552579999999999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42531.636265046298</v>
      </c>
      <c r="B1670">
        <v>250724</v>
      </c>
      <c r="C1670">
        <v>26.929300000000001</v>
      </c>
      <c r="D1670">
        <v>26.929300000000001</v>
      </c>
      <c r="E1670">
        <v>-2119790</v>
      </c>
      <c r="F1670">
        <v>-4116030</v>
      </c>
      <c r="G1670">
        <v>26.929300000000001</v>
      </c>
      <c r="H1670">
        <v>26.929300000000001</v>
      </c>
      <c r="I1670">
        <v>26.929300000000001</v>
      </c>
      <c r="J1670">
        <v>23.552579999999999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42531.636266203706</v>
      </c>
      <c r="B1671">
        <v>250725</v>
      </c>
      <c r="C1671">
        <v>26.929300000000001</v>
      </c>
      <c r="D1671">
        <v>26.929300000000001</v>
      </c>
      <c r="E1671">
        <v>-2123884</v>
      </c>
      <c r="F1671">
        <v>-4116030</v>
      </c>
      <c r="G1671">
        <v>26.929300000000001</v>
      </c>
      <c r="H1671">
        <v>26.929300000000001</v>
      </c>
      <c r="I1671">
        <v>26.929300000000001</v>
      </c>
      <c r="J1671">
        <v>23.552579999999999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42531.636267361115</v>
      </c>
      <c r="B1672">
        <v>250726</v>
      </c>
      <c r="C1672">
        <v>25.242170000000002</v>
      </c>
      <c r="D1672">
        <v>25.242170000000002</v>
      </c>
      <c r="E1672">
        <v>-2123884</v>
      </c>
      <c r="F1672">
        <v>-4116030</v>
      </c>
      <c r="G1672">
        <v>26.929300000000001</v>
      </c>
      <c r="H1672">
        <v>26.929300000000001</v>
      </c>
      <c r="I1672">
        <v>26.929300000000001</v>
      </c>
      <c r="J1672">
        <v>23.552579999999999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1">
        <v>42531.636268518516</v>
      </c>
      <c r="B1673">
        <v>250727</v>
      </c>
      <c r="C1673">
        <v>25.242170000000002</v>
      </c>
      <c r="D1673">
        <v>26.929300000000001</v>
      </c>
      <c r="E1673">
        <v>-2123884</v>
      </c>
      <c r="F1673">
        <v>-4116030</v>
      </c>
      <c r="G1673">
        <v>26.929300000000001</v>
      </c>
      <c r="H1673">
        <v>26.929300000000001</v>
      </c>
      <c r="I1673">
        <v>26.929300000000001</v>
      </c>
      <c r="J1673">
        <v>23.552579999999999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1">
        <v>42531.636269675924</v>
      </c>
      <c r="B1674">
        <v>250728</v>
      </c>
      <c r="C1674">
        <v>26.929300000000001</v>
      </c>
      <c r="D1674">
        <v>25.242170000000002</v>
      </c>
      <c r="E1674">
        <v>-2123884</v>
      </c>
      <c r="F1674">
        <v>-4116030</v>
      </c>
      <c r="G1674">
        <v>26.929300000000001</v>
      </c>
      <c r="H1674">
        <v>26.929300000000001</v>
      </c>
      <c r="I1674">
        <v>26.929300000000001</v>
      </c>
      <c r="J1674">
        <v>23.552579999999999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42531.636270833333</v>
      </c>
      <c r="B1675">
        <v>250729</v>
      </c>
      <c r="C1675">
        <v>26.929300000000001</v>
      </c>
      <c r="D1675">
        <v>25.242170000000002</v>
      </c>
      <c r="E1675">
        <v>-2127985</v>
      </c>
      <c r="F1675">
        <v>-4116030</v>
      </c>
      <c r="G1675">
        <v>26.929300000000001</v>
      </c>
      <c r="H1675">
        <v>26.929300000000001</v>
      </c>
      <c r="I1675">
        <v>26.929300000000001</v>
      </c>
      <c r="J1675">
        <v>23.552579999999999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42531.636271990741</v>
      </c>
      <c r="B1676">
        <v>250730</v>
      </c>
      <c r="C1676">
        <v>26.929300000000001</v>
      </c>
      <c r="D1676">
        <v>26.929300000000001</v>
      </c>
      <c r="E1676">
        <v>-2127985</v>
      </c>
      <c r="F1676">
        <v>-4116030</v>
      </c>
      <c r="G1676">
        <v>26.929300000000001</v>
      </c>
      <c r="H1676">
        <v>26.929300000000001</v>
      </c>
      <c r="I1676">
        <v>26.929300000000001</v>
      </c>
      <c r="J1676">
        <v>23.552579999999999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2">
        <v>42531.636273148149</v>
      </c>
      <c r="B1677">
        <v>250731</v>
      </c>
      <c r="C1677">
        <v>26.929300000000001</v>
      </c>
      <c r="D1677">
        <v>26.929300000000001</v>
      </c>
      <c r="E1677">
        <v>-2127985</v>
      </c>
      <c r="F1677">
        <v>-4116030</v>
      </c>
      <c r="G1677">
        <v>26.929300000000001</v>
      </c>
      <c r="H1677">
        <v>26.929300000000001</v>
      </c>
      <c r="I1677">
        <v>26.929300000000001</v>
      </c>
      <c r="J1677">
        <v>23.552579999999999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1">
        <v>42531.636274305558</v>
      </c>
      <c r="B1678">
        <v>250732</v>
      </c>
      <c r="C1678">
        <v>26.929300000000001</v>
      </c>
      <c r="D1678">
        <v>25.242170000000002</v>
      </c>
      <c r="E1678">
        <v>-2127985</v>
      </c>
      <c r="F1678">
        <v>-4116030</v>
      </c>
      <c r="G1678">
        <v>26.929300000000001</v>
      </c>
      <c r="H1678">
        <v>26.929300000000001</v>
      </c>
      <c r="I1678">
        <v>26.929300000000001</v>
      </c>
      <c r="J1678">
        <v>23.552579999999999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1">
        <v>42531.636275462966</v>
      </c>
      <c r="B1679">
        <v>250733</v>
      </c>
      <c r="C1679">
        <v>26.929300000000001</v>
      </c>
      <c r="D1679">
        <v>25.242170000000002</v>
      </c>
      <c r="E1679">
        <v>-2127985</v>
      </c>
      <c r="F1679">
        <v>-4116030</v>
      </c>
      <c r="G1679">
        <v>26.929300000000001</v>
      </c>
      <c r="H1679">
        <v>26.929300000000001</v>
      </c>
      <c r="I1679">
        <v>26.929300000000001</v>
      </c>
      <c r="J1679">
        <v>23.552579999999999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42531.636276620367</v>
      </c>
      <c r="B1680">
        <v>250734</v>
      </c>
      <c r="C1680">
        <v>26.929300000000001</v>
      </c>
      <c r="D1680">
        <v>25.242170000000002</v>
      </c>
      <c r="E1680">
        <v>-2132091</v>
      </c>
      <c r="F1680">
        <v>-4122980</v>
      </c>
      <c r="G1680">
        <v>26.929300000000001</v>
      </c>
      <c r="H1680">
        <v>26.929300000000001</v>
      </c>
      <c r="I1680">
        <v>26.929300000000001</v>
      </c>
      <c r="J1680">
        <v>23.552579999999999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42531.636277777776</v>
      </c>
      <c r="B1681">
        <v>250735</v>
      </c>
      <c r="C1681">
        <v>26.929300000000001</v>
      </c>
      <c r="D1681">
        <v>26.929300000000001</v>
      </c>
      <c r="E1681">
        <v>-2132091</v>
      </c>
      <c r="F1681">
        <v>-4122980</v>
      </c>
      <c r="G1681">
        <v>26.929300000000001</v>
      </c>
      <c r="H1681">
        <v>26.929300000000001</v>
      </c>
      <c r="I1681">
        <v>26.929300000000001</v>
      </c>
      <c r="J1681">
        <v>23.552579999999999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42531.636278935184</v>
      </c>
      <c r="B1682">
        <v>250736</v>
      </c>
      <c r="C1682">
        <v>26.929300000000001</v>
      </c>
      <c r="D1682">
        <v>26.929300000000001</v>
      </c>
      <c r="E1682">
        <v>-2132091</v>
      </c>
      <c r="F1682">
        <v>-4122980</v>
      </c>
      <c r="G1682">
        <v>26.929300000000001</v>
      </c>
      <c r="H1682">
        <v>26.929300000000001</v>
      </c>
      <c r="I1682">
        <v>26.929300000000001</v>
      </c>
      <c r="J1682">
        <v>23.552579999999999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1">
        <v>42531.636280092593</v>
      </c>
      <c r="B1683">
        <v>250737</v>
      </c>
      <c r="C1683">
        <v>26.929300000000001</v>
      </c>
      <c r="D1683">
        <v>26.929300000000001</v>
      </c>
      <c r="E1683">
        <v>-2136204</v>
      </c>
      <c r="F1683">
        <v>-4122980</v>
      </c>
      <c r="G1683">
        <v>26.929300000000001</v>
      </c>
      <c r="H1683">
        <v>26.929300000000001</v>
      </c>
      <c r="I1683">
        <v>26.929300000000001</v>
      </c>
      <c r="J1683">
        <v>23.552579999999999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1">
        <v>42531.636281250001</v>
      </c>
      <c r="B1684">
        <v>250738</v>
      </c>
      <c r="C1684">
        <v>26.929300000000001</v>
      </c>
      <c r="D1684">
        <v>26.929300000000001</v>
      </c>
      <c r="E1684">
        <v>-2136204</v>
      </c>
      <c r="F1684">
        <v>-4122980</v>
      </c>
      <c r="G1684">
        <v>26.929300000000001</v>
      </c>
      <c r="H1684">
        <v>26.929300000000001</v>
      </c>
      <c r="I1684">
        <v>26.929300000000001</v>
      </c>
      <c r="J1684">
        <v>23.552579999999999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42531.636282407409</v>
      </c>
      <c r="B1685">
        <v>250739</v>
      </c>
      <c r="C1685">
        <v>26.929300000000001</v>
      </c>
      <c r="D1685">
        <v>26.929300000000001</v>
      </c>
      <c r="E1685">
        <v>-2136204</v>
      </c>
      <c r="F1685">
        <v>-4122980</v>
      </c>
      <c r="G1685">
        <v>26.929300000000001</v>
      </c>
      <c r="H1685">
        <v>26.929300000000001</v>
      </c>
      <c r="I1685">
        <v>26.929300000000001</v>
      </c>
      <c r="J1685">
        <v>23.552579999999999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42531.636283564818</v>
      </c>
      <c r="B1686">
        <v>250740</v>
      </c>
      <c r="C1686">
        <v>26.929300000000001</v>
      </c>
      <c r="D1686">
        <v>26.929300000000001</v>
      </c>
      <c r="E1686">
        <v>-2136204</v>
      </c>
      <c r="F1686">
        <v>-4122980</v>
      </c>
      <c r="G1686">
        <v>26.929300000000001</v>
      </c>
      <c r="H1686">
        <v>26.929300000000001</v>
      </c>
      <c r="I1686">
        <v>26.929300000000001</v>
      </c>
      <c r="J1686">
        <v>23.552579999999999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2">
        <v>42531.636284722219</v>
      </c>
      <c r="B1687">
        <v>250741</v>
      </c>
      <c r="C1687">
        <v>26.929300000000001</v>
      </c>
      <c r="D1687">
        <v>25.242170000000002</v>
      </c>
      <c r="E1687">
        <v>-2140325</v>
      </c>
      <c r="F1687">
        <v>-4122980</v>
      </c>
      <c r="G1687">
        <v>26.929300000000001</v>
      </c>
      <c r="H1687">
        <v>26.929300000000001</v>
      </c>
      <c r="I1687">
        <v>26.929300000000001</v>
      </c>
      <c r="J1687">
        <v>23.552579999999999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1">
        <v>42531.636285879627</v>
      </c>
      <c r="B1688">
        <v>250742</v>
      </c>
      <c r="C1688">
        <v>26.929300000000001</v>
      </c>
      <c r="D1688">
        <v>26.929300000000001</v>
      </c>
      <c r="E1688">
        <v>-2140325</v>
      </c>
      <c r="F1688">
        <v>-4129941</v>
      </c>
      <c r="G1688">
        <v>26.929300000000001</v>
      </c>
      <c r="H1688">
        <v>26.929300000000001</v>
      </c>
      <c r="I1688">
        <v>26.929300000000001</v>
      </c>
      <c r="J1688">
        <v>23.552579999999999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1">
        <v>42531.636287037036</v>
      </c>
      <c r="B1689">
        <v>250743</v>
      </c>
      <c r="C1689">
        <v>25.242170000000002</v>
      </c>
      <c r="D1689">
        <v>26.929300000000001</v>
      </c>
      <c r="E1689">
        <v>-2140325</v>
      </c>
      <c r="F1689">
        <v>-4129941</v>
      </c>
      <c r="G1689">
        <v>26.929300000000001</v>
      </c>
      <c r="H1689">
        <v>26.929300000000001</v>
      </c>
      <c r="I1689">
        <v>26.929300000000001</v>
      </c>
      <c r="J1689">
        <v>23.552579999999999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42531.636288194444</v>
      </c>
      <c r="B1690">
        <v>250744</v>
      </c>
      <c r="C1690">
        <v>26.929300000000001</v>
      </c>
      <c r="D1690">
        <v>26.929300000000001</v>
      </c>
      <c r="E1690">
        <v>-2144451</v>
      </c>
      <c r="F1690">
        <v>-4129941</v>
      </c>
      <c r="G1690">
        <v>26.929300000000001</v>
      </c>
      <c r="H1690">
        <v>26.929300000000001</v>
      </c>
      <c r="I1690">
        <v>26.929300000000001</v>
      </c>
      <c r="J1690">
        <v>23.552579999999999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42531.636289351853</v>
      </c>
      <c r="B1691">
        <v>250745</v>
      </c>
      <c r="C1691">
        <v>26.929300000000001</v>
      </c>
      <c r="D1691">
        <v>26.929300000000001</v>
      </c>
      <c r="E1691">
        <v>-2144451</v>
      </c>
      <c r="F1691">
        <v>-4129941</v>
      </c>
      <c r="G1691">
        <v>26.929300000000001</v>
      </c>
      <c r="H1691">
        <v>26.929300000000001</v>
      </c>
      <c r="I1691">
        <v>26.929300000000001</v>
      </c>
      <c r="J1691">
        <v>23.552579999999999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42531.636290509261</v>
      </c>
      <c r="B1692">
        <v>250746</v>
      </c>
      <c r="C1692">
        <v>26.929300000000001</v>
      </c>
      <c r="D1692">
        <v>25.242170000000002</v>
      </c>
      <c r="E1692">
        <v>-2144451</v>
      </c>
      <c r="F1692">
        <v>-4129941</v>
      </c>
      <c r="G1692">
        <v>26.929300000000001</v>
      </c>
      <c r="H1692">
        <v>26.929300000000001</v>
      </c>
      <c r="I1692">
        <v>26.929300000000001</v>
      </c>
      <c r="J1692">
        <v>23.552579999999999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1">
        <v>42531.636291666669</v>
      </c>
      <c r="B1693">
        <v>250747</v>
      </c>
      <c r="C1693">
        <v>26.929300000000001</v>
      </c>
      <c r="D1693">
        <v>26.929300000000001</v>
      </c>
      <c r="E1693">
        <v>-2144451</v>
      </c>
      <c r="F1693">
        <v>-4129941</v>
      </c>
      <c r="G1693">
        <v>26.929300000000001</v>
      </c>
      <c r="H1693">
        <v>26.929300000000001</v>
      </c>
      <c r="I1693">
        <v>26.929300000000001</v>
      </c>
      <c r="J1693">
        <v>23.552579999999999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1">
        <v>42531.636292824071</v>
      </c>
      <c r="B1694">
        <v>250748</v>
      </c>
      <c r="C1694">
        <v>26.929300000000001</v>
      </c>
      <c r="D1694">
        <v>25.242170000000002</v>
      </c>
      <c r="E1694">
        <v>-2144451</v>
      </c>
      <c r="F1694">
        <v>-4129941</v>
      </c>
      <c r="G1694">
        <v>26.929300000000001</v>
      </c>
      <c r="H1694">
        <v>26.929300000000001</v>
      </c>
      <c r="I1694">
        <v>26.929300000000001</v>
      </c>
      <c r="J1694">
        <v>23.552579999999999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42531.636293981479</v>
      </c>
      <c r="B1695">
        <v>250749</v>
      </c>
      <c r="C1695">
        <v>25.242170000000002</v>
      </c>
      <c r="D1695">
        <v>26.929300000000001</v>
      </c>
      <c r="E1695">
        <v>-2148582</v>
      </c>
      <c r="F1695">
        <v>-4129941</v>
      </c>
      <c r="G1695">
        <v>26.929300000000001</v>
      </c>
      <c r="H1695">
        <v>26.929300000000001</v>
      </c>
      <c r="I1695">
        <v>26.929300000000001</v>
      </c>
      <c r="J1695">
        <v>23.552579999999999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42531.636295138887</v>
      </c>
      <c r="B1696">
        <v>250750</v>
      </c>
      <c r="C1696">
        <v>26.929300000000001</v>
      </c>
      <c r="D1696">
        <v>25.242170000000002</v>
      </c>
      <c r="E1696">
        <v>-2148582</v>
      </c>
      <c r="F1696">
        <v>-4129941</v>
      </c>
      <c r="G1696">
        <v>26.929300000000001</v>
      </c>
      <c r="H1696">
        <v>26.929300000000001</v>
      </c>
      <c r="I1696">
        <v>26.929300000000001</v>
      </c>
      <c r="J1696">
        <v>23.552579999999999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2">
        <v>42531.636296296296</v>
      </c>
      <c r="B1697">
        <v>250751</v>
      </c>
      <c r="C1697">
        <v>26.929300000000001</v>
      </c>
      <c r="D1697">
        <v>25.242170000000002</v>
      </c>
      <c r="E1697">
        <v>-2152721</v>
      </c>
      <c r="F1697">
        <v>-4129941</v>
      </c>
      <c r="G1697">
        <v>26.929300000000001</v>
      </c>
      <c r="H1697">
        <v>26.929300000000001</v>
      </c>
      <c r="I1697">
        <v>26.929300000000001</v>
      </c>
      <c r="J1697">
        <v>23.552579999999999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1">
        <v>42531.636297453704</v>
      </c>
      <c r="B1698">
        <v>250752</v>
      </c>
      <c r="C1698">
        <v>26.929300000000001</v>
      </c>
      <c r="D1698">
        <v>26.929300000000001</v>
      </c>
      <c r="E1698">
        <v>-2152721</v>
      </c>
      <c r="F1698">
        <v>-4129941</v>
      </c>
      <c r="G1698">
        <v>26.929300000000001</v>
      </c>
      <c r="H1698">
        <v>26.929300000000001</v>
      </c>
      <c r="I1698">
        <v>26.929300000000001</v>
      </c>
      <c r="J1698">
        <v>23.552579999999999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1">
        <v>42531.636298611113</v>
      </c>
      <c r="B1699">
        <v>250753</v>
      </c>
      <c r="C1699">
        <v>26.929300000000001</v>
      </c>
      <c r="D1699">
        <v>25.242170000000002</v>
      </c>
      <c r="E1699">
        <v>-2152721</v>
      </c>
      <c r="F1699">
        <v>-4136910</v>
      </c>
      <c r="G1699">
        <v>26.929300000000001</v>
      </c>
      <c r="H1699">
        <v>26.929300000000001</v>
      </c>
      <c r="I1699">
        <v>26.929300000000001</v>
      </c>
      <c r="J1699">
        <v>23.552579999999999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42531.636299768521</v>
      </c>
      <c r="B1700">
        <v>250754</v>
      </c>
      <c r="C1700">
        <v>26.929300000000001</v>
      </c>
      <c r="D1700">
        <v>26.929300000000001</v>
      </c>
      <c r="E1700">
        <v>-2152721</v>
      </c>
      <c r="F1700">
        <v>-4136910</v>
      </c>
      <c r="G1700">
        <v>26.929300000000001</v>
      </c>
      <c r="H1700">
        <v>26.929300000000001</v>
      </c>
      <c r="I1700">
        <v>26.929300000000001</v>
      </c>
      <c r="J1700">
        <v>23.552579999999999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42531.636300925929</v>
      </c>
      <c r="B1701">
        <v>250755</v>
      </c>
      <c r="C1701">
        <v>26.929300000000001</v>
      </c>
      <c r="D1701">
        <v>25.242170000000002</v>
      </c>
      <c r="E1701">
        <v>-2152721</v>
      </c>
      <c r="F1701">
        <v>-4136910</v>
      </c>
      <c r="G1701">
        <v>26.929300000000001</v>
      </c>
      <c r="H1701">
        <v>26.929300000000001</v>
      </c>
      <c r="I1701">
        <v>26.929300000000001</v>
      </c>
      <c r="J1701">
        <v>23.552579999999999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42531.636302083331</v>
      </c>
      <c r="B1702">
        <v>250756</v>
      </c>
      <c r="C1702">
        <v>26.929300000000001</v>
      </c>
      <c r="D1702">
        <v>25.242170000000002</v>
      </c>
      <c r="E1702">
        <v>-2156866</v>
      </c>
      <c r="F1702">
        <v>-4136910</v>
      </c>
      <c r="G1702">
        <v>26.929300000000001</v>
      </c>
      <c r="H1702">
        <v>26.929300000000001</v>
      </c>
      <c r="I1702">
        <v>26.929300000000001</v>
      </c>
      <c r="J1702">
        <v>23.552579999999999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1">
        <v>42531.636303240739</v>
      </c>
      <c r="B1703">
        <v>250757</v>
      </c>
      <c r="C1703">
        <v>26.929300000000001</v>
      </c>
      <c r="D1703">
        <v>25.242170000000002</v>
      </c>
      <c r="E1703">
        <v>-2156866</v>
      </c>
      <c r="F1703">
        <v>-4136910</v>
      </c>
      <c r="G1703">
        <v>26.929300000000001</v>
      </c>
      <c r="H1703">
        <v>26.929300000000001</v>
      </c>
      <c r="I1703">
        <v>26.929300000000001</v>
      </c>
      <c r="J1703">
        <v>23.552579999999999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1">
        <v>42531.636304398147</v>
      </c>
      <c r="B1704">
        <v>250758</v>
      </c>
      <c r="C1704">
        <v>26.929300000000001</v>
      </c>
      <c r="D1704">
        <v>25.242170000000002</v>
      </c>
      <c r="E1704">
        <v>-2156866</v>
      </c>
      <c r="F1704">
        <v>-4136910</v>
      </c>
      <c r="G1704">
        <v>26.929300000000001</v>
      </c>
      <c r="H1704">
        <v>26.929300000000001</v>
      </c>
      <c r="I1704">
        <v>26.929300000000001</v>
      </c>
      <c r="J1704">
        <v>23.552579999999999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42531.636305555556</v>
      </c>
      <c r="B1705">
        <v>250759</v>
      </c>
      <c r="C1705">
        <v>26.929300000000001</v>
      </c>
      <c r="D1705">
        <v>25.242170000000002</v>
      </c>
      <c r="E1705">
        <v>-2156866</v>
      </c>
      <c r="F1705">
        <v>-4143888</v>
      </c>
      <c r="G1705">
        <v>26.929300000000001</v>
      </c>
      <c r="H1705">
        <v>26.929300000000001</v>
      </c>
      <c r="I1705">
        <v>26.929300000000001</v>
      </c>
      <c r="J1705">
        <v>23.552579999999999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42531.636306712964</v>
      </c>
      <c r="B1706">
        <v>250760</v>
      </c>
      <c r="C1706">
        <v>26.929300000000001</v>
      </c>
      <c r="D1706">
        <v>26.929300000000001</v>
      </c>
      <c r="E1706">
        <v>-2161017</v>
      </c>
      <c r="F1706">
        <v>-4143888</v>
      </c>
      <c r="G1706">
        <v>26.929300000000001</v>
      </c>
      <c r="H1706">
        <v>26.929300000000001</v>
      </c>
      <c r="I1706">
        <v>26.929300000000001</v>
      </c>
      <c r="J1706">
        <v>23.552579999999999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2">
        <v>42531.636307870373</v>
      </c>
      <c r="B1707">
        <v>250761</v>
      </c>
      <c r="C1707">
        <v>26.929300000000001</v>
      </c>
      <c r="D1707">
        <v>25.242170000000002</v>
      </c>
      <c r="E1707">
        <v>-2161017</v>
      </c>
      <c r="F1707">
        <v>-4143888</v>
      </c>
      <c r="G1707">
        <v>26.929300000000001</v>
      </c>
      <c r="H1707">
        <v>26.929300000000001</v>
      </c>
      <c r="I1707">
        <v>26.929300000000001</v>
      </c>
      <c r="J1707">
        <v>23.552579999999999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1">
        <v>42531.636309027781</v>
      </c>
      <c r="B1708">
        <v>250762</v>
      </c>
      <c r="C1708">
        <v>26.929300000000001</v>
      </c>
      <c r="D1708">
        <v>26.929300000000001</v>
      </c>
      <c r="E1708">
        <v>-2161017</v>
      </c>
      <c r="F1708">
        <v>-4143888</v>
      </c>
      <c r="G1708">
        <v>26.929300000000001</v>
      </c>
      <c r="H1708">
        <v>26.929300000000001</v>
      </c>
      <c r="I1708">
        <v>26.929300000000001</v>
      </c>
      <c r="J1708">
        <v>23.552579999999999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1">
        <v>42531.636310185182</v>
      </c>
      <c r="B1709">
        <v>250763</v>
      </c>
      <c r="C1709">
        <v>26.929300000000001</v>
      </c>
      <c r="D1709">
        <v>25.242170000000002</v>
      </c>
      <c r="E1709">
        <v>-2161017</v>
      </c>
      <c r="F1709">
        <v>-4143888</v>
      </c>
      <c r="G1709">
        <v>26.929300000000001</v>
      </c>
      <c r="H1709">
        <v>26.929300000000001</v>
      </c>
      <c r="I1709">
        <v>26.929300000000001</v>
      </c>
      <c r="J1709">
        <v>23.552579999999999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42531.63631134259</v>
      </c>
      <c r="B1710">
        <v>250764</v>
      </c>
      <c r="C1710">
        <v>26.929300000000001</v>
      </c>
      <c r="D1710">
        <v>25.242170000000002</v>
      </c>
      <c r="E1710">
        <v>-2165175</v>
      </c>
      <c r="F1710">
        <v>-4143888</v>
      </c>
      <c r="G1710">
        <v>26.929300000000001</v>
      </c>
      <c r="H1710">
        <v>26.929300000000001</v>
      </c>
      <c r="I1710">
        <v>26.929300000000001</v>
      </c>
      <c r="J1710">
        <v>23.552579999999999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42531.636312499999</v>
      </c>
      <c r="B1711">
        <v>250765</v>
      </c>
      <c r="C1711">
        <v>25.242170000000002</v>
      </c>
      <c r="D1711">
        <v>26.929300000000001</v>
      </c>
      <c r="E1711">
        <v>-2161017</v>
      </c>
      <c r="F1711">
        <v>-4143888</v>
      </c>
      <c r="G1711">
        <v>26.929300000000001</v>
      </c>
      <c r="H1711">
        <v>26.929300000000001</v>
      </c>
      <c r="I1711">
        <v>26.929300000000001</v>
      </c>
      <c r="J1711">
        <v>23.552579999999999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42531.636313657407</v>
      </c>
      <c r="B1712">
        <v>250766</v>
      </c>
      <c r="C1712">
        <v>26.929300000000001</v>
      </c>
      <c r="D1712">
        <v>26.929300000000001</v>
      </c>
      <c r="E1712">
        <v>-2165175</v>
      </c>
      <c r="F1712">
        <v>-4143888</v>
      </c>
      <c r="G1712">
        <v>26.929300000000001</v>
      </c>
      <c r="H1712">
        <v>26.929300000000001</v>
      </c>
      <c r="I1712">
        <v>26.929300000000001</v>
      </c>
      <c r="J1712">
        <v>23.552579999999999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1">
        <v>42531.636314814816</v>
      </c>
      <c r="B1713">
        <v>250767</v>
      </c>
      <c r="C1713">
        <v>26.929300000000001</v>
      </c>
      <c r="D1713">
        <v>25.242170000000002</v>
      </c>
      <c r="E1713">
        <v>-2169339</v>
      </c>
      <c r="F1713">
        <v>-4143888</v>
      </c>
      <c r="G1713">
        <v>26.929300000000001</v>
      </c>
      <c r="H1713">
        <v>26.929300000000001</v>
      </c>
      <c r="I1713">
        <v>26.929300000000001</v>
      </c>
      <c r="J1713">
        <v>23.552579999999999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1">
        <v>42531.636315972224</v>
      </c>
      <c r="B1714">
        <v>250768</v>
      </c>
      <c r="C1714">
        <v>26.929300000000001</v>
      </c>
      <c r="D1714">
        <v>25.242170000000002</v>
      </c>
      <c r="E1714">
        <v>-2169339</v>
      </c>
      <c r="F1714">
        <v>-4143888</v>
      </c>
      <c r="G1714">
        <v>26.929300000000001</v>
      </c>
      <c r="H1714">
        <v>26.929300000000001</v>
      </c>
      <c r="I1714">
        <v>26.929300000000001</v>
      </c>
      <c r="J1714">
        <v>23.552579999999999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42531.636317129633</v>
      </c>
      <c r="B1715">
        <v>250769</v>
      </c>
      <c r="C1715">
        <v>26.929300000000001</v>
      </c>
      <c r="D1715">
        <v>26.929300000000001</v>
      </c>
      <c r="E1715">
        <v>-2169339</v>
      </c>
      <c r="F1715">
        <v>-4150876</v>
      </c>
      <c r="G1715">
        <v>26.929300000000001</v>
      </c>
      <c r="H1715">
        <v>26.929300000000001</v>
      </c>
      <c r="I1715">
        <v>26.929300000000001</v>
      </c>
      <c r="J1715">
        <v>23.552579999999999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42531.636318287034</v>
      </c>
      <c r="B1716">
        <v>250770</v>
      </c>
      <c r="C1716">
        <v>26.929300000000001</v>
      </c>
      <c r="D1716">
        <v>26.929300000000001</v>
      </c>
      <c r="E1716">
        <v>-2169339</v>
      </c>
      <c r="F1716">
        <v>-4150876</v>
      </c>
      <c r="G1716">
        <v>26.929300000000001</v>
      </c>
      <c r="H1716">
        <v>26.929300000000001</v>
      </c>
      <c r="I1716">
        <v>26.929300000000001</v>
      </c>
      <c r="J1716">
        <v>23.552579999999999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2">
        <v>42531.636319444442</v>
      </c>
      <c r="B1717">
        <v>250771</v>
      </c>
      <c r="C1717">
        <v>26.929300000000001</v>
      </c>
      <c r="D1717">
        <v>25.242170000000002</v>
      </c>
      <c r="E1717">
        <v>-2169339</v>
      </c>
      <c r="F1717">
        <v>-4143888</v>
      </c>
      <c r="G1717">
        <v>26.929300000000001</v>
      </c>
      <c r="H1717">
        <v>26.929300000000001</v>
      </c>
      <c r="I1717">
        <v>26.929300000000001</v>
      </c>
      <c r="J1717">
        <v>23.552579999999999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1">
        <v>42531.63632060185</v>
      </c>
      <c r="B1718">
        <v>250772</v>
      </c>
      <c r="C1718">
        <v>26.929300000000001</v>
      </c>
      <c r="D1718">
        <v>26.929300000000001</v>
      </c>
      <c r="E1718">
        <v>-2169339</v>
      </c>
      <c r="F1718">
        <v>-4150876</v>
      </c>
      <c r="G1718">
        <v>26.929300000000001</v>
      </c>
      <c r="H1718">
        <v>26.929300000000001</v>
      </c>
      <c r="I1718">
        <v>26.929300000000001</v>
      </c>
      <c r="J1718">
        <v>23.552579999999999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1">
        <v>42531.636321759259</v>
      </c>
      <c r="B1719">
        <v>250773</v>
      </c>
      <c r="C1719">
        <v>26.929300000000001</v>
      </c>
      <c r="D1719">
        <v>25.242170000000002</v>
      </c>
      <c r="E1719">
        <v>-2173509</v>
      </c>
      <c r="F1719">
        <v>-4150876</v>
      </c>
      <c r="G1719">
        <v>26.929300000000001</v>
      </c>
      <c r="H1719">
        <v>26.929300000000001</v>
      </c>
      <c r="I1719">
        <v>26.929300000000001</v>
      </c>
      <c r="J1719">
        <v>23.552579999999999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42531.636322916667</v>
      </c>
      <c r="B1720">
        <v>250774</v>
      </c>
      <c r="C1720">
        <v>26.929300000000001</v>
      </c>
      <c r="D1720">
        <v>25.242170000000002</v>
      </c>
      <c r="E1720">
        <v>-2173509</v>
      </c>
      <c r="F1720">
        <v>-4150876</v>
      </c>
      <c r="G1720">
        <v>25.242170000000002</v>
      </c>
      <c r="H1720">
        <v>26.929300000000001</v>
      </c>
      <c r="I1720">
        <v>26.929300000000001</v>
      </c>
      <c r="J1720">
        <v>23.552579999999999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42531.636324074076</v>
      </c>
      <c r="B1721">
        <v>250775</v>
      </c>
      <c r="C1721">
        <v>25.242170000000002</v>
      </c>
      <c r="D1721">
        <v>26.929300000000001</v>
      </c>
      <c r="E1721">
        <v>-2173509</v>
      </c>
      <c r="F1721">
        <v>-4150876</v>
      </c>
      <c r="G1721">
        <v>26.929300000000001</v>
      </c>
      <c r="H1721">
        <v>26.929300000000001</v>
      </c>
      <c r="I1721">
        <v>26.929300000000001</v>
      </c>
      <c r="J1721">
        <v>23.552579999999999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42531.636325231484</v>
      </c>
      <c r="B1722">
        <v>250776</v>
      </c>
      <c r="C1722">
        <v>26.929300000000001</v>
      </c>
      <c r="D1722">
        <v>25.242170000000002</v>
      </c>
      <c r="E1722">
        <v>-2177685</v>
      </c>
      <c r="F1722">
        <v>-4150876</v>
      </c>
      <c r="G1722">
        <v>26.929300000000001</v>
      </c>
      <c r="H1722">
        <v>26.929300000000001</v>
      </c>
      <c r="I1722">
        <v>26.929300000000001</v>
      </c>
      <c r="J1722">
        <v>23.552579999999999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1">
        <v>42531.636326388892</v>
      </c>
      <c r="B1723">
        <v>250777</v>
      </c>
      <c r="C1723">
        <v>25.242170000000002</v>
      </c>
      <c r="D1723">
        <v>26.929300000000001</v>
      </c>
      <c r="E1723">
        <v>-2177685</v>
      </c>
      <c r="F1723">
        <v>-4150876</v>
      </c>
      <c r="G1723">
        <v>26.929300000000001</v>
      </c>
      <c r="H1723">
        <v>26.929300000000001</v>
      </c>
      <c r="I1723">
        <v>26.929300000000001</v>
      </c>
      <c r="J1723">
        <v>23.552579999999999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1">
        <v>42531.636327546294</v>
      </c>
      <c r="B1724">
        <v>250778</v>
      </c>
      <c r="C1724">
        <v>25.242170000000002</v>
      </c>
      <c r="D1724">
        <v>25.242170000000002</v>
      </c>
      <c r="E1724">
        <v>-2181868</v>
      </c>
      <c r="F1724">
        <v>-4150876</v>
      </c>
      <c r="G1724">
        <v>26.929300000000001</v>
      </c>
      <c r="H1724">
        <v>26.929300000000001</v>
      </c>
      <c r="I1724">
        <v>26.929300000000001</v>
      </c>
      <c r="J1724">
        <v>23.552579999999999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42531.636328703702</v>
      </c>
      <c r="B1725">
        <v>250779</v>
      </c>
      <c r="C1725">
        <v>26.929300000000001</v>
      </c>
      <c r="D1725">
        <v>26.929300000000001</v>
      </c>
      <c r="E1725">
        <v>-2177685</v>
      </c>
      <c r="F1725">
        <v>-4150876</v>
      </c>
      <c r="G1725">
        <v>26.929300000000001</v>
      </c>
      <c r="H1725">
        <v>26.929300000000001</v>
      </c>
      <c r="I1725">
        <v>26.929300000000001</v>
      </c>
      <c r="J1725">
        <v>23.552579999999999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42531.63632986111</v>
      </c>
      <c r="B1726">
        <v>250780</v>
      </c>
      <c r="C1726">
        <v>25.242170000000002</v>
      </c>
      <c r="D1726">
        <v>25.242170000000002</v>
      </c>
      <c r="E1726">
        <v>-2181868</v>
      </c>
      <c r="F1726">
        <v>-4157873</v>
      </c>
      <c r="G1726">
        <v>26.929300000000001</v>
      </c>
      <c r="H1726">
        <v>26.929300000000001</v>
      </c>
      <c r="I1726">
        <v>26.929300000000001</v>
      </c>
      <c r="J1726">
        <v>23.552579999999999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2">
        <v>42531.636331018519</v>
      </c>
      <c r="B1727">
        <v>250781</v>
      </c>
      <c r="C1727">
        <v>26.929300000000001</v>
      </c>
      <c r="D1727">
        <v>26.929300000000001</v>
      </c>
      <c r="E1727">
        <v>-2181868</v>
      </c>
      <c r="F1727">
        <v>-4150876</v>
      </c>
      <c r="G1727">
        <v>26.929300000000001</v>
      </c>
      <c r="H1727">
        <v>26.929300000000001</v>
      </c>
      <c r="I1727">
        <v>26.929300000000001</v>
      </c>
      <c r="J1727">
        <v>23.552579999999999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1">
        <v>42531.636332175927</v>
      </c>
      <c r="B1728">
        <v>250782</v>
      </c>
      <c r="C1728">
        <v>26.929300000000001</v>
      </c>
      <c r="D1728">
        <v>26.929300000000001</v>
      </c>
      <c r="E1728">
        <v>-2181868</v>
      </c>
      <c r="F1728">
        <v>-4150876</v>
      </c>
      <c r="G1728">
        <v>26.929300000000001</v>
      </c>
      <c r="H1728">
        <v>26.929300000000001</v>
      </c>
      <c r="I1728">
        <v>26.929300000000001</v>
      </c>
      <c r="J1728">
        <v>23.552579999999999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1">
        <v>42531.636333333336</v>
      </c>
      <c r="B1729">
        <v>250783</v>
      </c>
      <c r="C1729">
        <v>26.929300000000001</v>
      </c>
      <c r="D1729">
        <v>26.929300000000001</v>
      </c>
      <c r="E1729">
        <v>-2181868</v>
      </c>
      <c r="F1729">
        <v>-4157873</v>
      </c>
      <c r="G1729">
        <v>26.929300000000001</v>
      </c>
      <c r="H1729">
        <v>26.929300000000001</v>
      </c>
      <c r="I1729">
        <v>26.929300000000001</v>
      </c>
      <c r="J1729">
        <v>23.552579999999999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42531.636334490744</v>
      </c>
      <c r="B1730">
        <v>250784</v>
      </c>
      <c r="C1730">
        <v>26.929300000000001</v>
      </c>
      <c r="D1730">
        <v>25.242170000000002</v>
      </c>
      <c r="E1730">
        <v>-2186059</v>
      </c>
      <c r="F1730">
        <v>-4157873</v>
      </c>
      <c r="G1730">
        <v>26.929300000000001</v>
      </c>
      <c r="H1730">
        <v>26.929300000000001</v>
      </c>
      <c r="I1730">
        <v>26.929300000000001</v>
      </c>
      <c r="J1730">
        <v>23.552579999999999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42531.636335648145</v>
      </c>
      <c r="B1731">
        <v>250785</v>
      </c>
      <c r="C1731">
        <v>26.929300000000001</v>
      </c>
      <c r="D1731">
        <v>26.929300000000001</v>
      </c>
      <c r="E1731">
        <v>-2186059</v>
      </c>
      <c r="F1731">
        <v>-4157873</v>
      </c>
      <c r="G1731">
        <v>26.929300000000001</v>
      </c>
      <c r="H1731">
        <v>26.929300000000001</v>
      </c>
      <c r="I1731">
        <v>26.929300000000001</v>
      </c>
      <c r="J1731">
        <v>23.552579999999999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42531.636336805554</v>
      </c>
      <c r="B1732">
        <v>250786</v>
      </c>
      <c r="C1732">
        <v>26.929300000000001</v>
      </c>
      <c r="D1732">
        <v>26.929300000000001</v>
      </c>
      <c r="E1732">
        <v>-2186059</v>
      </c>
      <c r="F1732">
        <v>-4157873</v>
      </c>
      <c r="G1732">
        <v>26.929300000000001</v>
      </c>
      <c r="H1732">
        <v>26.929300000000001</v>
      </c>
      <c r="I1732">
        <v>26.929300000000001</v>
      </c>
      <c r="J1732">
        <v>23.552579999999999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1">
        <v>42531.636337962962</v>
      </c>
      <c r="B1733">
        <v>250787</v>
      </c>
      <c r="C1733">
        <v>26.929300000000001</v>
      </c>
      <c r="D1733">
        <v>25.242170000000002</v>
      </c>
      <c r="E1733">
        <v>-2190255</v>
      </c>
      <c r="F1733">
        <v>-4157873</v>
      </c>
      <c r="G1733">
        <v>26.929300000000001</v>
      </c>
      <c r="H1733">
        <v>26.929300000000001</v>
      </c>
      <c r="I1733">
        <v>26.929300000000001</v>
      </c>
      <c r="J1733">
        <v>23.552579999999999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1">
        <v>42531.63633912037</v>
      </c>
      <c r="B1734">
        <v>250788</v>
      </c>
      <c r="C1734">
        <v>25.242170000000002</v>
      </c>
      <c r="D1734">
        <v>26.929300000000001</v>
      </c>
      <c r="E1734">
        <v>-2186059</v>
      </c>
      <c r="F1734">
        <v>-4157873</v>
      </c>
      <c r="G1734">
        <v>26.929300000000001</v>
      </c>
      <c r="H1734">
        <v>26.929300000000001</v>
      </c>
      <c r="I1734">
        <v>26.929300000000001</v>
      </c>
      <c r="J1734">
        <v>23.552579999999999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42531.636340277779</v>
      </c>
      <c r="B1735">
        <v>250789</v>
      </c>
      <c r="C1735">
        <v>26.929300000000001</v>
      </c>
      <c r="D1735">
        <v>25.242170000000002</v>
      </c>
      <c r="E1735">
        <v>-2190255</v>
      </c>
      <c r="F1735">
        <v>-4157873</v>
      </c>
      <c r="G1735">
        <v>26.929300000000001</v>
      </c>
      <c r="H1735">
        <v>26.929300000000001</v>
      </c>
      <c r="I1735">
        <v>26.929300000000001</v>
      </c>
      <c r="J1735">
        <v>23.552579999999999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42531.636341435187</v>
      </c>
      <c r="B1736">
        <v>250790</v>
      </c>
      <c r="C1736">
        <v>26.929300000000001</v>
      </c>
      <c r="D1736">
        <v>25.242170000000002</v>
      </c>
      <c r="E1736">
        <v>-2190255</v>
      </c>
      <c r="F1736">
        <v>-4157873</v>
      </c>
      <c r="G1736">
        <v>26.929300000000001</v>
      </c>
      <c r="H1736">
        <v>26.929300000000001</v>
      </c>
      <c r="I1736">
        <v>26.929300000000001</v>
      </c>
      <c r="J1736">
        <v>23.552579999999999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2">
        <v>42531.636342592596</v>
      </c>
      <c r="B1737">
        <v>250791</v>
      </c>
      <c r="C1737">
        <v>26.929300000000001</v>
      </c>
      <c r="D1737">
        <v>26.929300000000001</v>
      </c>
      <c r="E1737">
        <v>-2190255</v>
      </c>
      <c r="F1737">
        <v>-4157873</v>
      </c>
      <c r="G1737">
        <v>26.929300000000001</v>
      </c>
      <c r="H1737">
        <v>26.929300000000001</v>
      </c>
      <c r="I1737">
        <v>26.929300000000001</v>
      </c>
      <c r="J1737">
        <v>23.552579999999999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1">
        <v>42531.636343749997</v>
      </c>
      <c r="B1738">
        <v>250792</v>
      </c>
      <c r="C1738">
        <v>26.929300000000001</v>
      </c>
      <c r="D1738">
        <v>25.242170000000002</v>
      </c>
      <c r="E1738">
        <v>-2194456</v>
      </c>
      <c r="F1738">
        <v>-4164879</v>
      </c>
      <c r="G1738">
        <v>26.929300000000001</v>
      </c>
      <c r="H1738">
        <v>26.929300000000001</v>
      </c>
      <c r="I1738">
        <v>26.929300000000001</v>
      </c>
      <c r="J1738">
        <v>23.552579999999999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1">
        <v>42531.636344907405</v>
      </c>
      <c r="B1739">
        <v>250793</v>
      </c>
      <c r="C1739">
        <v>25.242170000000002</v>
      </c>
      <c r="D1739">
        <v>26.929300000000001</v>
      </c>
      <c r="E1739">
        <v>-2194456</v>
      </c>
      <c r="F1739">
        <v>-4164879</v>
      </c>
      <c r="G1739">
        <v>26.929300000000001</v>
      </c>
      <c r="H1739">
        <v>26.929300000000001</v>
      </c>
      <c r="I1739">
        <v>26.929300000000001</v>
      </c>
      <c r="J1739">
        <v>23.552579999999999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42531.636346064814</v>
      </c>
      <c r="B1740">
        <v>250794</v>
      </c>
      <c r="C1740">
        <v>26.929300000000001</v>
      </c>
      <c r="D1740">
        <v>25.242170000000002</v>
      </c>
      <c r="E1740">
        <v>-2194456</v>
      </c>
      <c r="F1740">
        <v>-4164879</v>
      </c>
      <c r="G1740">
        <v>26.929300000000001</v>
      </c>
      <c r="H1740">
        <v>26.929300000000001</v>
      </c>
      <c r="I1740">
        <v>26.929300000000001</v>
      </c>
      <c r="J1740">
        <v>23.552579999999999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42531.636347222222</v>
      </c>
      <c r="B1741">
        <v>250795</v>
      </c>
      <c r="C1741">
        <v>26.929300000000001</v>
      </c>
      <c r="D1741">
        <v>26.929300000000001</v>
      </c>
      <c r="E1741">
        <v>-2194456</v>
      </c>
      <c r="F1741">
        <v>-4164879</v>
      </c>
      <c r="G1741">
        <v>26.929300000000001</v>
      </c>
      <c r="H1741">
        <v>26.929300000000001</v>
      </c>
      <c r="I1741">
        <v>26.929300000000001</v>
      </c>
      <c r="J1741">
        <v>23.552579999999999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42531.63634837963</v>
      </c>
      <c r="B1742">
        <v>250796</v>
      </c>
      <c r="C1742">
        <v>25.242170000000002</v>
      </c>
      <c r="D1742">
        <v>26.929300000000001</v>
      </c>
      <c r="E1742">
        <v>-2198665</v>
      </c>
      <c r="F1742">
        <v>-4164879</v>
      </c>
      <c r="G1742">
        <v>25.242170000000002</v>
      </c>
      <c r="H1742">
        <v>26.929300000000001</v>
      </c>
      <c r="I1742">
        <v>26.929300000000001</v>
      </c>
      <c r="J1742">
        <v>23.552579999999999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1">
        <v>42531.636349537039</v>
      </c>
      <c r="B1743">
        <v>250797</v>
      </c>
      <c r="C1743">
        <v>26.929300000000001</v>
      </c>
      <c r="D1743">
        <v>25.242170000000002</v>
      </c>
      <c r="E1743">
        <v>-2198665</v>
      </c>
      <c r="F1743">
        <v>-4164879</v>
      </c>
      <c r="G1743">
        <v>26.929300000000001</v>
      </c>
      <c r="H1743">
        <v>26.929300000000001</v>
      </c>
      <c r="I1743">
        <v>26.929300000000001</v>
      </c>
      <c r="J1743">
        <v>23.552579999999999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1">
        <v>42531.636350694447</v>
      </c>
      <c r="B1744">
        <v>250798</v>
      </c>
      <c r="C1744">
        <v>26.929300000000001</v>
      </c>
      <c r="D1744">
        <v>25.242170000000002</v>
      </c>
      <c r="E1744">
        <v>-2198665</v>
      </c>
      <c r="F1744">
        <v>-4171896</v>
      </c>
      <c r="G1744">
        <v>26.929300000000001</v>
      </c>
      <c r="H1744">
        <v>26.929300000000001</v>
      </c>
      <c r="I1744">
        <v>26.929300000000001</v>
      </c>
      <c r="J1744">
        <v>23.552579999999999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42531.636351851848</v>
      </c>
      <c r="B1745">
        <v>250799</v>
      </c>
      <c r="C1745">
        <v>26.929300000000001</v>
      </c>
      <c r="D1745">
        <v>25.242170000000002</v>
      </c>
      <c r="E1745">
        <v>-2202881</v>
      </c>
      <c r="F1745">
        <v>-4164879</v>
      </c>
      <c r="G1745">
        <v>26.929300000000001</v>
      </c>
      <c r="H1745">
        <v>26.929300000000001</v>
      </c>
      <c r="I1745">
        <v>26.929300000000001</v>
      </c>
      <c r="J1745">
        <v>23.552579999999999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42531.636353009257</v>
      </c>
      <c r="B1746">
        <v>250800</v>
      </c>
      <c r="C1746">
        <v>26.929300000000001</v>
      </c>
      <c r="D1746">
        <v>25.242170000000002</v>
      </c>
      <c r="E1746">
        <v>-2202881</v>
      </c>
      <c r="F1746">
        <v>-4171896</v>
      </c>
      <c r="G1746">
        <v>26.929300000000001</v>
      </c>
      <c r="H1746">
        <v>26.929300000000001</v>
      </c>
      <c r="I1746">
        <v>26.929300000000001</v>
      </c>
      <c r="J1746">
        <v>23.552579999999999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2">
        <v>42531.636354166665</v>
      </c>
      <c r="B1747">
        <v>250801</v>
      </c>
      <c r="C1747">
        <v>26.929300000000001</v>
      </c>
      <c r="D1747">
        <v>25.242170000000002</v>
      </c>
      <c r="E1747">
        <v>-2202881</v>
      </c>
      <c r="F1747">
        <v>-4171896</v>
      </c>
      <c r="G1747">
        <v>26.929300000000001</v>
      </c>
      <c r="H1747">
        <v>26.929300000000001</v>
      </c>
      <c r="I1747">
        <v>26.929300000000001</v>
      </c>
      <c r="J1747">
        <v>23.552579999999999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1">
        <v>42531.636355324074</v>
      </c>
      <c r="B1748">
        <v>250802</v>
      </c>
      <c r="C1748">
        <v>26.929300000000001</v>
      </c>
      <c r="D1748">
        <v>26.929300000000001</v>
      </c>
      <c r="E1748">
        <v>-2202881</v>
      </c>
      <c r="F1748">
        <v>-4171896</v>
      </c>
      <c r="G1748">
        <v>25.242170000000002</v>
      </c>
      <c r="H1748">
        <v>26.929300000000001</v>
      </c>
      <c r="I1748">
        <v>26.929300000000001</v>
      </c>
      <c r="J1748">
        <v>23.552579999999999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1">
        <v>42531.636356481482</v>
      </c>
      <c r="B1749">
        <v>250803</v>
      </c>
      <c r="C1749">
        <v>26.929300000000001</v>
      </c>
      <c r="D1749">
        <v>26.929300000000001</v>
      </c>
      <c r="E1749">
        <v>-2207103</v>
      </c>
      <c r="F1749">
        <v>-4171896</v>
      </c>
      <c r="G1749">
        <v>26.929300000000001</v>
      </c>
      <c r="H1749">
        <v>26.929300000000001</v>
      </c>
      <c r="I1749">
        <v>26.929300000000001</v>
      </c>
      <c r="J1749">
        <v>23.552579999999999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42531.63635763889</v>
      </c>
      <c r="B1750">
        <v>250804</v>
      </c>
      <c r="C1750">
        <v>26.929300000000001</v>
      </c>
      <c r="D1750">
        <v>25.242170000000002</v>
      </c>
      <c r="E1750">
        <v>-2207103</v>
      </c>
      <c r="F1750">
        <v>-4171896</v>
      </c>
      <c r="G1750">
        <v>26.929300000000001</v>
      </c>
      <c r="H1750">
        <v>26.929300000000001</v>
      </c>
      <c r="I1750">
        <v>26.929300000000001</v>
      </c>
      <c r="J1750">
        <v>23.552579999999999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42531.636358796299</v>
      </c>
      <c r="B1751">
        <v>250805</v>
      </c>
      <c r="C1751">
        <v>26.929300000000001</v>
      </c>
      <c r="D1751">
        <v>26.929300000000001</v>
      </c>
      <c r="E1751">
        <v>-2207103</v>
      </c>
      <c r="F1751">
        <v>-4171896</v>
      </c>
      <c r="G1751">
        <v>26.929300000000001</v>
      </c>
      <c r="H1751">
        <v>26.929300000000001</v>
      </c>
      <c r="I1751">
        <v>26.929300000000001</v>
      </c>
      <c r="J1751">
        <v>23.552579999999999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42531.636359953707</v>
      </c>
      <c r="B1752">
        <v>250806</v>
      </c>
      <c r="C1752">
        <v>26.929300000000001</v>
      </c>
      <c r="D1752">
        <v>25.242170000000002</v>
      </c>
      <c r="E1752">
        <v>-2207103</v>
      </c>
      <c r="F1752">
        <v>-4171896</v>
      </c>
      <c r="G1752">
        <v>26.929300000000001</v>
      </c>
      <c r="H1752">
        <v>26.929300000000001</v>
      </c>
      <c r="I1752">
        <v>26.929300000000001</v>
      </c>
      <c r="J1752">
        <v>23.552579999999999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1">
        <v>42531.636361111108</v>
      </c>
      <c r="B1753">
        <v>250807</v>
      </c>
      <c r="C1753">
        <v>26.929300000000001</v>
      </c>
      <c r="D1753">
        <v>25.242170000000002</v>
      </c>
      <c r="E1753">
        <v>-2207103</v>
      </c>
      <c r="F1753">
        <v>-4171896</v>
      </c>
      <c r="G1753">
        <v>26.929300000000001</v>
      </c>
      <c r="H1753">
        <v>26.929300000000001</v>
      </c>
      <c r="I1753">
        <v>26.929300000000001</v>
      </c>
      <c r="J1753">
        <v>23.552579999999999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1">
        <v>42531.636362268517</v>
      </c>
      <c r="B1754">
        <v>250808</v>
      </c>
      <c r="C1754">
        <v>26.929300000000001</v>
      </c>
      <c r="D1754">
        <v>26.929300000000001</v>
      </c>
      <c r="E1754">
        <v>-2211331</v>
      </c>
      <c r="F1754">
        <v>-4171896</v>
      </c>
      <c r="G1754">
        <v>26.929300000000001</v>
      </c>
      <c r="H1754">
        <v>26.929300000000001</v>
      </c>
      <c r="I1754">
        <v>26.929300000000001</v>
      </c>
      <c r="J1754">
        <v>23.552579999999999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42531.636363425925</v>
      </c>
      <c r="B1755">
        <v>250809</v>
      </c>
      <c r="C1755">
        <v>26.929300000000001</v>
      </c>
      <c r="D1755">
        <v>25.242170000000002</v>
      </c>
      <c r="E1755">
        <v>-2211331</v>
      </c>
      <c r="F1755">
        <v>-4171896</v>
      </c>
      <c r="G1755">
        <v>26.929300000000001</v>
      </c>
      <c r="H1755">
        <v>26.929300000000001</v>
      </c>
      <c r="I1755">
        <v>26.929300000000001</v>
      </c>
      <c r="J1755">
        <v>23.552579999999999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42531.636364583333</v>
      </c>
      <c r="B1756">
        <v>250810</v>
      </c>
      <c r="C1756">
        <v>26.929300000000001</v>
      </c>
      <c r="D1756">
        <v>25.242170000000002</v>
      </c>
      <c r="E1756">
        <v>-2211331</v>
      </c>
      <c r="F1756">
        <v>-4178922</v>
      </c>
      <c r="G1756">
        <v>26.929300000000001</v>
      </c>
      <c r="H1756">
        <v>26.929300000000001</v>
      </c>
      <c r="I1756">
        <v>26.929300000000001</v>
      </c>
      <c r="J1756">
        <v>23.552579999999999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2">
        <v>42531.636365740742</v>
      </c>
      <c r="B1757">
        <v>250811</v>
      </c>
      <c r="C1757">
        <v>26.929300000000001</v>
      </c>
      <c r="D1757">
        <v>26.929300000000001</v>
      </c>
      <c r="E1757">
        <v>-2211331</v>
      </c>
      <c r="F1757">
        <v>-4178922</v>
      </c>
      <c r="G1757">
        <v>26.929300000000001</v>
      </c>
      <c r="H1757">
        <v>26.929300000000001</v>
      </c>
      <c r="I1757">
        <v>26.929300000000001</v>
      </c>
      <c r="J1757">
        <v>23.552579999999999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1">
        <v>42531.63636689815</v>
      </c>
      <c r="B1758">
        <v>250812</v>
      </c>
      <c r="C1758">
        <v>26.929300000000001</v>
      </c>
      <c r="D1758">
        <v>25.242170000000002</v>
      </c>
      <c r="E1758">
        <v>-2211331</v>
      </c>
      <c r="F1758">
        <v>-4178922</v>
      </c>
      <c r="G1758">
        <v>26.929300000000001</v>
      </c>
      <c r="H1758">
        <v>26.929300000000001</v>
      </c>
      <c r="I1758">
        <v>26.929300000000001</v>
      </c>
      <c r="J1758">
        <v>23.552579999999999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1">
        <v>42531.636368055559</v>
      </c>
      <c r="B1759">
        <v>250813</v>
      </c>
      <c r="C1759">
        <v>26.929300000000001</v>
      </c>
      <c r="D1759">
        <v>26.929300000000001</v>
      </c>
      <c r="E1759">
        <v>-2215565</v>
      </c>
      <c r="F1759">
        <v>-4178922</v>
      </c>
      <c r="G1759">
        <v>26.929300000000001</v>
      </c>
      <c r="H1759">
        <v>26.929300000000001</v>
      </c>
      <c r="I1759">
        <v>26.929300000000001</v>
      </c>
      <c r="J1759">
        <v>23.552579999999999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42531.63636921296</v>
      </c>
      <c r="B1760">
        <v>250814</v>
      </c>
      <c r="C1760">
        <v>26.929300000000001</v>
      </c>
      <c r="D1760">
        <v>26.929300000000001</v>
      </c>
      <c r="E1760">
        <v>-2215565</v>
      </c>
      <c r="F1760">
        <v>-4178922</v>
      </c>
      <c r="G1760">
        <v>26.929300000000001</v>
      </c>
      <c r="H1760">
        <v>26.929300000000001</v>
      </c>
      <c r="I1760">
        <v>26.929300000000001</v>
      </c>
      <c r="J1760">
        <v>23.552579999999999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42531.636370370368</v>
      </c>
      <c r="B1761">
        <v>250815</v>
      </c>
      <c r="C1761">
        <v>26.929300000000001</v>
      </c>
      <c r="D1761">
        <v>25.242170000000002</v>
      </c>
      <c r="E1761">
        <v>-2215565</v>
      </c>
      <c r="F1761">
        <v>-4178922</v>
      </c>
      <c r="G1761">
        <v>26.929300000000001</v>
      </c>
      <c r="H1761">
        <v>26.929300000000001</v>
      </c>
      <c r="I1761">
        <v>26.929300000000001</v>
      </c>
      <c r="J1761">
        <v>23.552579999999999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42531.636371527777</v>
      </c>
      <c r="B1762">
        <v>250816</v>
      </c>
      <c r="C1762">
        <v>26.929300000000001</v>
      </c>
      <c r="D1762">
        <v>26.929300000000001</v>
      </c>
      <c r="E1762">
        <v>-2219806</v>
      </c>
      <c r="F1762">
        <v>-4178922</v>
      </c>
      <c r="G1762">
        <v>26.929300000000001</v>
      </c>
      <c r="H1762">
        <v>26.929300000000001</v>
      </c>
      <c r="I1762">
        <v>26.929300000000001</v>
      </c>
      <c r="J1762">
        <v>23.552579999999999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1">
        <v>42531.636372685185</v>
      </c>
      <c r="B1763">
        <v>250817</v>
      </c>
      <c r="C1763">
        <v>26.929300000000001</v>
      </c>
      <c r="D1763">
        <v>26.929300000000001</v>
      </c>
      <c r="E1763">
        <v>-2219806</v>
      </c>
      <c r="F1763">
        <v>-4178922</v>
      </c>
      <c r="G1763">
        <v>26.929300000000001</v>
      </c>
      <c r="H1763">
        <v>26.929300000000001</v>
      </c>
      <c r="I1763">
        <v>26.929300000000001</v>
      </c>
      <c r="J1763">
        <v>23.552579999999999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1">
        <v>42531.636373842593</v>
      </c>
      <c r="B1764">
        <v>250818</v>
      </c>
      <c r="C1764">
        <v>26.929300000000001</v>
      </c>
      <c r="D1764">
        <v>25.242170000000002</v>
      </c>
      <c r="E1764">
        <v>-2219806</v>
      </c>
      <c r="F1764">
        <v>-4185957</v>
      </c>
      <c r="G1764">
        <v>26.929300000000001</v>
      </c>
      <c r="H1764">
        <v>26.929300000000001</v>
      </c>
      <c r="I1764">
        <v>26.929300000000001</v>
      </c>
      <c r="J1764">
        <v>23.552579999999999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42531.636375000002</v>
      </c>
      <c r="B1765">
        <v>250819</v>
      </c>
      <c r="C1765">
        <v>25.242170000000002</v>
      </c>
      <c r="D1765">
        <v>26.929300000000001</v>
      </c>
      <c r="E1765">
        <v>-2219806</v>
      </c>
      <c r="F1765">
        <v>-4185957</v>
      </c>
      <c r="G1765">
        <v>26.929300000000001</v>
      </c>
      <c r="H1765">
        <v>26.929300000000001</v>
      </c>
      <c r="I1765">
        <v>26.929300000000001</v>
      </c>
      <c r="J1765">
        <v>23.552579999999999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42531.63637615741</v>
      </c>
      <c r="B1766">
        <v>250820</v>
      </c>
      <c r="C1766">
        <v>25.242170000000002</v>
      </c>
      <c r="D1766">
        <v>26.929300000000001</v>
      </c>
      <c r="E1766">
        <v>-2224053</v>
      </c>
      <c r="F1766">
        <v>-4185957</v>
      </c>
      <c r="G1766">
        <v>26.929300000000001</v>
      </c>
      <c r="H1766">
        <v>26.929300000000001</v>
      </c>
      <c r="I1766">
        <v>26.929300000000001</v>
      </c>
      <c r="J1766">
        <v>23.552579999999999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2">
        <v>42531.636377314811</v>
      </c>
      <c r="B1767">
        <v>250821</v>
      </c>
      <c r="C1767">
        <v>26.929300000000001</v>
      </c>
      <c r="D1767">
        <v>26.929300000000001</v>
      </c>
      <c r="E1767">
        <v>-2219806</v>
      </c>
      <c r="F1767">
        <v>-4185957</v>
      </c>
      <c r="G1767">
        <v>26.929300000000001</v>
      </c>
      <c r="H1767">
        <v>26.929300000000001</v>
      </c>
      <c r="I1767">
        <v>26.929300000000001</v>
      </c>
      <c r="J1767">
        <v>23.552579999999999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1">
        <v>42531.63637847222</v>
      </c>
      <c r="B1768">
        <v>250822</v>
      </c>
      <c r="C1768">
        <v>26.929300000000001</v>
      </c>
      <c r="D1768">
        <v>26.929300000000001</v>
      </c>
      <c r="E1768">
        <v>-2224053</v>
      </c>
      <c r="F1768">
        <v>-4185957</v>
      </c>
      <c r="G1768">
        <v>26.929300000000001</v>
      </c>
      <c r="H1768">
        <v>26.929300000000001</v>
      </c>
      <c r="I1768">
        <v>26.929300000000001</v>
      </c>
      <c r="J1768">
        <v>23.552579999999999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1">
        <v>42531.636379629628</v>
      </c>
      <c r="B1769">
        <v>250823</v>
      </c>
      <c r="C1769">
        <v>26.929300000000001</v>
      </c>
      <c r="D1769">
        <v>25.242170000000002</v>
      </c>
      <c r="E1769">
        <v>-2224053</v>
      </c>
      <c r="F1769">
        <v>-4185957</v>
      </c>
      <c r="G1769">
        <v>26.929300000000001</v>
      </c>
      <c r="H1769">
        <v>26.929300000000001</v>
      </c>
      <c r="I1769">
        <v>26.929300000000001</v>
      </c>
      <c r="J1769">
        <v>23.552579999999999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42531.636380787037</v>
      </c>
      <c r="B1770">
        <v>250824</v>
      </c>
      <c r="C1770">
        <v>25.242170000000002</v>
      </c>
      <c r="D1770">
        <v>25.242170000000002</v>
      </c>
      <c r="E1770">
        <v>-2228307</v>
      </c>
      <c r="F1770">
        <v>-4185957</v>
      </c>
      <c r="G1770">
        <v>25.242170000000002</v>
      </c>
      <c r="H1770">
        <v>26.929300000000001</v>
      </c>
      <c r="I1770">
        <v>26.929300000000001</v>
      </c>
      <c r="J1770">
        <v>23.552579999999999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42531.636381944445</v>
      </c>
      <c r="B1771">
        <v>250825</v>
      </c>
      <c r="C1771">
        <v>26.929300000000001</v>
      </c>
      <c r="D1771">
        <v>26.929300000000001</v>
      </c>
      <c r="E1771">
        <v>-2228307</v>
      </c>
      <c r="F1771">
        <v>-4185957</v>
      </c>
      <c r="G1771">
        <v>26.929300000000001</v>
      </c>
      <c r="H1771">
        <v>26.929300000000001</v>
      </c>
      <c r="I1771">
        <v>26.929300000000001</v>
      </c>
      <c r="J1771">
        <v>23.552579999999999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42531.636383101853</v>
      </c>
      <c r="B1772">
        <v>250826</v>
      </c>
      <c r="C1772">
        <v>26.929300000000001</v>
      </c>
      <c r="D1772">
        <v>26.929300000000001</v>
      </c>
      <c r="E1772">
        <v>-2228307</v>
      </c>
      <c r="F1772">
        <v>-4185957</v>
      </c>
      <c r="G1772">
        <v>26.929300000000001</v>
      </c>
      <c r="H1772">
        <v>26.929300000000001</v>
      </c>
      <c r="I1772">
        <v>26.929300000000001</v>
      </c>
      <c r="J1772">
        <v>23.552579999999999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1">
        <v>42531.636384259262</v>
      </c>
      <c r="B1773">
        <v>250827</v>
      </c>
      <c r="C1773">
        <v>26.929300000000001</v>
      </c>
      <c r="D1773">
        <v>26.929300000000001</v>
      </c>
      <c r="E1773">
        <v>-2228307</v>
      </c>
      <c r="F1773">
        <v>-4185957</v>
      </c>
      <c r="G1773">
        <v>26.929300000000001</v>
      </c>
      <c r="H1773">
        <v>26.929300000000001</v>
      </c>
      <c r="I1773">
        <v>26.929300000000001</v>
      </c>
      <c r="J1773">
        <v>23.552579999999999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1">
        <v>42531.63638541667</v>
      </c>
      <c r="B1774">
        <v>250828</v>
      </c>
      <c r="C1774">
        <v>26.929300000000001</v>
      </c>
      <c r="D1774">
        <v>25.242170000000002</v>
      </c>
      <c r="E1774">
        <v>-2228307</v>
      </c>
      <c r="F1774">
        <v>-4193000</v>
      </c>
      <c r="G1774">
        <v>26.929300000000001</v>
      </c>
      <c r="H1774">
        <v>26.929300000000001</v>
      </c>
      <c r="I1774">
        <v>26.929300000000001</v>
      </c>
      <c r="J1774">
        <v>23.552579999999999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42531.636386574071</v>
      </c>
      <c r="B1775">
        <v>250829</v>
      </c>
      <c r="C1775">
        <v>26.929300000000001</v>
      </c>
      <c r="D1775">
        <v>26.929300000000001</v>
      </c>
      <c r="E1775">
        <v>-2232568</v>
      </c>
      <c r="F1775">
        <v>-4185957</v>
      </c>
      <c r="G1775">
        <v>26.929300000000001</v>
      </c>
      <c r="H1775">
        <v>26.929300000000001</v>
      </c>
      <c r="I1775">
        <v>26.929300000000001</v>
      </c>
      <c r="J1775">
        <v>23.552579999999999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42531.63638773148</v>
      </c>
      <c r="B1776">
        <v>250830</v>
      </c>
      <c r="C1776">
        <v>26.929300000000001</v>
      </c>
      <c r="D1776">
        <v>25.242170000000002</v>
      </c>
      <c r="E1776">
        <v>-2232568</v>
      </c>
      <c r="F1776">
        <v>-4193000</v>
      </c>
      <c r="G1776">
        <v>26.929300000000001</v>
      </c>
      <c r="H1776">
        <v>26.929300000000001</v>
      </c>
      <c r="I1776">
        <v>26.929300000000001</v>
      </c>
      <c r="J1776">
        <v>23.552579999999999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2">
        <v>42531.636388888888</v>
      </c>
      <c r="B1777">
        <v>250831</v>
      </c>
      <c r="C1777">
        <v>26.929300000000001</v>
      </c>
      <c r="D1777">
        <v>25.242170000000002</v>
      </c>
      <c r="E1777">
        <v>-2232568</v>
      </c>
      <c r="F1777">
        <v>-4193000</v>
      </c>
      <c r="G1777">
        <v>26.929300000000001</v>
      </c>
      <c r="H1777">
        <v>26.929300000000001</v>
      </c>
      <c r="I1777">
        <v>26.929300000000001</v>
      </c>
      <c r="J1777">
        <v>23.552579999999999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1">
        <v>42531.636390046297</v>
      </c>
      <c r="B1778">
        <v>250832</v>
      </c>
      <c r="C1778">
        <v>26.929300000000001</v>
      </c>
      <c r="D1778">
        <v>26.929300000000001</v>
      </c>
      <c r="E1778">
        <v>-2236835</v>
      </c>
      <c r="F1778">
        <v>-4193000</v>
      </c>
      <c r="G1778">
        <v>26.929300000000001</v>
      </c>
      <c r="H1778">
        <v>26.929300000000001</v>
      </c>
      <c r="I1778">
        <v>26.929300000000001</v>
      </c>
      <c r="J1778">
        <v>23.552579999999999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1">
        <v>42531.636391203705</v>
      </c>
      <c r="B1779">
        <v>250833</v>
      </c>
      <c r="C1779">
        <v>26.929300000000001</v>
      </c>
      <c r="D1779">
        <v>25.242170000000002</v>
      </c>
      <c r="E1779">
        <v>-2236835</v>
      </c>
      <c r="F1779">
        <v>-4193000</v>
      </c>
      <c r="G1779">
        <v>26.929300000000001</v>
      </c>
      <c r="H1779">
        <v>26.929300000000001</v>
      </c>
      <c r="I1779">
        <v>26.929300000000001</v>
      </c>
      <c r="J1779">
        <v>23.552579999999999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42531.636392361113</v>
      </c>
      <c r="B1780">
        <v>250834</v>
      </c>
      <c r="C1780">
        <v>26.929300000000001</v>
      </c>
      <c r="D1780">
        <v>25.242170000000002</v>
      </c>
      <c r="E1780">
        <v>-2236835</v>
      </c>
      <c r="F1780">
        <v>-4193000</v>
      </c>
      <c r="G1780">
        <v>26.929300000000001</v>
      </c>
      <c r="H1780">
        <v>26.929300000000001</v>
      </c>
      <c r="I1780">
        <v>26.929300000000001</v>
      </c>
      <c r="J1780">
        <v>23.552579999999999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42531.636393518522</v>
      </c>
      <c r="B1781">
        <v>250835</v>
      </c>
      <c r="C1781">
        <v>25.242170000000002</v>
      </c>
      <c r="D1781">
        <v>25.242170000000002</v>
      </c>
      <c r="E1781">
        <v>-2236835</v>
      </c>
      <c r="F1781">
        <v>-4193000</v>
      </c>
      <c r="G1781">
        <v>26.929300000000001</v>
      </c>
      <c r="H1781">
        <v>26.929300000000001</v>
      </c>
      <c r="I1781">
        <v>26.929300000000001</v>
      </c>
      <c r="J1781">
        <v>23.552579999999999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42531.636394675923</v>
      </c>
      <c r="B1782">
        <v>250836</v>
      </c>
      <c r="C1782">
        <v>26.929300000000001</v>
      </c>
      <c r="D1782">
        <v>26.929300000000001</v>
      </c>
      <c r="E1782">
        <v>-2236835</v>
      </c>
      <c r="F1782">
        <v>-4193000</v>
      </c>
      <c r="G1782">
        <v>26.929300000000001</v>
      </c>
      <c r="H1782">
        <v>26.929300000000001</v>
      </c>
      <c r="I1782">
        <v>26.929300000000001</v>
      </c>
      <c r="J1782">
        <v>23.552579999999999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1">
        <v>42531.636395833331</v>
      </c>
      <c r="B1783">
        <v>250837</v>
      </c>
      <c r="C1783">
        <v>25.242170000000002</v>
      </c>
      <c r="D1783">
        <v>26.929300000000001</v>
      </c>
      <c r="E1783">
        <v>-2241109</v>
      </c>
      <c r="F1783">
        <v>-4200054</v>
      </c>
      <c r="G1783">
        <v>26.929300000000001</v>
      </c>
      <c r="H1783">
        <v>26.929300000000001</v>
      </c>
      <c r="I1783">
        <v>26.929300000000001</v>
      </c>
      <c r="J1783">
        <v>23.552579999999999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1">
        <v>42531.63639699074</v>
      </c>
      <c r="B1784">
        <v>250838</v>
      </c>
      <c r="C1784">
        <v>26.929300000000001</v>
      </c>
      <c r="D1784">
        <v>25.242170000000002</v>
      </c>
      <c r="E1784">
        <v>-2241109</v>
      </c>
      <c r="F1784">
        <v>-4200054</v>
      </c>
      <c r="G1784">
        <v>26.929300000000001</v>
      </c>
      <c r="H1784">
        <v>26.929300000000001</v>
      </c>
      <c r="I1784">
        <v>26.929300000000001</v>
      </c>
      <c r="J1784">
        <v>23.552579999999999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42531.636398148148</v>
      </c>
      <c r="B1785">
        <v>250839</v>
      </c>
      <c r="C1785">
        <v>26.929300000000001</v>
      </c>
      <c r="D1785">
        <v>25.242170000000002</v>
      </c>
      <c r="E1785">
        <v>-2241109</v>
      </c>
      <c r="F1785">
        <v>-4200054</v>
      </c>
      <c r="G1785">
        <v>26.929300000000001</v>
      </c>
      <c r="H1785">
        <v>26.929300000000001</v>
      </c>
      <c r="I1785">
        <v>26.929300000000001</v>
      </c>
      <c r="J1785">
        <v>23.552579999999999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42531.636399305557</v>
      </c>
      <c r="B1786">
        <v>250840</v>
      </c>
      <c r="C1786">
        <v>26.929300000000001</v>
      </c>
      <c r="D1786">
        <v>25.242170000000002</v>
      </c>
      <c r="E1786">
        <v>-2241109</v>
      </c>
      <c r="F1786">
        <v>-4200054</v>
      </c>
      <c r="G1786">
        <v>26.929300000000001</v>
      </c>
      <c r="H1786">
        <v>26.929300000000001</v>
      </c>
      <c r="I1786">
        <v>26.929300000000001</v>
      </c>
      <c r="J1786">
        <v>23.552579999999999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2">
        <v>42531.636400462965</v>
      </c>
      <c r="B1787">
        <v>250841</v>
      </c>
      <c r="C1787">
        <v>25.242170000000002</v>
      </c>
      <c r="D1787">
        <v>25.242170000000002</v>
      </c>
      <c r="E1787">
        <v>-2245388</v>
      </c>
      <c r="F1787">
        <v>-4200054</v>
      </c>
      <c r="G1787">
        <v>26.929300000000001</v>
      </c>
      <c r="H1787">
        <v>26.929300000000001</v>
      </c>
      <c r="I1787">
        <v>26.929300000000001</v>
      </c>
      <c r="J1787">
        <v>23.552579999999999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1">
        <v>42531.636401620373</v>
      </c>
      <c r="B1788">
        <v>250842</v>
      </c>
      <c r="C1788">
        <v>25.242170000000002</v>
      </c>
      <c r="D1788">
        <v>26.929300000000001</v>
      </c>
      <c r="E1788">
        <v>-2245388</v>
      </c>
      <c r="F1788">
        <v>-4200054</v>
      </c>
      <c r="G1788">
        <v>26.929300000000001</v>
      </c>
      <c r="H1788">
        <v>26.929300000000001</v>
      </c>
      <c r="I1788">
        <v>26.929300000000001</v>
      </c>
      <c r="J1788">
        <v>23.552579999999999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1">
        <v>42531.636402777774</v>
      </c>
      <c r="B1789">
        <v>250843</v>
      </c>
      <c r="C1789">
        <v>26.929300000000001</v>
      </c>
      <c r="D1789">
        <v>26.929300000000001</v>
      </c>
      <c r="E1789">
        <v>-2245388</v>
      </c>
      <c r="F1789">
        <v>-4200054</v>
      </c>
      <c r="G1789">
        <v>26.929300000000001</v>
      </c>
      <c r="H1789">
        <v>26.929300000000001</v>
      </c>
      <c r="I1789">
        <v>26.929300000000001</v>
      </c>
      <c r="J1789">
        <v>23.552579999999999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42531.636403935183</v>
      </c>
      <c r="B1790">
        <v>250844</v>
      </c>
      <c r="C1790">
        <v>26.929300000000001</v>
      </c>
      <c r="D1790">
        <v>26.929300000000001</v>
      </c>
      <c r="E1790">
        <v>-2245388</v>
      </c>
      <c r="F1790">
        <v>-4200054</v>
      </c>
      <c r="G1790">
        <v>26.929300000000001</v>
      </c>
      <c r="H1790">
        <v>26.929300000000001</v>
      </c>
      <c r="I1790">
        <v>26.929300000000001</v>
      </c>
      <c r="J1790">
        <v>23.552579999999999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42531.636405092591</v>
      </c>
      <c r="B1791">
        <v>250845</v>
      </c>
      <c r="C1791">
        <v>26.929300000000001</v>
      </c>
      <c r="D1791">
        <v>26.929300000000001</v>
      </c>
      <c r="E1791">
        <v>-2245388</v>
      </c>
      <c r="F1791">
        <v>-4200054</v>
      </c>
      <c r="G1791">
        <v>26.929300000000001</v>
      </c>
      <c r="H1791">
        <v>26.929300000000001</v>
      </c>
      <c r="I1791">
        <v>26.929300000000001</v>
      </c>
      <c r="J1791">
        <v>23.552579999999999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42531.63640625</v>
      </c>
      <c r="B1792">
        <v>250846</v>
      </c>
      <c r="C1792">
        <v>26.929300000000001</v>
      </c>
      <c r="D1792">
        <v>26.929300000000001</v>
      </c>
      <c r="E1792">
        <v>-2249675</v>
      </c>
      <c r="F1792">
        <v>-4200054</v>
      </c>
      <c r="G1792">
        <v>26.929300000000001</v>
      </c>
      <c r="H1792">
        <v>26.929300000000001</v>
      </c>
      <c r="I1792">
        <v>26.929300000000001</v>
      </c>
      <c r="J1792">
        <v>23.552579999999999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1">
        <v>42531.636407407408</v>
      </c>
      <c r="B1793">
        <v>250847</v>
      </c>
      <c r="C1793">
        <v>26.929300000000001</v>
      </c>
      <c r="D1793">
        <v>25.242170000000002</v>
      </c>
      <c r="E1793">
        <v>-2249675</v>
      </c>
      <c r="F1793">
        <v>-4207117</v>
      </c>
      <c r="G1793">
        <v>26.929300000000001</v>
      </c>
      <c r="H1793">
        <v>26.929300000000001</v>
      </c>
      <c r="I1793">
        <v>26.929300000000001</v>
      </c>
      <c r="J1793">
        <v>23.552579999999999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1">
        <v>42531.636408564817</v>
      </c>
      <c r="B1794">
        <v>250848</v>
      </c>
      <c r="C1794">
        <v>26.929300000000001</v>
      </c>
      <c r="D1794">
        <v>26.929300000000001</v>
      </c>
      <c r="E1794">
        <v>-2249675</v>
      </c>
      <c r="F1794">
        <v>-4200054</v>
      </c>
      <c r="G1794">
        <v>26.929300000000001</v>
      </c>
      <c r="H1794">
        <v>26.929300000000001</v>
      </c>
      <c r="I1794">
        <v>26.929300000000001</v>
      </c>
      <c r="J1794">
        <v>23.552579999999999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42531.636409722225</v>
      </c>
      <c r="B1795">
        <v>250849</v>
      </c>
      <c r="C1795">
        <v>26.929300000000001</v>
      </c>
      <c r="D1795">
        <v>25.242170000000002</v>
      </c>
      <c r="E1795">
        <v>-2249675</v>
      </c>
      <c r="F1795">
        <v>-4200054</v>
      </c>
      <c r="G1795">
        <v>26.929300000000001</v>
      </c>
      <c r="H1795">
        <v>26.929300000000001</v>
      </c>
      <c r="I1795">
        <v>26.929300000000001</v>
      </c>
      <c r="J1795">
        <v>23.552579999999999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42531.636410879626</v>
      </c>
      <c r="B1796">
        <v>250850</v>
      </c>
      <c r="C1796">
        <v>25.242170000000002</v>
      </c>
      <c r="D1796">
        <v>26.929300000000001</v>
      </c>
      <c r="E1796">
        <v>-2253968</v>
      </c>
      <c r="F1796">
        <v>-4200054</v>
      </c>
      <c r="G1796">
        <v>26.929300000000001</v>
      </c>
      <c r="H1796">
        <v>26.929300000000001</v>
      </c>
      <c r="I1796">
        <v>26.929300000000001</v>
      </c>
      <c r="J1796">
        <v>23.552579999999999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2">
        <v>42531.636412037034</v>
      </c>
      <c r="B1797">
        <v>250851</v>
      </c>
      <c r="C1797">
        <v>26.929300000000001</v>
      </c>
      <c r="D1797">
        <v>26.929300000000001</v>
      </c>
      <c r="E1797">
        <v>-2253968</v>
      </c>
      <c r="F1797">
        <v>-4207117</v>
      </c>
      <c r="G1797">
        <v>26.929300000000001</v>
      </c>
      <c r="H1797">
        <v>26.929300000000001</v>
      </c>
      <c r="I1797">
        <v>26.929300000000001</v>
      </c>
      <c r="J1797">
        <v>23.552579999999999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1">
        <v>42531.636413194443</v>
      </c>
      <c r="B1798">
        <v>250852</v>
      </c>
      <c r="C1798">
        <v>26.929300000000001</v>
      </c>
      <c r="D1798">
        <v>26.929300000000001</v>
      </c>
      <c r="E1798">
        <v>-2253968</v>
      </c>
      <c r="F1798">
        <v>-4207117</v>
      </c>
      <c r="G1798">
        <v>26.929300000000001</v>
      </c>
      <c r="H1798">
        <v>26.929300000000001</v>
      </c>
      <c r="I1798">
        <v>26.929300000000001</v>
      </c>
      <c r="J1798">
        <v>23.552579999999999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1">
        <v>42531.636414351851</v>
      </c>
      <c r="B1799">
        <v>250853</v>
      </c>
      <c r="C1799">
        <v>26.929300000000001</v>
      </c>
      <c r="D1799">
        <v>26.929300000000001</v>
      </c>
      <c r="E1799">
        <v>-2253968</v>
      </c>
      <c r="F1799">
        <v>-4207117</v>
      </c>
      <c r="G1799">
        <v>26.929300000000001</v>
      </c>
      <c r="H1799">
        <v>26.929300000000001</v>
      </c>
      <c r="I1799">
        <v>26.929300000000001</v>
      </c>
      <c r="J1799">
        <v>23.552579999999999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42531.63641550926</v>
      </c>
      <c r="B1800">
        <v>250854</v>
      </c>
      <c r="C1800">
        <v>26.929300000000001</v>
      </c>
      <c r="D1800">
        <v>26.929300000000001</v>
      </c>
      <c r="E1800">
        <v>-2258268</v>
      </c>
      <c r="F1800">
        <v>-4207117</v>
      </c>
      <c r="G1800">
        <v>26.929300000000001</v>
      </c>
      <c r="H1800">
        <v>26.929300000000001</v>
      </c>
      <c r="I1800">
        <v>26.929300000000001</v>
      </c>
      <c r="J1800">
        <v>23.552579999999999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42531.636416666668</v>
      </c>
      <c r="B1801">
        <v>250855</v>
      </c>
      <c r="C1801">
        <v>26.929300000000001</v>
      </c>
      <c r="D1801">
        <v>26.929300000000001</v>
      </c>
      <c r="E1801">
        <v>-2253968</v>
      </c>
      <c r="F1801">
        <v>-4207117</v>
      </c>
      <c r="G1801">
        <v>26.929300000000001</v>
      </c>
      <c r="H1801">
        <v>26.929300000000001</v>
      </c>
      <c r="I1801">
        <v>26.929300000000001</v>
      </c>
      <c r="J1801">
        <v>23.552579999999999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42531.636417824076</v>
      </c>
      <c r="B1802">
        <v>250856</v>
      </c>
      <c r="C1802">
        <v>26.929300000000001</v>
      </c>
      <c r="D1802">
        <v>26.929300000000001</v>
      </c>
      <c r="E1802">
        <v>-2258268</v>
      </c>
      <c r="F1802">
        <v>-4214190</v>
      </c>
      <c r="G1802">
        <v>25.242170000000002</v>
      </c>
      <c r="H1802">
        <v>26.929300000000001</v>
      </c>
      <c r="I1802">
        <v>26.929300000000001</v>
      </c>
      <c r="J1802">
        <v>23.552579999999999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1">
        <v>42531.636418981485</v>
      </c>
      <c r="B1803">
        <v>250857</v>
      </c>
      <c r="C1803">
        <v>26.929300000000001</v>
      </c>
      <c r="D1803">
        <v>25.242170000000002</v>
      </c>
      <c r="E1803">
        <v>-2258268</v>
      </c>
      <c r="F1803">
        <v>-4207117</v>
      </c>
      <c r="G1803">
        <v>26.929300000000001</v>
      </c>
      <c r="H1803">
        <v>26.929300000000001</v>
      </c>
      <c r="I1803">
        <v>26.929300000000001</v>
      </c>
      <c r="J1803">
        <v>23.552579999999999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1">
        <v>42531.636420138886</v>
      </c>
      <c r="B1804">
        <v>250858</v>
      </c>
      <c r="C1804">
        <v>26.929300000000001</v>
      </c>
      <c r="D1804">
        <v>25.242170000000002</v>
      </c>
      <c r="E1804">
        <v>-2262574</v>
      </c>
      <c r="F1804">
        <v>-4214190</v>
      </c>
      <c r="G1804">
        <v>26.929300000000001</v>
      </c>
      <c r="H1804">
        <v>26.929300000000001</v>
      </c>
      <c r="I1804">
        <v>26.929300000000001</v>
      </c>
      <c r="J1804">
        <v>23.552579999999999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42531.636421296294</v>
      </c>
      <c r="B1805">
        <v>250859</v>
      </c>
      <c r="C1805">
        <v>26.929300000000001</v>
      </c>
      <c r="D1805">
        <v>26.929300000000001</v>
      </c>
      <c r="E1805">
        <v>-2262574</v>
      </c>
      <c r="F1805">
        <v>-4214190</v>
      </c>
      <c r="G1805">
        <v>26.929300000000001</v>
      </c>
      <c r="H1805">
        <v>26.929300000000001</v>
      </c>
      <c r="I1805">
        <v>26.929300000000001</v>
      </c>
      <c r="J1805">
        <v>23.552579999999999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42531.636422453703</v>
      </c>
      <c r="B1806">
        <v>250860</v>
      </c>
      <c r="C1806">
        <v>26.929300000000001</v>
      </c>
      <c r="D1806">
        <v>25.242170000000002</v>
      </c>
      <c r="E1806">
        <v>-2262574</v>
      </c>
      <c r="F1806">
        <v>-4214190</v>
      </c>
      <c r="G1806">
        <v>26.929300000000001</v>
      </c>
      <c r="H1806">
        <v>26.929300000000001</v>
      </c>
      <c r="I1806">
        <v>26.929300000000001</v>
      </c>
      <c r="J1806">
        <v>23.552579999999999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2">
        <v>42531.636423611111</v>
      </c>
      <c r="B1807">
        <v>250861</v>
      </c>
      <c r="C1807">
        <v>25.242170000000002</v>
      </c>
      <c r="D1807">
        <v>26.929300000000001</v>
      </c>
      <c r="E1807">
        <v>-2262574</v>
      </c>
      <c r="F1807">
        <v>-4214190</v>
      </c>
      <c r="G1807">
        <v>26.929300000000001</v>
      </c>
      <c r="H1807">
        <v>26.929300000000001</v>
      </c>
      <c r="I1807">
        <v>26.929300000000001</v>
      </c>
      <c r="J1807">
        <v>23.552579999999999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1">
        <v>42531.63642476852</v>
      </c>
      <c r="B1808">
        <v>250862</v>
      </c>
      <c r="C1808">
        <v>26.929300000000001</v>
      </c>
      <c r="D1808">
        <v>25.242170000000002</v>
      </c>
      <c r="E1808">
        <v>-2266886</v>
      </c>
      <c r="F1808">
        <v>-4214190</v>
      </c>
      <c r="G1808">
        <v>26.929300000000001</v>
      </c>
      <c r="H1808">
        <v>26.929300000000001</v>
      </c>
      <c r="I1808">
        <v>26.929300000000001</v>
      </c>
      <c r="J1808">
        <v>23.552579999999999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1">
        <v>42531.636425925928</v>
      </c>
      <c r="B1809">
        <v>250863</v>
      </c>
      <c r="C1809">
        <v>26.929300000000001</v>
      </c>
      <c r="D1809">
        <v>25.242170000000002</v>
      </c>
      <c r="E1809">
        <v>-2266886</v>
      </c>
      <c r="F1809">
        <v>-4214190</v>
      </c>
      <c r="G1809">
        <v>26.929300000000001</v>
      </c>
      <c r="H1809">
        <v>26.929300000000001</v>
      </c>
      <c r="I1809">
        <v>26.929300000000001</v>
      </c>
      <c r="J1809">
        <v>23.552579999999999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42531.636427083336</v>
      </c>
      <c r="B1810">
        <v>250864</v>
      </c>
      <c r="C1810">
        <v>26.929300000000001</v>
      </c>
      <c r="D1810">
        <v>25.242170000000002</v>
      </c>
      <c r="E1810">
        <v>-2266886</v>
      </c>
      <c r="F1810">
        <v>-4214190</v>
      </c>
      <c r="G1810">
        <v>26.929300000000001</v>
      </c>
      <c r="H1810">
        <v>26.929300000000001</v>
      </c>
      <c r="I1810">
        <v>26.929300000000001</v>
      </c>
      <c r="J1810">
        <v>23.552579999999999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42531.636428240738</v>
      </c>
      <c r="B1811">
        <v>250865</v>
      </c>
      <c r="C1811">
        <v>26.929300000000001</v>
      </c>
      <c r="D1811">
        <v>25.242170000000002</v>
      </c>
      <c r="E1811">
        <v>-2266886</v>
      </c>
      <c r="F1811">
        <v>-4214190</v>
      </c>
      <c r="G1811">
        <v>26.929300000000001</v>
      </c>
      <c r="H1811">
        <v>26.929300000000001</v>
      </c>
      <c r="I1811">
        <v>26.929300000000001</v>
      </c>
      <c r="J1811">
        <v>23.552579999999999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42531.636429398146</v>
      </c>
      <c r="B1812">
        <v>250866</v>
      </c>
      <c r="C1812">
        <v>26.929300000000001</v>
      </c>
      <c r="D1812">
        <v>26.929300000000001</v>
      </c>
      <c r="E1812">
        <v>-2266886</v>
      </c>
      <c r="F1812">
        <v>-4221273</v>
      </c>
      <c r="G1812">
        <v>26.929300000000001</v>
      </c>
      <c r="H1812">
        <v>26.929300000000001</v>
      </c>
      <c r="I1812">
        <v>25.242170000000002</v>
      </c>
      <c r="J1812">
        <v>23.552579999999999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1">
        <v>42531.636430555554</v>
      </c>
      <c r="B1813">
        <v>250867</v>
      </c>
      <c r="C1813">
        <v>25.242170000000002</v>
      </c>
      <c r="D1813">
        <v>26.929300000000001</v>
      </c>
      <c r="E1813">
        <v>-2271205</v>
      </c>
      <c r="F1813">
        <v>-4214190</v>
      </c>
      <c r="G1813">
        <v>26.929300000000001</v>
      </c>
      <c r="H1813">
        <v>26.929300000000001</v>
      </c>
      <c r="I1813">
        <v>26.929300000000001</v>
      </c>
      <c r="J1813">
        <v>23.552579999999999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1">
        <v>42531.636431712963</v>
      </c>
      <c r="B1814">
        <v>250868</v>
      </c>
      <c r="C1814">
        <v>26.929300000000001</v>
      </c>
      <c r="D1814">
        <v>25.242170000000002</v>
      </c>
      <c r="E1814">
        <v>-2271205</v>
      </c>
      <c r="F1814">
        <v>-4221273</v>
      </c>
      <c r="G1814">
        <v>26.929300000000001</v>
      </c>
      <c r="H1814">
        <v>26.929300000000001</v>
      </c>
      <c r="I1814">
        <v>26.929300000000001</v>
      </c>
      <c r="J1814">
        <v>23.552579999999999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42531.636432870371</v>
      </c>
      <c r="B1815">
        <v>250869</v>
      </c>
      <c r="C1815">
        <v>26.929300000000001</v>
      </c>
      <c r="D1815">
        <v>25.242170000000002</v>
      </c>
      <c r="E1815">
        <v>-2271205</v>
      </c>
      <c r="F1815">
        <v>-4221273</v>
      </c>
      <c r="G1815">
        <v>26.929300000000001</v>
      </c>
      <c r="H1815">
        <v>26.929300000000001</v>
      </c>
      <c r="I1815">
        <v>26.929300000000001</v>
      </c>
      <c r="J1815">
        <v>23.552579999999999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42531.63643402778</v>
      </c>
      <c r="B1816">
        <v>250870</v>
      </c>
      <c r="C1816">
        <v>26.929300000000001</v>
      </c>
      <c r="D1816">
        <v>26.929300000000001</v>
      </c>
      <c r="E1816">
        <v>-2271205</v>
      </c>
      <c r="F1816">
        <v>-4221273</v>
      </c>
      <c r="G1816">
        <v>26.929300000000001</v>
      </c>
      <c r="H1816">
        <v>26.929300000000001</v>
      </c>
      <c r="I1816">
        <v>26.929300000000001</v>
      </c>
      <c r="J1816">
        <v>23.552579999999999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2">
        <v>42531.636435185188</v>
      </c>
      <c r="B1817">
        <v>250871</v>
      </c>
      <c r="C1817">
        <v>26.929300000000001</v>
      </c>
      <c r="D1817">
        <v>26.929300000000001</v>
      </c>
      <c r="E1817">
        <v>-2271205</v>
      </c>
      <c r="F1817">
        <v>-4221273</v>
      </c>
      <c r="G1817">
        <v>25.242170000000002</v>
      </c>
      <c r="H1817">
        <v>26.929300000000001</v>
      </c>
      <c r="I1817">
        <v>26.929300000000001</v>
      </c>
      <c r="J1817">
        <v>23.552579999999999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1">
        <v>42531.636436342589</v>
      </c>
      <c r="B1818">
        <v>250872</v>
      </c>
      <c r="C1818">
        <v>26.929300000000001</v>
      </c>
      <c r="D1818">
        <v>26.929300000000001</v>
      </c>
      <c r="E1818">
        <v>-2271205</v>
      </c>
      <c r="F1818">
        <v>-4221273</v>
      </c>
      <c r="G1818">
        <v>26.929300000000001</v>
      </c>
      <c r="H1818">
        <v>26.929300000000001</v>
      </c>
      <c r="I1818">
        <v>26.929300000000001</v>
      </c>
      <c r="J1818">
        <v>23.552579999999999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1">
        <v>42531.636437499998</v>
      </c>
      <c r="B1819">
        <v>250873</v>
      </c>
      <c r="C1819">
        <v>26.929300000000001</v>
      </c>
      <c r="D1819">
        <v>26.929300000000001</v>
      </c>
      <c r="E1819">
        <v>-2275531</v>
      </c>
      <c r="F1819">
        <v>-4221273</v>
      </c>
      <c r="G1819">
        <v>26.929300000000001</v>
      </c>
      <c r="H1819">
        <v>26.929300000000001</v>
      </c>
      <c r="I1819">
        <v>26.929300000000001</v>
      </c>
      <c r="J1819">
        <v>23.552579999999999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42531.636438657406</v>
      </c>
      <c r="B1820">
        <v>250874</v>
      </c>
      <c r="C1820">
        <v>26.929300000000001</v>
      </c>
      <c r="D1820">
        <v>25.242170000000002</v>
      </c>
      <c r="E1820">
        <v>-2275531</v>
      </c>
      <c r="F1820">
        <v>-4221273</v>
      </c>
      <c r="G1820">
        <v>26.929300000000001</v>
      </c>
      <c r="H1820">
        <v>26.929300000000001</v>
      </c>
      <c r="I1820">
        <v>26.929300000000001</v>
      </c>
      <c r="J1820">
        <v>23.552579999999999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42531.636439814814</v>
      </c>
      <c r="B1821">
        <v>250875</v>
      </c>
      <c r="C1821">
        <v>25.242170000000002</v>
      </c>
      <c r="D1821">
        <v>26.929300000000001</v>
      </c>
      <c r="E1821">
        <v>-2279863</v>
      </c>
      <c r="F1821">
        <v>-4228364</v>
      </c>
      <c r="G1821">
        <v>26.929300000000001</v>
      </c>
      <c r="H1821">
        <v>26.929300000000001</v>
      </c>
      <c r="I1821">
        <v>26.929300000000001</v>
      </c>
      <c r="J1821">
        <v>23.552579999999999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42531.636440972223</v>
      </c>
      <c r="B1822">
        <v>250876</v>
      </c>
      <c r="C1822">
        <v>26.929300000000001</v>
      </c>
      <c r="D1822">
        <v>25.242170000000002</v>
      </c>
      <c r="E1822">
        <v>-2279863</v>
      </c>
      <c r="F1822">
        <v>-4228364</v>
      </c>
      <c r="G1822">
        <v>26.929300000000001</v>
      </c>
      <c r="H1822">
        <v>26.929300000000001</v>
      </c>
      <c r="I1822">
        <v>26.929300000000001</v>
      </c>
      <c r="J1822">
        <v>23.552579999999999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1">
        <v>42531.636442129631</v>
      </c>
      <c r="B1823">
        <v>250877</v>
      </c>
      <c r="C1823">
        <v>26.929300000000001</v>
      </c>
      <c r="D1823">
        <v>26.929300000000001</v>
      </c>
      <c r="E1823">
        <v>-2279863</v>
      </c>
      <c r="F1823">
        <v>-4228364</v>
      </c>
      <c r="G1823">
        <v>26.929300000000001</v>
      </c>
      <c r="H1823">
        <v>26.929300000000001</v>
      </c>
      <c r="I1823">
        <v>26.929300000000001</v>
      </c>
      <c r="J1823">
        <v>23.552579999999999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1">
        <v>42531.63644328704</v>
      </c>
      <c r="B1824">
        <v>250878</v>
      </c>
      <c r="C1824">
        <v>26.929300000000001</v>
      </c>
      <c r="D1824">
        <v>25.242170000000002</v>
      </c>
      <c r="E1824">
        <v>-2279863</v>
      </c>
      <c r="F1824">
        <v>-4228364</v>
      </c>
      <c r="G1824">
        <v>26.929300000000001</v>
      </c>
      <c r="H1824">
        <v>26.929300000000001</v>
      </c>
      <c r="I1824">
        <v>26.929300000000001</v>
      </c>
      <c r="J1824">
        <v>23.552579999999999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42531.636444444448</v>
      </c>
      <c r="B1825">
        <v>250879</v>
      </c>
      <c r="C1825">
        <v>26.929300000000001</v>
      </c>
      <c r="D1825">
        <v>26.929300000000001</v>
      </c>
      <c r="E1825">
        <v>-2279863</v>
      </c>
      <c r="F1825">
        <v>-4228364</v>
      </c>
      <c r="G1825">
        <v>26.929300000000001</v>
      </c>
      <c r="H1825">
        <v>26.929300000000001</v>
      </c>
      <c r="I1825">
        <v>26.929300000000001</v>
      </c>
      <c r="J1825">
        <v>23.552579999999999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42531.636445601849</v>
      </c>
      <c r="B1826">
        <v>250880</v>
      </c>
      <c r="C1826">
        <v>25.242170000000002</v>
      </c>
      <c r="D1826">
        <v>26.929300000000001</v>
      </c>
      <c r="E1826">
        <v>-2284202</v>
      </c>
      <c r="F1826">
        <v>-4228364</v>
      </c>
      <c r="G1826">
        <v>26.929300000000001</v>
      </c>
      <c r="H1826">
        <v>26.929300000000001</v>
      </c>
      <c r="I1826">
        <v>26.929300000000001</v>
      </c>
      <c r="J1826">
        <v>23.552579999999999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2">
        <v>42531.636446759258</v>
      </c>
      <c r="B1827">
        <v>250881</v>
      </c>
      <c r="C1827">
        <v>26.929300000000001</v>
      </c>
      <c r="D1827">
        <v>25.242170000000002</v>
      </c>
      <c r="E1827">
        <v>-2284202</v>
      </c>
      <c r="F1827">
        <v>-4228364</v>
      </c>
      <c r="G1827">
        <v>26.929300000000001</v>
      </c>
      <c r="H1827">
        <v>26.929300000000001</v>
      </c>
      <c r="I1827">
        <v>26.929300000000001</v>
      </c>
      <c r="J1827">
        <v>23.552579999999999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1">
        <v>42531.636447916666</v>
      </c>
      <c r="B1828">
        <v>250882</v>
      </c>
      <c r="C1828">
        <v>26.929300000000001</v>
      </c>
      <c r="D1828">
        <v>25.242170000000002</v>
      </c>
      <c r="E1828">
        <v>-2284202</v>
      </c>
      <c r="F1828">
        <v>-4228364</v>
      </c>
      <c r="G1828">
        <v>26.929300000000001</v>
      </c>
      <c r="H1828">
        <v>26.929300000000001</v>
      </c>
      <c r="I1828">
        <v>26.929300000000001</v>
      </c>
      <c r="J1828">
        <v>23.552579999999999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1">
        <v>42531.636449074074</v>
      </c>
      <c r="B1829">
        <v>250883</v>
      </c>
      <c r="C1829">
        <v>26.929300000000001</v>
      </c>
      <c r="D1829">
        <v>26.929300000000001</v>
      </c>
      <c r="E1829">
        <v>-2288548</v>
      </c>
      <c r="F1829">
        <v>-4228364</v>
      </c>
      <c r="G1829">
        <v>26.929300000000001</v>
      </c>
      <c r="H1829">
        <v>26.929300000000001</v>
      </c>
      <c r="I1829">
        <v>26.929300000000001</v>
      </c>
      <c r="J1829">
        <v>23.552579999999999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42531.636450231483</v>
      </c>
      <c r="B1830">
        <v>250884</v>
      </c>
      <c r="C1830">
        <v>26.929300000000001</v>
      </c>
      <c r="D1830">
        <v>25.242170000000002</v>
      </c>
      <c r="E1830">
        <v>-2284202</v>
      </c>
      <c r="F1830">
        <v>-4228364</v>
      </c>
      <c r="G1830">
        <v>26.929300000000001</v>
      </c>
      <c r="H1830">
        <v>26.929300000000001</v>
      </c>
      <c r="I1830">
        <v>26.929300000000001</v>
      </c>
      <c r="J1830">
        <v>23.552579999999999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42531.636451388891</v>
      </c>
      <c r="B1831">
        <v>250885</v>
      </c>
      <c r="C1831">
        <v>26.929300000000001</v>
      </c>
      <c r="D1831">
        <v>26.929300000000001</v>
      </c>
      <c r="E1831">
        <v>-2288548</v>
      </c>
      <c r="F1831">
        <v>-4228364</v>
      </c>
      <c r="G1831">
        <v>26.929300000000001</v>
      </c>
      <c r="H1831">
        <v>26.929300000000001</v>
      </c>
      <c r="I1831">
        <v>25.242170000000002</v>
      </c>
      <c r="J1831">
        <v>23.552579999999999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42531.6364525463</v>
      </c>
      <c r="B1832">
        <v>250886</v>
      </c>
      <c r="C1832">
        <v>26.929300000000001</v>
      </c>
      <c r="D1832">
        <v>25.242170000000002</v>
      </c>
      <c r="E1832">
        <v>-2288548</v>
      </c>
      <c r="F1832">
        <v>-4228364</v>
      </c>
      <c r="G1832">
        <v>26.929300000000001</v>
      </c>
      <c r="H1832">
        <v>26.929300000000001</v>
      </c>
      <c r="I1832">
        <v>26.929300000000001</v>
      </c>
      <c r="J1832">
        <v>23.552579999999999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1">
        <v>42531.636453703701</v>
      </c>
      <c r="B1833">
        <v>250887</v>
      </c>
      <c r="C1833">
        <v>26.929300000000001</v>
      </c>
      <c r="D1833">
        <v>25.242170000000002</v>
      </c>
      <c r="E1833">
        <v>-2288548</v>
      </c>
      <c r="F1833">
        <v>-4228364</v>
      </c>
      <c r="G1833">
        <v>26.929300000000001</v>
      </c>
      <c r="H1833">
        <v>26.929300000000001</v>
      </c>
      <c r="I1833">
        <v>26.929300000000001</v>
      </c>
      <c r="J1833">
        <v>23.552579999999999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1">
        <v>42531.636454861109</v>
      </c>
      <c r="B1834">
        <v>250888</v>
      </c>
      <c r="C1834">
        <v>26.929300000000001</v>
      </c>
      <c r="D1834">
        <v>25.242170000000002</v>
      </c>
      <c r="E1834">
        <v>-2288548</v>
      </c>
      <c r="F1834">
        <v>-4228364</v>
      </c>
      <c r="G1834">
        <v>26.929300000000001</v>
      </c>
      <c r="H1834">
        <v>26.929300000000001</v>
      </c>
      <c r="I1834">
        <v>26.929300000000001</v>
      </c>
      <c r="J1834">
        <v>23.552579999999999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42531.636456018517</v>
      </c>
      <c r="B1835">
        <v>250889</v>
      </c>
      <c r="C1835">
        <v>26.929300000000001</v>
      </c>
      <c r="D1835">
        <v>26.929300000000001</v>
      </c>
      <c r="E1835">
        <v>-2292899</v>
      </c>
      <c r="F1835">
        <v>-4228364</v>
      </c>
      <c r="G1835">
        <v>26.929300000000001</v>
      </c>
      <c r="H1835">
        <v>26.929300000000001</v>
      </c>
      <c r="I1835">
        <v>26.929300000000001</v>
      </c>
      <c r="J1835">
        <v>23.552579999999999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42531.636457175926</v>
      </c>
      <c r="B1836">
        <v>250890</v>
      </c>
      <c r="C1836">
        <v>26.929300000000001</v>
      </c>
      <c r="D1836">
        <v>25.242170000000002</v>
      </c>
      <c r="E1836">
        <v>-2292899</v>
      </c>
      <c r="F1836">
        <v>-4235465</v>
      </c>
      <c r="G1836">
        <v>26.929300000000001</v>
      </c>
      <c r="H1836">
        <v>26.929300000000001</v>
      </c>
      <c r="I1836">
        <v>26.929300000000001</v>
      </c>
      <c r="J1836">
        <v>23.552579999999999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2">
        <v>42531.636458333334</v>
      </c>
      <c r="B1837">
        <v>250891</v>
      </c>
      <c r="C1837">
        <v>26.929300000000001</v>
      </c>
      <c r="D1837">
        <v>26.929300000000001</v>
      </c>
      <c r="E1837">
        <v>-2292899</v>
      </c>
      <c r="F1837">
        <v>-4235465</v>
      </c>
      <c r="G1837">
        <v>26.929300000000001</v>
      </c>
      <c r="H1837">
        <v>26.929300000000001</v>
      </c>
      <c r="I1837">
        <v>26.929300000000001</v>
      </c>
      <c r="J1837">
        <v>23.552579999999999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1">
        <v>42531.636459490743</v>
      </c>
      <c r="B1838">
        <v>250892</v>
      </c>
      <c r="C1838">
        <v>26.929300000000001</v>
      </c>
      <c r="D1838">
        <v>25.242170000000002</v>
      </c>
      <c r="E1838">
        <v>-2297258</v>
      </c>
      <c r="F1838">
        <v>-4235465</v>
      </c>
      <c r="G1838">
        <v>26.929300000000001</v>
      </c>
      <c r="H1838">
        <v>26.929300000000001</v>
      </c>
      <c r="I1838">
        <v>26.929300000000001</v>
      </c>
      <c r="J1838">
        <v>23.552579999999999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1">
        <v>42531.636460648151</v>
      </c>
      <c r="B1839">
        <v>250893</v>
      </c>
      <c r="C1839">
        <v>26.929300000000001</v>
      </c>
      <c r="D1839">
        <v>25.242170000000002</v>
      </c>
      <c r="E1839">
        <v>-2297258</v>
      </c>
      <c r="F1839">
        <v>-4235465</v>
      </c>
      <c r="G1839">
        <v>26.929300000000001</v>
      </c>
      <c r="H1839">
        <v>26.929300000000001</v>
      </c>
      <c r="I1839">
        <v>26.929300000000001</v>
      </c>
      <c r="J1839">
        <v>23.552579999999999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42531.636461805552</v>
      </c>
      <c r="B1840">
        <v>250894</v>
      </c>
      <c r="C1840">
        <v>26.929300000000001</v>
      </c>
      <c r="D1840">
        <v>26.929300000000001</v>
      </c>
      <c r="E1840">
        <v>-2297258</v>
      </c>
      <c r="F1840">
        <v>-4235465</v>
      </c>
      <c r="G1840">
        <v>26.929300000000001</v>
      </c>
      <c r="H1840">
        <v>26.929300000000001</v>
      </c>
      <c r="I1840">
        <v>26.929300000000001</v>
      </c>
      <c r="J1840">
        <v>23.552579999999999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42531.636462962961</v>
      </c>
      <c r="B1841">
        <v>250895</v>
      </c>
      <c r="C1841">
        <v>26.929300000000001</v>
      </c>
      <c r="D1841">
        <v>25.242170000000002</v>
      </c>
      <c r="E1841">
        <v>-2297258</v>
      </c>
      <c r="F1841">
        <v>-4235465</v>
      </c>
      <c r="G1841">
        <v>26.929300000000001</v>
      </c>
      <c r="H1841">
        <v>26.929300000000001</v>
      </c>
      <c r="I1841">
        <v>26.929300000000001</v>
      </c>
      <c r="J1841">
        <v>23.552579999999999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42531.636464120369</v>
      </c>
      <c r="B1842">
        <v>250896</v>
      </c>
      <c r="C1842">
        <v>26.929300000000001</v>
      </c>
      <c r="D1842">
        <v>26.929300000000001</v>
      </c>
      <c r="E1842">
        <v>-2297258</v>
      </c>
      <c r="F1842">
        <v>-4235465</v>
      </c>
      <c r="G1842">
        <v>25.242170000000002</v>
      </c>
      <c r="H1842">
        <v>26.929300000000001</v>
      </c>
      <c r="I1842">
        <v>26.929300000000001</v>
      </c>
      <c r="J1842">
        <v>23.552579999999999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1">
        <v>42531.636465277777</v>
      </c>
      <c r="B1843">
        <v>250897</v>
      </c>
      <c r="C1843">
        <v>26.929300000000001</v>
      </c>
      <c r="D1843">
        <v>25.242170000000002</v>
      </c>
      <c r="E1843">
        <v>-2301624</v>
      </c>
      <c r="F1843">
        <v>-4242575</v>
      </c>
      <c r="G1843">
        <v>26.929300000000001</v>
      </c>
      <c r="H1843">
        <v>26.929300000000001</v>
      </c>
      <c r="I1843">
        <v>26.929300000000001</v>
      </c>
      <c r="J1843">
        <v>23.552579999999999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1">
        <v>42531.636466435186</v>
      </c>
      <c r="B1844">
        <v>250898</v>
      </c>
      <c r="C1844">
        <v>26.929300000000001</v>
      </c>
      <c r="D1844">
        <v>25.242170000000002</v>
      </c>
      <c r="E1844">
        <v>-2301624</v>
      </c>
      <c r="F1844">
        <v>-4242575</v>
      </c>
      <c r="G1844">
        <v>26.929300000000001</v>
      </c>
      <c r="H1844">
        <v>26.929300000000001</v>
      </c>
      <c r="I1844">
        <v>26.929300000000001</v>
      </c>
      <c r="J1844">
        <v>23.552579999999999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42531.636467592594</v>
      </c>
      <c r="B1845">
        <v>250899</v>
      </c>
      <c r="C1845">
        <v>26.929300000000001</v>
      </c>
      <c r="D1845">
        <v>26.929300000000001</v>
      </c>
      <c r="E1845">
        <v>-2301624</v>
      </c>
      <c r="F1845">
        <v>-4242575</v>
      </c>
      <c r="G1845">
        <v>26.929300000000001</v>
      </c>
      <c r="H1845">
        <v>26.929300000000001</v>
      </c>
      <c r="I1845">
        <v>26.929300000000001</v>
      </c>
      <c r="J1845">
        <v>23.552579999999999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42531.636468750003</v>
      </c>
      <c r="B1846">
        <v>250900</v>
      </c>
      <c r="C1846">
        <v>26.929300000000001</v>
      </c>
      <c r="D1846">
        <v>25.242170000000002</v>
      </c>
      <c r="E1846">
        <v>-2301624</v>
      </c>
      <c r="F1846">
        <v>-4242575</v>
      </c>
      <c r="G1846">
        <v>26.929300000000001</v>
      </c>
      <c r="H1846">
        <v>26.929300000000001</v>
      </c>
      <c r="I1846">
        <v>26.929300000000001</v>
      </c>
      <c r="J1846">
        <v>23.552579999999999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2">
        <v>42531.636469907404</v>
      </c>
      <c r="B1847">
        <v>250901</v>
      </c>
      <c r="C1847">
        <v>25.242170000000002</v>
      </c>
      <c r="D1847">
        <v>25.242170000000002</v>
      </c>
      <c r="E1847">
        <v>-2305995</v>
      </c>
      <c r="F1847">
        <v>-4242575</v>
      </c>
      <c r="G1847">
        <v>26.929300000000001</v>
      </c>
      <c r="H1847">
        <v>26.929300000000001</v>
      </c>
      <c r="I1847">
        <v>26.929300000000001</v>
      </c>
      <c r="J1847">
        <v>23.552579999999999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1">
        <v>42531.636471064812</v>
      </c>
      <c r="B1848">
        <v>250902</v>
      </c>
      <c r="C1848">
        <v>26.929300000000001</v>
      </c>
      <c r="D1848">
        <v>25.242170000000002</v>
      </c>
      <c r="E1848">
        <v>-2301624</v>
      </c>
      <c r="F1848">
        <v>-4242575</v>
      </c>
      <c r="G1848">
        <v>25.242170000000002</v>
      </c>
      <c r="H1848">
        <v>26.929300000000001</v>
      </c>
      <c r="I1848">
        <v>26.929300000000001</v>
      </c>
      <c r="J1848">
        <v>23.552579999999999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1">
        <v>42531.636472222221</v>
      </c>
      <c r="B1849">
        <v>250903</v>
      </c>
      <c r="C1849">
        <v>26.929300000000001</v>
      </c>
      <c r="D1849">
        <v>26.929300000000001</v>
      </c>
      <c r="E1849">
        <v>-2305995</v>
      </c>
      <c r="F1849">
        <v>-4242575</v>
      </c>
      <c r="G1849">
        <v>26.929300000000001</v>
      </c>
      <c r="H1849">
        <v>26.929300000000001</v>
      </c>
      <c r="I1849">
        <v>26.929300000000001</v>
      </c>
      <c r="J1849">
        <v>23.552579999999999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42531.636473379629</v>
      </c>
      <c r="B1850">
        <v>250904</v>
      </c>
      <c r="C1850">
        <v>25.242170000000002</v>
      </c>
      <c r="D1850">
        <v>26.929300000000001</v>
      </c>
      <c r="E1850">
        <v>-2305995</v>
      </c>
      <c r="F1850">
        <v>-4242575</v>
      </c>
      <c r="G1850">
        <v>25.242170000000002</v>
      </c>
      <c r="H1850">
        <v>26.929300000000001</v>
      </c>
      <c r="I1850">
        <v>26.929300000000001</v>
      </c>
      <c r="J1850">
        <v>23.552579999999999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42531.636474537037</v>
      </c>
      <c r="B1851">
        <v>250905</v>
      </c>
      <c r="C1851">
        <v>26.929300000000001</v>
      </c>
      <c r="D1851">
        <v>25.242170000000002</v>
      </c>
      <c r="E1851">
        <v>-2305995</v>
      </c>
      <c r="F1851">
        <v>-4242575</v>
      </c>
      <c r="G1851">
        <v>26.929300000000001</v>
      </c>
      <c r="H1851">
        <v>26.929300000000001</v>
      </c>
      <c r="I1851">
        <v>26.929300000000001</v>
      </c>
      <c r="J1851">
        <v>23.552579999999999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42531.636475694446</v>
      </c>
      <c r="B1852">
        <v>250906</v>
      </c>
      <c r="C1852">
        <v>26.929300000000001</v>
      </c>
      <c r="D1852">
        <v>26.929300000000001</v>
      </c>
      <c r="E1852">
        <v>-2310374</v>
      </c>
      <c r="F1852">
        <v>-4242575</v>
      </c>
      <c r="G1852">
        <v>26.929300000000001</v>
      </c>
      <c r="H1852">
        <v>26.929300000000001</v>
      </c>
      <c r="I1852">
        <v>26.929300000000001</v>
      </c>
      <c r="J1852">
        <v>23.552579999999999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1">
        <v>42531.636476851854</v>
      </c>
      <c r="B1853">
        <v>250907</v>
      </c>
      <c r="C1853">
        <v>26.929300000000001</v>
      </c>
      <c r="D1853">
        <v>25.242170000000002</v>
      </c>
      <c r="E1853">
        <v>-2310374</v>
      </c>
      <c r="F1853">
        <v>-4242575</v>
      </c>
      <c r="G1853">
        <v>26.929300000000001</v>
      </c>
      <c r="H1853">
        <v>26.929300000000001</v>
      </c>
      <c r="I1853">
        <v>26.929300000000001</v>
      </c>
      <c r="J1853">
        <v>23.552579999999999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1">
        <v>42531.636478009263</v>
      </c>
      <c r="B1854">
        <v>250908</v>
      </c>
      <c r="C1854">
        <v>26.929300000000001</v>
      </c>
      <c r="D1854">
        <v>25.242170000000002</v>
      </c>
      <c r="E1854">
        <v>-2310374</v>
      </c>
      <c r="F1854">
        <v>-4242575</v>
      </c>
      <c r="G1854">
        <v>26.929300000000001</v>
      </c>
      <c r="H1854">
        <v>26.929300000000001</v>
      </c>
      <c r="I1854">
        <v>26.929300000000001</v>
      </c>
      <c r="J1854">
        <v>23.552579999999999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42531.636479166664</v>
      </c>
      <c r="B1855">
        <v>250909</v>
      </c>
      <c r="C1855">
        <v>26.929300000000001</v>
      </c>
      <c r="D1855">
        <v>26.929300000000001</v>
      </c>
      <c r="E1855">
        <v>-2310374</v>
      </c>
      <c r="F1855">
        <v>-4249698</v>
      </c>
      <c r="G1855">
        <v>26.929300000000001</v>
      </c>
      <c r="H1855">
        <v>26.929300000000001</v>
      </c>
      <c r="I1855">
        <v>26.929300000000001</v>
      </c>
      <c r="J1855">
        <v>23.552579999999999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42531.636480324072</v>
      </c>
      <c r="B1856">
        <v>250910</v>
      </c>
      <c r="C1856">
        <v>26.929300000000001</v>
      </c>
      <c r="D1856">
        <v>26.929300000000001</v>
      </c>
      <c r="E1856">
        <v>-2314759</v>
      </c>
      <c r="F1856">
        <v>-4249698</v>
      </c>
      <c r="G1856">
        <v>26.929300000000001</v>
      </c>
      <c r="H1856">
        <v>26.929300000000001</v>
      </c>
      <c r="I1856">
        <v>26.929300000000001</v>
      </c>
      <c r="J1856">
        <v>23.552579999999999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2">
        <v>42531.636481481481</v>
      </c>
      <c r="B1857">
        <v>250911</v>
      </c>
      <c r="C1857">
        <v>26.929300000000001</v>
      </c>
      <c r="D1857">
        <v>25.242170000000002</v>
      </c>
      <c r="E1857">
        <v>-2314759</v>
      </c>
      <c r="F1857">
        <v>-4249698</v>
      </c>
      <c r="G1857">
        <v>25.242170000000002</v>
      </c>
      <c r="H1857">
        <v>26.929300000000001</v>
      </c>
      <c r="I1857">
        <v>26.929300000000001</v>
      </c>
      <c r="J1857">
        <v>23.552579999999999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1">
        <v>42531.636482638889</v>
      </c>
      <c r="B1858">
        <v>250912</v>
      </c>
      <c r="C1858">
        <v>25.242170000000002</v>
      </c>
      <c r="D1858">
        <v>25.242170000000002</v>
      </c>
      <c r="E1858">
        <v>-2314759</v>
      </c>
      <c r="F1858">
        <v>-4249698</v>
      </c>
      <c r="G1858">
        <v>26.929300000000001</v>
      </c>
      <c r="H1858">
        <v>26.929300000000001</v>
      </c>
      <c r="I1858">
        <v>26.929300000000001</v>
      </c>
      <c r="J1858">
        <v>23.552579999999999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1">
        <v>42531.636483796297</v>
      </c>
      <c r="B1859">
        <v>250913</v>
      </c>
      <c r="C1859">
        <v>26.929300000000001</v>
      </c>
      <c r="D1859">
        <v>26.929300000000001</v>
      </c>
      <c r="E1859">
        <v>-2314759</v>
      </c>
      <c r="F1859">
        <v>-4249698</v>
      </c>
      <c r="G1859">
        <v>26.929300000000001</v>
      </c>
      <c r="H1859">
        <v>26.929300000000001</v>
      </c>
      <c r="I1859">
        <v>26.929300000000001</v>
      </c>
      <c r="J1859">
        <v>23.552579999999999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42531.636484953706</v>
      </c>
      <c r="B1860">
        <v>250914</v>
      </c>
      <c r="C1860">
        <v>26.929300000000001</v>
      </c>
      <c r="D1860">
        <v>25.242170000000002</v>
      </c>
      <c r="E1860">
        <v>-2314759</v>
      </c>
      <c r="F1860">
        <v>-4249698</v>
      </c>
      <c r="G1860">
        <v>26.929300000000001</v>
      </c>
      <c r="H1860">
        <v>26.929300000000001</v>
      </c>
      <c r="I1860">
        <v>26.929300000000001</v>
      </c>
      <c r="J1860">
        <v>23.552579999999999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42531.636486111114</v>
      </c>
      <c r="B1861">
        <v>250915</v>
      </c>
      <c r="C1861">
        <v>26.929300000000001</v>
      </c>
      <c r="D1861">
        <v>26.929300000000001</v>
      </c>
      <c r="E1861">
        <v>-2314759</v>
      </c>
      <c r="F1861">
        <v>-4249698</v>
      </c>
      <c r="G1861">
        <v>26.929300000000001</v>
      </c>
      <c r="H1861">
        <v>26.929300000000001</v>
      </c>
      <c r="I1861">
        <v>26.929300000000001</v>
      </c>
      <c r="J1861">
        <v>23.552579999999999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42531.636487268515</v>
      </c>
      <c r="B1862">
        <v>250916</v>
      </c>
      <c r="C1862">
        <v>25.242170000000002</v>
      </c>
      <c r="D1862">
        <v>26.929300000000001</v>
      </c>
      <c r="E1862">
        <v>-2319150</v>
      </c>
      <c r="F1862">
        <v>-4249698</v>
      </c>
      <c r="G1862">
        <v>26.929300000000001</v>
      </c>
      <c r="H1862">
        <v>26.929300000000001</v>
      </c>
      <c r="I1862">
        <v>26.929300000000001</v>
      </c>
      <c r="J1862">
        <v>23.552579999999999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1">
        <v>42531.636488425924</v>
      </c>
      <c r="B1863">
        <v>250917</v>
      </c>
      <c r="C1863">
        <v>26.929300000000001</v>
      </c>
      <c r="D1863">
        <v>25.242170000000002</v>
      </c>
      <c r="E1863">
        <v>-2319150</v>
      </c>
      <c r="F1863">
        <v>-4249698</v>
      </c>
      <c r="G1863">
        <v>26.929300000000001</v>
      </c>
      <c r="H1863">
        <v>26.929300000000001</v>
      </c>
      <c r="I1863">
        <v>26.929300000000001</v>
      </c>
      <c r="J1863">
        <v>23.552579999999999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1">
        <v>42531.636489583332</v>
      </c>
      <c r="B1864">
        <v>250918</v>
      </c>
      <c r="C1864">
        <v>26.929300000000001</v>
      </c>
      <c r="D1864">
        <v>25.242170000000002</v>
      </c>
      <c r="E1864">
        <v>-2319150</v>
      </c>
      <c r="F1864">
        <v>-4256827</v>
      </c>
      <c r="G1864">
        <v>26.929300000000001</v>
      </c>
      <c r="H1864">
        <v>26.929300000000001</v>
      </c>
      <c r="I1864">
        <v>26.929300000000001</v>
      </c>
      <c r="J1864">
        <v>23.552579999999999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42531.636490740741</v>
      </c>
      <c r="B1865">
        <v>250919</v>
      </c>
      <c r="C1865">
        <v>26.929300000000001</v>
      </c>
      <c r="D1865">
        <v>25.242170000000002</v>
      </c>
      <c r="E1865">
        <v>-2323548</v>
      </c>
      <c r="F1865">
        <v>-4256827</v>
      </c>
      <c r="G1865">
        <v>26.929300000000001</v>
      </c>
      <c r="H1865">
        <v>26.929300000000001</v>
      </c>
      <c r="I1865">
        <v>26.929300000000001</v>
      </c>
      <c r="J1865">
        <v>23.552579999999999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42531.636491898149</v>
      </c>
      <c r="B1866">
        <v>250920</v>
      </c>
      <c r="C1866">
        <v>26.929300000000001</v>
      </c>
      <c r="D1866">
        <v>25.242170000000002</v>
      </c>
      <c r="E1866">
        <v>-2323548</v>
      </c>
      <c r="F1866">
        <v>-4256827</v>
      </c>
      <c r="G1866">
        <v>26.929300000000001</v>
      </c>
      <c r="H1866">
        <v>26.929300000000001</v>
      </c>
      <c r="I1866">
        <v>26.929300000000001</v>
      </c>
      <c r="J1866">
        <v>23.552579999999999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2">
        <v>42531.636493055557</v>
      </c>
      <c r="B1867">
        <v>250921</v>
      </c>
      <c r="C1867">
        <v>26.929300000000001</v>
      </c>
      <c r="D1867">
        <v>25.242170000000002</v>
      </c>
      <c r="E1867">
        <v>-2323548</v>
      </c>
      <c r="F1867">
        <v>-4256827</v>
      </c>
      <c r="G1867">
        <v>26.929300000000001</v>
      </c>
      <c r="H1867">
        <v>26.929300000000001</v>
      </c>
      <c r="I1867">
        <v>26.929300000000001</v>
      </c>
      <c r="J1867">
        <v>23.552579999999999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1">
        <v>42531.636494212966</v>
      </c>
      <c r="B1868">
        <v>250922</v>
      </c>
      <c r="C1868">
        <v>26.929300000000001</v>
      </c>
      <c r="D1868">
        <v>25.242170000000002</v>
      </c>
      <c r="E1868">
        <v>-2323548</v>
      </c>
      <c r="F1868">
        <v>-4256827</v>
      </c>
      <c r="G1868">
        <v>26.929300000000001</v>
      </c>
      <c r="H1868">
        <v>26.929300000000001</v>
      </c>
      <c r="I1868">
        <v>26.929300000000001</v>
      </c>
      <c r="J1868">
        <v>23.552579999999999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1">
        <v>42531.636495370367</v>
      </c>
      <c r="B1869">
        <v>250923</v>
      </c>
      <c r="C1869">
        <v>26.929300000000001</v>
      </c>
      <c r="D1869">
        <v>26.929300000000001</v>
      </c>
      <c r="E1869">
        <v>-2323548</v>
      </c>
      <c r="F1869">
        <v>-4256827</v>
      </c>
      <c r="G1869">
        <v>26.929300000000001</v>
      </c>
      <c r="H1869">
        <v>26.929300000000001</v>
      </c>
      <c r="I1869">
        <v>26.929300000000001</v>
      </c>
      <c r="J1869">
        <v>23.552579999999999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42531.636496527775</v>
      </c>
      <c r="B1870">
        <v>250924</v>
      </c>
      <c r="C1870">
        <v>26.929300000000001</v>
      </c>
      <c r="D1870">
        <v>25.242170000000002</v>
      </c>
      <c r="E1870">
        <v>-2323548</v>
      </c>
      <c r="F1870">
        <v>-4256827</v>
      </c>
      <c r="G1870">
        <v>26.929300000000001</v>
      </c>
      <c r="H1870">
        <v>26.929300000000001</v>
      </c>
      <c r="I1870">
        <v>26.929300000000001</v>
      </c>
      <c r="J1870">
        <v>23.552579999999999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42531.636497685184</v>
      </c>
      <c r="B1871">
        <v>250925</v>
      </c>
      <c r="C1871">
        <v>26.929300000000001</v>
      </c>
      <c r="D1871">
        <v>25.242170000000002</v>
      </c>
      <c r="E1871">
        <v>-2327954</v>
      </c>
      <c r="F1871">
        <v>-4256827</v>
      </c>
      <c r="G1871">
        <v>26.929300000000001</v>
      </c>
      <c r="H1871">
        <v>26.929300000000001</v>
      </c>
      <c r="I1871">
        <v>26.929300000000001</v>
      </c>
      <c r="J1871">
        <v>23.552579999999999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42531.636498842592</v>
      </c>
      <c r="B1872">
        <v>250926</v>
      </c>
      <c r="C1872">
        <v>26.929300000000001</v>
      </c>
      <c r="D1872">
        <v>26.929300000000001</v>
      </c>
      <c r="E1872">
        <v>-2327954</v>
      </c>
      <c r="F1872">
        <v>-4256827</v>
      </c>
      <c r="G1872">
        <v>26.929300000000001</v>
      </c>
      <c r="H1872">
        <v>26.929300000000001</v>
      </c>
      <c r="I1872">
        <v>26.929300000000001</v>
      </c>
      <c r="J1872">
        <v>23.552579999999999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1">
        <v>42531.636500000001</v>
      </c>
      <c r="B1873">
        <v>250927</v>
      </c>
      <c r="C1873">
        <v>26.929300000000001</v>
      </c>
      <c r="D1873">
        <v>26.929300000000001</v>
      </c>
      <c r="E1873">
        <v>-2327954</v>
      </c>
      <c r="F1873">
        <v>-4256827</v>
      </c>
      <c r="G1873">
        <v>26.929300000000001</v>
      </c>
      <c r="H1873">
        <v>26.929300000000001</v>
      </c>
      <c r="I1873">
        <v>26.929300000000001</v>
      </c>
      <c r="J1873">
        <v>23.552579999999999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1">
        <v>42531.636501157409</v>
      </c>
      <c r="B1874">
        <v>250928</v>
      </c>
      <c r="C1874">
        <v>25.242170000000002</v>
      </c>
      <c r="D1874">
        <v>25.242170000000002</v>
      </c>
      <c r="E1874">
        <v>-2332365</v>
      </c>
      <c r="F1874">
        <v>-4263966</v>
      </c>
      <c r="G1874">
        <v>26.929300000000001</v>
      </c>
      <c r="H1874">
        <v>26.929300000000001</v>
      </c>
      <c r="I1874">
        <v>26.929300000000001</v>
      </c>
      <c r="J1874">
        <v>23.552579999999999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42531.636502314817</v>
      </c>
      <c r="B1875">
        <v>250929</v>
      </c>
      <c r="C1875">
        <v>26.929300000000001</v>
      </c>
      <c r="D1875">
        <v>25.242170000000002</v>
      </c>
      <c r="E1875">
        <v>-2332365</v>
      </c>
      <c r="F1875">
        <v>-4256827</v>
      </c>
      <c r="G1875">
        <v>26.929300000000001</v>
      </c>
      <c r="H1875">
        <v>26.929300000000001</v>
      </c>
      <c r="I1875">
        <v>26.929300000000001</v>
      </c>
      <c r="J1875">
        <v>23.552579999999999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42531.636503472226</v>
      </c>
      <c r="B1876">
        <v>250930</v>
      </c>
      <c r="C1876">
        <v>26.929300000000001</v>
      </c>
      <c r="D1876">
        <v>25.242170000000002</v>
      </c>
      <c r="E1876">
        <v>-2332365</v>
      </c>
      <c r="F1876">
        <v>-4256827</v>
      </c>
      <c r="G1876">
        <v>26.929300000000001</v>
      </c>
      <c r="H1876">
        <v>26.929300000000001</v>
      </c>
      <c r="I1876">
        <v>26.929300000000001</v>
      </c>
      <c r="J1876">
        <v>23.552579999999999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2">
        <v>42531.636504629627</v>
      </c>
      <c r="B1877">
        <v>250931</v>
      </c>
      <c r="C1877">
        <v>26.929300000000001</v>
      </c>
      <c r="D1877">
        <v>25.242170000000002</v>
      </c>
      <c r="E1877">
        <v>-2332365</v>
      </c>
      <c r="F1877">
        <v>-4256827</v>
      </c>
      <c r="G1877">
        <v>26.929300000000001</v>
      </c>
      <c r="H1877">
        <v>26.929300000000001</v>
      </c>
      <c r="I1877">
        <v>26.929300000000001</v>
      </c>
      <c r="J1877">
        <v>23.552579999999999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1">
        <v>42531.636505787035</v>
      </c>
      <c r="B1878">
        <v>250932</v>
      </c>
      <c r="C1878">
        <v>26.929300000000001</v>
      </c>
      <c r="D1878">
        <v>25.242170000000002</v>
      </c>
      <c r="E1878">
        <v>-2332365</v>
      </c>
      <c r="F1878">
        <v>-4256827</v>
      </c>
      <c r="G1878">
        <v>26.929300000000001</v>
      </c>
      <c r="H1878">
        <v>26.929300000000001</v>
      </c>
      <c r="I1878">
        <v>26.929300000000001</v>
      </c>
      <c r="J1878">
        <v>23.552579999999999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1">
        <v>42531.636506944444</v>
      </c>
      <c r="B1879">
        <v>250933</v>
      </c>
      <c r="C1879">
        <v>26.929300000000001</v>
      </c>
      <c r="D1879">
        <v>25.242170000000002</v>
      </c>
      <c r="E1879">
        <v>-2336784</v>
      </c>
      <c r="F1879">
        <v>-4263966</v>
      </c>
      <c r="G1879">
        <v>26.929300000000001</v>
      </c>
      <c r="H1879">
        <v>26.929300000000001</v>
      </c>
      <c r="I1879">
        <v>26.929300000000001</v>
      </c>
      <c r="J1879">
        <v>23.552579999999999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42531.636508101852</v>
      </c>
      <c r="B1880">
        <v>250934</v>
      </c>
      <c r="C1880">
        <v>25.242170000000002</v>
      </c>
      <c r="D1880">
        <v>26.929300000000001</v>
      </c>
      <c r="E1880">
        <v>-2336784</v>
      </c>
      <c r="F1880">
        <v>-4263966</v>
      </c>
      <c r="G1880">
        <v>26.929300000000001</v>
      </c>
      <c r="H1880">
        <v>26.929300000000001</v>
      </c>
      <c r="I1880">
        <v>26.929300000000001</v>
      </c>
      <c r="J1880">
        <v>23.552579999999999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42531.63650925926</v>
      </c>
      <c r="B1881">
        <v>250935</v>
      </c>
      <c r="C1881">
        <v>26.929300000000001</v>
      </c>
      <c r="D1881">
        <v>26.929300000000001</v>
      </c>
      <c r="E1881">
        <v>-2336784</v>
      </c>
      <c r="F1881">
        <v>-4263966</v>
      </c>
      <c r="G1881">
        <v>26.929300000000001</v>
      </c>
      <c r="H1881">
        <v>26.929300000000001</v>
      </c>
      <c r="I1881">
        <v>26.929300000000001</v>
      </c>
      <c r="J1881">
        <v>23.552579999999999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42531.636510416669</v>
      </c>
      <c r="B1882">
        <v>250936</v>
      </c>
      <c r="C1882">
        <v>26.929300000000001</v>
      </c>
      <c r="D1882">
        <v>26.929300000000001</v>
      </c>
      <c r="E1882">
        <v>-2336784</v>
      </c>
      <c r="F1882">
        <v>-4263966</v>
      </c>
      <c r="G1882">
        <v>26.929300000000001</v>
      </c>
      <c r="H1882">
        <v>26.929300000000001</v>
      </c>
      <c r="I1882">
        <v>26.929300000000001</v>
      </c>
      <c r="J1882">
        <v>23.552579999999999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1">
        <v>42531.636511574077</v>
      </c>
      <c r="B1883">
        <v>250937</v>
      </c>
      <c r="C1883">
        <v>25.242170000000002</v>
      </c>
      <c r="D1883">
        <v>25.242170000000002</v>
      </c>
      <c r="E1883">
        <v>-2341208</v>
      </c>
      <c r="F1883">
        <v>-4263966</v>
      </c>
      <c r="G1883">
        <v>26.929300000000001</v>
      </c>
      <c r="H1883">
        <v>26.929300000000001</v>
      </c>
      <c r="I1883">
        <v>26.929300000000001</v>
      </c>
      <c r="J1883">
        <v>23.552579999999999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1">
        <v>42531.636512731478</v>
      </c>
      <c r="B1884">
        <v>250938</v>
      </c>
      <c r="C1884">
        <v>26.929300000000001</v>
      </c>
      <c r="D1884">
        <v>26.929300000000001</v>
      </c>
      <c r="E1884">
        <v>-2341208</v>
      </c>
      <c r="F1884">
        <v>-4263966</v>
      </c>
      <c r="G1884">
        <v>26.929300000000001</v>
      </c>
      <c r="H1884">
        <v>26.929300000000001</v>
      </c>
      <c r="I1884">
        <v>26.929300000000001</v>
      </c>
      <c r="J1884">
        <v>23.552579999999999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42531.636513888887</v>
      </c>
      <c r="B1885">
        <v>250939</v>
      </c>
      <c r="C1885">
        <v>26.929300000000001</v>
      </c>
      <c r="D1885">
        <v>25.242170000000002</v>
      </c>
      <c r="E1885">
        <v>-2341208</v>
      </c>
      <c r="F1885">
        <v>-4271115</v>
      </c>
      <c r="G1885">
        <v>26.929300000000001</v>
      </c>
      <c r="H1885">
        <v>26.929300000000001</v>
      </c>
      <c r="I1885">
        <v>26.929300000000001</v>
      </c>
      <c r="J1885">
        <v>23.552579999999999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42531.636515046295</v>
      </c>
      <c r="B1886">
        <v>250940</v>
      </c>
      <c r="C1886">
        <v>26.929300000000001</v>
      </c>
      <c r="D1886">
        <v>26.929300000000001</v>
      </c>
      <c r="E1886">
        <v>-2341208</v>
      </c>
      <c r="F1886">
        <v>-4271115</v>
      </c>
      <c r="G1886">
        <v>26.929300000000001</v>
      </c>
      <c r="H1886">
        <v>26.929300000000001</v>
      </c>
      <c r="I1886">
        <v>26.929300000000001</v>
      </c>
      <c r="J1886">
        <v>23.552579999999999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2">
        <v>42531.636516203704</v>
      </c>
      <c r="B1887">
        <v>250941</v>
      </c>
      <c r="C1887">
        <v>26.929300000000001</v>
      </c>
      <c r="D1887">
        <v>26.929300000000001</v>
      </c>
      <c r="E1887">
        <v>-2341208</v>
      </c>
      <c r="F1887">
        <v>-4271115</v>
      </c>
      <c r="G1887">
        <v>26.929300000000001</v>
      </c>
      <c r="H1887">
        <v>26.929300000000001</v>
      </c>
      <c r="I1887">
        <v>26.929300000000001</v>
      </c>
      <c r="J1887">
        <v>23.552579999999999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1">
        <v>42531.636517361112</v>
      </c>
      <c r="B1888">
        <v>250942</v>
      </c>
      <c r="C1888">
        <v>25.242170000000002</v>
      </c>
      <c r="D1888">
        <v>26.929300000000001</v>
      </c>
      <c r="E1888">
        <v>-2345640</v>
      </c>
      <c r="F1888">
        <v>-4271115</v>
      </c>
      <c r="G1888">
        <v>26.929300000000001</v>
      </c>
      <c r="H1888">
        <v>26.929300000000001</v>
      </c>
      <c r="I1888">
        <v>26.929300000000001</v>
      </c>
      <c r="J1888">
        <v>23.552579999999999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1">
        <v>42531.63651851852</v>
      </c>
      <c r="B1889">
        <v>250943</v>
      </c>
      <c r="C1889">
        <v>26.929300000000001</v>
      </c>
      <c r="D1889">
        <v>25.242170000000002</v>
      </c>
      <c r="E1889">
        <v>-2345640</v>
      </c>
      <c r="F1889">
        <v>-4271115</v>
      </c>
      <c r="G1889">
        <v>26.929300000000001</v>
      </c>
      <c r="H1889">
        <v>26.929300000000001</v>
      </c>
      <c r="I1889">
        <v>26.929300000000001</v>
      </c>
      <c r="J1889">
        <v>23.552579999999999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42531.636519675929</v>
      </c>
      <c r="B1890">
        <v>250944</v>
      </c>
      <c r="C1890">
        <v>26.929300000000001</v>
      </c>
      <c r="D1890">
        <v>26.929300000000001</v>
      </c>
      <c r="E1890">
        <v>-2345640</v>
      </c>
      <c r="F1890">
        <v>-4271115</v>
      </c>
      <c r="G1890">
        <v>26.929300000000001</v>
      </c>
      <c r="H1890">
        <v>26.929300000000001</v>
      </c>
      <c r="I1890">
        <v>26.929300000000001</v>
      </c>
      <c r="J1890">
        <v>23.552579999999999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42531.63652083333</v>
      </c>
      <c r="B1891">
        <v>250945</v>
      </c>
      <c r="C1891">
        <v>26.929300000000001</v>
      </c>
      <c r="D1891">
        <v>26.929300000000001</v>
      </c>
      <c r="E1891">
        <v>-2345640</v>
      </c>
      <c r="F1891">
        <v>-4271115</v>
      </c>
      <c r="G1891">
        <v>26.929300000000001</v>
      </c>
      <c r="H1891">
        <v>26.929300000000001</v>
      </c>
      <c r="I1891">
        <v>26.929300000000001</v>
      </c>
      <c r="J1891">
        <v>23.552579999999999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42531.636521990738</v>
      </c>
      <c r="B1892">
        <v>250946</v>
      </c>
      <c r="C1892">
        <v>26.929300000000001</v>
      </c>
      <c r="D1892">
        <v>26.929300000000001</v>
      </c>
      <c r="E1892">
        <v>-2350079</v>
      </c>
      <c r="F1892">
        <v>-4271115</v>
      </c>
      <c r="G1892">
        <v>26.929300000000001</v>
      </c>
      <c r="H1892">
        <v>26.929300000000001</v>
      </c>
      <c r="I1892">
        <v>26.929300000000001</v>
      </c>
      <c r="J1892">
        <v>23.552579999999999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1">
        <v>42531.636523148147</v>
      </c>
      <c r="B1893">
        <v>250947</v>
      </c>
      <c r="C1893">
        <v>26.929300000000001</v>
      </c>
      <c r="D1893">
        <v>25.242170000000002</v>
      </c>
      <c r="E1893">
        <v>-2350079</v>
      </c>
      <c r="F1893">
        <v>-4271115</v>
      </c>
      <c r="G1893">
        <v>26.929300000000001</v>
      </c>
      <c r="H1893">
        <v>26.929300000000001</v>
      </c>
      <c r="I1893">
        <v>26.929300000000001</v>
      </c>
      <c r="J1893">
        <v>23.552579999999999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1">
        <v>42531.636524305555</v>
      </c>
      <c r="B1894">
        <v>250948</v>
      </c>
      <c r="C1894">
        <v>26.929300000000001</v>
      </c>
      <c r="D1894">
        <v>25.242170000000002</v>
      </c>
      <c r="E1894">
        <v>-2350079</v>
      </c>
      <c r="F1894">
        <v>-4271115</v>
      </c>
      <c r="G1894">
        <v>26.929300000000001</v>
      </c>
      <c r="H1894">
        <v>26.929300000000001</v>
      </c>
      <c r="I1894">
        <v>26.929300000000001</v>
      </c>
      <c r="J1894">
        <v>23.552579999999999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42531.636525462964</v>
      </c>
      <c r="B1895">
        <v>250949</v>
      </c>
      <c r="C1895">
        <v>26.929300000000001</v>
      </c>
      <c r="D1895">
        <v>26.929300000000001</v>
      </c>
      <c r="E1895">
        <v>-2350079</v>
      </c>
      <c r="F1895">
        <v>-4271115</v>
      </c>
      <c r="G1895">
        <v>26.929300000000001</v>
      </c>
      <c r="H1895">
        <v>26.929300000000001</v>
      </c>
      <c r="I1895">
        <v>26.929300000000001</v>
      </c>
      <c r="J1895">
        <v>23.552579999999999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42531.636526620372</v>
      </c>
      <c r="B1896">
        <v>250950</v>
      </c>
      <c r="C1896">
        <v>26.929300000000001</v>
      </c>
      <c r="D1896">
        <v>25.242170000000002</v>
      </c>
      <c r="E1896">
        <v>-2350079</v>
      </c>
      <c r="F1896">
        <v>-4271115</v>
      </c>
      <c r="G1896">
        <v>26.929300000000001</v>
      </c>
      <c r="H1896">
        <v>26.929300000000001</v>
      </c>
      <c r="I1896">
        <v>26.929300000000001</v>
      </c>
      <c r="J1896">
        <v>23.552579999999999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2">
        <v>42531.63652777778</v>
      </c>
      <c r="B1897">
        <v>250951</v>
      </c>
      <c r="C1897">
        <v>26.929300000000001</v>
      </c>
      <c r="D1897">
        <v>25.242170000000002</v>
      </c>
      <c r="E1897">
        <v>-2354524</v>
      </c>
      <c r="F1897">
        <v>-4271115</v>
      </c>
      <c r="G1897">
        <v>26.929300000000001</v>
      </c>
      <c r="H1897">
        <v>26.929300000000001</v>
      </c>
      <c r="I1897">
        <v>26.929300000000001</v>
      </c>
      <c r="J1897">
        <v>23.552579999999999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1">
        <v>42531.636528935182</v>
      </c>
      <c r="B1898">
        <v>250952</v>
      </c>
      <c r="C1898">
        <v>26.929300000000001</v>
      </c>
      <c r="D1898">
        <v>26.929300000000001</v>
      </c>
      <c r="E1898">
        <v>-2354524</v>
      </c>
      <c r="F1898">
        <v>-4278273</v>
      </c>
      <c r="G1898">
        <v>26.929300000000001</v>
      </c>
      <c r="H1898">
        <v>26.929300000000001</v>
      </c>
      <c r="I1898">
        <v>26.929300000000001</v>
      </c>
      <c r="J1898">
        <v>23.552579999999999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1">
        <v>42531.63653009259</v>
      </c>
      <c r="B1899">
        <v>250953</v>
      </c>
      <c r="C1899">
        <v>25.242170000000002</v>
      </c>
      <c r="D1899">
        <v>26.929300000000001</v>
      </c>
      <c r="E1899">
        <v>-2354524</v>
      </c>
      <c r="F1899">
        <v>-4271115</v>
      </c>
      <c r="G1899">
        <v>26.929300000000001</v>
      </c>
      <c r="H1899">
        <v>26.929300000000001</v>
      </c>
      <c r="I1899">
        <v>26.929300000000001</v>
      </c>
      <c r="J1899">
        <v>23.552579999999999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42531.636531249998</v>
      </c>
      <c r="B1900">
        <v>250954</v>
      </c>
      <c r="C1900">
        <v>26.929300000000001</v>
      </c>
      <c r="D1900">
        <v>25.242170000000002</v>
      </c>
      <c r="E1900">
        <v>-2354524</v>
      </c>
      <c r="F1900">
        <v>-4278273</v>
      </c>
      <c r="G1900">
        <v>26.929300000000001</v>
      </c>
      <c r="H1900">
        <v>26.929300000000001</v>
      </c>
      <c r="I1900">
        <v>26.929300000000001</v>
      </c>
      <c r="J1900">
        <v>23.552579999999999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42531.636532407407</v>
      </c>
      <c r="B1901">
        <v>250955</v>
      </c>
      <c r="C1901">
        <v>26.929300000000001</v>
      </c>
      <c r="D1901">
        <v>26.929300000000001</v>
      </c>
      <c r="E1901">
        <v>-2354524</v>
      </c>
      <c r="F1901">
        <v>-4278273</v>
      </c>
      <c r="G1901">
        <v>26.929300000000001</v>
      </c>
      <c r="H1901">
        <v>26.929300000000001</v>
      </c>
      <c r="I1901">
        <v>26.929300000000001</v>
      </c>
      <c r="J1901">
        <v>23.552579999999999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42531.636533564815</v>
      </c>
      <c r="B1902">
        <v>250956</v>
      </c>
      <c r="C1902">
        <v>26.929300000000001</v>
      </c>
      <c r="D1902">
        <v>26.929300000000001</v>
      </c>
      <c r="E1902">
        <v>-2358975</v>
      </c>
      <c r="F1902">
        <v>-4278273</v>
      </c>
      <c r="G1902">
        <v>26.929300000000001</v>
      </c>
      <c r="H1902">
        <v>26.929300000000001</v>
      </c>
      <c r="I1902">
        <v>26.929300000000001</v>
      </c>
      <c r="J1902">
        <v>23.552579999999999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1">
        <v>42531.636534722224</v>
      </c>
      <c r="B1903">
        <v>250957</v>
      </c>
      <c r="C1903">
        <v>26.929300000000001</v>
      </c>
      <c r="D1903">
        <v>26.929300000000001</v>
      </c>
      <c r="E1903">
        <v>-2358975</v>
      </c>
      <c r="F1903">
        <v>-4278273</v>
      </c>
      <c r="G1903">
        <v>26.929300000000001</v>
      </c>
      <c r="H1903">
        <v>26.929300000000001</v>
      </c>
      <c r="I1903">
        <v>26.929300000000001</v>
      </c>
      <c r="J1903">
        <v>23.552579999999999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1">
        <v>42531.636535879632</v>
      </c>
      <c r="B1904">
        <v>250958</v>
      </c>
      <c r="C1904">
        <v>26.929300000000001</v>
      </c>
      <c r="D1904">
        <v>25.242170000000002</v>
      </c>
      <c r="E1904">
        <v>-2358975</v>
      </c>
      <c r="F1904">
        <v>-4278273</v>
      </c>
      <c r="G1904">
        <v>26.929300000000001</v>
      </c>
      <c r="H1904">
        <v>26.929300000000001</v>
      </c>
      <c r="I1904">
        <v>26.929300000000001</v>
      </c>
      <c r="J1904">
        <v>23.552579999999999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42531.63653703704</v>
      </c>
      <c r="B1905">
        <v>250959</v>
      </c>
      <c r="C1905">
        <v>25.242170000000002</v>
      </c>
      <c r="D1905">
        <v>26.929300000000001</v>
      </c>
      <c r="E1905">
        <v>-2358975</v>
      </c>
      <c r="F1905">
        <v>-4278273</v>
      </c>
      <c r="G1905">
        <v>26.929300000000001</v>
      </c>
      <c r="H1905">
        <v>26.929300000000001</v>
      </c>
      <c r="I1905">
        <v>26.929300000000001</v>
      </c>
      <c r="J1905">
        <v>23.552579999999999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42531.636538194442</v>
      </c>
      <c r="B1906">
        <v>250960</v>
      </c>
      <c r="C1906">
        <v>26.929300000000001</v>
      </c>
      <c r="D1906">
        <v>26.929300000000001</v>
      </c>
      <c r="E1906">
        <v>-2358975</v>
      </c>
      <c r="F1906">
        <v>-4278273</v>
      </c>
      <c r="G1906">
        <v>26.929300000000001</v>
      </c>
      <c r="H1906">
        <v>26.929300000000001</v>
      </c>
      <c r="I1906">
        <v>26.929300000000001</v>
      </c>
      <c r="J1906">
        <v>23.552579999999999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2">
        <v>42531.63653935185</v>
      </c>
      <c r="B1907">
        <v>250961</v>
      </c>
      <c r="C1907">
        <v>26.929300000000001</v>
      </c>
      <c r="D1907">
        <v>26.929300000000001</v>
      </c>
      <c r="E1907">
        <v>-2358975</v>
      </c>
      <c r="F1907">
        <v>-4278273</v>
      </c>
      <c r="G1907">
        <v>26.929300000000001</v>
      </c>
      <c r="H1907">
        <v>26.929300000000001</v>
      </c>
      <c r="I1907">
        <v>26.929300000000001</v>
      </c>
      <c r="J1907">
        <v>23.552579999999999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1">
        <v>42531.636540509258</v>
      </c>
      <c r="B1908">
        <v>250962</v>
      </c>
      <c r="C1908">
        <v>26.929300000000001</v>
      </c>
      <c r="D1908">
        <v>25.242170000000002</v>
      </c>
      <c r="E1908">
        <v>-2363434</v>
      </c>
      <c r="F1908">
        <v>-4285440</v>
      </c>
      <c r="G1908">
        <v>26.929300000000001</v>
      </c>
      <c r="H1908">
        <v>26.929300000000001</v>
      </c>
      <c r="I1908">
        <v>26.929300000000001</v>
      </c>
      <c r="J1908">
        <v>23.552579999999999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1">
        <v>42531.636541666667</v>
      </c>
      <c r="B1909">
        <v>250963</v>
      </c>
      <c r="C1909">
        <v>26.929300000000001</v>
      </c>
      <c r="D1909">
        <v>26.929300000000001</v>
      </c>
      <c r="E1909">
        <v>-2363434</v>
      </c>
      <c r="F1909">
        <v>-4285440</v>
      </c>
      <c r="G1909">
        <v>26.929300000000001</v>
      </c>
      <c r="H1909">
        <v>26.929300000000001</v>
      </c>
      <c r="I1909">
        <v>26.929300000000001</v>
      </c>
      <c r="J1909">
        <v>23.552579999999999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42531.636542824075</v>
      </c>
      <c r="B1910">
        <v>250964</v>
      </c>
      <c r="C1910">
        <v>26.929300000000001</v>
      </c>
      <c r="D1910">
        <v>26.929300000000001</v>
      </c>
      <c r="E1910">
        <v>-2367898</v>
      </c>
      <c r="F1910">
        <v>-4285440</v>
      </c>
      <c r="G1910">
        <v>26.929300000000001</v>
      </c>
      <c r="H1910">
        <v>26.929300000000001</v>
      </c>
      <c r="I1910">
        <v>26.929300000000001</v>
      </c>
      <c r="J1910">
        <v>23.552579999999999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42531.636543981484</v>
      </c>
      <c r="B1911">
        <v>250965</v>
      </c>
      <c r="C1911">
        <v>26.929300000000001</v>
      </c>
      <c r="D1911">
        <v>25.242170000000002</v>
      </c>
      <c r="E1911">
        <v>-2367898</v>
      </c>
      <c r="F1911">
        <v>-4278273</v>
      </c>
      <c r="G1911">
        <v>26.929300000000001</v>
      </c>
      <c r="H1911">
        <v>26.929300000000001</v>
      </c>
      <c r="I1911">
        <v>26.929300000000001</v>
      </c>
      <c r="J1911">
        <v>23.552579999999999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42531.636545138892</v>
      </c>
      <c r="B1912">
        <v>250966</v>
      </c>
      <c r="C1912">
        <v>26.929300000000001</v>
      </c>
      <c r="D1912">
        <v>25.242170000000002</v>
      </c>
      <c r="E1912">
        <v>-2367898</v>
      </c>
      <c r="F1912">
        <v>-4285440</v>
      </c>
      <c r="G1912">
        <v>26.929300000000001</v>
      </c>
      <c r="H1912">
        <v>26.929300000000001</v>
      </c>
      <c r="I1912">
        <v>26.929300000000001</v>
      </c>
      <c r="J1912">
        <v>23.552579999999999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1">
        <v>42531.636546296293</v>
      </c>
      <c r="B1913">
        <v>250967</v>
      </c>
      <c r="C1913">
        <v>25.242170000000002</v>
      </c>
      <c r="D1913">
        <v>26.929300000000001</v>
      </c>
      <c r="E1913">
        <v>-2367898</v>
      </c>
      <c r="F1913">
        <v>-4285440</v>
      </c>
      <c r="G1913">
        <v>26.929300000000001</v>
      </c>
      <c r="H1913">
        <v>26.929300000000001</v>
      </c>
      <c r="I1913">
        <v>26.929300000000001</v>
      </c>
      <c r="J1913">
        <v>23.552579999999999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1">
        <v>42531.636547453701</v>
      </c>
      <c r="B1914">
        <v>250968</v>
      </c>
      <c r="C1914">
        <v>26.929300000000001</v>
      </c>
      <c r="D1914">
        <v>25.242170000000002</v>
      </c>
      <c r="E1914">
        <v>-2367898</v>
      </c>
      <c r="F1914">
        <v>-4285440</v>
      </c>
      <c r="G1914">
        <v>26.929300000000001</v>
      </c>
      <c r="H1914">
        <v>26.929300000000001</v>
      </c>
      <c r="I1914">
        <v>26.929300000000001</v>
      </c>
      <c r="J1914">
        <v>23.552579999999999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42531.63654861111</v>
      </c>
      <c r="B1915">
        <v>250969</v>
      </c>
      <c r="C1915">
        <v>26.929300000000001</v>
      </c>
      <c r="D1915">
        <v>25.242170000000002</v>
      </c>
      <c r="E1915">
        <v>-2367898</v>
      </c>
      <c r="F1915">
        <v>-4285440</v>
      </c>
      <c r="G1915">
        <v>26.929300000000001</v>
      </c>
      <c r="H1915">
        <v>26.929300000000001</v>
      </c>
      <c r="I1915">
        <v>26.929300000000001</v>
      </c>
      <c r="J1915">
        <v>23.552579999999999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42531.636549768518</v>
      </c>
      <c r="B1916">
        <v>250970</v>
      </c>
      <c r="C1916">
        <v>26.929300000000001</v>
      </c>
      <c r="D1916">
        <v>25.242170000000002</v>
      </c>
      <c r="E1916">
        <v>-2372370</v>
      </c>
      <c r="F1916">
        <v>-4285440</v>
      </c>
      <c r="G1916">
        <v>26.929300000000001</v>
      </c>
      <c r="H1916">
        <v>26.929300000000001</v>
      </c>
      <c r="I1916">
        <v>26.929300000000001</v>
      </c>
      <c r="J1916">
        <v>23.552579999999999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2">
        <v>42531.636550925927</v>
      </c>
      <c r="B1917">
        <v>250971</v>
      </c>
      <c r="C1917">
        <v>26.929300000000001</v>
      </c>
      <c r="D1917">
        <v>26.929300000000001</v>
      </c>
      <c r="E1917">
        <v>-2372370</v>
      </c>
      <c r="F1917">
        <v>-4285440</v>
      </c>
      <c r="G1917">
        <v>26.929300000000001</v>
      </c>
      <c r="H1917">
        <v>26.929300000000001</v>
      </c>
      <c r="I1917">
        <v>26.929300000000001</v>
      </c>
      <c r="J1917">
        <v>23.552579999999999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1">
        <v>42531.636552083335</v>
      </c>
      <c r="B1918">
        <v>250972</v>
      </c>
      <c r="C1918">
        <v>26.929300000000001</v>
      </c>
      <c r="D1918">
        <v>26.929300000000001</v>
      </c>
      <c r="E1918">
        <v>-2376850</v>
      </c>
      <c r="F1918">
        <v>-4285440</v>
      </c>
      <c r="G1918">
        <v>25.242170000000002</v>
      </c>
      <c r="H1918">
        <v>26.929300000000001</v>
      </c>
      <c r="I1918">
        <v>26.929300000000001</v>
      </c>
      <c r="J1918">
        <v>23.552579999999999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1">
        <v>42531.636553240744</v>
      </c>
      <c r="B1919">
        <v>250973</v>
      </c>
      <c r="C1919">
        <v>26.929300000000001</v>
      </c>
      <c r="D1919">
        <v>25.242170000000002</v>
      </c>
      <c r="E1919">
        <v>-2372370</v>
      </c>
      <c r="F1919">
        <v>-4292620</v>
      </c>
      <c r="G1919">
        <v>26.929300000000001</v>
      </c>
      <c r="H1919">
        <v>26.929300000000001</v>
      </c>
      <c r="I1919">
        <v>26.929300000000001</v>
      </c>
      <c r="J1919">
        <v>23.552579999999999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42531.636554398145</v>
      </c>
      <c r="B1920">
        <v>250974</v>
      </c>
      <c r="C1920">
        <v>26.929300000000001</v>
      </c>
      <c r="D1920">
        <v>26.929300000000001</v>
      </c>
      <c r="E1920">
        <v>-2376850</v>
      </c>
      <c r="F1920">
        <v>-4285440</v>
      </c>
      <c r="G1920">
        <v>26.929300000000001</v>
      </c>
      <c r="H1920">
        <v>26.929300000000001</v>
      </c>
      <c r="I1920">
        <v>26.929300000000001</v>
      </c>
      <c r="J1920">
        <v>23.552579999999999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42531.636555555553</v>
      </c>
      <c r="B1921">
        <v>250975</v>
      </c>
      <c r="C1921">
        <v>26.929300000000001</v>
      </c>
      <c r="D1921">
        <v>26.929300000000001</v>
      </c>
      <c r="E1921">
        <v>-2376850</v>
      </c>
      <c r="F1921">
        <v>-4292620</v>
      </c>
      <c r="G1921">
        <v>26.929300000000001</v>
      </c>
      <c r="H1921">
        <v>26.929300000000001</v>
      </c>
      <c r="I1921">
        <v>26.929300000000001</v>
      </c>
      <c r="J1921">
        <v>23.552579999999999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42531.636556712961</v>
      </c>
      <c r="B1922">
        <v>250976</v>
      </c>
      <c r="C1922">
        <v>26.929300000000001</v>
      </c>
      <c r="D1922">
        <v>26.929300000000001</v>
      </c>
      <c r="E1922">
        <v>-2376850</v>
      </c>
      <c r="F1922">
        <v>-4285440</v>
      </c>
      <c r="G1922">
        <v>26.929300000000001</v>
      </c>
      <c r="H1922">
        <v>26.929300000000001</v>
      </c>
      <c r="I1922">
        <v>26.929300000000001</v>
      </c>
      <c r="J1922">
        <v>23.552579999999999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1">
        <v>42531.63655787037</v>
      </c>
      <c r="B1923">
        <v>250977</v>
      </c>
      <c r="C1923">
        <v>26.929300000000001</v>
      </c>
      <c r="D1923">
        <v>26.929300000000001</v>
      </c>
      <c r="E1923">
        <v>-2376850</v>
      </c>
      <c r="F1923">
        <v>-4285440</v>
      </c>
      <c r="G1923">
        <v>26.929300000000001</v>
      </c>
      <c r="H1923">
        <v>26.929300000000001</v>
      </c>
      <c r="I1923">
        <v>26.929300000000001</v>
      </c>
      <c r="J1923">
        <v>23.552579999999999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1">
        <v>42531.636559027778</v>
      </c>
      <c r="B1924">
        <v>250978</v>
      </c>
      <c r="C1924">
        <v>26.929300000000001</v>
      </c>
      <c r="D1924">
        <v>25.242170000000002</v>
      </c>
      <c r="E1924">
        <v>-2381335</v>
      </c>
      <c r="F1924">
        <v>-4292620</v>
      </c>
      <c r="G1924">
        <v>26.929300000000001</v>
      </c>
      <c r="H1924">
        <v>26.929300000000001</v>
      </c>
      <c r="I1924">
        <v>26.929300000000001</v>
      </c>
      <c r="J1924">
        <v>23.552579999999999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42531.636560185187</v>
      </c>
      <c r="B1925">
        <v>250979</v>
      </c>
      <c r="C1925">
        <v>25.242170000000002</v>
      </c>
      <c r="D1925">
        <v>26.929300000000001</v>
      </c>
      <c r="E1925">
        <v>-2376850</v>
      </c>
      <c r="F1925">
        <v>-4285440</v>
      </c>
      <c r="G1925">
        <v>26.929300000000001</v>
      </c>
      <c r="H1925">
        <v>26.929300000000001</v>
      </c>
      <c r="I1925">
        <v>26.929300000000001</v>
      </c>
      <c r="J1925">
        <v>23.552579999999999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42531.636561342595</v>
      </c>
      <c r="B1926">
        <v>250980</v>
      </c>
      <c r="C1926">
        <v>26.929300000000001</v>
      </c>
      <c r="D1926">
        <v>26.929300000000001</v>
      </c>
      <c r="E1926">
        <v>-2381335</v>
      </c>
      <c r="F1926">
        <v>-4292620</v>
      </c>
      <c r="G1926">
        <v>25.242170000000002</v>
      </c>
      <c r="H1926">
        <v>26.929300000000001</v>
      </c>
      <c r="I1926">
        <v>26.929300000000001</v>
      </c>
      <c r="J1926">
        <v>23.552579999999999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2">
        <v>42531.636562500003</v>
      </c>
      <c r="B1927">
        <v>250981</v>
      </c>
      <c r="C1927">
        <v>26.929300000000001</v>
      </c>
      <c r="D1927">
        <v>26.929300000000001</v>
      </c>
      <c r="E1927">
        <v>-2381335</v>
      </c>
      <c r="F1927">
        <v>-4292620</v>
      </c>
      <c r="G1927">
        <v>26.929300000000001</v>
      </c>
      <c r="H1927">
        <v>26.929300000000001</v>
      </c>
      <c r="I1927">
        <v>26.929300000000001</v>
      </c>
      <c r="J1927">
        <v>23.552579999999999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1">
        <v>42531.636563657405</v>
      </c>
      <c r="B1928">
        <v>250982</v>
      </c>
      <c r="C1928">
        <v>25.242170000000002</v>
      </c>
      <c r="D1928">
        <v>26.929300000000001</v>
      </c>
      <c r="E1928">
        <v>-2385827</v>
      </c>
      <c r="F1928">
        <v>-4292620</v>
      </c>
      <c r="G1928">
        <v>25.242170000000002</v>
      </c>
      <c r="H1928">
        <v>26.929300000000001</v>
      </c>
      <c r="I1928">
        <v>26.929300000000001</v>
      </c>
      <c r="J1928">
        <v>23.552579999999999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1">
        <v>42531.636564814813</v>
      </c>
      <c r="B1929">
        <v>250983</v>
      </c>
      <c r="C1929">
        <v>26.929300000000001</v>
      </c>
      <c r="D1929">
        <v>26.929300000000001</v>
      </c>
      <c r="E1929">
        <v>-2385827</v>
      </c>
      <c r="F1929">
        <v>-4292620</v>
      </c>
      <c r="G1929">
        <v>26.929300000000001</v>
      </c>
      <c r="H1929">
        <v>26.929300000000001</v>
      </c>
      <c r="I1929">
        <v>26.929300000000001</v>
      </c>
      <c r="J1929">
        <v>23.552579999999999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42531.636565972221</v>
      </c>
      <c r="B1930">
        <v>250984</v>
      </c>
      <c r="C1930">
        <v>25.242170000000002</v>
      </c>
      <c r="D1930">
        <v>26.929300000000001</v>
      </c>
      <c r="E1930">
        <v>-2385827</v>
      </c>
      <c r="F1930">
        <v>-4292620</v>
      </c>
      <c r="G1930">
        <v>26.929300000000001</v>
      </c>
      <c r="H1930">
        <v>26.929300000000001</v>
      </c>
      <c r="I1930">
        <v>26.929300000000001</v>
      </c>
      <c r="J1930">
        <v>23.552579999999999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42531.63656712963</v>
      </c>
      <c r="B1931">
        <v>250985</v>
      </c>
      <c r="C1931">
        <v>26.929300000000001</v>
      </c>
      <c r="D1931">
        <v>26.929300000000001</v>
      </c>
      <c r="E1931">
        <v>-2385827</v>
      </c>
      <c r="F1931">
        <v>-4292620</v>
      </c>
      <c r="G1931">
        <v>26.929300000000001</v>
      </c>
      <c r="H1931">
        <v>26.929300000000001</v>
      </c>
      <c r="I1931">
        <v>26.929300000000001</v>
      </c>
      <c r="J1931">
        <v>23.552579999999999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42531.636568287038</v>
      </c>
      <c r="B1932">
        <v>250986</v>
      </c>
      <c r="C1932">
        <v>26.929300000000001</v>
      </c>
      <c r="D1932">
        <v>25.242170000000002</v>
      </c>
      <c r="E1932">
        <v>-2385827</v>
      </c>
      <c r="F1932">
        <v>-4299806</v>
      </c>
      <c r="G1932">
        <v>26.929300000000001</v>
      </c>
      <c r="H1932">
        <v>26.929300000000001</v>
      </c>
      <c r="I1932">
        <v>26.929300000000001</v>
      </c>
      <c r="J1932">
        <v>23.552579999999999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1">
        <v>42531.636569444447</v>
      </c>
      <c r="B1933">
        <v>250987</v>
      </c>
      <c r="C1933">
        <v>26.929300000000001</v>
      </c>
      <c r="D1933">
        <v>26.929300000000001</v>
      </c>
      <c r="E1933">
        <v>-2385827</v>
      </c>
      <c r="F1933">
        <v>-4299806</v>
      </c>
      <c r="G1933">
        <v>26.929300000000001</v>
      </c>
      <c r="H1933">
        <v>26.929300000000001</v>
      </c>
      <c r="I1933">
        <v>26.929300000000001</v>
      </c>
      <c r="J1933">
        <v>23.552579999999999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1">
        <v>42531.636570601855</v>
      </c>
      <c r="B1934">
        <v>250988</v>
      </c>
      <c r="C1934">
        <v>26.929300000000001</v>
      </c>
      <c r="D1934">
        <v>25.242170000000002</v>
      </c>
      <c r="E1934">
        <v>-2390326</v>
      </c>
      <c r="F1934">
        <v>-4299806</v>
      </c>
      <c r="G1934">
        <v>26.929300000000001</v>
      </c>
      <c r="H1934">
        <v>26.929300000000001</v>
      </c>
      <c r="I1934">
        <v>26.929300000000001</v>
      </c>
      <c r="J1934">
        <v>23.552579999999999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42531.636571759256</v>
      </c>
      <c r="B1935">
        <v>250989</v>
      </c>
      <c r="C1935">
        <v>26.929300000000001</v>
      </c>
      <c r="D1935">
        <v>25.242170000000002</v>
      </c>
      <c r="E1935">
        <v>-2390326</v>
      </c>
      <c r="F1935">
        <v>-4299806</v>
      </c>
      <c r="G1935">
        <v>26.929300000000001</v>
      </c>
      <c r="H1935">
        <v>26.929300000000001</v>
      </c>
      <c r="I1935">
        <v>26.929300000000001</v>
      </c>
      <c r="J1935">
        <v>23.552579999999999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42531.636572916665</v>
      </c>
      <c r="B1936">
        <v>250990</v>
      </c>
      <c r="C1936">
        <v>26.929300000000001</v>
      </c>
      <c r="D1936">
        <v>26.929300000000001</v>
      </c>
      <c r="E1936">
        <v>-2390326</v>
      </c>
      <c r="F1936">
        <v>-4299806</v>
      </c>
      <c r="G1936">
        <v>26.929300000000001</v>
      </c>
      <c r="H1936">
        <v>26.929300000000001</v>
      </c>
      <c r="I1936">
        <v>26.929300000000001</v>
      </c>
      <c r="J1936">
        <v>23.552579999999999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2">
        <v>42531.636574074073</v>
      </c>
      <c r="B1937">
        <v>250991</v>
      </c>
      <c r="C1937">
        <v>26.929300000000001</v>
      </c>
      <c r="D1937">
        <v>25.242170000000002</v>
      </c>
      <c r="E1937">
        <v>-2390326</v>
      </c>
      <c r="F1937">
        <v>-4299806</v>
      </c>
      <c r="G1937">
        <v>26.929300000000001</v>
      </c>
      <c r="H1937">
        <v>26.929300000000001</v>
      </c>
      <c r="I1937">
        <v>26.929300000000001</v>
      </c>
      <c r="J1937">
        <v>23.552579999999999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1">
        <v>42531.636575231481</v>
      </c>
      <c r="B1938">
        <v>250992</v>
      </c>
      <c r="C1938">
        <v>26.929300000000001</v>
      </c>
      <c r="D1938">
        <v>26.929300000000001</v>
      </c>
      <c r="E1938">
        <v>-2390326</v>
      </c>
      <c r="F1938">
        <v>-4299806</v>
      </c>
      <c r="G1938">
        <v>26.929300000000001</v>
      </c>
      <c r="H1938">
        <v>26.929300000000001</v>
      </c>
      <c r="I1938">
        <v>26.929300000000001</v>
      </c>
      <c r="J1938">
        <v>23.552579999999999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1">
        <v>42531.63657638889</v>
      </c>
      <c r="B1939">
        <v>250993</v>
      </c>
      <c r="C1939">
        <v>26.929300000000001</v>
      </c>
      <c r="D1939">
        <v>25.242170000000002</v>
      </c>
      <c r="E1939">
        <v>-2394831</v>
      </c>
      <c r="F1939">
        <v>-4299806</v>
      </c>
      <c r="G1939">
        <v>26.929300000000001</v>
      </c>
      <c r="H1939">
        <v>26.929300000000001</v>
      </c>
      <c r="I1939">
        <v>26.929300000000001</v>
      </c>
      <c r="J1939">
        <v>23.552579999999999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42531.636577546298</v>
      </c>
      <c r="B1940">
        <v>250994</v>
      </c>
      <c r="C1940">
        <v>25.242170000000002</v>
      </c>
      <c r="D1940">
        <v>25.242170000000002</v>
      </c>
      <c r="E1940">
        <v>-2394831</v>
      </c>
      <c r="F1940">
        <v>-4299806</v>
      </c>
      <c r="G1940">
        <v>26.929300000000001</v>
      </c>
      <c r="H1940">
        <v>26.929300000000001</v>
      </c>
      <c r="I1940">
        <v>26.929300000000001</v>
      </c>
      <c r="J1940">
        <v>23.552579999999999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42531.636578703707</v>
      </c>
      <c r="B1941">
        <v>250995</v>
      </c>
      <c r="C1941">
        <v>26.929300000000001</v>
      </c>
      <c r="D1941">
        <v>25.242170000000002</v>
      </c>
      <c r="E1941">
        <v>-2394831</v>
      </c>
      <c r="F1941">
        <v>-4299806</v>
      </c>
      <c r="G1941">
        <v>26.929300000000001</v>
      </c>
      <c r="H1941">
        <v>26.929300000000001</v>
      </c>
      <c r="I1941">
        <v>26.929300000000001</v>
      </c>
      <c r="J1941">
        <v>23.552579999999999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42531.636579861108</v>
      </c>
      <c r="B1942">
        <v>250996</v>
      </c>
      <c r="C1942">
        <v>26.929300000000001</v>
      </c>
      <c r="D1942">
        <v>26.929300000000001</v>
      </c>
      <c r="E1942">
        <v>-2394831</v>
      </c>
      <c r="F1942">
        <v>-4299806</v>
      </c>
      <c r="G1942">
        <v>26.929300000000001</v>
      </c>
      <c r="H1942">
        <v>26.929300000000001</v>
      </c>
      <c r="I1942">
        <v>26.929300000000001</v>
      </c>
      <c r="J1942">
        <v>23.552579999999999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1">
        <v>42531.636581018516</v>
      </c>
      <c r="B1943">
        <v>250997</v>
      </c>
      <c r="C1943">
        <v>25.242170000000002</v>
      </c>
      <c r="D1943">
        <v>26.929300000000001</v>
      </c>
      <c r="E1943">
        <v>-2394831</v>
      </c>
      <c r="F1943">
        <v>-4299806</v>
      </c>
      <c r="G1943">
        <v>26.929300000000001</v>
      </c>
      <c r="H1943">
        <v>26.929300000000001</v>
      </c>
      <c r="I1943">
        <v>26.929300000000001</v>
      </c>
      <c r="J1943">
        <v>23.552579999999999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1">
        <v>42531.636582175925</v>
      </c>
      <c r="B1944">
        <v>250998</v>
      </c>
      <c r="C1944">
        <v>26.929300000000001</v>
      </c>
      <c r="D1944">
        <v>26.929300000000001</v>
      </c>
      <c r="E1944">
        <v>-2399344</v>
      </c>
      <c r="F1944">
        <v>-4299806</v>
      </c>
      <c r="G1944">
        <v>26.929300000000001</v>
      </c>
      <c r="H1944">
        <v>26.929300000000001</v>
      </c>
      <c r="I1944">
        <v>26.929300000000001</v>
      </c>
      <c r="J1944">
        <v>23.552579999999999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42531.636583333333</v>
      </c>
      <c r="B1945">
        <v>250999</v>
      </c>
      <c r="C1945">
        <v>26.929300000000001</v>
      </c>
      <c r="D1945">
        <v>25.242170000000002</v>
      </c>
      <c r="E1945">
        <v>-2399344</v>
      </c>
      <c r="F1945">
        <v>-4299806</v>
      </c>
      <c r="G1945">
        <v>26.929300000000001</v>
      </c>
      <c r="H1945">
        <v>26.929300000000001</v>
      </c>
      <c r="I1945">
        <v>26.929300000000001</v>
      </c>
      <c r="J1945">
        <v>23.552579999999999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42531.636584490741</v>
      </c>
      <c r="B1946">
        <v>251000</v>
      </c>
      <c r="C1946">
        <v>26.929300000000001</v>
      </c>
      <c r="D1946">
        <v>25.242170000000002</v>
      </c>
      <c r="E1946">
        <v>-2399344</v>
      </c>
      <c r="F1946">
        <v>-4299806</v>
      </c>
      <c r="G1946">
        <v>26.929300000000001</v>
      </c>
      <c r="H1946">
        <v>26.929300000000001</v>
      </c>
      <c r="I1946">
        <v>26.929300000000001</v>
      </c>
      <c r="J1946">
        <v>23.552579999999999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2">
        <v>42531.63658564815</v>
      </c>
      <c r="B1947">
        <v>251001</v>
      </c>
      <c r="C1947">
        <v>26.929300000000001</v>
      </c>
      <c r="D1947">
        <v>26.929300000000001</v>
      </c>
      <c r="E1947">
        <v>-2399344</v>
      </c>
      <c r="F1947">
        <v>-4307003</v>
      </c>
      <c r="G1947">
        <v>26.929300000000001</v>
      </c>
      <c r="H1947">
        <v>26.929300000000001</v>
      </c>
      <c r="I1947">
        <v>26.929300000000001</v>
      </c>
      <c r="J1947">
        <v>23.552579999999999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1">
        <v>42531.636586805558</v>
      </c>
      <c r="B1948">
        <v>251002</v>
      </c>
      <c r="C1948">
        <v>26.929300000000001</v>
      </c>
      <c r="D1948">
        <v>25.242170000000002</v>
      </c>
      <c r="E1948">
        <v>-2399344</v>
      </c>
      <c r="F1948">
        <v>-4307003</v>
      </c>
      <c r="G1948">
        <v>26.929300000000001</v>
      </c>
      <c r="H1948">
        <v>26.929300000000001</v>
      </c>
      <c r="I1948">
        <v>26.929300000000001</v>
      </c>
      <c r="J1948">
        <v>23.552579999999999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1">
        <v>42531.636587962967</v>
      </c>
      <c r="B1949">
        <v>251003</v>
      </c>
      <c r="C1949">
        <v>26.929300000000001</v>
      </c>
      <c r="D1949">
        <v>26.929300000000001</v>
      </c>
      <c r="E1949">
        <v>-2403863</v>
      </c>
      <c r="F1949">
        <v>-4307003</v>
      </c>
      <c r="G1949">
        <v>26.929300000000001</v>
      </c>
      <c r="H1949">
        <v>26.929300000000001</v>
      </c>
      <c r="I1949">
        <v>26.929300000000001</v>
      </c>
      <c r="J1949">
        <v>23.552579999999999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42531.636589120368</v>
      </c>
      <c r="B1950">
        <v>251004</v>
      </c>
      <c r="C1950">
        <v>26.929300000000001</v>
      </c>
      <c r="D1950">
        <v>25.242170000000002</v>
      </c>
      <c r="E1950">
        <v>-2403863</v>
      </c>
      <c r="F1950">
        <v>-4307003</v>
      </c>
      <c r="G1950">
        <v>26.929300000000001</v>
      </c>
      <c r="H1950">
        <v>26.929300000000001</v>
      </c>
      <c r="I1950">
        <v>26.929300000000001</v>
      </c>
      <c r="J1950">
        <v>23.552579999999999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42531.636590277776</v>
      </c>
      <c r="B1951">
        <v>251005</v>
      </c>
      <c r="C1951">
        <v>26.929300000000001</v>
      </c>
      <c r="D1951">
        <v>26.929300000000001</v>
      </c>
      <c r="E1951">
        <v>-2403863</v>
      </c>
      <c r="F1951">
        <v>-4307003</v>
      </c>
      <c r="G1951">
        <v>26.929300000000001</v>
      </c>
      <c r="H1951">
        <v>26.929300000000001</v>
      </c>
      <c r="I1951">
        <v>26.929300000000001</v>
      </c>
      <c r="J1951">
        <v>23.552579999999999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42531.636591435185</v>
      </c>
      <c r="B1952">
        <v>251006</v>
      </c>
      <c r="C1952">
        <v>26.929300000000001</v>
      </c>
      <c r="D1952">
        <v>25.242170000000002</v>
      </c>
      <c r="E1952">
        <v>-2403863</v>
      </c>
      <c r="F1952">
        <v>-4307003</v>
      </c>
      <c r="G1952">
        <v>26.929300000000001</v>
      </c>
      <c r="H1952">
        <v>26.929300000000001</v>
      </c>
      <c r="I1952">
        <v>26.929300000000001</v>
      </c>
      <c r="J1952">
        <v>23.552579999999999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1">
        <v>42531.636592592593</v>
      </c>
      <c r="B1953">
        <v>251007</v>
      </c>
      <c r="C1953">
        <v>26.929300000000001</v>
      </c>
      <c r="D1953">
        <v>25.242170000000002</v>
      </c>
      <c r="E1953">
        <v>-2403863</v>
      </c>
      <c r="F1953">
        <v>-4314209</v>
      </c>
      <c r="G1953">
        <v>26.929300000000001</v>
      </c>
      <c r="H1953">
        <v>26.929300000000001</v>
      </c>
      <c r="I1953">
        <v>26.929300000000001</v>
      </c>
      <c r="J1953">
        <v>23.552579999999999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1">
        <v>42531.636593750001</v>
      </c>
      <c r="B1954">
        <v>251008</v>
      </c>
      <c r="C1954">
        <v>26.929300000000001</v>
      </c>
      <c r="D1954">
        <v>25.242170000000002</v>
      </c>
      <c r="E1954">
        <v>-2408389</v>
      </c>
      <c r="F1954">
        <v>-4314209</v>
      </c>
      <c r="G1954">
        <v>26.929300000000001</v>
      </c>
      <c r="H1954">
        <v>26.929300000000001</v>
      </c>
      <c r="I1954">
        <v>26.929300000000001</v>
      </c>
      <c r="J1954">
        <v>23.552579999999999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42531.63659490741</v>
      </c>
      <c r="B1955">
        <v>251009</v>
      </c>
      <c r="C1955">
        <v>26.929300000000001</v>
      </c>
      <c r="D1955">
        <v>25.242170000000002</v>
      </c>
      <c r="E1955">
        <v>-2408389</v>
      </c>
      <c r="F1955">
        <v>-4314209</v>
      </c>
      <c r="G1955">
        <v>26.929300000000001</v>
      </c>
      <c r="H1955">
        <v>26.929300000000001</v>
      </c>
      <c r="I1955">
        <v>26.929300000000001</v>
      </c>
      <c r="J1955">
        <v>23.552579999999999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42531.636596064818</v>
      </c>
      <c r="B1956">
        <v>251010</v>
      </c>
      <c r="C1956">
        <v>26.929300000000001</v>
      </c>
      <c r="D1956">
        <v>26.929300000000001</v>
      </c>
      <c r="E1956">
        <v>-2408389</v>
      </c>
      <c r="F1956">
        <v>-4314209</v>
      </c>
      <c r="G1956">
        <v>26.929300000000001</v>
      </c>
      <c r="H1956">
        <v>26.929300000000001</v>
      </c>
      <c r="I1956">
        <v>26.929300000000001</v>
      </c>
      <c r="J1956">
        <v>23.552579999999999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2">
        <v>42531.636597222219</v>
      </c>
      <c r="B1957">
        <v>251011</v>
      </c>
      <c r="C1957">
        <v>26.929300000000001</v>
      </c>
      <c r="D1957">
        <v>25.242170000000002</v>
      </c>
      <c r="E1957">
        <v>-2408389</v>
      </c>
      <c r="F1957">
        <v>-4314209</v>
      </c>
      <c r="G1957">
        <v>26.929300000000001</v>
      </c>
      <c r="H1957">
        <v>26.929300000000001</v>
      </c>
      <c r="I1957">
        <v>26.929300000000001</v>
      </c>
      <c r="J1957">
        <v>23.552579999999999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1">
        <v>42531.636598379628</v>
      </c>
      <c r="B1958">
        <v>251012</v>
      </c>
      <c r="C1958">
        <v>26.929300000000001</v>
      </c>
      <c r="D1958">
        <v>25.242170000000002</v>
      </c>
      <c r="E1958">
        <v>-2408389</v>
      </c>
      <c r="F1958">
        <v>-4314209</v>
      </c>
      <c r="G1958">
        <v>26.929300000000001</v>
      </c>
      <c r="H1958">
        <v>26.929300000000001</v>
      </c>
      <c r="I1958">
        <v>26.929300000000001</v>
      </c>
      <c r="J1958">
        <v>23.552579999999999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1">
        <v>42531.636599537036</v>
      </c>
      <c r="B1959">
        <v>251013</v>
      </c>
      <c r="C1959">
        <v>26.929300000000001</v>
      </c>
      <c r="D1959">
        <v>25.242170000000002</v>
      </c>
      <c r="E1959">
        <v>-2412922</v>
      </c>
      <c r="F1959">
        <v>-4314209</v>
      </c>
      <c r="G1959">
        <v>26.929300000000001</v>
      </c>
      <c r="H1959">
        <v>26.929300000000001</v>
      </c>
      <c r="I1959">
        <v>26.929300000000001</v>
      </c>
      <c r="J1959">
        <v>23.552579999999999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42531.636600694444</v>
      </c>
      <c r="B1960">
        <v>251014</v>
      </c>
      <c r="C1960">
        <v>26.929300000000001</v>
      </c>
      <c r="D1960">
        <v>26.929300000000001</v>
      </c>
      <c r="E1960">
        <v>-2412922</v>
      </c>
      <c r="F1960">
        <v>-4314209</v>
      </c>
      <c r="G1960">
        <v>26.929300000000001</v>
      </c>
      <c r="H1960">
        <v>26.929300000000001</v>
      </c>
      <c r="I1960">
        <v>26.929300000000001</v>
      </c>
      <c r="J1960">
        <v>23.552579999999999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42531.636601851853</v>
      </c>
      <c r="B1961">
        <v>251015</v>
      </c>
      <c r="C1961">
        <v>26.929300000000001</v>
      </c>
      <c r="D1961">
        <v>26.929300000000001</v>
      </c>
      <c r="E1961">
        <v>-2412922</v>
      </c>
      <c r="F1961">
        <v>-4314209</v>
      </c>
      <c r="G1961">
        <v>26.929300000000001</v>
      </c>
      <c r="H1961">
        <v>26.929300000000001</v>
      </c>
      <c r="I1961">
        <v>26.929300000000001</v>
      </c>
      <c r="J1961">
        <v>23.552579999999999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42531.636603009261</v>
      </c>
      <c r="B1962">
        <v>251016</v>
      </c>
      <c r="C1962">
        <v>26.929300000000001</v>
      </c>
      <c r="D1962">
        <v>25.242170000000002</v>
      </c>
      <c r="E1962">
        <v>-2417461</v>
      </c>
      <c r="F1962">
        <v>-4314209</v>
      </c>
      <c r="G1962">
        <v>26.929300000000001</v>
      </c>
      <c r="H1962">
        <v>26.929300000000001</v>
      </c>
      <c r="I1962">
        <v>26.929300000000001</v>
      </c>
      <c r="J1962">
        <v>23.552579999999999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1">
        <v>42531.63660416667</v>
      </c>
      <c r="B1963">
        <v>251017</v>
      </c>
      <c r="C1963">
        <v>26.929300000000001</v>
      </c>
      <c r="D1963">
        <v>26.929300000000001</v>
      </c>
      <c r="E1963">
        <v>-2412922</v>
      </c>
      <c r="F1963">
        <v>-4314209</v>
      </c>
      <c r="G1963">
        <v>26.929300000000001</v>
      </c>
      <c r="H1963">
        <v>26.929300000000001</v>
      </c>
      <c r="I1963">
        <v>26.929300000000001</v>
      </c>
      <c r="J1963">
        <v>23.552579999999999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1">
        <v>42531.636605324071</v>
      </c>
      <c r="B1964">
        <v>251018</v>
      </c>
      <c r="C1964">
        <v>26.929300000000001</v>
      </c>
      <c r="D1964">
        <v>25.242170000000002</v>
      </c>
      <c r="E1964">
        <v>-2412922</v>
      </c>
      <c r="F1964">
        <v>-4314209</v>
      </c>
      <c r="G1964">
        <v>26.929300000000001</v>
      </c>
      <c r="H1964">
        <v>26.929300000000001</v>
      </c>
      <c r="I1964">
        <v>26.929300000000001</v>
      </c>
      <c r="J1964">
        <v>23.552579999999999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42531.636606481479</v>
      </c>
      <c r="B1965">
        <v>251019</v>
      </c>
      <c r="C1965">
        <v>26.929300000000001</v>
      </c>
      <c r="D1965">
        <v>26.929300000000001</v>
      </c>
      <c r="E1965">
        <v>-2417461</v>
      </c>
      <c r="F1965">
        <v>-4314209</v>
      </c>
      <c r="G1965">
        <v>26.929300000000001</v>
      </c>
      <c r="H1965">
        <v>26.929300000000001</v>
      </c>
      <c r="I1965">
        <v>26.929300000000001</v>
      </c>
      <c r="J1965">
        <v>23.552579999999999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42531.636607638888</v>
      </c>
      <c r="B1966">
        <v>251020</v>
      </c>
      <c r="C1966">
        <v>26.929300000000001</v>
      </c>
      <c r="D1966">
        <v>26.929300000000001</v>
      </c>
      <c r="E1966">
        <v>-2417461</v>
      </c>
      <c r="F1966">
        <v>-4314209</v>
      </c>
      <c r="G1966">
        <v>26.929300000000001</v>
      </c>
      <c r="H1966">
        <v>26.929300000000001</v>
      </c>
      <c r="I1966">
        <v>26.929300000000001</v>
      </c>
      <c r="J1966">
        <v>23.552579999999999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2">
        <v>42531.636608796296</v>
      </c>
      <c r="B1967">
        <v>251021</v>
      </c>
      <c r="C1967">
        <v>26.929300000000001</v>
      </c>
      <c r="D1967">
        <v>26.929300000000001</v>
      </c>
      <c r="E1967">
        <v>-2422008</v>
      </c>
      <c r="F1967">
        <v>-4321425</v>
      </c>
      <c r="G1967">
        <v>26.929300000000001</v>
      </c>
      <c r="H1967">
        <v>26.929300000000001</v>
      </c>
      <c r="I1967">
        <v>26.929300000000001</v>
      </c>
      <c r="J1967">
        <v>23.552579999999999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1">
        <v>42531.636609953704</v>
      </c>
      <c r="B1968">
        <v>251022</v>
      </c>
      <c r="C1968">
        <v>26.929300000000001</v>
      </c>
      <c r="D1968">
        <v>26.929300000000001</v>
      </c>
      <c r="E1968">
        <v>-2422008</v>
      </c>
      <c r="F1968">
        <v>-4314209</v>
      </c>
      <c r="G1968">
        <v>26.929300000000001</v>
      </c>
      <c r="H1968">
        <v>26.929300000000001</v>
      </c>
      <c r="I1968">
        <v>26.929300000000001</v>
      </c>
      <c r="J1968">
        <v>23.552579999999999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1">
        <v>42531.636611111113</v>
      </c>
      <c r="B1969">
        <v>251023</v>
      </c>
      <c r="C1969">
        <v>26.929300000000001</v>
      </c>
      <c r="D1969">
        <v>25.242170000000002</v>
      </c>
      <c r="E1969">
        <v>-2422008</v>
      </c>
      <c r="F1969">
        <v>-4314209</v>
      </c>
      <c r="G1969">
        <v>26.929300000000001</v>
      </c>
      <c r="H1969">
        <v>26.929300000000001</v>
      </c>
      <c r="I1969">
        <v>26.929300000000001</v>
      </c>
      <c r="J1969">
        <v>23.552579999999999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42531.636612268521</v>
      </c>
      <c r="B1970">
        <v>251024</v>
      </c>
      <c r="C1970">
        <v>26.929300000000001</v>
      </c>
      <c r="D1970">
        <v>26.929300000000001</v>
      </c>
      <c r="E1970">
        <v>-2422008</v>
      </c>
      <c r="F1970">
        <v>-4321425</v>
      </c>
      <c r="G1970">
        <v>26.929300000000001</v>
      </c>
      <c r="H1970">
        <v>26.929300000000001</v>
      </c>
      <c r="I1970">
        <v>26.929300000000001</v>
      </c>
      <c r="J1970">
        <v>23.552579999999999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42531.636613425922</v>
      </c>
      <c r="B1971">
        <v>251025</v>
      </c>
      <c r="C1971">
        <v>26.929300000000001</v>
      </c>
      <c r="D1971">
        <v>26.929300000000001</v>
      </c>
      <c r="E1971">
        <v>-2422008</v>
      </c>
      <c r="F1971">
        <v>-4321425</v>
      </c>
      <c r="G1971">
        <v>26.929300000000001</v>
      </c>
      <c r="H1971">
        <v>26.929300000000001</v>
      </c>
      <c r="I1971">
        <v>26.929300000000001</v>
      </c>
      <c r="J1971">
        <v>23.552579999999999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42531.636614583331</v>
      </c>
      <c r="B1972">
        <v>251026</v>
      </c>
      <c r="C1972">
        <v>26.929300000000001</v>
      </c>
      <c r="D1972">
        <v>26.929300000000001</v>
      </c>
      <c r="E1972">
        <v>-2422008</v>
      </c>
      <c r="F1972">
        <v>-4321425</v>
      </c>
      <c r="G1972">
        <v>26.929300000000001</v>
      </c>
      <c r="H1972">
        <v>26.929300000000001</v>
      </c>
      <c r="I1972">
        <v>26.929300000000001</v>
      </c>
      <c r="J1972">
        <v>23.552579999999999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1">
        <v>42531.636615740739</v>
      </c>
      <c r="B1973">
        <v>251027</v>
      </c>
      <c r="C1973">
        <v>26.929300000000001</v>
      </c>
      <c r="D1973">
        <v>26.929300000000001</v>
      </c>
      <c r="E1973">
        <v>-2422008</v>
      </c>
      <c r="F1973">
        <v>-4321425</v>
      </c>
      <c r="G1973">
        <v>26.929300000000001</v>
      </c>
      <c r="H1973">
        <v>26.929300000000001</v>
      </c>
      <c r="I1973">
        <v>26.929300000000001</v>
      </c>
      <c r="J1973">
        <v>23.552579999999999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1">
        <v>42531.636616898148</v>
      </c>
      <c r="B1974">
        <v>251028</v>
      </c>
      <c r="C1974">
        <v>26.929300000000001</v>
      </c>
      <c r="D1974">
        <v>26.929300000000001</v>
      </c>
      <c r="E1974">
        <v>-2426561</v>
      </c>
      <c r="F1974">
        <v>-4321425</v>
      </c>
      <c r="G1974">
        <v>26.929300000000001</v>
      </c>
      <c r="H1974">
        <v>26.929300000000001</v>
      </c>
      <c r="I1974">
        <v>26.929300000000001</v>
      </c>
      <c r="J1974">
        <v>23.552579999999999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42531.636618055556</v>
      </c>
      <c r="B1975">
        <v>251029</v>
      </c>
      <c r="C1975">
        <v>26.929300000000001</v>
      </c>
      <c r="D1975">
        <v>25.242170000000002</v>
      </c>
      <c r="E1975">
        <v>-2426561</v>
      </c>
      <c r="F1975">
        <v>-4321425</v>
      </c>
      <c r="G1975">
        <v>26.929300000000001</v>
      </c>
      <c r="H1975">
        <v>26.929300000000001</v>
      </c>
      <c r="I1975">
        <v>26.929300000000001</v>
      </c>
      <c r="J1975">
        <v>23.552579999999999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42531.636619212964</v>
      </c>
      <c r="B1976">
        <v>251030</v>
      </c>
      <c r="C1976">
        <v>26.929300000000001</v>
      </c>
      <c r="D1976">
        <v>26.929300000000001</v>
      </c>
      <c r="E1976">
        <v>-2426561</v>
      </c>
      <c r="F1976">
        <v>-4321425</v>
      </c>
      <c r="G1976">
        <v>26.929300000000001</v>
      </c>
      <c r="H1976">
        <v>26.929300000000001</v>
      </c>
      <c r="I1976">
        <v>26.929300000000001</v>
      </c>
      <c r="J1976">
        <v>23.552579999999999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2">
        <v>42531.636620370373</v>
      </c>
      <c r="B1977">
        <v>251031</v>
      </c>
      <c r="C1977">
        <v>26.929300000000001</v>
      </c>
      <c r="D1977">
        <v>25.242170000000002</v>
      </c>
      <c r="E1977">
        <v>-2431121</v>
      </c>
      <c r="F1977">
        <v>-4321425</v>
      </c>
      <c r="G1977">
        <v>26.929300000000001</v>
      </c>
      <c r="H1977">
        <v>26.929300000000001</v>
      </c>
      <c r="I1977">
        <v>26.929300000000001</v>
      </c>
      <c r="J1977">
        <v>23.552579999999999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1">
        <v>42531.636621527781</v>
      </c>
      <c r="B1978">
        <v>251032</v>
      </c>
      <c r="C1978">
        <v>26.929300000000001</v>
      </c>
      <c r="D1978">
        <v>25.242170000000002</v>
      </c>
      <c r="E1978">
        <v>-2431121</v>
      </c>
      <c r="F1978">
        <v>-4321425</v>
      </c>
      <c r="G1978">
        <v>26.929300000000001</v>
      </c>
      <c r="H1978">
        <v>26.929300000000001</v>
      </c>
      <c r="I1978">
        <v>26.929300000000001</v>
      </c>
      <c r="J1978">
        <v>23.552579999999999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1">
        <v>42531.636622685182</v>
      </c>
      <c r="B1979">
        <v>251033</v>
      </c>
      <c r="C1979">
        <v>26.929300000000001</v>
      </c>
      <c r="D1979">
        <v>25.242170000000002</v>
      </c>
      <c r="E1979">
        <v>-2431121</v>
      </c>
      <c r="F1979">
        <v>-4321425</v>
      </c>
      <c r="G1979">
        <v>26.929300000000001</v>
      </c>
      <c r="H1979">
        <v>26.929300000000001</v>
      </c>
      <c r="I1979">
        <v>26.929300000000001</v>
      </c>
      <c r="J1979">
        <v>23.552579999999999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42531.636623842591</v>
      </c>
      <c r="B1980">
        <v>251034</v>
      </c>
      <c r="C1980">
        <v>26.929300000000001</v>
      </c>
      <c r="D1980">
        <v>26.929300000000001</v>
      </c>
      <c r="E1980">
        <v>-2431121</v>
      </c>
      <c r="F1980">
        <v>-4328652</v>
      </c>
      <c r="G1980">
        <v>26.929300000000001</v>
      </c>
      <c r="H1980">
        <v>26.929300000000001</v>
      </c>
      <c r="I1980">
        <v>26.929300000000001</v>
      </c>
      <c r="J1980">
        <v>23.552579999999999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42531.636624999999</v>
      </c>
      <c r="B1981">
        <v>251035</v>
      </c>
      <c r="C1981">
        <v>26.929300000000001</v>
      </c>
      <c r="D1981">
        <v>26.929300000000001</v>
      </c>
      <c r="E1981">
        <v>-2431121</v>
      </c>
      <c r="F1981">
        <v>-4328652</v>
      </c>
      <c r="G1981">
        <v>26.929300000000001</v>
      </c>
      <c r="H1981">
        <v>26.929300000000001</v>
      </c>
      <c r="I1981">
        <v>26.929300000000001</v>
      </c>
      <c r="J1981">
        <v>23.552579999999999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42531.636626157408</v>
      </c>
      <c r="B1982">
        <v>251036</v>
      </c>
      <c r="C1982">
        <v>26.929300000000001</v>
      </c>
      <c r="D1982">
        <v>25.242170000000002</v>
      </c>
      <c r="E1982">
        <v>-2435687</v>
      </c>
      <c r="F1982">
        <v>-4328652</v>
      </c>
      <c r="G1982">
        <v>26.929300000000001</v>
      </c>
      <c r="H1982">
        <v>26.929300000000001</v>
      </c>
      <c r="I1982">
        <v>26.929300000000001</v>
      </c>
      <c r="J1982">
        <v>23.552579999999999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1">
        <v>42531.636627314816</v>
      </c>
      <c r="B1983">
        <v>251037</v>
      </c>
      <c r="C1983">
        <v>26.929300000000001</v>
      </c>
      <c r="D1983">
        <v>26.929300000000001</v>
      </c>
      <c r="E1983">
        <v>-2435687</v>
      </c>
      <c r="F1983">
        <v>-4328652</v>
      </c>
      <c r="G1983">
        <v>26.929300000000001</v>
      </c>
      <c r="H1983">
        <v>26.929300000000001</v>
      </c>
      <c r="I1983">
        <v>26.929300000000001</v>
      </c>
      <c r="J1983">
        <v>23.552579999999999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1">
        <v>42531.636628472224</v>
      </c>
      <c r="B1984">
        <v>251038</v>
      </c>
      <c r="C1984">
        <v>26.929300000000001</v>
      </c>
      <c r="D1984">
        <v>25.242170000000002</v>
      </c>
      <c r="E1984">
        <v>-2435687</v>
      </c>
      <c r="F1984">
        <v>-4328652</v>
      </c>
      <c r="G1984">
        <v>26.929300000000001</v>
      </c>
      <c r="H1984">
        <v>26.929300000000001</v>
      </c>
      <c r="I1984">
        <v>26.929300000000001</v>
      </c>
      <c r="J1984">
        <v>23.552579999999999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42531.636629629633</v>
      </c>
      <c r="B1985">
        <v>251039</v>
      </c>
      <c r="C1985">
        <v>26.929300000000001</v>
      </c>
      <c r="D1985">
        <v>26.929300000000001</v>
      </c>
      <c r="E1985">
        <v>-2435687</v>
      </c>
      <c r="F1985">
        <v>-4328652</v>
      </c>
      <c r="G1985">
        <v>26.929300000000001</v>
      </c>
      <c r="H1985">
        <v>26.929300000000001</v>
      </c>
      <c r="I1985">
        <v>26.929300000000001</v>
      </c>
      <c r="J1985">
        <v>23.552579999999999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42531.636630787034</v>
      </c>
      <c r="B1986">
        <v>251040</v>
      </c>
      <c r="C1986">
        <v>26.929300000000001</v>
      </c>
      <c r="D1986">
        <v>26.929300000000001</v>
      </c>
      <c r="E1986">
        <v>-2440261</v>
      </c>
      <c r="F1986">
        <v>-4328652</v>
      </c>
      <c r="G1986">
        <v>26.929300000000001</v>
      </c>
      <c r="H1986">
        <v>26.929300000000001</v>
      </c>
      <c r="I1986">
        <v>26.929300000000001</v>
      </c>
      <c r="J1986">
        <v>23.552579999999999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2">
        <v>42531.636631944442</v>
      </c>
      <c r="B1987">
        <v>251041</v>
      </c>
      <c r="C1987">
        <v>26.929300000000001</v>
      </c>
      <c r="D1987">
        <v>26.929300000000001</v>
      </c>
      <c r="E1987">
        <v>-2440261</v>
      </c>
      <c r="F1987">
        <v>-4328652</v>
      </c>
      <c r="G1987">
        <v>26.929300000000001</v>
      </c>
      <c r="H1987">
        <v>26.929300000000001</v>
      </c>
      <c r="I1987">
        <v>26.929300000000001</v>
      </c>
      <c r="J1987">
        <v>23.552579999999999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1">
        <v>42531.636633101851</v>
      </c>
      <c r="B1988">
        <v>251042</v>
      </c>
      <c r="C1988">
        <v>26.929300000000001</v>
      </c>
      <c r="D1988">
        <v>25.242170000000002</v>
      </c>
      <c r="E1988">
        <v>-2440261</v>
      </c>
      <c r="F1988">
        <v>-4328652</v>
      </c>
      <c r="G1988">
        <v>26.929300000000001</v>
      </c>
      <c r="H1988">
        <v>26.929300000000001</v>
      </c>
      <c r="I1988">
        <v>26.929300000000001</v>
      </c>
      <c r="J1988">
        <v>23.552579999999999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1">
        <v>42531.636634259259</v>
      </c>
      <c r="B1989">
        <v>251043</v>
      </c>
      <c r="C1989">
        <v>26.929300000000001</v>
      </c>
      <c r="D1989">
        <v>26.929300000000001</v>
      </c>
      <c r="E1989">
        <v>-2440261</v>
      </c>
      <c r="F1989">
        <v>-4328652</v>
      </c>
      <c r="G1989">
        <v>26.929300000000001</v>
      </c>
      <c r="H1989">
        <v>26.929300000000001</v>
      </c>
      <c r="I1989">
        <v>26.929300000000001</v>
      </c>
      <c r="J1989">
        <v>23.552579999999999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42531.636635416668</v>
      </c>
      <c r="B1990">
        <v>251044</v>
      </c>
      <c r="C1990">
        <v>26.929300000000001</v>
      </c>
      <c r="D1990">
        <v>26.929300000000001</v>
      </c>
      <c r="E1990">
        <v>-2440261</v>
      </c>
      <c r="F1990">
        <v>-4328652</v>
      </c>
      <c r="G1990">
        <v>26.929300000000001</v>
      </c>
      <c r="H1990">
        <v>26.929300000000001</v>
      </c>
      <c r="I1990">
        <v>26.929300000000001</v>
      </c>
      <c r="J1990">
        <v>23.552579999999999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42531.636636574076</v>
      </c>
      <c r="B1991">
        <v>251045</v>
      </c>
      <c r="C1991">
        <v>26.929300000000001</v>
      </c>
      <c r="D1991">
        <v>26.929300000000001</v>
      </c>
      <c r="E1991">
        <v>-2440261</v>
      </c>
      <c r="F1991">
        <v>-4328652</v>
      </c>
      <c r="G1991">
        <v>26.929300000000001</v>
      </c>
      <c r="H1991">
        <v>26.929300000000001</v>
      </c>
      <c r="I1991">
        <v>26.929300000000001</v>
      </c>
      <c r="J1991">
        <v>23.552579999999999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42531.636637731484</v>
      </c>
      <c r="B1992">
        <v>251046</v>
      </c>
      <c r="C1992">
        <v>26.929300000000001</v>
      </c>
      <c r="D1992">
        <v>25.242170000000002</v>
      </c>
      <c r="E1992">
        <v>-2444841</v>
      </c>
      <c r="F1992">
        <v>-4328652</v>
      </c>
      <c r="G1992">
        <v>26.929300000000001</v>
      </c>
      <c r="H1992">
        <v>26.929300000000001</v>
      </c>
      <c r="I1992">
        <v>26.929300000000001</v>
      </c>
      <c r="J1992">
        <v>23.552579999999999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1">
        <v>42531.636638888885</v>
      </c>
      <c r="B1993">
        <v>251047</v>
      </c>
      <c r="C1993">
        <v>26.929300000000001</v>
      </c>
      <c r="D1993">
        <v>26.929300000000001</v>
      </c>
      <c r="E1993">
        <v>-2444841</v>
      </c>
      <c r="F1993">
        <v>-4335887</v>
      </c>
      <c r="G1993">
        <v>26.929300000000001</v>
      </c>
      <c r="H1993">
        <v>26.929300000000001</v>
      </c>
      <c r="I1993">
        <v>26.929300000000001</v>
      </c>
      <c r="J1993">
        <v>23.552579999999999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1">
        <v>42531.636640046294</v>
      </c>
      <c r="B1994">
        <v>251048</v>
      </c>
      <c r="C1994">
        <v>26.929300000000001</v>
      </c>
      <c r="D1994">
        <v>26.929300000000001</v>
      </c>
      <c r="E1994">
        <v>-2444841</v>
      </c>
      <c r="F1994">
        <v>-4335887</v>
      </c>
      <c r="G1994">
        <v>26.929300000000001</v>
      </c>
      <c r="H1994">
        <v>26.929300000000001</v>
      </c>
      <c r="I1994">
        <v>26.929300000000001</v>
      </c>
      <c r="J1994">
        <v>23.552579999999999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42531.636641203702</v>
      </c>
      <c r="B1995">
        <v>251049</v>
      </c>
      <c r="C1995">
        <v>26.929300000000001</v>
      </c>
      <c r="D1995">
        <v>25.242170000000002</v>
      </c>
      <c r="E1995">
        <v>-2444841</v>
      </c>
      <c r="F1995">
        <v>-4328652</v>
      </c>
      <c r="G1995">
        <v>26.929300000000001</v>
      </c>
      <c r="H1995">
        <v>26.929300000000001</v>
      </c>
      <c r="I1995">
        <v>26.929300000000001</v>
      </c>
      <c r="J1995">
        <v>23.552579999999999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42531.636642361111</v>
      </c>
      <c r="B1996">
        <v>251050</v>
      </c>
      <c r="C1996">
        <v>26.929300000000001</v>
      </c>
      <c r="D1996">
        <v>26.929300000000001</v>
      </c>
      <c r="E1996">
        <v>-2444841</v>
      </c>
      <c r="F1996">
        <v>-4335887</v>
      </c>
      <c r="G1996">
        <v>26.929300000000001</v>
      </c>
      <c r="H1996">
        <v>26.929300000000001</v>
      </c>
      <c r="I1996">
        <v>26.929300000000001</v>
      </c>
      <c r="J1996">
        <v>23.552579999999999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2">
        <v>42531.636643518519</v>
      </c>
      <c r="B1997">
        <v>251051</v>
      </c>
      <c r="C1997">
        <v>26.929300000000001</v>
      </c>
      <c r="D1997">
        <v>25.242170000000002</v>
      </c>
      <c r="E1997">
        <v>-2449430</v>
      </c>
      <c r="F1997">
        <v>-4335887</v>
      </c>
      <c r="G1997">
        <v>26.929300000000001</v>
      </c>
      <c r="H1997">
        <v>26.929300000000001</v>
      </c>
      <c r="I1997">
        <v>26.929300000000001</v>
      </c>
      <c r="J1997">
        <v>23.552579999999999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1">
        <v>42531.636644675928</v>
      </c>
      <c r="B1998">
        <v>251052</v>
      </c>
      <c r="C1998">
        <v>26.929300000000001</v>
      </c>
      <c r="D1998">
        <v>26.929300000000001</v>
      </c>
      <c r="E1998">
        <v>-2449430</v>
      </c>
      <c r="F1998">
        <v>-4335887</v>
      </c>
      <c r="G1998">
        <v>26.929300000000001</v>
      </c>
      <c r="H1998">
        <v>26.929300000000001</v>
      </c>
      <c r="I1998">
        <v>26.929300000000001</v>
      </c>
      <c r="J1998">
        <v>23.552579999999999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1">
        <v>42531.636645833336</v>
      </c>
      <c r="B1999">
        <v>251053</v>
      </c>
      <c r="C1999">
        <v>26.929300000000001</v>
      </c>
      <c r="D1999">
        <v>26.929300000000001</v>
      </c>
      <c r="E1999">
        <v>-2449430</v>
      </c>
      <c r="F1999">
        <v>-4335887</v>
      </c>
      <c r="G1999">
        <v>26.929300000000001</v>
      </c>
      <c r="H1999">
        <v>26.929300000000001</v>
      </c>
      <c r="I1999">
        <v>26.929300000000001</v>
      </c>
      <c r="J1999">
        <v>23.552579999999999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42531.636646990744</v>
      </c>
      <c r="B2000">
        <v>251054</v>
      </c>
      <c r="C2000">
        <v>26.929300000000001</v>
      </c>
      <c r="D2000">
        <v>25.242170000000002</v>
      </c>
      <c r="E2000">
        <v>-2449430</v>
      </c>
      <c r="F2000">
        <v>-4335887</v>
      </c>
      <c r="G2000">
        <v>26.929300000000001</v>
      </c>
      <c r="H2000">
        <v>26.929300000000001</v>
      </c>
      <c r="I2000">
        <v>26.929300000000001</v>
      </c>
      <c r="J2000">
        <v>23.552579999999999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42531.636648148145</v>
      </c>
      <c r="B2001">
        <v>251055</v>
      </c>
      <c r="C2001">
        <v>26.929300000000001</v>
      </c>
      <c r="D2001">
        <v>26.929300000000001</v>
      </c>
      <c r="E2001">
        <v>-2454023</v>
      </c>
      <c r="F2001">
        <v>-4335887</v>
      </c>
      <c r="G2001">
        <v>26.929300000000001</v>
      </c>
      <c r="H2001">
        <v>26.929300000000001</v>
      </c>
      <c r="I2001">
        <v>26.929300000000001</v>
      </c>
      <c r="J2001">
        <v>23.552579999999999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42531.636649305554</v>
      </c>
      <c r="B2002">
        <v>251056</v>
      </c>
      <c r="C2002">
        <v>26.929300000000001</v>
      </c>
      <c r="D2002">
        <v>26.929300000000001</v>
      </c>
      <c r="E2002">
        <v>-2449430</v>
      </c>
      <c r="F2002">
        <v>-4335887</v>
      </c>
      <c r="G2002">
        <v>26.929300000000001</v>
      </c>
      <c r="H2002">
        <v>26.929300000000001</v>
      </c>
      <c r="I2002">
        <v>26.929300000000001</v>
      </c>
      <c r="J2002">
        <v>23.552579999999999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1">
        <v>42531.636650462962</v>
      </c>
      <c r="B2003">
        <v>251057</v>
      </c>
      <c r="C2003">
        <v>26.929300000000001</v>
      </c>
      <c r="D2003">
        <v>26.929300000000001</v>
      </c>
      <c r="E2003">
        <v>-2449430</v>
      </c>
      <c r="F2003">
        <v>-4335887</v>
      </c>
      <c r="G2003">
        <v>26.929300000000001</v>
      </c>
      <c r="H2003">
        <v>26.929300000000001</v>
      </c>
      <c r="I2003">
        <v>26.929300000000001</v>
      </c>
      <c r="J2003">
        <v>23.552579999999999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1">
        <v>42531.636651620371</v>
      </c>
      <c r="B2004">
        <v>251058</v>
      </c>
      <c r="C2004">
        <v>26.929300000000001</v>
      </c>
      <c r="D2004">
        <v>26.929300000000001</v>
      </c>
      <c r="E2004">
        <v>-2454023</v>
      </c>
      <c r="F2004">
        <v>-4335887</v>
      </c>
      <c r="G2004">
        <v>26.929300000000001</v>
      </c>
      <c r="H2004">
        <v>26.929300000000001</v>
      </c>
      <c r="I2004">
        <v>26.929300000000001</v>
      </c>
      <c r="J2004">
        <v>23.552579999999999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42531.636652777779</v>
      </c>
      <c r="B2005">
        <v>251059</v>
      </c>
      <c r="C2005">
        <v>26.929300000000001</v>
      </c>
      <c r="D2005">
        <v>25.242170000000002</v>
      </c>
      <c r="E2005">
        <v>-2454023</v>
      </c>
      <c r="F2005">
        <v>-4335887</v>
      </c>
      <c r="G2005">
        <v>26.929300000000001</v>
      </c>
      <c r="H2005">
        <v>26.929300000000001</v>
      </c>
      <c r="I2005">
        <v>26.929300000000001</v>
      </c>
      <c r="J2005">
        <v>23.552579999999999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42531.636653935187</v>
      </c>
      <c r="B2006">
        <v>251060</v>
      </c>
      <c r="C2006">
        <v>26.929300000000001</v>
      </c>
      <c r="D2006">
        <v>26.929300000000001</v>
      </c>
      <c r="E2006">
        <v>-2454023</v>
      </c>
      <c r="F2006">
        <v>-4343132</v>
      </c>
      <c r="G2006">
        <v>26.929300000000001</v>
      </c>
      <c r="H2006">
        <v>26.929300000000001</v>
      </c>
      <c r="I2006">
        <v>26.929300000000001</v>
      </c>
      <c r="J2006">
        <v>23.552579999999999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2">
        <v>42531.636655092596</v>
      </c>
      <c r="B2007">
        <v>251061</v>
      </c>
      <c r="C2007">
        <v>26.929300000000001</v>
      </c>
      <c r="D2007">
        <v>26.929300000000001</v>
      </c>
      <c r="E2007">
        <v>-2454023</v>
      </c>
      <c r="F2007">
        <v>-4343132</v>
      </c>
      <c r="G2007">
        <v>26.929300000000001</v>
      </c>
      <c r="H2007">
        <v>26.929300000000001</v>
      </c>
      <c r="I2007">
        <v>26.929300000000001</v>
      </c>
      <c r="J2007">
        <v>23.552579999999999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1">
        <v>42531.636656249997</v>
      </c>
      <c r="B2008">
        <v>251062</v>
      </c>
      <c r="C2008">
        <v>26.929300000000001</v>
      </c>
      <c r="D2008">
        <v>26.929300000000001</v>
      </c>
      <c r="E2008">
        <v>-2458624</v>
      </c>
      <c r="F2008">
        <v>-4343132</v>
      </c>
      <c r="G2008">
        <v>26.929300000000001</v>
      </c>
      <c r="H2008">
        <v>26.929300000000001</v>
      </c>
      <c r="I2008">
        <v>26.929300000000001</v>
      </c>
      <c r="J2008">
        <v>23.552579999999999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1">
        <v>42531.636657407405</v>
      </c>
      <c r="B2009">
        <v>251063</v>
      </c>
      <c r="C2009">
        <v>26.929300000000001</v>
      </c>
      <c r="D2009">
        <v>26.929300000000001</v>
      </c>
      <c r="E2009">
        <v>-2458624</v>
      </c>
      <c r="F2009">
        <v>-4343132</v>
      </c>
      <c r="G2009">
        <v>26.929300000000001</v>
      </c>
      <c r="H2009">
        <v>26.929300000000001</v>
      </c>
      <c r="I2009">
        <v>26.929300000000001</v>
      </c>
      <c r="J2009">
        <v>23.552579999999999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42531.636658564814</v>
      </c>
      <c r="B2010">
        <v>251064</v>
      </c>
      <c r="C2010">
        <v>26.929300000000001</v>
      </c>
      <c r="D2010">
        <v>25.242170000000002</v>
      </c>
      <c r="E2010">
        <v>-2458624</v>
      </c>
      <c r="F2010">
        <v>-4343132</v>
      </c>
      <c r="G2010">
        <v>26.929300000000001</v>
      </c>
      <c r="H2010">
        <v>26.929300000000001</v>
      </c>
      <c r="I2010">
        <v>26.929300000000001</v>
      </c>
      <c r="J2010">
        <v>23.552579999999999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42531.636659722222</v>
      </c>
      <c r="B2011">
        <v>251065</v>
      </c>
      <c r="C2011">
        <v>26.929300000000001</v>
      </c>
      <c r="D2011">
        <v>26.929300000000001</v>
      </c>
      <c r="E2011">
        <v>-2458624</v>
      </c>
      <c r="F2011">
        <v>-4343132</v>
      </c>
      <c r="G2011">
        <v>26.929300000000001</v>
      </c>
      <c r="H2011">
        <v>26.929300000000001</v>
      </c>
      <c r="I2011">
        <v>26.929300000000001</v>
      </c>
      <c r="J2011">
        <v>23.552579999999999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42531.636660879631</v>
      </c>
      <c r="B2012">
        <v>251066</v>
      </c>
      <c r="C2012">
        <v>26.929300000000001</v>
      </c>
      <c r="D2012">
        <v>26.929300000000001</v>
      </c>
      <c r="E2012">
        <v>-2463232</v>
      </c>
      <c r="F2012">
        <v>-4343132</v>
      </c>
      <c r="G2012">
        <v>26.929300000000001</v>
      </c>
      <c r="H2012">
        <v>26.929300000000001</v>
      </c>
      <c r="I2012">
        <v>26.929300000000001</v>
      </c>
      <c r="J2012">
        <v>23.552579999999999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1">
        <v>42531.636662037039</v>
      </c>
      <c r="B2013">
        <v>251067</v>
      </c>
      <c r="C2013">
        <v>26.929300000000001</v>
      </c>
      <c r="D2013">
        <v>25.242170000000002</v>
      </c>
      <c r="E2013">
        <v>-2463232</v>
      </c>
      <c r="F2013">
        <v>-4343132</v>
      </c>
      <c r="G2013">
        <v>26.929300000000001</v>
      </c>
      <c r="H2013">
        <v>26.929300000000001</v>
      </c>
      <c r="I2013">
        <v>26.929300000000001</v>
      </c>
      <c r="J2013">
        <v>23.552579999999999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1">
        <v>42531.636663194447</v>
      </c>
      <c r="B2014">
        <v>251068</v>
      </c>
      <c r="C2014">
        <v>26.929300000000001</v>
      </c>
      <c r="D2014">
        <v>25.242170000000002</v>
      </c>
      <c r="E2014">
        <v>-2463232</v>
      </c>
      <c r="F2014">
        <v>-4343132</v>
      </c>
      <c r="G2014">
        <v>26.929300000000001</v>
      </c>
      <c r="H2014">
        <v>26.929300000000001</v>
      </c>
      <c r="I2014">
        <v>26.929300000000001</v>
      </c>
      <c r="J2014">
        <v>23.552579999999999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42531.636664351849</v>
      </c>
      <c r="B2015">
        <v>251069</v>
      </c>
      <c r="C2015">
        <v>26.929300000000001</v>
      </c>
      <c r="D2015">
        <v>26.929300000000001</v>
      </c>
      <c r="E2015">
        <v>-2463232</v>
      </c>
      <c r="F2015">
        <v>-4343132</v>
      </c>
      <c r="G2015">
        <v>26.929300000000001</v>
      </c>
      <c r="H2015">
        <v>26.929300000000001</v>
      </c>
      <c r="I2015">
        <v>26.929300000000001</v>
      </c>
      <c r="J2015">
        <v>23.552579999999999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42531.636665509257</v>
      </c>
      <c r="B2016">
        <v>251070</v>
      </c>
      <c r="C2016">
        <v>26.929300000000001</v>
      </c>
      <c r="D2016">
        <v>26.929300000000001</v>
      </c>
      <c r="E2016">
        <v>-2467847</v>
      </c>
      <c r="F2016">
        <v>-4343132</v>
      </c>
      <c r="G2016">
        <v>26.929300000000001</v>
      </c>
      <c r="H2016">
        <v>26.929300000000001</v>
      </c>
      <c r="I2016">
        <v>26.929300000000001</v>
      </c>
      <c r="J2016">
        <v>23.552579999999999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2">
        <v>42531.636666666665</v>
      </c>
      <c r="B2017">
        <v>251071</v>
      </c>
      <c r="C2017">
        <v>26.929300000000001</v>
      </c>
      <c r="D2017">
        <v>26.929300000000001</v>
      </c>
      <c r="E2017">
        <v>-2467847</v>
      </c>
      <c r="F2017">
        <v>-4343132</v>
      </c>
      <c r="G2017">
        <v>26.929300000000001</v>
      </c>
      <c r="H2017">
        <v>26.929300000000001</v>
      </c>
      <c r="I2017">
        <v>26.929300000000001</v>
      </c>
      <c r="J2017">
        <v>23.552579999999999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1">
        <v>42531.636667824074</v>
      </c>
      <c r="B2018">
        <v>251072</v>
      </c>
      <c r="C2018">
        <v>26.929300000000001</v>
      </c>
      <c r="D2018">
        <v>26.929300000000001</v>
      </c>
      <c r="E2018">
        <v>-2467847</v>
      </c>
      <c r="F2018">
        <v>-4343132</v>
      </c>
      <c r="G2018">
        <v>26.929300000000001</v>
      </c>
      <c r="H2018">
        <v>26.929300000000001</v>
      </c>
      <c r="I2018">
        <v>26.929300000000001</v>
      </c>
      <c r="J2018">
        <v>23.552579999999999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1">
        <v>42531.636668981482</v>
      </c>
      <c r="B2019">
        <v>251073</v>
      </c>
      <c r="C2019">
        <v>26.929300000000001</v>
      </c>
      <c r="D2019">
        <v>26.929300000000001</v>
      </c>
      <c r="E2019">
        <v>-2467847</v>
      </c>
      <c r="F2019">
        <v>-4350387</v>
      </c>
      <c r="G2019">
        <v>26.929300000000001</v>
      </c>
      <c r="H2019">
        <v>26.929300000000001</v>
      </c>
      <c r="I2019">
        <v>26.929300000000001</v>
      </c>
      <c r="J2019">
        <v>23.552579999999999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42531.636670138891</v>
      </c>
      <c r="B2020">
        <v>251074</v>
      </c>
      <c r="C2020">
        <v>26.929300000000001</v>
      </c>
      <c r="D2020">
        <v>25.242170000000002</v>
      </c>
      <c r="E2020">
        <v>-2467847</v>
      </c>
      <c r="F2020">
        <v>-4343132</v>
      </c>
      <c r="G2020">
        <v>26.929300000000001</v>
      </c>
      <c r="H2020">
        <v>26.929300000000001</v>
      </c>
      <c r="I2020">
        <v>26.929300000000001</v>
      </c>
      <c r="J2020">
        <v>23.552579999999999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42531.636671296299</v>
      </c>
      <c r="B2021">
        <v>251075</v>
      </c>
      <c r="C2021">
        <v>26.929300000000001</v>
      </c>
      <c r="D2021">
        <v>26.929300000000001</v>
      </c>
      <c r="E2021">
        <v>-2467847</v>
      </c>
      <c r="F2021">
        <v>-4350387</v>
      </c>
      <c r="G2021">
        <v>26.929300000000001</v>
      </c>
      <c r="H2021">
        <v>26.929300000000001</v>
      </c>
      <c r="I2021">
        <v>26.929300000000001</v>
      </c>
      <c r="J2021">
        <v>23.552579999999999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42531.6366724537</v>
      </c>
      <c r="B2022">
        <v>251076</v>
      </c>
      <c r="C2022">
        <v>26.929300000000001</v>
      </c>
      <c r="D2022">
        <v>26.929300000000001</v>
      </c>
      <c r="E2022">
        <v>-2472469</v>
      </c>
      <c r="F2022">
        <v>-4350387</v>
      </c>
      <c r="G2022">
        <v>26.929300000000001</v>
      </c>
      <c r="H2022">
        <v>26.929300000000001</v>
      </c>
      <c r="I2022">
        <v>26.929300000000001</v>
      </c>
      <c r="J2022">
        <v>23.552579999999999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1">
        <v>42531.636673611109</v>
      </c>
      <c r="B2023">
        <v>251077</v>
      </c>
      <c r="C2023">
        <v>26.929300000000001</v>
      </c>
      <c r="D2023">
        <v>26.929300000000001</v>
      </c>
      <c r="E2023">
        <v>-2467847</v>
      </c>
      <c r="F2023">
        <v>-4350387</v>
      </c>
      <c r="G2023">
        <v>26.929300000000001</v>
      </c>
      <c r="H2023">
        <v>26.929300000000001</v>
      </c>
      <c r="I2023">
        <v>26.929300000000001</v>
      </c>
      <c r="J2023">
        <v>23.552579999999999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1">
        <v>42531.636674768517</v>
      </c>
      <c r="B2024">
        <v>251078</v>
      </c>
      <c r="C2024">
        <v>26.929300000000001</v>
      </c>
      <c r="D2024">
        <v>25.242170000000002</v>
      </c>
      <c r="E2024">
        <v>-2472469</v>
      </c>
      <c r="F2024">
        <v>-4350387</v>
      </c>
      <c r="G2024">
        <v>26.929300000000001</v>
      </c>
      <c r="H2024">
        <v>26.929300000000001</v>
      </c>
      <c r="I2024">
        <v>26.929300000000001</v>
      </c>
      <c r="J2024">
        <v>23.552579999999999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42531.636675925925</v>
      </c>
      <c r="B2025">
        <v>251079</v>
      </c>
      <c r="C2025">
        <v>26.929300000000001</v>
      </c>
      <c r="D2025">
        <v>26.929300000000001</v>
      </c>
      <c r="E2025">
        <v>-2472469</v>
      </c>
      <c r="F2025">
        <v>-4350387</v>
      </c>
      <c r="G2025">
        <v>26.929300000000001</v>
      </c>
      <c r="H2025">
        <v>26.929300000000001</v>
      </c>
      <c r="I2025">
        <v>26.929300000000001</v>
      </c>
      <c r="J2025">
        <v>23.552579999999999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42531.636677083334</v>
      </c>
      <c r="B2026">
        <v>251080</v>
      </c>
      <c r="C2026">
        <v>26.929300000000001</v>
      </c>
      <c r="D2026">
        <v>26.929300000000001</v>
      </c>
      <c r="E2026">
        <v>-2472469</v>
      </c>
      <c r="F2026">
        <v>-4350387</v>
      </c>
      <c r="G2026">
        <v>26.929300000000001</v>
      </c>
      <c r="H2026">
        <v>26.929300000000001</v>
      </c>
      <c r="I2026">
        <v>26.929300000000001</v>
      </c>
      <c r="J2026">
        <v>23.552579999999999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2">
        <v>42531.636678240742</v>
      </c>
      <c r="B2027">
        <v>251081</v>
      </c>
      <c r="C2027">
        <v>26.929300000000001</v>
      </c>
      <c r="D2027">
        <v>25.242170000000002</v>
      </c>
      <c r="E2027">
        <v>-2477098</v>
      </c>
      <c r="F2027">
        <v>-4350387</v>
      </c>
      <c r="G2027">
        <v>26.929300000000001</v>
      </c>
      <c r="H2027">
        <v>26.929300000000001</v>
      </c>
      <c r="I2027">
        <v>26.929300000000001</v>
      </c>
      <c r="J2027">
        <v>23.552579999999999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1">
        <v>42531.636679398151</v>
      </c>
      <c r="B2028">
        <v>251082</v>
      </c>
      <c r="C2028">
        <v>26.929300000000001</v>
      </c>
      <c r="D2028">
        <v>26.929300000000001</v>
      </c>
      <c r="E2028">
        <v>-2477098</v>
      </c>
      <c r="F2028">
        <v>-4350387</v>
      </c>
      <c r="G2028">
        <v>26.929300000000001</v>
      </c>
      <c r="H2028">
        <v>26.929300000000001</v>
      </c>
      <c r="I2028">
        <v>26.929300000000001</v>
      </c>
      <c r="J2028">
        <v>23.552579999999999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1">
        <v>42531.636680555559</v>
      </c>
      <c r="B2029">
        <v>251083</v>
      </c>
      <c r="C2029">
        <v>26.929300000000001</v>
      </c>
      <c r="D2029">
        <v>25.242170000000002</v>
      </c>
      <c r="E2029">
        <v>-2477098</v>
      </c>
      <c r="F2029">
        <v>-4350387</v>
      </c>
      <c r="G2029">
        <v>26.929300000000001</v>
      </c>
      <c r="H2029">
        <v>26.929300000000001</v>
      </c>
      <c r="I2029">
        <v>26.929300000000001</v>
      </c>
      <c r="J2029">
        <v>23.552579999999999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42531.63668171296</v>
      </c>
      <c r="B2030">
        <v>251084</v>
      </c>
      <c r="C2030">
        <v>26.929300000000001</v>
      </c>
      <c r="D2030">
        <v>26.929300000000001</v>
      </c>
      <c r="E2030">
        <v>-2477098</v>
      </c>
      <c r="F2030">
        <v>-4350387</v>
      </c>
      <c r="G2030">
        <v>26.929300000000001</v>
      </c>
      <c r="H2030">
        <v>26.929300000000001</v>
      </c>
      <c r="I2030">
        <v>26.929300000000001</v>
      </c>
      <c r="J2030">
        <v>23.552579999999999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42531.636682870369</v>
      </c>
      <c r="B2031">
        <v>251085</v>
      </c>
      <c r="C2031">
        <v>26.929300000000001</v>
      </c>
      <c r="D2031">
        <v>26.929300000000001</v>
      </c>
      <c r="E2031">
        <v>-2477098</v>
      </c>
      <c r="F2031">
        <v>-4350387</v>
      </c>
      <c r="G2031">
        <v>26.929300000000001</v>
      </c>
      <c r="H2031">
        <v>26.929300000000001</v>
      </c>
      <c r="I2031">
        <v>26.929300000000001</v>
      </c>
      <c r="J2031">
        <v>23.552579999999999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42531.636684027777</v>
      </c>
      <c r="B2032">
        <v>251086</v>
      </c>
      <c r="C2032">
        <v>26.929300000000001</v>
      </c>
      <c r="D2032">
        <v>25.242170000000002</v>
      </c>
      <c r="E2032">
        <v>-2481733</v>
      </c>
      <c r="F2032">
        <v>-4357650</v>
      </c>
      <c r="G2032">
        <v>26.929300000000001</v>
      </c>
      <c r="H2032">
        <v>26.929300000000001</v>
      </c>
      <c r="I2032">
        <v>26.929300000000001</v>
      </c>
      <c r="J2032">
        <v>23.552579999999999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1">
        <v>42531.636685185185</v>
      </c>
      <c r="B2033">
        <v>251087</v>
      </c>
      <c r="C2033">
        <v>26.929300000000001</v>
      </c>
      <c r="D2033">
        <v>25.242170000000002</v>
      </c>
      <c r="E2033">
        <v>-2481733</v>
      </c>
      <c r="F2033">
        <v>-4357650</v>
      </c>
      <c r="G2033">
        <v>26.929300000000001</v>
      </c>
      <c r="H2033">
        <v>26.929300000000001</v>
      </c>
      <c r="I2033">
        <v>26.929300000000001</v>
      </c>
      <c r="J2033">
        <v>23.552579999999999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1">
        <v>42531.636686342594</v>
      </c>
      <c r="B2034">
        <v>251088</v>
      </c>
      <c r="C2034">
        <v>26.929300000000001</v>
      </c>
      <c r="D2034">
        <v>25.242170000000002</v>
      </c>
      <c r="E2034">
        <v>-2481733</v>
      </c>
      <c r="F2034">
        <v>-4357650</v>
      </c>
      <c r="G2034">
        <v>26.929300000000001</v>
      </c>
      <c r="H2034">
        <v>26.929300000000001</v>
      </c>
      <c r="I2034">
        <v>26.929300000000001</v>
      </c>
      <c r="J2034">
        <v>23.552579999999999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42531.636687500002</v>
      </c>
      <c r="B2035">
        <v>251089</v>
      </c>
      <c r="C2035">
        <v>26.929300000000001</v>
      </c>
      <c r="D2035">
        <v>26.929300000000001</v>
      </c>
      <c r="E2035">
        <v>-2481733</v>
      </c>
      <c r="F2035">
        <v>-4357650</v>
      </c>
      <c r="G2035">
        <v>26.929300000000001</v>
      </c>
      <c r="H2035">
        <v>26.929300000000001</v>
      </c>
      <c r="I2035">
        <v>26.929300000000001</v>
      </c>
      <c r="J2035">
        <v>23.552579999999999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42531.636688657411</v>
      </c>
      <c r="B2036">
        <v>251090</v>
      </c>
      <c r="C2036">
        <v>26.929300000000001</v>
      </c>
      <c r="D2036">
        <v>25.242170000000002</v>
      </c>
      <c r="E2036">
        <v>-2481733</v>
      </c>
      <c r="F2036">
        <v>-4357650</v>
      </c>
      <c r="G2036">
        <v>26.929300000000001</v>
      </c>
      <c r="H2036">
        <v>26.929300000000001</v>
      </c>
      <c r="I2036">
        <v>26.929300000000001</v>
      </c>
      <c r="J2036">
        <v>23.552579999999999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2">
        <v>42531.636689814812</v>
      </c>
      <c r="B2037">
        <v>251091</v>
      </c>
      <c r="C2037">
        <v>26.929300000000001</v>
      </c>
      <c r="D2037">
        <v>25.242170000000002</v>
      </c>
      <c r="E2037">
        <v>-2486375</v>
      </c>
      <c r="F2037">
        <v>-4357650</v>
      </c>
      <c r="G2037">
        <v>26.929300000000001</v>
      </c>
      <c r="H2037">
        <v>26.929300000000001</v>
      </c>
      <c r="I2037">
        <v>26.929300000000001</v>
      </c>
      <c r="J2037">
        <v>23.552579999999999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1">
        <v>42531.63669097222</v>
      </c>
      <c r="B2038">
        <v>251092</v>
      </c>
      <c r="C2038">
        <v>26.929300000000001</v>
      </c>
      <c r="D2038">
        <v>26.929300000000001</v>
      </c>
      <c r="E2038">
        <v>-2486375</v>
      </c>
      <c r="F2038">
        <v>-4357650</v>
      </c>
      <c r="G2038">
        <v>26.929300000000001</v>
      </c>
      <c r="H2038">
        <v>26.929300000000001</v>
      </c>
      <c r="I2038">
        <v>26.929300000000001</v>
      </c>
      <c r="J2038">
        <v>23.552579999999999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1">
        <v>42531.636692129628</v>
      </c>
      <c r="B2039">
        <v>251093</v>
      </c>
      <c r="C2039">
        <v>26.929300000000001</v>
      </c>
      <c r="D2039">
        <v>26.929300000000001</v>
      </c>
      <c r="E2039">
        <v>-2486375</v>
      </c>
      <c r="F2039">
        <v>-4357650</v>
      </c>
      <c r="G2039">
        <v>26.929300000000001</v>
      </c>
      <c r="H2039">
        <v>26.929300000000001</v>
      </c>
      <c r="I2039">
        <v>26.929300000000001</v>
      </c>
      <c r="J2039">
        <v>23.552579999999999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42531.636693287037</v>
      </c>
      <c r="B2040">
        <v>251094</v>
      </c>
      <c r="C2040">
        <v>26.929300000000001</v>
      </c>
      <c r="D2040">
        <v>26.929300000000001</v>
      </c>
      <c r="E2040">
        <v>-2486375</v>
      </c>
      <c r="F2040">
        <v>-4357650</v>
      </c>
      <c r="G2040">
        <v>26.929300000000001</v>
      </c>
      <c r="H2040">
        <v>26.929300000000001</v>
      </c>
      <c r="I2040">
        <v>26.929300000000001</v>
      </c>
      <c r="J2040">
        <v>23.552579999999999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42531.636694444445</v>
      </c>
      <c r="B2041">
        <v>251095</v>
      </c>
      <c r="C2041">
        <v>26.929300000000001</v>
      </c>
      <c r="D2041">
        <v>26.929300000000001</v>
      </c>
      <c r="E2041">
        <v>-2486375</v>
      </c>
      <c r="F2041">
        <v>-4357650</v>
      </c>
      <c r="G2041">
        <v>26.929300000000001</v>
      </c>
      <c r="H2041">
        <v>26.929300000000001</v>
      </c>
      <c r="I2041">
        <v>26.929300000000001</v>
      </c>
      <c r="J2041">
        <v>23.552579999999999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42531.636695601854</v>
      </c>
      <c r="B2042">
        <v>251096</v>
      </c>
      <c r="C2042">
        <v>26.929300000000001</v>
      </c>
      <c r="D2042">
        <v>26.929300000000001</v>
      </c>
      <c r="E2042">
        <v>-2486375</v>
      </c>
      <c r="F2042">
        <v>-4357650</v>
      </c>
      <c r="G2042">
        <v>26.929300000000001</v>
      </c>
      <c r="H2042">
        <v>26.929300000000001</v>
      </c>
      <c r="I2042">
        <v>26.929300000000001</v>
      </c>
      <c r="J2042">
        <v>23.552579999999999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1">
        <v>42531.636696759262</v>
      </c>
      <c r="B2043">
        <v>251097</v>
      </c>
      <c r="C2043">
        <v>26.929300000000001</v>
      </c>
      <c r="D2043">
        <v>26.929300000000001</v>
      </c>
      <c r="E2043">
        <v>-2486375</v>
      </c>
      <c r="F2043">
        <v>-4357650</v>
      </c>
      <c r="G2043">
        <v>26.929300000000001</v>
      </c>
      <c r="H2043">
        <v>26.929300000000001</v>
      </c>
      <c r="I2043">
        <v>26.929300000000001</v>
      </c>
      <c r="J2043">
        <v>23.552579999999999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1">
        <v>42531.636697916663</v>
      </c>
      <c r="B2044">
        <v>251098</v>
      </c>
      <c r="C2044">
        <v>26.929300000000001</v>
      </c>
      <c r="D2044">
        <v>26.929300000000001</v>
      </c>
      <c r="E2044">
        <v>-2491025</v>
      </c>
      <c r="F2044">
        <v>-4364924</v>
      </c>
      <c r="G2044">
        <v>26.929300000000001</v>
      </c>
      <c r="H2044">
        <v>26.929300000000001</v>
      </c>
      <c r="I2044">
        <v>26.929300000000001</v>
      </c>
      <c r="J2044">
        <v>23.552579999999999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42531.636699074072</v>
      </c>
      <c r="B2045">
        <v>251099</v>
      </c>
      <c r="C2045">
        <v>26.929300000000001</v>
      </c>
      <c r="D2045">
        <v>26.929300000000001</v>
      </c>
      <c r="E2045">
        <v>-2491025</v>
      </c>
      <c r="F2045">
        <v>-4364924</v>
      </c>
      <c r="G2045">
        <v>26.929300000000001</v>
      </c>
      <c r="H2045">
        <v>26.929300000000001</v>
      </c>
      <c r="I2045">
        <v>26.929300000000001</v>
      </c>
      <c r="J2045">
        <v>23.552579999999999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42531.63670023148</v>
      </c>
      <c r="B2046">
        <v>251100</v>
      </c>
      <c r="C2046">
        <v>26.929300000000001</v>
      </c>
      <c r="D2046">
        <v>26.929300000000001</v>
      </c>
      <c r="E2046">
        <v>-2491025</v>
      </c>
      <c r="F2046">
        <v>-4364924</v>
      </c>
      <c r="G2046">
        <v>26.929300000000001</v>
      </c>
      <c r="H2046">
        <v>26.929300000000001</v>
      </c>
      <c r="I2046">
        <v>26.929300000000001</v>
      </c>
      <c r="J2046">
        <v>23.552579999999999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2">
        <v>42531.636701388888</v>
      </c>
      <c r="B2047">
        <v>251101</v>
      </c>
      <c r="C2047">
        <v>26.929300000000001</v>
      </c>
      <c r="D2047">
        <v>25.242170000000002</v>
      </c>
      <c r="E2047">
        <v>-2491025</v>
      </c>
      <c r="F2047">
        <v>-4364924</v>
      </c>
      <c r="G2047">
        <v>26.929300000000001</v>
      </c>
      <c r="H2047">
        <v>26.929300000000001</v>
      </c>
      <c r="I2047">
        <v>26.929300000000001</v>
      </c>
      <c r="J2047">
        <v>23.552579999999999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1">
        <v>42531.636702546297</v>
      </c>
      <c r="B2048">
        <v>251102</v>
      </c>
      <c r="C2048">
        <v>26.929300000000001</v>
      </c>
      <c r="D2048">
        <v>26.929300000000001</v>
      </c>
      <c r="E2048">
        <v>-2495680</v>
      </c>
      <c r="F2048">
        <v>-4364924</v>
      </c>
      <c r="G2048">
        <v>26.929300000000001</v>
      </c>
      <c r="H2048">
        <v>26.929300000000001</v>
      </c>
      <c r="I2048">
        <v>26.929300000000001</v>
      </c>
      <c r="J2048">
        <v>23.552579999999999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1">
        <v>42531.636703703705</v>
      </c>
      <c r="B2049">
        <v>251103</v>
      </c>
      <c r="C2049">
        <v>26.929300000000001</v>
      </c>
      <c r="D2049">
        <v>26.929300000000001</v>
      </c>
      <c r="E2049">
        <v>-2495680</v>
      </c>
      <c r="F2049">
        <v>-4364924</v>
      </c>
      <c r="G2049">
        <v>26.929300000000001</v>
      </c>
      <c r="H2049">
        <v>26.929300000000001</v>
      </c>
      <c r="I2049">
        <v>26.929300000000001</v>
      </c>
      <c r="J2049">
        <v>23.552579999999999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42531.636704861114</v>
      </c>
      <c r="B2050">
        <v>251104</v>
      </c>
      <c r="C2050">
        <v>26.929300000000001</v>
      </c>
      <c r="D2050">
        <v>26.929300000000001</v>
      </c>
      <c r="E2050">
        <v>-2495680</v>
      </c>
      <c r="F2050">
        <v>-4364924</v>
      </c>
      <c r="G2050">
        <v>26.929300000000001</v>
      </c>
      <c r="H2050">
        <v>26.929300000000001</v>
      </c>
      <c r="I2050">
        <v>26.929300000000001</v>
      </c>
      <c r="J2050">
        <v>23.552579999999999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42531.636706018522</v>
      </c>
      <c r="B2051">
        <v>251105</v>
      </c>
      <c r="C2051">
        <v>26.929300000000001</v>
      </c>
      <c r="D2051">
        <v>26.929300000000001</v>
      </c>
      <c r="E2051">
        <v>-2500345</v>
      </c>
      <c r="F2051">
        <v>-4364924</v>
      </c>
      <c r="G2051">
        <v>26.929300000000001</v>
      </c>
      <c r="H2051">
        <v>26.929300000000001</v>
      </c>
      <c r="I2051">
        <v>26.929300000000001</v>
      </c>
      <c r="J2051">
        <v>23.552579999999999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42531.636707175923</v>
      </c>
      <c r="B2052">
        <v>251106</v>
      </c>
      <c r="C2052">
        <v>26.929300000000001</v>
      </c>
      <c r="D2052">
        <v>26.929300000000001</v>
      </c>
      <c r="E2052">
        <v>-2500345</v>
      </c>
      <c r="F2052">
        <v>-4364924</v>
      </c>
      <c r="G2052">
        <v>26.929300000000001</v>
      </c>
      <c r="H2052">
        <v>26.929300000000001</v>
      </c>
      <c r="I2052">
        <v>26.929300000000001</v>
      </c>
      <c r="J2052">
        <v>23.552579999999999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1">
        <v>42531.636708333332</v>
      </c>
      <c r="B2053">
        <v>251107</v>
      </c>
      <c r="C2053">
        <v>26.929300000000001</v>
      </c>
      <c r="D2053">
        <v>26.929300000000001</v>
      </c>
      <c r="E2053">
        <v>-2495680</v>
      </c>
      <c r="F2053">
        <v>-4364924</v>
      </c>
      <c r="G2053">
        <v>26.929300000000001</v>
      </c>
      <c r="H2053">
        <v>26.929300000000001</v>
      </c>
      <c r="I2053">
        <v>26.929300000000001</v>
      </c>
      <c r="J2053">
        <v>23.552579999999999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1">
        <v>42531.63670949074</v>
      </c>
      <c r="B2054">
        <v>251108</v>
      </c>
      <c r="C2054">
        <v>26.929300000000001</v>
      </c>
      <c r="D2054">
        <v>26.929300000000001</v>
      </c>
      <c r="E2054">
        <v>-2500345</v>
      </c>
      <c r="F2054">
        <v>-4364924</v>
      </c>
      <c r="G2054">
        <v>26.929300000000001</v>
      </c>
      <c r="H2054">
        <v>26.929300000000001</v>
      </c>
      <c r="I2054">
        <v>26.929300000000001</v>
      </c>
      <c r="J2054">
        <v>23.552579999999999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42531.636710648148</v>
      </c>
      <c r="B2055">
        <v>251109</v>
      </c>
      <c r="C2055">
        <v>26.929300000000001</v>
      </c>
      <c r="D2055">
        <v>26.929300000000001</v>
      </c>
      <c r="E2055">
        <v>-2500345</v>
      </c>
      <c r="F2055">
        <v>-4364924</v>
      </c>
      <c r="G2055">
        <v>26.929300000000001</v>
      </c>
      <c r="H2055">
        <v>26.929300000000001</v>
      </c>
      <c r="I2055">
        <v>26.929300000000001</v>
      </c>
      <c r="J2055">
        <v>23.552579999999999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42531.636711805557</v>
      </c>
      <c r="B2056">
        <v>251110</v>
      </c>
      <c r="C2056">
        <v>26.929300000000001</v>
      </c>
      <c r="D2056">
        <v>25.242170000000002</v>
      </c>
      <c r="E2056">
        <v>-2500345</v>
      </c>
      <c r="F2056">
        <v>-4372209</v>
      </c>
      <c r="G2056">
        <v>26.929300000000001</v>
      </c>
      <c r="H2056">
        <v>26.929300000000001</v>
      </c>
      <c r="I2056">
        <v>26.929300000000001</v>
      </c>
      <c r="J2056">
        <v>23.552579999999999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2">
        <v>42531.636712962965</v>
      </c>
      <c r="B2057">
        <v>251111</v>
      </c>
      <c r="C2057">
        <v>26.929300000000001</v>
      </c>
      <c r="D2057">
        <v>26.929300000000001</v>
      </c>
      <c r="E2057">
        <v>-2500345</v>
      </c>
      <c r="F2057">
        <v>-4372209</v>
      </c>
      <c r="G2057">
        <v>26.929300000000001</v>
      </c>
      <c r="H2057">
        <v>26.929300000000001</v>
      </c>
      <c r="I2057">
        <v>26.929300000000001</v>
      </c>
      <c r="J2057">
        <v>23.552579999999999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1">
        <v>42531.636714120374</v>
      </c>
      <c r="B2058">
        <v>251112</v>
      </c>
      <c r="C2058">
        <v>26.929300000000001</v>
      </c>
      <c r="D2058">
        <v>26.929300000000001</v>
      </c>
      <c r="E2058">
        <v>-2505015</v>
      </c>
      <c r="F2058">
        <v>-4372209</v>
      </c>
      <c r="G2058">
        <v>26.929300000000001</v>
      </c>
      <c r="H2058">
        <v>26.929300000000001</v>
      </c>
      <c r="I2058">
        <v>26.929300000000001</v>
      </c>
      <c r="J2058">
        <v>23.552579999999999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1">
        <v>42531.636715277775</v>
      </c>
      <c r="B2059">
        <v>251113</v>
      </c>
      <c r="C2059">
        <v>26.929300000000001</v>
      </c>
      <c r="D2059">
        <v>26.929300000000001</v>
      </c>
      <c r="E2059">
        <v>-2505015</v>
      </c>
      <c r="F2059">
        <v>-4372209</v>
      </c>
      <c r="G2059">
        <v>26.929300000000001</v>
      </c>
      <c r="H2059">
        <v>26.929300000000001</v>
      </c>
      <c r="I2059">
        <v>26.929300000000001</v>
      </c>
      <c r="J2059">
        <v>23.552579999999999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42531.636716435183</v>
      </c>
      <c r="B2060">
        <v>251114</v>
      </c>
      <c r="C2060">
        <v>26.929300000000001</v>
      </c>
      <c r="D2060">
        <v>26.929300000000001</v>
      </c>
      <c r="E2060">
        <v>-2505015</v>
      </c>
      <c r="F2060">
        <v>-4372209</v>
      </c>
      <c r="G2060">
        <v>26.929300000000001</v>
      </c>
      <c r="H2060">
        <v>26.929300000000001</v>
      </c>
      <c r="I2060">
        <v>26.929300000000001</v>
      </c>
      <c r="J2060">
        <v>23.552579999999999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42531.636717592592</v>
      </c>
      <c r="B2061">
        <v>251115</v>
      </c>
      <c r="C2061">
        <v>26.929300000000001</v>
      </c>
      <c r="D2061">
        <v>26.929300000000001</v>
      </c>
      <c r="E2061">
        <v>-2505015</v>
      </c>
      <c r="F2061">
        <v>-4372209</v>
      </c>
      <c r="G2061">
        <v>26.929300000000001</v>
      </c>
      <c r="H2061">
        <v>26.929300000000001</v>
      </c>
      <c r="I2061">
        <v>26.929300000000001</v>
      </c>
      <c r="J2061">
        <v>23.552579999999999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42531.63671875</v>
      </c>
      <c r="B2062">
        <v>251116</v>
      </c>
      <c r="C2062">
        <v>26.929300000000001</v>
      </c>
      <c r="D2062">
        <v>26.929300000000001</v>
      </c>
      <c r="E2062">
        <v>-2505015</v>
      </c>
      <c r="F2062">
        <v>-4372209</v>
      </c>
      <c r="G2062">
        <v>26.929300000000001</v>
      </c>
      <c r="H2062">
        <v>26.929300000000001</v>
      </c>
      <c r="I2062">
        <v>26.929300000000001</v>
      </c>
      <c r="J2062">
        <v>23.552579999999999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1">
        <v>42531.636719907408</v>
      </c>
      <c r="B2063">
        <v>251117</v>
      </c>
      <c r="C2063">
        <v>26.929300000000001</v>
      </c>
      <c r="D2063">
        <v>25.242170000000002</v>
      </c>
      <c r="E2063">
        <v>-2509691</v>
      </c>
      <c r="F2063">
        <v>-4372209</v>
      </c>
      <c r="G2063">
        <v>26.929300000000001</v>
      </c>
      <c r="H2063">
        <v>26.929300000000001</v>
      </c>
      <c r="I2063">
        <v>26.929300000000001</v>
      </c>
      <c r="J2063">
        <v>23.552579999999999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1">
        <v>42531.636721064817</v>
      </c>
      <c r="B2064">
        <v>251118</v>
      </c>
      <c r="C2064">
        <v>26.929300000000001</v>
      </c>
      <c r="D2064">
        <v>25.242170000000002</v>
      </c>
      <c r="E2064">
        <v>-2509691</v>
      </c>
      <c r="F2064">
        <v>-4372209</v>
      </c>
      <c r="G2064">
        <v>26.929300000000001</v>
      </c>
      <c r="H2064">
        <v>26.929300000000001</v>
      </c>
      <c r="I2064">
        <v>26.929300000000001</v>
      </c>
      <c r="J2064">
        <v>23.552579999999999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42531.636722222225</v>
      </c>
      <c r="B2065">
        <v>251119</v>
      </c>
      <c r="C2065">
        <v>26.929300000000001</v>
      </c>
      <c r="D2065">
        <v>26.929300000000001</v>
      </c>
      <c r="E2065">
        <v>-2505015</v>
      </c>
      <c r="F2065">
        <v>-4372209</v>
      </c>
      <c r="G2065">
        <v>26.929300000000001</v>
      </c>
      <c r="H2065">
        <v>26.929300000000001</v>
      </c>
      <c r="I2065">
        <v>26.929300000000001</v>
      </c>
      <c r="J2065">
        <v>23.552579999999999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42531.636723379626</v>
      </c>
      <c r="B2066">
        <v>251120</v>
      </c>
      <c r="C2066">
        <v>25.242170000000002</v>
      </c>
      <c r="D2066">
        <v>26.929300000000001</v>
      </c>
      <c r="E2066">
        <v>-2509691</v>
      </c>
      <c r="F2066">
        <v>-4372209</v>
      </c>
      <c r="G2066">
        <v>26.929300000000001</v>
      </c>
      <c r="H2066">
        <v>26.929300000000001</v>
      </c>
      <c r="I2066">
        <v>26.929300000000001</v>
      </c>
      <c r="J2066">
        <v>23.552579999999999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2">
        <v>42531.636724537035</v>
      </c>
      <c r="B2067">
        <v>251121</v>
      </c>
      <c r="C2067">
        <v>26.929300000000001</v>
      </c>
      <c r="D2067">
        <v>26.929300000000001</v>
      </c>
      <c r="E2067">
        <v>-2509691</v>
      </c>
      <c r="F2067">
        <v>-4372209</v>
      </c>
      <c r="G2067">
        <v>26.929300000000001</v>
      </c>
      <c r="H2067">
        <v>26.929300000000001</v>
      </c>
      <c r="I2067">
        <v>26.929300000000001</v>
      </c>
      <c r="J2067">
        <v>23.552579999999999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1">
        <v>42531.636725694443</v>
      </c>
      <c r="B2068">
        <v>251122</v>
      </c>
      <c r="C2068">
        <v>26.929300000000001</v>
      </c>
      <c r="D2068">
        <v>26.929300000000001</v>
      </c>
      <c r="E2068">
        <v>-2514375</v>
      </c>
      <c r="F2068">
        <v>-4372209</v>
      </c>
      <c r="G2068">
        <v>26.929300000000001</v>
      </c>
      <c r="H2068">
        <v>26.929300000000001</v>
      </c>
      <c r="I2068">
        <v>26.929300000000001</v>
      </c>
      <c r="J2068">
        <v>23.552579999999999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1">
        <v>42531.636726851852</v>
      </c>
      <c r="B2069">
        <v>251123</v>
      </c>
      <c r="C2069">
        <v>26.929300000000001</v>
      </c>
      <c r="D2069">
        <v>25.242170000000002</v>
      </c>
      <c r="E2069">
        <v>-2514375</v>
      </c>
      <c r="F2069">
        <v>-4372209</v>
      </c>
      <c r="G2069">
        <v>26.929300000000001</v>
      </c>
      <c r="H2069">
        <v>26.929300000000001</v>
      </c>
      <c r="I2069">
        <v>26.929300000000001</v>
      </c>
      <c r="J2069">
        <v>23.552579999999999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42531.63672800926</v>
      </c>
      <c r="B2070">
        <v>251124</v>
      </c>
      <c r="C2070">
        <v>26.929300000000001</v>
      </c>
      <c r="D2070">
        <v>26.929300000000001</v>
      </c>
      <c r="E2070">
        <v>-2514375</v>
      </c>
      <c r="F2070">
        <v>-4379502</v>
      </c>
      <c r="G2070">
        <v>26.929300000000001</v>
      </c>
      <c r="H2070">
        <v>26.929300000000001</v>
      </c>
      <c r="I2070">
        <v>26.929300000000001</v>
      </c>
      <c r="J2070">
        <v>23.552579999999999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42531.636729166668</v>
      </c>
      <c r="B2071">
        <v>251125</v>
      </c>
      <c r="C2071">
        <v>26.929300000000001</v>
      </c>
      <c r="D2071">
        <v>26.929300000000001</v>
      </c>
      <c r="E2071">
        <v>-2514375</v>
      </c>
      <c r="F2071">
        <v>-4379502</v>
      </c>
      <c r="G2071">
        <v>26.929300000000001</v>
      </c>
      <c r="H2071">
        <v>26.929300000000001</v>
      </c>
      <c r="I2071">
        <v>26.929300000000001</v>
      </c>
      <c r="J2071">
        <v>23.552579999999999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42531.636730324077</v>
      </c>
      <c r="B2072">
        <v>251126</v>
      </c>
      <c r="C2072">
        <v>26.929300000000001</v>
      </c>
      <c r="D2072">
        <v>26.929300000000001</v>
      </c>
      <c r="E2072">
        <v>-2514375</v>
      </c>
      <c r="F2072">
        <v>-4379502</v>
      </c>
      <c r="G2072">
        <v>26.929300000000001</v>
      </c>
      <c r="H2072">
        <v>26.929300000000001</v>
      </c>
      <c r="I2072">
        <v>26.929300000000001</v>
      </c>
      <c r="J2072">
        <v>23.552579999999999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1">
        <v>42531.636731481478</v>
      </c>
      <c r="B2073">
        <v>251127</v>
      </c>
      <c r="C2073">
        <v>26.929300000000001</v>
      </c>
      <c r="D2073">
        <v>26.929300000000001</v>
      </c>
      <c r="E2073">
        <v>-2514375</v>
      </c>
      <c r="F2073">
        <v>-4379502</v>
      </c>
      <c r="G2073">
        <v>26.929300000000001</v>
      </c>
      <c r="H2073">
        <v>26.929300000000001</v>
      </c>
      <c r="I2073">
        <v>26.929300000000001</v>
      </c>
      <c r="J2073">
        <v>23.552579999999999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1">
        <v>42531.636732638886</v>
      </c>
      <c r="B2074">
        <v>251128</v>
      </c>
      <c r="C2074">
        <v>26.929300000000001</v>
      </c>
      <c r="D2074">
        <v>26.929300000000001</v>
      </c>
      <c r="E2074">
        <v>-2519067</v>
      </c>
      <c r="F2074">
        <v>-4372209</v>
      </c>
      <c r="G2074">
        <v>26.929300000000001</v>
      </c>
      <c r="H2074">
        <v>26.929300000000001</v>
      </c>
      <c r="I2074">
        <v>26.929300000000001</v>
      </c>
      <c r="J2074">
        <v>23.552579999999999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42531.636733796295</v>
      </c>
      <c r="B2075">
        <v>251129</v>
      </c>
      <c r="C2075">
        <v>26.929300000000001</v>
      </c>
      <c r="D2075">
        <v>26.929300000000001</v>
      </c>
      <c r="E2075">
        <v>-2519067</v>
      </c>
      <c r="F2075">
        <v>-4372209</v>
      </c>
      <c r="G2075">
        <v>26.929300000000001</v>
      </c>
      <c r="H2075">
        <v>26.929300000000001</v>
      </c>
      <c r="I2075">
        <v>26.929300000000001</v>
      </c>
      <c r="J2075">
        <v>23.552579999999999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42531.636734953703</v>
      </c>
      <c r="B2076">
        <v>251130</v>
      </c>
      <c r="C2076">
        <v>26.929300000000001</v>
      </c>
      <c r="D2076">
        <v>26.929300000000001</v>
      </c>
      <c r="E2076">
        <v>-2519067</v>
      </c>
      <c r="F2076">
        <v>-4379502</v>
      </c>
      <c r="G2076">
        <v>26.929300000000001</v>
      </c>
      <c r="H2076">
        <v>26.929300000000001</v>
      </c>
      <c r="I2076">
        <v>26.929300000000001</v>
      </c>
      <c r="J2076">
        <v>23.552579999999999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2">
        <v>42531.636736111112</v>
      </c>
      <c r="B2077">
        <v>251131</v>
      </c>
      <c r="C2077">
        <v>26.929300000000001</v>
      </c>
      <c r="D2077">
        <v>26.929300000000001</v>
      </c>
      <c r="E2077">
        <v>-2519067</v>
      </c>
      <c r="F2077">
        <v>-4379502</v>
      </c>
      <c r="G2077">
        <v>26.929300000000001</v>
      </c>
      <c r="H2077">
        <v>26.929300000000001</v>
      </c>
      <c r="I2077">
        <v>26.929300000000001</v>
      </c>
      <c r="J2077">
        <v>23.552579999999999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1">
        <v>42531.63673726852</v>
      </c>
      <c r="B2078">
        <v>251132</v>
      </c>
      <c r="C2078">
        <v>26.929300000000001</v>
      </c>
      <c r="D2078">
        <v>26.929300000000001</v>
      </c>
      <c r="E2078">
        <v>-2523765</v>
      </c>
      <c r="F2078">
        <v>-4379502</v>
      </c>
      <c r="G2078">
        <v>26.929300000000001</v>
      </c>
      <c r="H2078">
        <v>26.929300000000001</v>
      </c>
      <c r="I2078">
        <v>26.929300000000001</v>
      </c>
      <c r="J2078">
        <v>23.552579999999999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1">
        <v>42531.636738425928</v>
      </c>
      <c r="B2079">
        <v>251133</v>
      </c>
      <c r="C2079">
        <v>26.929300000000001</v>
      </c>
      <c r="D2079">
        <v>26.929300000000001</v>
      </c>
      <c r="E2079">
        <v>-2523765</v>
      </c>
      <c r="F2079">
        <v>-4379502</v>
      </c>
      <c r="G2079">
        <v>26.929300000000001</v>
      </c>
      <c r="H2079">
        <v>26.929300000000001</v>
      </c>
      <c r="I2079">
        <v>26.929300000000001</v>
      </c>
      <c r="J2079">
        <v>23.552579999999999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42531.636739583337</v>
      </c>
      <c r="B2080">
        <v>251134</v>
      </c>
      <c r="C2080">
        <v>26.929300000000001</v>
      </c>
      <c r="D2080">
        <v>26.929300000000001</v>
      </c>
      <c r="E2080">
        <v>-2523765</v>
      </c>
      <c r="F2080">
        <v>-4379502</v>
      </c>
      <c r="G2080">
        <v>26.929300000000001</v>
      </c>
      <c r="H2080">
        <v>26.929300000000001</v>
      </c>
      <c r="I2080">
        <v>26.929300000000001</v>
      </c>
      <c r="J2080">
        <v>23.552579999999999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42531.636740740738</v>
      </c>
      <c r="B2081">
        <v>251135</v>
      </c>
      <c r="C2081">
        <v>26.929300000000001</v>
      </c>
      <c r="D2081">
        <v>26.929300000000001</v>
      </c>
      <c r="E2081">
        <v>-2523765</v>
      </c>
      <c r="F2081">
        <v>-4386805</v>
      </c>
      <c r="G2081">
        <v>26.929300000000001</v>
      </c>
      <c r="H2081">
        <v>26.929300000000001</v>
      </c>
      <c r="I2081">
        <v>26.929300000000001</v>
      </c>
      <c r="J2081">
        <v>23.552579999999999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42531.636741898146</v>
      </c>
      <c r="B2082">
        <v>251136</v>
      </c>
      <c r="C2082">
        <v>26.929300000000001</v>
      </c>
      <c r="D2082">
        <v>26.929300000000001</v>
      </c>
      <c r="E2082">
        <v>-2523765</v>
      </c>
      <c r="F2082">
        <v>-4379502</v>
      </c>
      <c r="G2082">
        <v>26.929300000000001</v>
      </c>
      <c r="H2082">
        <v>26.929300000000001</v>
      </c>
      <c r="I2082">
        <v>26.929300000000001</v>
      </c>
      <c r="J2082">
        <v>23.552579999999999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1">
        <v>42531.636743055555</v>
      </c>
      <c r="B2083">
        <v>251137</v>
      </c>
      <c r="C2083">
        <v>26.929300000000001</v>
      </c>
      <c r="D2083">
        <v>26.929300000000001</v>
      </c>
      <c r="E2083">
        <v>-2523765</v>
      </c>
      <c r="F2083">
        <v>-4386805</v>
      </c>
      <c r="G2083">
        <v>26.929300000000001</v>
      </c>
      <c r="H2083">
        <v>26.929300000000001</v>
      </c>
      <c r="I2083">
        <v>26.929300000000001</v>
      </c>
      <c r="J2083">
        <v>23.552579999999999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1">
        <v>42531.636744212963</v>
      </c>
      <c r="B2084">
        <v>251138</v>
      </c>
      <c r="C2084">
        <v>26.929300000000001</v>
      </c>
      <c r="D2084">
        <v>25.242170000000002</v>
      </c>
      <c r="E2084">
        <v>-2528470</v>
      </c>
      <c r="F2084">
        <v>-4386805</v>
      </c>
      <c r="G2084">
        <v>26.929300000000001</v>
      </c>
      <c r="H2084">
        <v>26.929300000000001</v>
      </c>
      <c r="I2084">
        <v>26.929300000000001</v>
      </c>
      <c r="J2084">
        <v>23.552579999999999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42531.636745370372</v>
      </c>
      <c r="B2085">
        <v>251139</v>
      </c>
      <c r="C2085">
        <v>26.929300000000001</v>
      </c>
      <c r="D2085">
        <v>26.929300000000001</v>
      </c>
      <c r="E2085">
        <v>-2528470</v>
      </c>
      <c r="F2085">
        <v>-4386805</v>
      </c>
      <c r="G2085">
        <v>26.929300000000001</v>
      </c>
      <c r="H2085">
        <v>26.929300000000001</v>
      </c>
      <c r="I2085">
        <v>26.929300000000001</v>
      </c>
      <c r="J2085">
        <v>23.552579999999999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42531.63674652778</v>
      </c>
      <c r="B2086">
        <v>251140</v>
      </c>
      <c r="C2086">
        <v>26.929300000000001</v>
      </c>
      <c r="D2086">
        <v>26.929300000000001</v>
      </c>
      <c r="E2086">
        <v>-2528470</v>
      </c>
      <c r="F2086">
        <v>-4386805</v>
      </c>
      <c r="G2086">
        <v>26.929300000000001</v>
      </c>
      <c r="H2086">
        <v>26.929300000000001</v>
      </c>
      <c r="I2086">
        <v>26.929300000000001</v>
      </c>
      <c r="J2086">
        <v>23.552579999999999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2">
        <v>42531.636747685188</v>
      </c>
      <c r="B2087">
        <v>251141</v>
      </c>
      <c r="C2087">
        <v>26.929300000000001</v>
      </c>
      <c r="D2087">
        <v>25.242170000000002</v>
      </c>
      <c r="E2087">
        <v>-2528470</v>
      </c>
      <c r="F2087">
        <v>-4386805</v>
      </c>
      <c r="G2087">
        <v>26.929300000000001</v>
      </c>
      <c r="H2087">
        <v>26.929300000000001</v>
      </c>
      <c r="I2087">
        <v>26.929300000000001</v>
      </c>
      <c r="J2087">
        <v>23.552579999999999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1">
        <v>42531.636748842589</v>
      </c>
      <c r="B2088">
        <v>251142</v>
      </c>
      <c r="C2088">
        <v>26.929300000000001</v>
      </c>
      <c r="D2088">
        <v>26.929300000000001</v>
      </c>
      <c r="E2088">
        <v>-2533182</v>
      </c>
      <c r="F2088">
        <v>-4386805</v>
      </c>
      <c r="G2088">
        <v>26.929300000000001</v>
      </c>
      <c r="H2088">
        <v>26.929300000000001</v>
      </c>
      <c r="I2088">
        <v>26.929300000000001</v>
      </c>
      <c r="J2088">
        <v>23.552579999999999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1">
        <v>42531.636749999998</v>
      </c>
      <c r="B2089">
        <v>251143</v>
      </c>
      <c r="C2089">
        <v>26.929300000000001</v>
      </c>
      <c r="D2089">
        <v>26.929300000000001</v>
      </c>
      <c r="E2089">
        <v>-2533182</v>
      </c>
      <c r="F2089">
        <v>-4386805</v>
      </c>
      <c r="G2089">
        <v>26.929300000000001</v>
      </c>
      <c r="H2089">
        <v>26.929300000000001</v>
      </c>
      <c r="I2089">
        <v>26.929300000000001</v>
      </c>
      <c r="J2089">
        <v>23.552579999999999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42531.636751157406</v>
      </c>
      <c r="B2090">
        <v>251144</v>
      </c>
      <c r="C2090">
        <v>26.929300000000001</v>
      </c>
      <c r="D2090">
        <v>26.929300000000001</v>
      </c>
      <c r="E2090">
        <v>-2533182</v>
      </c>
      <c r="F2090">
        <v>-4386805</v>
      </c>
      <c r="G2090">
        <v>26.929300000000001</v>
      </c>
      <c r="H2090">
        <v>26.929300000000001</v>
      </c>
      <c r="I2090">
        <v>26.929300000000001</v>
      </c>
      <c r="J2090">
        <v>23.552579999999999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42531.636752314815</v>
      </c>
      <c r="B2091">
        <v>251145</v>
      </c>
      <c r="C2091">
        <v>26.929300000000001</v>
      </c>
      <c r="D2091">
        <v>26.929300000000001</v>
      </c>
      <c r="E2091">
        <v>-2533182</v>
      </c>
      <c r="F2091">
        <v>-4386805</v>
      </c>
      <c r="G2091">
        <v>26.929300000000001</v>
      </c>
      <c r="H2091">
        <v>26.929300000000001</v>
      </c>
      <c r="I2091">
        <v>26.929300000000001</v>
      </c>
      <c r="J2091">
        <v>23.552579999999999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42531.636753472223</v>
      </c>
      <c r="B2092">
        <v>251146</v>
      </c>
      <c r="C2092">
        <v>26.929300000000001</v>
      </c>
      <c r="D2092">
        <v>26.929300000000001</v>
      </c>
      <c r="E2092">
        <v>-2533182</v>
      </c>
      <c r="F2092">
        <v>-4386805</v>
      </c>
      <c r="G2092">
        <v>26.929300000000001</v>
      </c>
      <c r="H2092">
        <v>26.929300000000001</v>
      </c>
      <c r="I2092">
        <v>26.929300000000001</v>
      </c>
      <c r="J2092">
        <v>23.552579999999999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1">
        <v>42531.636754629631</v>
      </c>
      <c r="B2093">
        <v>251147</v>
      </c>
      <c r="C2093">
        <v>26.929300000000001</v>
      </c>
      <c r="D2093">
        <v>26.929300000000001</v>
      </c>
      <c r="E2093">
        <v>-2533182</v>
      </c>
      <c r="F2093">
        <v>-4386805</v>
      </c>
      <c r="G2093">
        <v>26.929300000000001</v>
      </c>
      <c r="H2093">
        <v>26.929300000000001</v>
      </c>
      <c r="I2093">
        <v>26.929300000000001</v>
      </c>
      <c r="J2093">
        <v>23.552579999999999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1">
        <v>42531.63675578704</v>
      </c>
      <c r="B2094">
        <v>251148</v>
      </c>
      <c r="C2094">
        <v>26.929300000000001</v>
      </c>
      <c r="D2094">
        <v>26.929300000000001</v>
      </c>
      <c r="E2094">
        <v>-2533182</v>
      </c>
      <c r="F2094">
        <v>-4386805</v>
      </c>
      <c r="G2094">
        <v>26.929300000000001</v>
      </c>
      <c r="H2094">
        <v>26.929300000000001</v>
      </c>
      <c r="I2094">
        <v>26.929300000000001</v>
      </c>
      <c r="J2094">
        <v>23.552579999999999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42531.636756944441</v>
      </c>
      <c r="B2095">
        <v>251149</v>
      </c>
      <c r="C2095">
        <v>26.929300000000001</v>
      </c>
      <c r="D2095">
        <v>26.929300000000001</v>
      </c>
      <c r="E2095">
        <v>-2537901</v>
      </c>
      <c r="F2095">
        <v>-4386805</v>
      </c>
      <c r="G2095">
        <v>26.929300000000001</v>
      </c>
      <c r="H2095">
        <v>26.929300000000001</v>
      </c>
      <c r="I2095">
        <v>26.929300000000001</v>
      </c>
      <c r="J2095">
        <v>23.552579999999999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42531.636758101849</v>
      </c>
      <c r="B2096">
        <v>251150</v>
      </c>
      <c r="C2096">
        <v>26.929300000000001</v>
      </c>
      <c r="D2096">
        <v>26.929300000000001</v>
      </c>
      <c r="E2096">
        <v>-2537901</v>
      </c>
      <c r="F2096">
        <v>-4386805</v>
      </c>
      <c r="G2096">
        <v>26.929300000000001</v>
      </c>
      <c r="H2096">
        <v>26.929300000000001</v>
      </c>
      <c r="I2096">
        <v>26.929300000000001</v>
      </c>
      <c r="J2096">
        <v>23.552579999999999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2">
        <v>42531.636759259258</v>
      </c>
      <c r="B2097">
        <v>251151</v>
      </c>
      <c r="C2097">
        <v>26.929300000000001</v>
      </c>
      <c r="D2097">
        <v>26.929300000000001</v>
      </c>
      <c r="E2097">
        <v>-2537901</v>
      </c>
      <c r="F2097">
        <v>-4386805</v>
      </c>
      <c r="G2097">
        <v>26.929300000000001</v>
      </c>
      <c r="H2097">
        <v>26.929300000000001</v>
      </c>
      <c r="I2097">
        <v>26.929300000000001</v>
      </c>
      <c r="J2097">
        <v>23.552579999999999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1">
        <v>42531.636760416666</v>
      </c>
      <c r="B2098">
        <v>251152</v>
      </c>
      <c r="C2098">
        <v>26.929300000000001</v>
      </c>
      <c r="D2098">
        <v>26.929300000000001</v>
      </c>
      <c r="E2098">
        <v>-2537901</v>
      </c>
      <c r="F2098">
        <v>-4394118</v>
      </c>
      <c r="G2098">
        <v>26.929300000000001</v>
      </c>
      <c r="H2098">
        <v>26.929300000000001</v>
      </c>
      <c r="I2098">
        <v>26.929300000000001</v>
      </c>
      <c r="J2098">
        <v>23.552579999999999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1">
        <v>42531.636761574075</v>
      </c>
      <c r="B2099">
        <v>251153</v>
      </c>
      <c r="C2099">
        <v>26.929300000000001</v>
      </c>
      <c r="D2099">
        <v>26.929300000000001</v>
      </c>
      <c r="E2099">
        <v>-2542627</v>
      </c>
      <c r="F2099">
        <v>-4394118</v>
      </c>
      <c r="G2099">
        <v>26.929300000000001</v>
      </c>
      <c r="H2099">
        <v>26.929300000000001</v>
      </c>
      <c r="I2099">
        <v>26.929300000000001</v>
      </c>
      <c r="J2099">
        <v>23.552579999999999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42531.636762731483</v>
      </c>
      <c r="B2100">
        <v>251154</v>
      </c>
      <c r="C2100">
        <v>26.929300000000001</v>
      </c>
      <c r="D2100">
        <v>25.242170000000002</v>
      </c>
      <c r="E2100">
        <v>-2542627</v>
      </c>
      <c r="F2100">
        <v>-4394118</v>
      </c>
      <c r="G2100">
        <v>26.929300000000001</v>
      </c>
      <c r="H2100">
        <v>26.929300000000001</v>
      </c>
      <c r="I2100">
        <v>26.929300000000001</v>
      </c>
      <c r="J2100">
        <v>23.552579999999999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42531.636763888891</v>
      </c>
      <c r="B2101">
        <v>251155</v>
      </c>
      <c r="C2101">
        <v>26.929300000000001</v>
      </c>
      <c r="D2101">
        <v>26.929300000000001</v>
      </c>
      <c r="E2101">
        <v>-2542627</v>
      </c>
      <c r="F2101">
        <v>-4394118</v>
      </c>
      <c r="G2101">
        <v>26.929300000000001</v>
      </c>
      <c r="H2101">
        <v>26.929300000000001</v>
      </c>
      <c r="I2101">
        <v>26.929300000000001</v>
      </c>
      <c r="J2101">
        <v>23.552579999999999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42531.6367650463</v>
      </c>
      <c r="B2102">
        <v>251156</v>
      </c>
      <c r="C2102">
        <v>26.929300000000001</v>
      </c>
      <c r="D2102">
        <v>26.929300000000001</v>
      </c>
      <c r="E2102">
        <v>-2542627</v>
      </c>
      <c r="F2102">
        <v>-4394118</v>
      </c>
      <c r="G2102">
        <v>26.929300000000001</v>
      </c>
      <c r="H2102">
        <v>26.929300000000001</v>
      </c>
      <c r="I2102">
        <v>26.929300000000001</v>
      </c>
      <c r="J2102">
        <v>23.552579999999999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1">
        <v>42531.636766203701</v>
      </c>
      <c r="B2103">
        <v>251157</v>
      </c>
      <c r="C2103">
        <v>26.929300000000001</v>
      </c>
      <c r="D2103">
        <v>26.929300000000001</v>
      </c>
      <c r="E2103">
        <v>-2542627</v>
      </c>
      <c r="F2103">
        <v>-4394118</v>
      </c>
      <c r="G2103">
        <v>26.929300000000001</v>
      </c>
      <c r="H2103">
        <v>26.929300000000001</v>
      </c>
      <c r="I2103">
        <v>26.929300000000001</v>
      </c>
      <c r="J2103">
        <v>23.552579999999999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1">
        <v>42531.636767361109</v>
      </c>
      <c r="B2104">
        <v>251158</v>
      </c>
      <c r="C2104">
        <v>26.929300000000001</v>
      </c>
      <c r="D2104">
        <v>26.929300000000001</v>
      </c>
      <c r="E2104">
        <v>-2542627</v>
      </c>
      <c r="F2104">
        <v>-4394118</v>
      </c>
      <c r="G2104">
        <v>26.929300000000001</v>
      </c>
      <c r="H2104">
        <v>26.929300000000001</v>
      </c>
      <c r="I2104">
        <v>26.929300000000001</v>
      </c>
      <c r="J2104">
        <v>23.552579999999999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42531.636768518518</v>
      </c>
      <c r="B2105">
        <v>251159</v>
      </c>
      <c r="C2105">
        <v>26.929300000000001</v>
      </c>
      <c r="D2105">
        <v>26.929300000000001</v>
      </c>
      <c r="E2105">
        <v>-2542627</v>
      </c>
      <c r="F2105">
        <v>-4394118</v>
      </c>
      <c r="G2105">
        <v>26.929300000000001</v>
      </c>
      <c r="H2105">
        <v>26.929300000000001</v>
      </c>
      <c r="I2105">
        <v>26.929300000000001</v>
      </c>
      <c r="J2105">
        <v>23.552579999999999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42531.636769675926</v>
      </c>
      <c r="B2106">
        <v>251160</v>
      </c>
      <c r="C2106">
        <v>26.929300000000001</v>
      </c>
      <c r="D2106">
        <v>26.929300000000001</v>
      </c>
      <c r="E2106">
        <v>-2542627</v>
      </c>
      <c r="F2106">
        <v>-4394118</v>
      </c>
      <c r="G2106">
        <v>26.929300000000001</v>
      </c>
      <c r="H2106">
        <v>26.929300000000001</v>
      </c>
      <c r="I2106">
        <v>26.929300000000001</v>
      </c>
      <c r="J2106">
        <v>23.552579999999999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2">
        <v>42531.636770833335</v>
      </c>
      <c r="B2107">
        <v>251161</v>
      </c>
      <c r="C2107">
        <v>26.929300000000001</v>
      </c>
      <c r="D2107">
        <v>26.929300000000001</v>
      </c>
      <c r="E2107">
        <v>-2547360</v>
      </c>
      <c r="F2107">
        <v>-4401439</v>
      </c>
      <c r="G2107">
        <v>26.929300000000001</v>
      </c>
      <c r="H2107">
        <v>26.929300000000001</v>
      </c>
      <c r="I2107">
        <v>26.929300000000001</v>
      </c>
      <c r="J2107">
        <v>23.552579999999999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1">
        <v>42531.636771990743</v>
      </c>
      <c r="B2108">
        <v>251162</v>
      </c>
      <c r="C2108">
        <v>26.929300000000001</v>
      </c>
      <c r="D2108">
        <v>26.929300000000001</v>
      </c>
      <c r="E2108">
        <v>-2547360</v>
      </c>
      <c r="F2108">
        <v>-4401439</v>
      </c>
      <c r="G2108">
        <v>26.929300000000001</v>
      </c>
      <c r="H2108">
        <v>26.929300000000001</v>
      </c>
      <c r="I2108">
        <v>26.929300000000001</v>
      </c>
      <c r="J2108">
        <v>23.552579999999999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1">
        <v>42531.636773148151</v>
      </c>
      <c r="B2109">
        <v>251163</v>
      </c>
      <c r="C2109">
        <v>26.929300000000001</v>
      </c>
      <c r="D2109">
        <v>25.242170000000002</v>
      </c>
      <c r="E2109">
        <v>-2547360</v>
      </c>
      <c r="F2109">
        <v>-4401439</v>
      </c>
      <c r="G2109">
        <v>26.929300000000001</v>
      </c>
      <c r="H2109">
        <v>26.929300000000001</v>
      </c>
      <c r="I2109">
        <v>26.929300000000001</v>
      </c>
      <c r="J2109">
        <v>23.552579999999999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42531.636774305553</v>
      </c>
      <c r="B2110">
        <v>251164</v>
      </c>
      <c r="C2110">
        <v>26.929300000000001</v>
      </c>
      <c r="D2110">
        <v>26.929300000000001</v>
      </c>
      <c r="E2110">
        <v>-2552100</v>
      </c>
      <c r="F2110">
        <v>-4401439</v>
      </c>
      <c r="G2110">
        <v>26.929300000000001</v>
      </c>
      <c r="H2110">
        <v>26.929300000000001</v>
      </c>
      <c r="I2110">
        <v>26.929300000000001</v>
      </c>
      <c r="J2110">
        <v>23.552579999999999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42531.636775462961</v>
      </c>
      <c r="B2111">
        <v>251165</v>
      </c>
      <c r="C2111">
        <v>26.929300000000001</v>
      </c>
      <c r="D2111">
        <v>26.929300000000001</v>
      </c>
      <c r="E2111">
        <v>-2552100</v>
      </c>
      <c r="F2111">
        <v>-4401439</v>
      </c>
      <c r="G2111">
        <v>26.929300000000001</v>
      </c>
      <c r="H2111">
        <v>26.929300000000001</v>
      </c>
      <c r="I2111">
        <v>26.929300000000001</v>
      </c>
      <c r="J2111">
        <v>23.552579999999999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42531.636776620369</v>
      </c>
      <c r="B2112">
        <v>251166</v>
      </c>
      <c r="C2112">
        <v>26.929300000000001</v>
      </c>
      <c r="D2112">
        <v>25.242170000000002</v>
      </c>
      <c r="E2112">
        <v>-2552100</v>
      </c>
      <c r="F2112">
        <v>-4401439</v>
      </c>
      <c r="G2112">
        <v>26.929300000000001</v>
      </c>
      <c r="H2112">
        <v>26.929300000000001</v>
      </c>
      <c r="I2112">
        <v>26.929300000000001</v>
      </c>
      <c r="J2112">
        <v>23.552579999999999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1">
        <v>42531.636777777778</v>
      </c>
      <c r="B2113">
        <v>251167</v>
      </c>
      <c r="C2113">
        <v>26.929300000000001</v>
      </c>
      <c r="D2113">
        <v>26.929300000000001</v>
      </c>
      <c r="E2113">
        <v>-2552100</v>
      </c>
      <c r="F2113">
        <v>-4401439</v>
      </c>
      <c r="G2113">
        <v>26.929300000000001</v>
      </c>
      <c r="H2113">
        <v>26.929300000000001</v>
      </c>
      <c r="I2113">
        <v>26.929300000000001</v>
      </c>
      <c r="J2113">
        <v>23.552579999999999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1">
        <v>42531.636778935186</v>
      </c>
      <c r="B2114">
        <v>251168</v>
      </c>
      <c r="C2114">
        <v>26.929300000000001</v>
      </c>
      <c r="D2114">
        <v>26.929300000000001</v>
      </c>
      <c r="E2114">
        <v>-2552100</v>
      </c>
      <c r="F2114">
        <v>-4401439</v>
      </c>
      <c r="G2114">
        <v>26.929300000000001</v>
      </c>
      <c r="H2114">
        <v>26.929300000000001</v>
      </c>
      <c r="I2114">
        <v>26.929300000000001</v>
      </c>
      <c r="J2114">
        <v>23.552579999999999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42531.636780092595</v>
      </c>
      <c r="B2115">
        <v>251169</v>
      </c>
      <c r="C2115">
        <v>26.929300000000001</v>
      </c>
      <c r="D2115">
        <v>26.929300000000001</v>
      </c>
      <c r="E2115">
        <v>-2552100</v>
      </c>
      <c r="F2115">
        <v>-4401439</v>
      </c>
      <c r="G2115">
        <v>26.929300000000001</v>
      </c>
      <c r="H2115">
        <v>26.929300000000001</v>
      </c>
      <c r="I2115">
        <v>26.929300000000001</v>
      </c>
      <c r="J2115">
        <v>23.552579999999999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42531.636781250003</v>
      </c>
      <c r="B2116">
        <v>251170</v>
      </c>
      <c r="C2116">
        <v>26.929300000000001</v>
      </c>
      <c r="D2116">
        <v>26.929300000000001</v>
      </c>
      <c r="E2116">
        <v>-2552100</v>
      </c>
      <c r="F2116">
        <v>-4401439</v>
      </c>
      <c r="G2116">
        <v>26.929300000000001</v>
      </c>
      <c r="H2116">
        <v>26.929300000000001</v>
      </c>
      <c r="I2116">
        <v>26.929300000000001</v>
      </c>
      <c r="J2116">
        <v>23.552579999999999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2">
        <v>42531.636782407404</v>
      </c>
      <c r="B2117">
        <v>251171</v>
      </c>
      <c r="C2117">
        <v>26.929300000000001</v>
      </c>
      <c r="D2117">
        <v>26.929300000000001</v>
      </c>
      <c r="E2117">
        <v>-2556848</v>
      </c>
      <c r="F2117">
        <v>-4401439</v>
      </c>
      <c r="G2117">
        <v>26.929300000000001</v>
      </c>
      <c r="H2117">
        <v>26.929300000000001</v>
      </c>
      <c r="I2117">
        <v>26.929300000000001</v>
      </c>
      <c r="J2117">
        <v>23.552579999999999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1">
        <v>42531.636783564813</v>
      </c>
      <c r="B2118">
        <v>251172</v>
      </c>
      <c r="C2118">
        <v>26.929300000000001</v>
      </c>
      <c r="D2118">
        <v>26.929300000000001</v>
      </c>
      <c r="E2118">
        <v>-2556848</v>
      </c>
      <c r="F2118">
        <v>-4401439</v>
      </c>
      <c r="G2118">
        <v>26.929300000000001</v>
      </c>
      <c r="H2118">
        <v>26.929300000000001</v>
      </c>
      <c r="I2118">
        <v>26.929300000000001</v>
      </c>
      <c r="J2118">
        <v>23.552579999999999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1">
        <v>42531.636784722221</v>
      </c>
      <c r="B2119">
        <v>251173</v>
      </c>
      <c r="C2119">
        <v>26.929300000000001</v>
      </c>
      <c r="D2119">
        <v>26.929300000000001</v>
      </c>
      <c r="E2119">
        <v>-2556848</v>
      </c>
      <c r="F2119">
        <v>-4401439</v>
      </c>
      <c r="G2119">
        <v>26.929300000000001</v>
      </c>
      <c r="H2119">
        <v>26.929300000000001</v>
      </c>
      <c r="I2119">
        <v>26.929300000000001</v>
      </c>
      <c r="J2119">
        <v>23.552579999999999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42531.636785879629</v>
      </c>
      <c r="B2120">
        <v>251174</v>
      </c>
      <c r="C2120">
        <v>26.929300000000001</v>
      </c>
      <c r="D2120">
        <v>26.929300000000001</v>
      </c>
      <c r="E2120">
        <v>-2561601</v>
      </c>
      <c r="F2120">
        <v>-4401439</v>
      </c>
      <c r="G2120">
        <v>26.929300000000001</v>
      </c>
      <c r="H2120">
        <v>26.929300000000001</v>
      </c>
      <c r="I2120">
        <v>26.929300000000001</v>
      </c>
      <c r="J2120">
        <v>23.552579999999999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42531.636787037038</v>
      </c>
      <c r="B2121">
        <v>251175</v>
      </c>
      <c r="C2121">
        <v>26.929300000000001</v>
      </c>
      <c r="D2121">
        <v>26.929300000000001</v>
      </c>
      <c r="E2121">
        <v>-2561601</v>
      </c>
      <c r="F2121">
        <v>-4401439</v>
      </c>
      <c r="G2121">
        <v>26.929300000000001</v>
      </c>
      <c r="H2121">
        <v>26.929300000000001</v>
      </c>
      <c r="I2121">
        <v>26.929300000000001</v>
      </c>
      <c r="J2121">
        <v>23.552579999999999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42531.636788194446</v>
      </c>
      <c r="B2122">
        <v>251176</v>
      </c>
      <c r="C2122">
        <v>26.929300000000001</v>
      </c>
      <c r="D2122">
        <v>26.929300000000001</v>
      </c>
      <c r="E2122">
        <v>-2561601</v>
      </c>
      <c r="F2122">
        <v>-4401439</v>
      </c>
      <c r="G2122">
        <v>26.929300000000001</v>
      </c>
      <c r="H2122">
        <v>26.929300000000001</v>
      </c>
      <c r="I2122">
        <v>26.929300000000001</v>
      </c>
      <c r="J2122">
        <v>23.552579999999999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1">
        <v>42531.636789351855</v>
      </c>
      <c r="B2123">
        <v>251177</v>
      </c>
      <c r="C2123">
        <v>26.929300000000001</v>
      </c>
      <c r="D2123">
        <v>26.929300000000001</v>
      </c>
      <c r="E2123">
        <v>-2561601</v>
      </c>
      <c r="F2123">
        <v>-4401439</v>
      </c>
      <c r="G2123">
        <v>26.929300000000001</v>
      </c>
      <c r="H2123">
        <v>26.929300000000001</v>
      </c>
      <c r="I2123">
        <v>26.929300000000001</v>
      </c>
      <c r="J2123">
        <v>23.552579999999999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1">
        <v>42531.636790509256</v>
      </c>
      <c r="B2124">
        <v>251178</v>
      </c>
      <c r="C2124">
        <v>26.929300000000001</v>
      </c>
      <c r="D2124">
        <v>25.242170000000002</v>
      </c>
      <c r="E2124">
        <v>-2561601</v>
      </c>
      <c r="F2124">
        <v>-4408773</v>
      </c>
      <c r="G2124">
        <v>26.929300000000001</v>
      </c>
      <c r="H2124">
        <v>26.929300000000001</v>
      </c>
      <c r="I2124">
        <v>26.929300000000001</v>
      </c>
      <c r="J2124">
        <v>23.552579999999999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42531.636791666664</v>
      </c>
      <c r="B2125">
        <v>251179</v>
      </c>
      <c r="C2125">
        <v>26.929300000000001</v>
      </c>
      <c r="D2125">
        <v>26.929300000000001</v>
      </c>
      <c r="E2125">
        <v>-2561601</v>
      </c>
      <c r="F2125">
        <v>-4401439</v>
      </c>
      <c r="G2125">
        <v>26.929300000000001</v>
      </c>
      <c r="H2125">
        <v>26.929300000000001</v>
      </c>
      <c r="I2125">
        <v>26.929300000000001</v>
      </c>
      <c r="J2125">
        <v>23.552579999999999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42531.636792824072</v>
      </c>
      <c r="B2126">
        <v>251180</v>
      </c>
      <c r="C2126">
        <v>26.929300000000001</v>
      </c>
      <c r="D2126">
        <v>26.929300000000001</v>
      </c>
      <c r="E2126">
        <v>-2561601</v>
      </c>
      <c r="F2126">
        <v>-4401439</v>
      </c>
      <c r="G2126">
        <v>26.929300000000001</v>
      </c>
      <c r="H2126">
        <v>26.929300000000001</v>
      </c>
      <c r="I2126">
        <v>26.929300000000001</v>
      </c>
      <c r="J2126">
        <v>23.552579999999999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2">
        <v>42531.636793981481</v>
      </c>
      <c r="B2127">
        <v>251181</v>
      </c>
      <c r="C2127">
        <v>26.929300000000001</v>
      </c>
      <c r="D2127">
        <v>26.929300000000001</v>
      </c>
      <c r="E2127">
        <v>-2566362</v>
      </c>
      <c r="F2127">
        <v>-4401439</v>
      </c>
      <c r="G2127">
        <v>26.929300000000001</v>
      </c>
      <c r="H2127">
        <v>26.929300000000001</v>
      </c>
      <c r="I2127">
        <v>26.929300000000001</v>
      </c>
      <c r="J2127">
        <v>23.552579999999999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1">
        <v>42531.636795138889</v>
      </c>
      <c r="B2128">
        <v>251182</v>
      </c>
      <c r="C2128">
        <v>26.929300000000001</v>
      </c>
      <c r="D2128">
        <v>26.929300000000001</v>
      </c>
      <c r="E2128">
        <v>-2566362</v>
      </c>
      <c r="F2128">
        <v>-4401439</v>
      </c>
      <c r="G2128">
        <v>26.929300000000001</v>
      </c>
      <c r="H2128">
        <v>26.929300000000001</v>
      </c>
      <c r="I2128">
        <v>26.929300000000001</v>
      </c>
      <c r="J2128">
        <v>23.552579999999999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1">
        <v>42531.636796296298</v>
      </c>
      <c r="B2129">
        <v>251183</v>
      </c>
      <c r="C2129">
        <v>26.929300000000001</v>
      </c>
      <c r="D2129">
        <v>25.242170000000002</v>
      </c>
      <c r="E2129">
        <v>-2566362</v>
      </c>
      <c r="F2129">
        <v>-4408773</v>
      </c>
      <c r="G2129">
        <v>26.929300000000001</v>
      </c>
      <c r="H2129">
        <v>26.929300000000001</v>
      </c>
      <c r="I2129">
        <v>26.929300000000001</v>
      </c>
      <c r="J2129">
        <v>23.552579999999999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42531.636797453706</v>
      </c>
      <c r="B2130">
        <v>251184</v>
      </c>
      <c r="C2130">
        <v>26.929300000000001</v>
      </c>
      <c r="D2130">
        <v>26.929300000000001</v>
      </c>
      <c r="E2130">
        <v>-2571130</v>
      </c>
      <c r="F2130">
        <v>-4408773</v>
      </c>
      <c r="G2130">
        <v>26.929300000000001</v>
      </c>
      <c r="H2130">
        <v>26.929300000000001</v>
      </c>
      <c r="I2130">
        <v>26.929300000000001</v>
      </c>
      <c r="J2130">
        <v>23.552579999999999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42531.636798611115</v>
      </c>
      <c r="B2131">
        <v>251185</v>
      </c>
      <c r="C2131">
        <v>26.929300000000001</v>
      </c>
      <c r="D2131">
        <v>26.929300000000001</v>
      </c>
      <c r="E2131">
        <v>-2566362</v>
      </c>
      <c r="F2131">
        <v>-4408773</v>
      </c>
      <c r="G2131">
        <v>26.929300000000001</v>
      </c>
      <c r="H2131">
        <v>26.929300000000001</v>
      </c>
      <c r="I2131">
        <v>26.929300000000001</v>
      </c>
      <c r="J2131">
        <v>23.552579999999999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42531.636799768516</v>
      </c>
      <c r="B2132">
        <v>251186</v>
      </c>
      <c r="C2132">
        <v>26.929300000000001</v>
      </c>
      <c r="D2132">
        <v>26.929300000000001</v>
      </c>
      <c r="E2132">
        <v>-2566362</v>
      </c>
      <c r="F2132">
        <v>-4408773</v>
      </c>
      <c r="G2132">
        <v>26.929300000000001</v>
      </c>
      <c r="H2132">
        <v>26.929300000000001</v>
      </c>
      <c r="I2132">
        <v>26.929300000000001</v>
      </c>
      <c r="J2132">
        <v>23.552579999999999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1">
        <v>42531.636800925924</v>
      </c>
      <c r="B2133">
        <v>251187</v>
      </c>
      <c r="C2133">
        <v>26.929300000000001</v>
      </c>
      <c r="D2133">
        <v>26.929300000000001</v>
      </c>
      <c r="E2133">
        <v>-2571130</v>
      </c>
      <c r="F2133">
        <v>-4408773</v>
      </c>
      <c r="G2133">
        <v>26.929300000000001</v>
      </c>
      <c r="H2133">
        <v>26.929300000000001</v>
      </c>
      <c r="I2133">
        <v>26.929300000000001</v>
      </c>
      <c r="J2133">
        <v>23.552579999999999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1">
        <v>42531.636802083332</v>
      </c>
      <c r="B2134">
        <v>251188</v>
      </c>
      <c r="C2134">
        <v>26.929300000000001</v>
      </c>
      <c r="D2134">
        <v>26.929300000000001</v>
      </c>
      <c r="E2134">
        <v>-2571130</v>
      </c>
      <c r="F2134">
        <v>-4408773</v>
      </c>
      <c r="G2134">
        <v>26.929300000000001</v>
      </c>
      <c r="H2134">
        <v>26.929300000000001</v>
      </c>
      <c r="I2134">
        <v>26.929300000000001</v>
      </c>
      <c r="J2134">
        <v>23.552579999999999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42531.636803240741</v>
      </c>
      <c r="B2135">
        <v>251189</v>
      </c>
      <c r="C2135">
        <v>26.929300000000001</v>
      </c>
      <c r="D2135">
        <v>26.929300000000001</v>
      </c>
      <c r="E2135">
        <v>-2571130</v>
      </c>
      <c r="F2135">
        <v>-4408773</v>
      </c>
      <c r="G2135">
        <v>26.929300000000001</v>
      </c>
      <c r="H2135">
        <v>26.929300000000001</v>
      </c>
      <c r="I2135">
        <v>26.929300000000001</v>
      </c>
      <c r="J2135">
        <v>23.552579999999999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42531.636804398149</v>
      </c>
      <c r="B2136">
        <v>251190</v>
      </c>
      <c r="C2136">
        <v>26.929300000000001</v>
      </c>
      <c r="D2136">
        <v>26.929300000000001</v>
      </c>
      <c r="E2136">
        <v>-2571130</v>
      </c>
      <c r="F2136">
        <v>-4408773</v>
      </c>
      <c r="G2136">
        <v>26.929300000000001</v>
      </c>
      <c r="H2136">
        <v>26.929300000000001</v>
      </c>
      <c r="I2136">
        <v>26.929300000000001</v>
      </c>
      <c r="J2136">
        <v>23.552579999999999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2">
        <v>42531.636805555558</v>
      </c>
      <c r="B2137">
        <v>251191</v>
      </c>
      <c r="C2137">
        <v>26.929300000000001</v>
      </c>
      <c r="D2137">
        <v>26.929300000000001</v>
      </c>
      <c r="E2137">
        <v>-2571130</v>
      </c>
      <c r="F2137">
        <v>-4416114</v>
      </c>
      <c r="G2137">
        <v>26.929300000000001</v>
      </c>
      <c r="H2137">
        <v>26.929300000000001</v>
      </c>
      <c r="I2137">
        <v>26.929300000000001</v>
      </c>
      <c r="J2137">
        <v>23.552579999999999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1">
        <v>42531.636806712966</v>
      </c>
      <c r="B2138">
        <v>251192</v>
      </c>
      <c r="C2138">
        <v>26.929300000000001</v>
      </c>
      <c r="D2138">
        <v>26.929300000000001</v>
      </c>
      <c r="E2138">
        <v>-2571130</v>
      </c>
      <c r="F2138">
        <v>-4416114</v>
      </c>
      <c r="G2138">
        <v>26.929300000000001</v>
      </c>
      <c r="H2138">
        <v>26.929300000000001</v>
      </c>
      <c r="I2138">
        <v>26.929300000000001</v>
      </c>
      <c r="J2138">
        <v>23.552579999999999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1">
        <v>42531.636807870367</v>
      </c>
      <c r="B2139">
        <v>251193</v>
      </c>
      <c r="C2139">
        <v>26.929300000000001</v>
      </c>
      <c r="D2139">
        <v>25.242170000000002</v>
      </c>
      <c r="E2139">
        <v>-2575906</v>
      </c>
      <c r="F2139">
        <v>-4416114</v>
      </c>
      <c r="G2139">
        <v>26.929300000000001</v>
      </c>
      <c r="H2139">
        <v>26.929300000000001</v>
      </c>
      <c r="I2139">
        <v>26.929300000000001</v>
      </c>
      <c r="J2139">
        <v>23.552579999999999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42531.636809027776</v>
      </c>
      <c r="B2140">
        <v>251194</v>
      </c>
      <c r="C2140">
        <v>26.929300000000001</v>
      </c>
      <c r="D2140">
        <v>26.929300000000001</v>
      </c>
      <c r="E2140">
        <v>-2575906</v>
      </c>
      <c r="F2140">
        <v>-4416114</v>
      </c>
      <c r="G2140">
        <v>26.929300000000001</v>
      </c>
      <c r="H2140">
        <v>26.929300000000001</v>
      </c>
      <c r="I2140">
        <v>26.929300000000001</v>
      </c>
      <c r="J2140">
        <v>23.552579999999999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42531.636810185184</v>
      </c>
      <c r="B2141">
        <v>251195</v>
      </c>
      <c r="C2141">
        <v>26.929300000000001</v>
      </c>
      <c r="D2141">
        <v>25.242170000000002</v>
      </c>
      <c r="E2141">
        <v>-2580688</v>
      </c>
      <c r="F2141">
        <v>-4416114</v>
      </c>
      <c r="G2141">
        <v>26.929300000000001</v>
      </c>
      <c r="H2141">
        <v>26.929300000000001</v>
      </c>
      <c r="I2141">
        <v>26.929300000000001</v>
      </c>
      <c r="J2141">
        <v>23.552579999999999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42531.636811342592</v>
      </c>
      <c r="B2142">
        <v>251196</v>
      </c>
      <c r="C2142">
        <v>26.929300000000001</v>
      </c>
      <c r="D2142">
        <v>25.242170000000002</v>
      </c>
      <c r="E2142">
        <v>-2580688</v>
      </c>
      <c r="F2142">
        <v>-4416114</v>
      </c>
      <c r="G2142">
        <v>26.929300000000001</v>
      </c>
      <c r="H2142">
        <v>26.929300000000001</v>
      </c>
      <c r="I2142">
        <v>26.929300000000001</v>
      </c>
      <c r="J2142">
        <v>23.552579999999999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1">
        <v>42531.636812500001</v>
      </c>
      <c r="B2143">
        <v>251197</v>
      </c>
      <c r="C2143">
        <v>26.929300000000001</v>
      </c>
      <c r="D2143">
        <v>26.929300000000001</v>
      </c>
      <c r="E2143">
        <v>-2580688</v>
      </c>
      <c r="F2143">
        <v>-4416114</v>
      </c>
      <c r="G2143">
        <v>26.929300000000001</v>
      </c>
      <c r="H2143">
        <v>26.929300000000001</v>
      </c>
      <c r="I2143">
        <v>26.929300000000001</v>
      </c>
      <c r="J2143">
        <v>23.552579999999999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1">
        <v>42531.636813657409</v>
      </c>
      <c r="B2144">
        <v>251198</v>
      </c>
      <c r="C2144">
        <v>26.929300000000001</v>
      </c>
      <c r="D2144">
        <v>26.929300000000001</v>
      </c>
      <c r="E2144">
        <v>-2580688</v>
      </c>
      <c r="F2144">
        <v>-4416114</v>
      </c>
      <c r="G2144">
        <v>26.929300000000001</v>
      </c>
      <c r="H2144">
        <v>26.929300000000001</v>
      </c>
      <c r="I2144">
        <v>26.929300000000001</v>
      </c>
      <c r="J2144">
        <v>23.552579999999999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42531.636814814818</v>
      </c>
      <c r="B2145">
        <v>251199</v>
      </c>
      <c r="C2145">
        <v>26.929300000000001</v>
      </c>
      <c r="D2145">
        <v>25.242170000000002</v>
      </c>
      <c r="E2145">
        <v>-2580688</v>
      </c>
      <c r="F2145">
        <v>-4416114</v>
      </c>
      <c r="G2145">
        <v>26.929300000000001</v>
      </c>
      <c r="H2145">
        <v>26.929300000000001</v>
      </c>
      <c r="I2145">
        <v>26.929300000000001</v>
      </c>
      <c r="J2145">
        <v>23.552579999999999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42531.636815972219</v>
      </c>
      <c r="B2146">
        <v>251200</v>
      </c>
      <c r="C2146">
        <v>26.929300000000001</v>
      </c>
      <c r="D2146">
        <v>26.929300000000001</v>
      </c>
      <c r="E2146">
        <v>-2580688</v>
      </c>
      <c r="F2146">
        <v>-4416114</v>
      </c>
      <c r="G2146">
        <v>26.929300000000001</v>
      </c>
      <c r="H2146">
        <v>26.929300000000001</v>
      </c>
      <c r="I2146">
        <v>26.929300000000001</v>
      </c>
      <c r="J2146">
        <v>23.552579999999999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2">
        <v>42531.636817129627</v>
      </c>
      <c r="B2147">
        <v>251201</v>
      </c>
      <c r="C2147">
        <v>26.929300000000001</v>
      </c>
      <c r="D2147">
        <v>26.929300000000001</v>
      </c>
      <c r="E2147">
        <v>-2580688</v>
      </c>
      <c r="F2147">
        <v>-4416114</v>
      </c>
      <c r="G2147">
        <v>26.929300000000001</v>
      </c>
      <c r="H2147">
        <v>26.929300000000001</v>
      </c>
      <c r="I2147">
        <v>26.929300000000001</v>
      </c>
      <c r="J2147">
        <v>23.552579999999999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1">
        <v>42531.636818287036</v>
      </c>
      <c r="B2148">
        <v>251202</v>
      </c>
      <c r="C2148">
        <v>26.929300000000001</v>
      </c>
      <c r="D2148">
        <v>26.929300000000001</v>
      </c>
      <c r="E2148">
        <v>-2580688</v>
      </c>
      <c r="F2148">
        <v>-4416114</v>
      </c>
      <c r="G2148">
        <v>26.929300000000001</v>
      </c>
      <c r="H2148">
        <v>26.929300000000001</v>
      </c>
      <c r="I2148">
        <v>26.929300000000001</v>
      </c>
      <c r="J2148">
        <v>23.552579999999999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1">
        <v>42531.636819444444</v>
      </c>
      <c r="B2149">
        <v>251203</v>
      </c>
      <c r="C2149">
        <v>26.929300000000001</v>
      </c>
      <c r="D2149">
        <v>26.929300000000001</v>
      </c>
      <c r="E2149">
        <v>-2585478</v>
      </c>
      <c r="F2149">
        <v>-4416114</v>
      </c>
      <c r="G2149">
        <v>26.929300000000001</v>
      </c>
      <c r="H2149">
        <v>26.929300000000001</v>
      </c>
      <c r="I2149">
        <v>26.929300000000001</v>
      </c>
      <c r="J2149">
        <v>23.552579999999999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42531.636820601852</v>
      </c>
      <c r="B2150">
        <v>251204</v>
      </c>
      <c r="C2150">
        <v>26.929300000000001</v>
      </c>
      <c r="D2150">
        <v>25.242170000000002</v>
      </c>
      <c r="E2150">
        <v>-2580688</v>
      </c>
      <c r="F2150">
        <v>-4416114</v>
      </c>
      <c r="G2150">
        <v>26.929300000000001</v>
      </c>
      <c r="H2150">
        <v>26.929300000000001</v>
      </c>
      <c r="I2150">
        <v>26.929300000000001</v>
      </c>
      <c r="J2150">
        <v>23.552579999999999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42531.636821759261</v>
      </c>
      <c r="B2151">
        <v>251205</v>
      </c>
      <c r="C2151">
        <v>26.929300000000001</v>
      </c>
      <c r="D2151">
        <v>26.929300000000001</v>
      </c>
      <c r="E2151">
        <v>-2585478</v>
      </c>
      <c r="F2151">
        <v>-4416114</v>
      </c>
      <c r="G2151">
        <v>26.929300000000001</v>
      </c>
      <c r="H2151">
        <v>26.929300000000001</v>
      </c>
      <c r="I2151">
        <v>26.929300000000001</v>
      </c>
      <c r="J2151">
        <v>23.552579999999999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42531.636822916669</v>
      </c>
      <c r="B2152">
        <v>251206</v>
      </c>
      <c r="C2152">
        <v>26.929300000000001</v>
      </c>
      <c r="D2152">
        <v>26.929300000000001</v>
      </c>
      <c r="E2152">
        <v>-2585478</v>
      </c>
      <c r="F2152">
        <v>-4416114</v>
      </c>
      <c r="G2152">
        <v>26.929300000000001</v>
      </c>
      <c r="H2152">
        <v>26.929300000000001</v>
      </c>
      <c r="I2152">
        <v>26.929300000000001</v>
      </c>
      <c r="J2152">
        <v>23.552579999999999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1">
        <v>42531.636824074078</v>
      </c>
      <c r="B2153">
        <v>251207</v>
      </c>
      <c r="C2153">
        <v>26.929300000000001</v>
      </c>
      <c r="D2153">
        <v>26.929300000000001</v>
      </c>
      <c r="E2153">
        <v>-2590274</v>
      </c>
      <c r="F2153">
        <v>-4416114</v>
      </c>
      <c r="G2153">
        <v>26.929300000000001</v>
      </c>
      <c r="H2153">
        <v>26.929300000000001</v>
      </c>
      <c r="I2153">
        <v>26.929300000000001</v>
      </c>
      <c r="J2153">
        <v>23.552579999999999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1">
        <v>42531.636825231479</v>
      </c>
      <c r="B2154">
        <v>251208</v>
      </c>
      <c r="C2154">
        <v>26.929300000000001</v>
      </c>
      <c r="D2154">
        <v>26.929300000000001</v>
      </c>
      <c r="E2154">
        <v>-2590274</v>
      </c>
      <c r="F2154">
        <v>-4416114</v>
      </c>
      <c r="G2154">
        <v>26.929300000000001</v>
      </c>
      <c r="H2154">
        <v>26.929300000000001</v>
      </c>
      <c r="I2154">
        <v>26.929300000000001</v>
      </c>
      <c r="J2154">
        <v>23.552579999999999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42531.636826388887</v>
      </c>
      <c r="B2155">
        <v>251209</v>
      </c>
      <c r="C2155">
        <v>26.929300000000001</v>
      </c>
      <c r="D2155">
        <v>26.929300000000001</v>
      </c>
      <c r="E2155">
        <v>-2590274</v>
      </c>
      <c r="F2155">
        <v>-4416114</v>
      </c>
      <c r="G2155">
        <v>26.929300000000001</v>
      </c>
      <c r="H2155">
        <v>26.929300000000001</v>
      </c>
      <c r="I2155">
        <v>26.929300000000001</v>
      </c>
      <c r="J2155">
        <v>23.552579999999999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42531.636827546296</v>
      </c>
      <c r="B2156">
        <v>251210</v>
      </c>
      <c r="C2156">
        <v>26.929300000000001</v>
      </c>
      <c r="D2156">
        <v>26.929300000000001</v>
      </c>
      <c r="E2156">
        <v>-2590274</v>
      </c>
      <c r="F2156">
        <v>-4423466</v>
      </c>
      <c r="G2156">
        <v>26.929300000000001</v>
      </c>
      <c r="H2156">
        <v>26.929300000000001</v>
      </c>
      <c r="I2156">
        <v>26.929300000000001</v>
      </c>
      <c r="J2156">
        <v>23.552579999999999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2">
        <v>42531.636828703704</v>
      </c>
      <c r="B2157">
        <v>251211</v>
      </c>
      <c r="C2157">
        <v>26.929300000000001</v>
      </c>
      <c r="D2157">
        <v>26.929300000000001</v>
      </c>
      <c r="E2157">
        <v>-2590274</v>
      </c>
      <c r="F2157">
        <v>-4423466</v>
      </c>
      <c r="G2157">
        <v>26.929300000000001</v>
      </c>
      <c r="H2157">
        <v>26.929300000000001</v>
      </c>
      <c r="I2157">
        <v>26.929300000000001</v>
      </c>
      <c r="J2157">
        <v>23.552579999999999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1">
        <v>42531.636829861112</v>
      </c>
      <c r="B2158">
        <v>251212</v>
      </c>
      <c r="C2158">
        <v>26.929300000000001</v>
      </c>
      <c r="D2158">
        <v>26.929300000000001</v>
      </c>
      <c r="E2158">
        <v>-2590274</v>
      </c>
      <c r="F2158">
        <v>-4423466</v>
      </c>
      <c r="G2158">
        <v>26.929300000000001</v>
      </c>
      <c r="H2158">
        <v>26.929300000000001</v>
      </c>
      <c r="I2158">
        <v>26.929300000000001</v>
      </c>
      <c r="J2158">
        <v>23.552579999999999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1">
        <v>42531.636831018521</v>
      </c>
      <c r="B2159">
        <v>251213</v>
      </c>
      <c r="C2159">
        <v>26.929300000000001</v>
      </c>
      <c r="D2159">
        <v>26.929300000000001</v>
      </c>
      <c r="E2159">
        <v>-2595077</v>
      </c>
      <c r="F2159">
        <v>-4423466</v>
      </c>
      <c r="G2159">
        <v>26.929300000000001</v>
      </c>
      <c r="H2159">
        <v>26.929300000000001</v>
      </c>
      <c r="I2159">
        <v>26.929300000000001</v>
      </c>
      <c r="J2159">
        <v>23.552579999999999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42531.636832175929</v>
      </c>
      <c r="B2160">
        <v>251214</v>
      </c>
      <c r="C2160">
        <v>26.929300000000001</v>
      </c>
      <c r="D2160">
        <v>26.929300000000001</v>
      </c>
      <c r="E2160">
        <v>-2595077</v>
      </c>
      <c r="F2160">
        <v>-4423466</v>
      </c>
      <c r="G2160">
        <v>26.929300000000001</v>
      </c>
      <c r="H2160">
        <v>26.929300000000001</v>
      </c>
      <c r="I2160">
        <v>26.929300000000001</v>
      </c>
      <c r="J2160">
        <v>23.552579999999999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42531.63683333333</v>
      </c>
      <c r="B2161">
        <v>251215</v>
      </c>
      <c r="C2161">
        <v>26.929300000000001</v>
      </c>
      <c r="D2161">
        <v>26.929300000000001</v>
      </c>
      <c r="E2161">
        <v>-2595077</v>
      </c>
      <c r="F2161">
        <v>-4430828</v>
      </c>
      <c r="G2161">
        <v>26.929300000000001</v>
      </c>
      <c r="H2161">
        <v>26.929300000000001</v>
      </c>
      <c r="I2161">
        <v>26.929300000000001</v>
      </c>
      <c r="J2161">
        <v>23.552579999999999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42531.636834490739</v>
      </c>
      <c r="B2162">
        <v>251216</v>
      </c>
      <c r="C2162">
        <v>26.929300000000001</v>
      </c>
      <c r="D2162">
        <v>26.929300000000001</v>
      </c>
      <c r="E2162">
        <v>-2595077</v>
      </c>
      <c r="F2162">
        <v>-4423466</v>
      </c>
      <c r="G2162">
        <v>26.929300000000001</v>
      </c>
      <c r="H2162">
        <v>26.929300000000001</v>
      </c>
      <c r="I2162">
        <v>26.929300000000001</v>
      </c>
      <c r="J2162">
        <v>23.552579999999999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1">
        <v>42531.636835648147</v>
      </c>
      <c r="B2163">
        <v>251217</v>
      </c>
      <c r="C2163">
        <v>26.929300000000001</v>
      </c>
      <c r="D2163">
        <v>26.929300000000001</v>
      </c>
      <c r="E2163">
        <v>-2599888</v>
      </c>
      <c r="F2163">
        <v>-4423466</v>
      </c>
      <c r="G2163">
        <v>26.929300000000001</v>
      </c>
      <c r="H2163">
        <v>26.929300000000001</v>
      </c>
      <c r="I2163">
        <v>26.929300000000001</v>
      </c>
      <c r="J2163">
        <v>23.552579999999999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1">
        <v>42531.636836805556</v>
      </c>
      <c r="B2164">
        <v>251218</v>
      </c>
      <c r="C2164">
        <v>26.929300000000001</v>
      </c>
      <c r="D2164">
        <v>26.929300000000001</v>
      </c>
      <c r="E2164">
        <v>-2595077</v>
      </c>
      <c r="F2164">
        <v>-4430828</v>
      </c>
      <c r="G2164">
        <v>26.929300000000001</v>
      </c>
      <c r="H2164">
        <v>26.929300000000001</v>
      </c>
      <c r="I2164">
        <v>26.929300000000001</v>
      </c>
      <c r="J2164">
        <v>23.552579999999999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42531.636837962964</v>
      </c>
      <c r="B2165">
        <v>251219</v>
      </c>
      <c r="C2165">
        <v>26.929300000000001</v>
      </c>
      <c r="D2165">
        <v>26.929300000000001</v>
      </c>
      <c r="E2165">
        <v>-2599888</v>
      </c>
      <c r="F2165">
        <v>-4430828</v>
      </c>
      <c r="G2165">
        <v>26.929300000000001</v>
      </c>
      <c r="H2165">
        <v>26.929300000000001</v>
      </c>
      <c r="I2165">
        <v>26.929300000000001</v>
      </c>
      <c r="J2165">
        <v>23.552579999999999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42531.636839120372</v>
      </c>
      <c r="B2166">
        <v>251220</v>
      </c>
      <c r="C2166">
        <v>26.929300000000001</v>
      </c>
      <c r="D2166">
        <v>26.929300000000001</v>
      </c>
      <c r="E2166">
        <v>-2599888</v>
      </c>
      <c r="F2166">
        <v>-4430828</v>
      </c>
      <c r="G2166">
        <v>26.929300000000001</v>
      </c>
      <c r="H2166">
        <v>26.929300000000001</v>
      </c>
      <c r="I2166">
        <v>26.929300000000001</v>
      </c>
      <c r="J2166">
        <v>23.552579999999999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2">
        <v>42531.636840277781</v>
      </c>
      <c r="B2167">
        <v>251221</v>
      </c>
      <c r="C2167">
        <v>26.929300000000001</v>
      </c>
      <c r="D2167">
        <v>26.929300000000001</v>
      </c>
      <c r="E2167">
        <v>-2599888</v>
      </c>
      <c r="F2167">
        <v>-4430828</v>
      </c>
      <c r="G2167">
        <v>26.929300000000001</v>
      </c>
      <c r="H2167">
        <v>26.929300000000001</v>
      </c>
      <c r="I2167">
        <v>26.929300000000001</v>
      </c>
      <c r="J2167">
        <v>23.552579999999999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1">
        <v>42531.636841435182</v>
      </c>
      <c r="B2168">
        <v>251222</v>
      </c>
      <c r="C2168">
        <v>26.929300000000001</v>
      </c>
      <c r="D2168">
        <v>26.929300000000001</v>
      </c>
      <c r="E2168">
        <v>-2599888</v>
      </c>
      <c r="F2168">
        <v>-4423466</v>
      </c>
      <c r="G2168">
        <v>26.929300000000001</v>
      </c>
      <c r="H2168">
        <v>26.929300000000001</v>
      </c>
      <c r="I2168">
        <v>26.929300000000001</v>
      </c>
      <c r="J2168">
        <v>23.552579999999999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1">
        <v>42531.63684259259</v>
      </c>
      <c r="B2169">
        <v>251223</v>
      </c>
      <c r="C2169">
        <v>26.929300000000001</v>
      </c>
      <c r="D2169">
        <v>25.242170000000002</v>
      </c>
      <c r="E2169">
        <v>-2604707</v>
      </c>
      <c r="F2169">
        <v>-4430828</v>
      </c>
      <c r="G2169">
        <v>26.929300000000001</v>
      </c>
      <c r="H2169">
        <v>26.929300000000001</v>
      </c>
      <c r="I2169">
        <v>26.929300000000001</v>
      </c>
      <c r="J2169">
        <v>23.552579999999999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42531.636843749999</v>
      </c>
      <c r="B2170">
        <v>251224</v>
      </c>
      <c r="C2170">
        <v>26.929300000000001</v>
      </c>
      <c r="D2170">
        <v>26.929300000000001</v>
      </c>
      <c r="E2170">
        <v>-2604707</v>
      </c>
      <c r="F2170">
        <v>-4430828</v>
      </c>
      <c r="G2170">
        <v>26.929300000000001</v>
      </c>
      <c r="H2170">
        <v>26.929300000000001</v>
      </c>
      <c r="I2170">
        <v>26.929300000000001</v>
      </c>
      <c r="J2170">
        <v>23.552579999999999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42531.636844907407</v>
      </c>
      <c r="B2171">
        <v>251225</v>
      </c>
      <c r="C2171">
        <v>26.929300000000001</v>
      </c>
      <c r="D2171">
        <v>26.929300000000001</v>
      </c>
      <c r="E2171">
        <v>-2604707</v>
      </c>
      <c r="F2171">
        <v>-4430828</v>
      </c>
      <c r="G2171">
        <v>26.929300000000001</v>
      </c>
      <c r="H2171">
        <v>26.929300000000001</v>
      </c>
      <c r="I2171">
        <v>26.929300000000001</v>
      </c>
      <c r="J2171">
        <v>23.552579999999999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42531.636846064815</v>
      </c>
      <c r="B2172">
        <v>251226</v>
      </c>
      <c r="C2172">
        <v>26.929300000000001</v>
      </c>
      <c r="D2172">
        <v>26.929300000000001</v>
      </c>
      <c r="E2172">
        <v>-2604707</v>
      </c>
      <c r="F2172">
        <v>-4430828</v>
      </c>
      <c r="G2172">
        <v>26.929300000000001</v>
      </c>
      <c r="H2172">
        <v>26.929300000000001</v>
      </c>
      <c r="I2172">
        <v>26.929300000000001</v>
      </c>
      <c r="J2172">
        <v>23.552579999999999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1">
        <v>42531.636847222224</v>
      </c>
      <c r="B2173">
        <v>251227</v>
      </c>
      <c r="C2173">
        <v>26.929300000000001</v>
      </c>
      <c r="D2173">
        <v>26.929300000000001</v>
      </c>
      <c r="E2173">
        <v>-2609532</v>
      </c>
      <c r="F2173">
        <v>-4430828</v>
      </c>
      <c r="G2173">
        <v>26.929300000000001</v>
      </c>
      <c r="H2173">
        <v>26.929300000000001</v>
      </c>
      <c r="I2173">
        <v>26.929300000000001</v>
      </c>
      <c r="J2173">
        <v>23.552579999999999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1">
        <v>42531.636848379632</v>
      </c>
      <c r="B2174">
        <v>251228</v>
      </c>
      <c r="C2174">
        <v>26.929300000000001</v>
      </c>
      <c r="D2174">
        <v>26.929300000000001</v>
      </c>
      <c r="E2174">
        <v>-2604707</v>
      </c>
      <c r="F2174">
        <v>-4430828</v>
      </c>
      <c r="G2174">
        <v>26.929300000000001</v>
      </c>
      <c r="H2174">
        <v>26.929300000000001</v>
      </c>
      <c r="I2174">
        <v>26.929300000000001</v>
      </c>
      <c r="J2174">
        <v>23.552579999999999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42531.636849537033</v>
      </c>
      <c r="B2175">
        <v>251229</v>
      </c>
      <c r="C2175">
        <v>26.929300000000001</v>
      </c>
      <c r="D2175">
        <v>26.929300000000001</v>
      </c>
      <c r="E2175">
        <v>-2609532</v>
      </c>
      <c r="F2175">
        <v>-4430828</v>
      </c>
      <c r="G2175">
        <v>26.929300000000001</v>
      </c>
      <c r="H2175">
        <v>26.929300000000001</v>
      </c>
      <c r="I2175">
        <v>26.929300000000001</v>
      </c>
      <c r="J2175">
        <v>23.552579999999999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42531.636850694442</v>
      </c>
      <c r="B2176">
        <v>251230</v>
      </c>
      <c r="C2176">
        <v>26.929300000000001</v>
      </c>
      <c r="D2176">
        <v>26.929300000000001</v>
      </c>
      <c r="E2176">
        <v>-2609532</v>
      </c>
      <c r="F2176">
        <v>-4438198</v>
      </c>
      <c r="G2176">
        <v>26.929300000000001</v>
      </c>
      <c r="H2176">
        <v>26.929300000000001</v>
      </c>
      <c r="I2176">
        <v>26.929300000000001</v>
      </c>
      <c r="J2176">
        <v>23.552579999999999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2">
        <v>42531.63685185185</v>
      </c>
      <c r="B2177">
        <v>251231</v>
      </c>
      <c r="C2177">
        <v>26.929300000000001</v>
      </c>
      <c r="D2177">
        <v>26.929300000000001</v>
      </c>
      <c r="E2177">
        <v>-2609532</v>
      </c>
      <c r="F2177">
        <v>-4430828</v>
      </c>
      <c r="G2177">
        <v>26.929300000000001</v>
      </c>
      <c r="H2177">
        <v>26.929300000000001</v>
      </c>
      <c r="I2177">
        <v>26.929300000000001</v>
      </c>
      <c r="J2177">
        <v>23.552579999999999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1">
        <v>42531.636853009259</v>
      </c>
      <c r="B2178">
        <v>251232</v>
      </c>
      <c r="C2178">
        <v>26.929300000000001</v>
      </c>
      <c r="D2178">
        <v>26.929300000000001</v>
      </c>
      <c r="E2178">
        <v>-2609532</v>
      </c>
      <c r="F2178">
        <v>-4430828</v>
      </c>
      <c r="G2178">
        <v>26.929300000000001</v>
      </c>
      <c r="H2178">
        <v>26.929300000000001</v>
      </c>
      <c r="I2178">
        <v>26.929300000000001</v>
      </c>
      <c r="J2178">
        <v>23.552579999999999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1">
        <v>42531.636854166667</v>
      </c>
      <c r="B2179">
        <v>251233</v>
      </c>
      <c r="C2179">
        <v>26.929300000000001</v>
      </c>
      <c r="D2179">
        <v>26.929300000000001</v>
      </c>
      <c r="E2179">
        <v>-2609532</v>
      </c>
      <c r="F2179">
        <v>-4438198</v>
      </c>
      <c r="G2179">
        <v>26.929300000000001</v>
      </c>
      <c r="H2179">
        <v>26.929300000000001</v>
      </c>
      <c r="I2179">
        <v>26.929300000000001</v>
      </c>
      <c r="J2179">
        <v>23.552579999999999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42531.636855324075</v>
      </c>
      <c r="B2180">
        <v>251234</v>
      </c>
      <c r="C2180">
        <v>26.929300000000001</v>
      </c>
      <c r="D2180">
        <v>26.929300000000001</v>
      </c>
      <c r="E2180">
        <v>-2609532</v>
      </c>
      <c r="F2180">
        <v>-4438198</v>
      </c>
      <c r="G2180">
        <v>26.929300000000001</v>
      </c>
      <c r="H2180">
        <v>26.929300000000001</v>
      </c>
      <c r="I2180">
        <v>26.929300000000001</v>
      </c>
      <c r="J2180">
        <v>23.552579999999999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42531.636856481484</v>
      </c>
      <c r="B2181">
        <v>251235</v>
      </c>
      <c r="C2181">
        <v>26.929300000000001</v>
      </c>
      <c r="D2181">
        <v>25.242170000000002</v>
      </c>
      <c r="E2181">
        <v>-2614363</v>
      </c>
      <c r="F2181">
        <v>-4438198</v>
      </c>
      <c r="G2181">
        <v>26.929300000000001</v>
      </c>
      <c r="H2181">
        <v>26.929300000000001</v>
      </c>
      <c r="I2181">
        <v>26.929300000000001</v>
      </c>
      <c r="J2181">
        <v>23.552579999999999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42531.636857638892</v>
      </c>
      <c r="B2182">
        <v>251236</v>
      </c>
      <c r="C2182">
        <v>26.929300000000001</v>
      </c>
      <c r="D2182">
        <v>26.929300000000001</v>
      </c>
      <c r="E2182">
        <v>-2614363</v>
      </c>
      <c r="F2182">
        <v>-4438198</v>
      </c>
      <c r="G2182">
        <v>26.929300000000001</v>
      </c>
      <c r="H2182">
        <v>26.929300000000001</v>
      </c>
      <c r="I2182">
        <v>26.929300000000001</v>
      </c>
      <c r="J2182">
        <v>23.552579999999999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1">
        <v>42531.636858796293</v>
      </c>
      <c r="B2183">
        <v>251237</v>
      </c>
      <c r="C2183">
        <v>26.929300000000001</v>
      </c>
      <c r="D2183">
        <v>26.929300000000001</v>
      </c>
      <c r="E2183">
        <v>-2614363</v>
      </c>
      <c r="F2183">
        <v>-4438198</v>
      </c>
      <c r="G2183">
        <v>26.929300000000001</v>
      </c>
      <c r="H2183">
        <v>26.929300000000001</v>
      </c>
      <c r="I2183">
        <v>26.929300000000001</v>
      </c>
      <c r="J2183">
        <v>23.552579999999999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1">
        <v>42531.636859953702</v>
      </c>
      <c r="B2184">
        <v>251238</v>
      </c>
      <c r="C2184">
        <v>26.929300000000001</v>
      </c>
      <c r="D2184">
        <v>26.929300000000001</v>
      </c>
      <c r="E2184">
        <v>-2614363</v>
      </c>
      <c r="F2184">
        <v>-4438198</v>
      </c>
      <c r="G2184">
        <v>26.929300000000001</v>
      </c>
      <c r="H2184">
        <v>26.929300000000001</v>
      </c>
      <c r="I2184">
        <v>26.929300000000001</v>
      </c>
      <c r="J2184">
        <v>23.552579999999999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42531.63686111111</v>
      </c>
      <c r="B2185">
        <v>251239</v>
      </c>
      <c r="C2185">
        <v>26.929300000000001</v>
      </c>
      <c r="D2185">
        <v>26.929300000000001</v>
      </c>
      <c r="E2185">
        <v>-2619202</v>
      </c>
      <c r="F2185">
        <v>-4438198</v>
      </c>
      <c r="G2185">
        <v>26.929300000000001</v>
      </c>
      <c r="H2185">
        <v>26.929300000000001</v>
      </c>
      <c r="I2185">
        <v>26.929300000000001</v>
      </c>
      <c r="J2185">
        <v>23.552579999999999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42531.636862268519</v>
      </c>
      <c r="B2186">
        <v>251240</v>
      </c>
      <c r="C2186">
        <v>26.929300000000001</v>
      </c>
      <c r="D2186">
        <v>26.929300000000001</v>
      </c>
      <c r="E2186">
        <v>-2619202</v>
      </c>
      <c r="F2186">
        <v>-4438198</v>
      </c>
      <c r="G2186">
        <v>26.929300000000001</v>
      </c>
      <c r="H2186">
        <v>26.929300000000001</v>
      </c>
      <c r="I2186">
        <v>26.929300000000001</v>
      </c>
      <c r="J2186">
        <v>23.552579999999999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2">
        <v>42531.636863425927</v>
      </c>
      <c r="B2187">
        <v>251241</v>
      </c>
      <c r="C2187">
        <v>26.929300000000001</v>
      </c>
      <c r="D2187">
        <v>26.929300000000001</v>
      </c>
      <c r="E2187">
        <v>-2619202</v>
      </c>
      <c r="F2187">
        <v>-4438198</v>
      </c>
      <c r="G2187">
        <v>26.929300000000001</v>
      </c>
      <c r="H2187">
        <v>26.929300000000001</v>
      </c>
      <c r="I2187">
        <v>26.929300000000001</v>
      </c>
      <c r="J2187">
        <v>23.552579999999999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1">
        <v>42531.636864583335</v>
      </c>
      <c r="B2188">
        <v>251242</v>
      </c>
      <c r="C2188">
        <v>26.929300000000001</v>
      </c>
      <c r="D2188">
        <v>25.242170000000002</v>
      </c>
      <c r="E2188">
        <v>-2619202</v>
      </c>
      <c r="F2188">
        <v>-4438198</v>
      </c>
      <c r="G2188">
        <v>26.929300000000001</v>
      </c>
      <c r="H2188">
        <v>26.929300000000001</v>
      </c>
      <c r="I2188">
        <v>26.929300000000001</v>
      </c>
      <c r="J2188">
        <v>23.552579999999999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1">
        <v>42531.636865740744</v>
      </c>
      <c r="B2189">
        <v>251243</v>
      </c>
      <c r="C2189">
        <v>26.929300000000001</v>
      </c>
      <c r="D2189">
        <v>26.929300000000001</v>
      </c>
      <c r="E2189">
        <v>-2619202</v>
      </c>
      <c r="F2189">
        <v>-4438198</v>
      </c>
      <c r="G2189">
        <v>26.929300000000001</v>
      </c>
      <c r="H2189">
        <v>26.929300000000001</v>
      </c>
      <c r="I2189">
        <v>26.929300000000001</v>
      </c>
      <c r="J2189">
        <v>23.552579999999999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42531.636866898145</v>
      </c>
      <c r="B2190">
        <v>251244</v>
      </c>
      <c r="C2190">
        <v>26.929300000000001</v>
      </c>
      <c r="D2190">
        <v>25.242170000000002</v>
      </c>
      <c r="E2190">
        <v>-2619202</v>
      </c>
      <c r="F2190">
        <v>-4438198</v>
      </c>
      <c r="G2190">
        <v>26.929300000000001</v>
      </c>
      <c r="H2190">
        <v>26.929300000000001</v>
      </c>
      <c r="I2190">
        <v>26.929300000000001</v>
      </c>
      <c r="J2190">
        <v>23.552579999999999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42531.636868055553</v>
      </c>
      <c r="B2191">
        <v>251245</v>
      </c>
      <c r="C2191">
        <v>26.929300000000001</v>
      </c>
      <c r="D2191">
        <v>26.929300000000001</v>
      </c>
      <c r="E2191">
        <v>-2619202</v>
      </c>
      <c r="F2191">
        <v>-4445580</v>
      </c>
      <c r="G2191">
        <v>26.929300000000001</v>
      </c>
      <c r="H2191">
        <v>26.929300000000001</v>
      </c>
      <c r="I2191">
        <v>26.929300000000001</v>
      </c>
      <c r="J2191">
        <v>23.552579999999999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42531.636869212962</v>
      </c>
      <c r="B2192">
        <v>251246</v>
      </c>
      <c r="C2192">
        <v>26.929300000000001</v>
      </c>
      <c r="D2192">
        <v>26.929300000000001</v>
      </c>
      <c r="E2192">
        <v>-2619202</v>
      </c>
      <c r="F2192">
        <v>-4445580</v>
      </c>
      <c r="G2192">
        <v>26.929300000000001</v>
      </c>
      <c r="H2192">
        <v>26.929300000000001</v>
      </c>
      <c r="I2192">
        <v>26.929300000000001</v>
      </c>
      <c r="J2192">
        <v>23.552579999999999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1">
        <v>42531.63687037037</v>
      </c>
      <c r="B2193">
        <v>251247</v>
      </c>
      <c r="C2193">
        <v>26.929300000000001</v>
      </c>
      <c r="D2193">
        <v>26.929300000000001</v>
      </c>
      <c r="E2193">
        <v>-2624049</v>
      </c>
      <c r="F2193">
        <v>-4438198</v>
      </c>
      <c r="G2193">
        <v>26.929300000000001</v>
      </c>
      <c r="H2193">
        <v>26.929300000000001</v>
      </c>
      <c r="I2193">
        <v>26.929300000000001</v>
      </c>
      <c r="J2193">
        <v>23.552579999999999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1">
        <v>42531.636871527779</v>
      </c>
      <c r="B2194">
        <v>251248</v>
      </c>
      <c r="C2194">
        <v>26.929300000000001</v>
      </c>
      <c r="D2194">
        <v>25.242170000000002</v>
      </c>
      <c r="E2194">
        <v>-2624049</v>
      </c>
      <c r="F2194">
        <v>-4445580</v>
      </c>
      <c r="G2194">
        <v>26.929300000000001</v>
      </c>
      <c r="H2194">
        <v>26.929300000000001</v>
      </c>
      <c r="I2194">
        <v>26.929300000000001</v>
      </c>
      <c r="J2194">
        <v>23.552579999999999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42531.636872685187</v>
      </c>
      <c r="B2195">
        <v>251249</v>
      </c>
      <c r="C2195">
        <v>26.929300000000001</v>
      </c>
      <c r="D2195">
        <v>26.929300000000001</v>
      </c>
      <c r="E2195">
        <v>-2624049</v>
      </c>
      <c r="F2195">
        <v>-4445580</v>
      </c>
      <c r="G2195">
        <v>26.929300000000001</v>
      </c>
      <c r="H2195">
        <v>26.929300000000001</v>
      </c>
      <c r="I2195">
        <v>26.929300000000001</v>
      </c>
      <c r="J2195">
        <v>23.552579999999999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42531.636873842595</v>
      </c>
      <c r="B2196">
        <v>251250</v>
      </c>
      <c r="C2196">
        <v>26.929300000000001</v>
      </c>
      <c r="D2196">
        <v>26.929300000000001</v>
      </c>
      <c r="E2196">
        <v>-2624049</v>
      </c>
      <c r="F2196">
        <v>-4445580</v>
      </c>
      <c r="G2196">
        <v>26.929300000000001</v>
      </c>
      <c r="H2196">
        <v>26.929300000000001</v>
      </c>
      <c r="I2196">
        <v>26.929300000000001</v>
      </c>
      <c r="J2196">
        <v>23.552579999999999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2">
        <v>42531.636874999997</v>
      </c>
      <c r="B2197">
        <v>251251</v>
      </c>
      <c r="C2197">
        <v>26.929300000000001</v>
      </c>
      <c r="D2197">
        <v>26.929300000000001</v>
      </c>
      <c r="E2197">
        <v>-2628903</v>
      </c>
      <c r="F2197">
        <v>-4445580</v>
      </c>
      <c r="G2197">
        <v>26.929300000000001</v>
      </c>
      <c r="H2197">
        <v>26.929300000000001</v>
      </c>
      <c r="I2197">
        <v>26.929300000000001</v>
      </c>
      <c r="J2197">
        <v>23.552579999999999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1">
        <v>42531.636876157405</v>
      </c>
      <c r="B2198">
        <v>251252</v>
      </c>
      <c r="C2198">
        <v>26.929300000000001</v>
      </c>
      <c r="D2198">
        <v>25.242170000000002</v>
      </c>
      <c r="E2198">
        <v>-2628903</v>
      </c>
      <c r="F2198">
        <v>-4445580</v>
      </c>
      <c r="G2198">
        <v>26.929300000000001</v>
      </c>
      <c r="H2198">
        <v>26.929300000000001</v>
      </c>
      <c r="I2198">
        <v>26.929300000000001</v>
      </c>
      <c r="J2198">
        <v>23.552579999999999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1">
        <v>42531.636877314813</v>
      </c>
      <c r="B2199">
        <v>251253</v>
      </c>
      <c r="C2199">
        <v>26.929300000000001</v>
      </c>
      <c r="D2199">
        <v>26.929300000000001</v>
      </c>
      <c r="E2199">
        <v>-2628903</v>
      </c>
      <c r="F2199">
        <v>-4445580</v>
      </c>
      <c r="G2199">
        <v>26.929300000000001</v>
      </c>
      <c r="H2199">
        <v>26.929300000000001</v>
      </c>
      <c r="I2199">
        <v>26.929300000000001</v>
      </c>
      <c r="J2199">
        <v>23.552579999999999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42531.636878472222</v>
      </c>
      <c r="B2200">
        <v>251254</v>
      </c>
      <c r="C2200">
        <v>26.929300000000001</v>
      </c>
      <c r="D2200">
        <v>26.929300000000001</v>
      </c>
      <c r="E2200">
        <v>-2628903</v>
      </c>
      <c r="F2200">
        <v>-4445580</v>
      </c>
      <c r="G2200">
        <v>26.929300000000001</v>
      </c>
      <c r="H2200">
        <v>26.929300000000001</v>
      </c>
      <c r="I2200">
        <v>26.929300000000001</v>
      </c>
      <c r="J2200">
        <v>23.552579999999999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42531.63687962963</v>
      </c>
      <c r="B2201">
        <v>251255</v>
      </c>
      <c r="C2201">
        <v>26.929300000000001</v>
      </c>
      <c r="D2201">
        <v>26.929300000000001</v>
      </c>
      <c r="E2201">
        <v>-2628903</v>
      </c>
      <c r="F2201">
        <v>-4445580</v>
      </c>
      <c r="G2201">
        <v>26.929300000000001</v>
      </c>
      <c r="H2201">
        <v>26.929300000000001</v>
      </c>
      <c r="I2201">
        <v>26.929300000000001</v>
      </c>
      <c r="J2201">
        <v>23.552579999999999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42531.636880787039</v>
      </c>
      <c r="B2202">
        <v>251256</v>
      </c>
      <c r="C2202">
        <v>26.929300000000001</v>
      </c>
      <c r="D2202">
        <v>26.929300000000001</v>
      </c>
      <c r="E2202">
        <v>-2628903</v>
      </c>
      <c r="F2202">
        <v>-4445580</v>
      </c>
      <c r="G2202">
        <v>26.929300000000001</v>
      </c>
      <c r="H2202">
        <v>26.929300000000001</v>
      </c>
      <c r="I2202">
        <v>26.929300000000001</v>
      </c>
      <c r="J2202">
        <v>23.552579999999999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1">
        <v>42531.636881944447</v>
      </c>
      <c r="B2203">
        <v>251257</v>
      </c>
      <c r="C2203">
        <v>26.929300000000001</v>
      </c>
      <c r="D2203">
        <v>26.929300000000001</v>
      </c>
      <c r="E2203">
        <v>-2633763</v>
      </c>
      <c r="F2203">
        <v>-4445580</v>
      </c>
      <c r="G2203">
        <v>26.929300000000001</v>
      </c>
      <c r="H2203">
        <v>26.929300000000001</v>
      </c>
      <c r="I2203">
        <v>26.929300000000001</v>
      </c>
      <c r="J2203">
        <v>23.552579999999999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1">
        <v>42531.636883101855</v>
      </c>
      <c r="B2204">
        <v>251258</v>
      </c>
      <c r="C2204">
        <v>26.929300000000001</v>
      </c>
      <c r="D2204">
        <v>26.929300000000001</v>
      </c>
      <c r="E2204">
        <v>-2633763</v>
      </c>
      <c r="F2204">
        <v>-4445580</v>
      </c>
      <c r="G2204">
        <v>26.929300000000001</v>
      </c>
      <c r="H2204">
        <v>26.929300000000001</v>
      </c>
      <c r="I2204">
        <v>26.929300000000001</v>
      </c>
      <c r="J2204">
        <v>23.552579999999999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42531.636884259256</v>
      </c>
      <c r="B2205">
        <v>251259</v>
      </c>
      <c r="C2205">
        <v>26.929300000000001</v>
      </c>
      <c r="D2205">
        <v>26.929300000000001</v>
      </c>
      <c r="E2205">
        <v>-2633763</v>
      </c>
      <c r="F2205">
        <v>-4445580</v>
      </c>
      <c r="G2205">
        <v>26.929300000000001</v>
      </c>
      <c r="H2205">
        <v>26.929300000000001</v>
      </c>
      <c r="I2205">
        <v>26.929300000000001</v>
      </c>
      <c r="J2205">
        <v>23.552579999999999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42531.636885416665</v>
      </c>
      <c r="B2206">
        <v>251260</v>
      </c>
      <c r="C2206">
        <v>26.929300000000001</v>
      </c>
      <c r="D2206">
        <v>26.929300000000001</v>
      </c>
      <c r="E2206">
        <v>-2638631</v>
      </c>
      <c r="F2206">
        <v>-4452972</v>
      </c>
      <c r="G2206">
        <v>26.929300000000001</v>
      </c>
      <c r="H2206">
        <v>26.929300000000001</v>
      </c>
      <c r="I2206">
        <v>26.929300000000001</v>
      </c>
      <c r="J2206">
        <v>23.552579999999999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2">
        <v>42531.636886574073</v>
      </c>
      <c r="B2207">
        <v>251261</v>
      </c>
      <c r="C2207">
        <v>26.929300000000001</v>
      </c>
      <c r="D2207">
        <v>25.242170000000002</v>
      </c>
      <c r="E2207">
        <v>-2638631</v>
      </c>
      <c r="F2207">
        <v>-4452972</v>
      </c>
      <c r="G2207">
        <v>26.929300000000001</v>
      </c>
      <c r="H2207">
        <v>26.929300000000001</v>
      </c>
      <c r="I2207">
        <v>26.929300000000001</v>
      </c>
      <c r="J2207">
        <v>23.552579999999999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1">
        <v>42531.636887731482</v>
      </c>
      <c r="B2208">
        <v>251262</v>
      </c>
      <c r="C2208">
        <v>26.929300000000001</v>
      </c>
      <c r="D2208">
        <v>26.929300000000001</v>
      </c>
      <c r="E2208">
        <v>-2638631</v>
      </c>
      <c r="F2208">
        <v>-4452972</v>
      </c>
      <c r="G2208">
        <v>26.929300000000001</v>
      </c>
      <c r="H2208">
        <v>26.929300000000001</v>
      </c>
      <c r="I2208">
        <v>26.929300000000001</v>
      </c>
      <c r="J2208">
        <v>23.552579999999999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1">
        <v>42531.63688888889</v>
      </c>
      <c r="B2209">
        <v>251263</v>
      </c>
      <c r="C2209">
        <v>26.929300000000001</v>
      </c>
      <c r="D2209">
        <v>26.929300000000001</v>
      </c>
      <c r="E2209">
        <v>-2638631</v>
      </c>
      <c r="F2209">
        <v>-4452972</v>
      </c>
      <c r="G2209">
        <v>26.929300000000001</v>
      </c>
      <c r="H2209">
        <v>26.929300000000001</v>
      </c>
      <c r="I2209">
        <v>26.929300000000001</v>
      </c>
      <c r="J2209">
        <v>23.552579999999999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42531.636890046299</v>
      </c>
      <c r="B2210">
        <v>251264</v>
      </c>
      <c r="C2210">
        <v>26.929300000000001</v>
      </c>
      <c r="D2210">
        <v>26.929300000000001</v>
      </c>
      <c r="E2210">
        <v>-2638631</v>
      </c>
      <c r="F2210">
        <v>-4452972</v>
      </c>
      <c r="G2210">
        <v>26.929300000000001</v>
      </c>
      <c r="H2210">
        <v>26.929300000000001</v>
      </c>
      <c r="I2210">
        <v>26.929300000000001</v>
      </c>
      <c r="J2210">
        <v>23.552579999999999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42531.636891203707</v>
      </c>
      <c r="B2211">
        <v>251265</v>
      </c>
      <c r="C2211">
        <v>26.929300000000001</v>
      </c>
      <c r="D2211">
        <v>26.929300000000001</v>
      </c>
      <c r="E2211">
        <v>-2638631</v>
      </c>
      <c r="F2211">
        <v>-4452972</v>
      </c>
      <c r="G2211">
        <v>26.929300000000001</v>
      </c>
      <c r="H2211">
        <v>26.929300000000001</v>
      </c>
      <c r="I2211">
        <v>26.929300000000001</v>
      </c>
      <c r="J2211">
        <v>23.552579999999999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42531.636892361108</v>
      </c>
      <c r="B2212">
        <v>251266</v>
      </c>
      <c r="C2212">
        <v>26.929300000000001</v>
      </c>
      <c r="D2212">
        <v>25.242170000000002</v>
      </c>
      <c r="E2212">
        <v>-2643506</v>
      </c>
      <c r="F2212">
        <v>-4452972</v>
      </c>
      <c r="G2212">
        <v>26.929300000000001</v>
      </c>
      <c r="H2212">
        <v>26.929300000000001</v>
      </c>
      <c r="I2212">
        <v>26.929300000000001</v>
      </c>
      <c r="J2212">
        <v>23.552579999999999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1">
        <v>42531.636893518516</v>
      </c>
      <c r="B2213">
        <v>251267</v>
      </c>
      <c r="C2213">
        <v>26.929300000000001</v>
      </c>
      <c r="D2213">
        <v>26.929300000000001</v>
      </c>
      <c r="E2213">
        <v>-2643506</v>
      </c>
      <c r="F2213">
        <v>-4452972</v>
      </c>
      <c r="G2213">
        <v>26.929300000000001</v>
      </c>
      <c r="H2213">
        <v>26.929300000000001</v>
      </c>
      <c r="I2213">
        <v>26.929300000000001</v>
      </c>
      <c r="J2213">
        <v>23.552579999999999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1">
        <v>42531.636894675925</v>
      </c>
      <c r="B2214">
        <v>251268</v>
      </c>
      <c r="C2214">
        <v>26.929300000000001</v>
      </c>
      <c r="D2214">
        <v>25.242170000000002</v>
      </c>
      <c r="E2214">
        <v>-2643506</v>
      </c>
      <c r="F2214">
        <v>-4452972</v>
      </c>
      <c r="G2214">
        <v>26.929300000000001</v>
      </c>
      <c r="H2214">
        <v>26.929300000000001</v>
      </c>
      <c r="I2214">
        <v>26.929300000000001</v>
      </c>
      <c r="J2214">
        <v>23.552579999999999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42531.636895833333</v>
      </c>
      <c r="B2215">
        <v>251269</v>
      </c>
      <c r="C2215">
        <v>26.929300000000001</v>
      </c>
      <c r="D2215">
        <v>26.929300000000001</v>
      </c>
      <c r="E2215">
        <v>-2643506</v>
      </c>
      <c r="F2215">
        <v>-4460372</v>
      </c>
      <c r="G2215">
        <v>26.929300000000001</v>
      </c>
      <c r="H2215">
        <v>26.929300000000001</v>
      </c>
      <c r="I2215">
        <v>26.929300000000001</v>
      </c>
      <c r="J2215">
        <v>23.552579999999999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42531.636896990742</v>
      </c>
      <c r="B2216">
        <v>251270</v>
      </c>
      <c r="C2216">
        <v>26.929300000000001</v>
      </c>
      <c r="D2216">
        <v>25.242170000000002</v>
      </c>
      <c r="E2216">
        <v>-2643506</v>
      </c>
      <c r="F2216">
        <v>-4452972</v>
      </c>
      <c r="G2216">
        <v>26.929300000000001</v>
      </c>
      <c r="H2216">
        <v>26.929300000000001</v>
      </c>
      <c r="I2216">
        <v>26.929300000000001</v>
      </c>
      <c r="J2216">
        <v>23.552579999999999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2">
        <v>42531.63689814815</v>
      </c>
      <c r="B2217">
        <v>251271</v>
      </c>
      <c r="C2217">
        <v>26.929300000000001</v>
      </c>
      <c r="D2217">
        <v>25.242170000000002</v>
      </c>
      <c r="E2217">
        <v>-2643506</v>
      </c>
      <c r="F2217">
        <v>-4452972</v>
      </c>
      <c r="G2217">
        <v>26.929300000000001</v>
      </c>
      <c r="H2217">
        <v>26.929300000000001</v>
      </c>
      <c r="I2217">
        <v>26.929300000000001</v>
      </c>
      <c r="J2217">
        <v>23.552579999999999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1">
        <v>42531.636899305558</v>
      </c>
      <c r="B2218">
        <v>251272</v>
      </c>
      <c r="C2218">
        <v>26.929300000000001</v>
      </c>
      <c r="D2218">
        <v>26.929300000000001</v>
      </c>
      <c r="E2218">
        <v>-2643506</v>
      </c>
      <c r="F2218">
        <v>-4460372</v>
      </c>
      <c r="G2218">
        <v>26.929300000000001</v>
      </c>
      <c r="H2218">
        <v>26.929300000000001</v>
      </c>
      <c r="I2218">
        <v>26.929300000000001</v>
      </c>
      <c r="J2218">
        <v>23.552579999999999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1">
        <v>42531.63690046296</v>
      </c>
      <c r="B2219">
        <v>251273</v>
      </c>
      <c r="C2219">
        <v>26.929300000000001</v>
      </c>
      <c r="D2219">
        <v>26.929300000000001</v>
      </c>
      <c r="E2219">
        <v>-2648388</v>
      </c>
      <c r="F2219">
        <v>-4460372</v>
      </c>
      <c r="G2219">
        <v>26.929300000000001</v>
      </c>
      <c r="H2219">
        <v>26.929300000000001</v>
      </c>
      <c r="I2219">
        <v>26.929300000000001</v>
      </c>
      <c r="J2219">
        <v>23.552579999999999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42531.636901620368</v>
      </c>
      <c r="B2220">
        <v>251274</v>
      </c>
      <c r="C2220">
        <v>26.929300000000001</v>
      </c>
      <c r="D2220">
        <v>26.929300000000001</v>
      </c>
      <c r="E2220">
        <v>-2648388</v>
      </c>
      <c r="F2220">
        <v>-4460372</v>
      </c>
      <c r="G2220">
        <v>26.929300000000001</v>
      </c>
      <c r="H2220">
        <v>26.929300000000001</v>
      </c>
      <c r="I2220">
        <v>26.929300000000001</v>
      </c>
      <c r="J2220">
        <v>23.552579999999999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42531.636902777776</v>
      </c>
      <c r="B2221">
        <v>251275</v>
      </c>
      <c r="C2221">
        <v>26.929300000000001</v>
      </c>
      <c r="D2221">
        <v>26.929300000000001</v>
      </c>
      <c r="E2221">
        <v>-2648388</v>
      </c>
      <c r="F2221">
        <v>-4460372</v>
      </c>
      <c r="G2221">
        <v>26.929300000000001</v>
      </c>
      <c r="H2221">
        <v>26.929300000000001</v>
      </c>
      <c r="I2221">
        <v>26.929300000000001</v>
      </c>
      <c r="J2221">
        <v>23.552579999999999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42531.636903935185</v>
      </c>
      <c r="B2222">
        <v>251276</v>
      </c>
      <c r="C2222">
        <v>26.929300000000001</v>
      </c>
      <c r="D2222">
        <v>26.929300000000001</v>
      </c>
      <c r="E2222">
        <v>-2648388</v>
      </c>
      <c r="F2222">
        <v>-4460372</v>
      </c>
      <c r="G2222">
        <v>26.929300000000001</v>
      </c>
      <c r="H2222">
        <v>26.929300000000001</v>
      </c>
      <c r="I2222">
        <v>26.929300000000001</v>
      </c>
      <c r="J2222">
        <v>23.552579999999999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1">
        <v>42531.636905092593</v>
      </c>
      <c r="B2223">
        <v>251277</v>
      </c>
      <c r="C2223">
        <v>26.929300000000001</v>
      </c>
      <c r="D2223">
        <v>26.929300000000001</v>
      </c>
      <c r="E2223">
        <v>-2648388</v>
      </c>
      <c r="F2223">
        <v>-4460372</v>
      </c>
      <c r="G2223">
        <v>26.929300000000001</v>
      </c>
      <c r="H2223">
        <v>26.929300000000001</v>
      </c>
      <c r="I2223">
        <v>26.929300000000001</v>
      </c>
      <c r="J2223">
        <v>23.552579999999999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1">
        <v>42531.636906250002</v>
      </c>
      <c r="B2224">
        <v>251278</v>
      </c>
      <c r="C2224">
        <v>26.929300000000001</v>
      </c>
      <c r="D2224">
        <v>25.242170000000002</v>
      </c>
      <c r="E2224">
        <v>-2653277</v>
      </c>
      <c r="F2224">
        <v>-4460372</v>
      </c>
      <c r="G2224">
        <v>26.929300000000001</v>
      </c>
      <c r="H2224">
        <v>26.929300000000001</v>
      </c>
      <c r="I2224">
        <v>26.929300000000001</v>
      </c>
      <c r="J2224">
        <v>23.552579999999999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42531.63690740741</v>
      </c>
      <c r="B2225">
        <v>251279</v>
      </c>
      <c r="C2225">
        <v>26.929300000000001</v>
      </c>
      <c r="D2225">
        <v>26.929300000000001</v>
      </c>
      <c r="E2225">
        <v>-2653277</v>
      </c>
      <c r="F2225">
        <v>-4460372</v>
      </c>
      <c r="G2225">
        <v>26.929300000000001</v>
      </c>
      <c r="H2225">
        <v>26.929300000000001</v>
      </c>
      <c r="I2225">
        <v>26.929300000000001</v>
      </c>
      <c r="J2225">
        <v>23.552579999999999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42531.636908564818</v>
      </c>
      <c r="B2226">
        <v>251280</v>
      </c>
      <c r="C2226">
        <v>26.929300000000001</v>
      </c>
      <c r="D2226">
        <v>26.929300000000001</v>
      </c>
      <c r="E2226">
        <v>-2653277</v>
      </c>
      <c r="F2226">
        <v>-4460372</v>
      </c>
      <c r="G2226">
        <v>26.929300000000001</v>
      </c>
      <c r="H2226">
        <v>26.929300000000001</v>
      </c>
      <c r="I2226">
        <v>26.929300000000001</v>
      </c>
      <c r="J2226">
        <v>23.552579999999999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2">
        <v>42531.63690972222</v>
      </c>
      <c r="B2227">
        <v>251281</v>
      </c>
      <c r="C2227">
        <v>26.929300000000001</v>
      </c>
      <c r="D2227">
        <v>26.929300000000001</v>
      </c>
      <c r="E2227">
        <v>-2653277</v>
      </c>
      <c r="F2227">
        <v>-4460372</v>
      </c>
      <c r="G2227">
        <v>26.929300000000001</v>
      </c>
      <c r="H2227">
        <v>26.929300000000001</v>
      </c>
      <c r="I2227">
        <v>26.929300000000001</v>
      </c>
      <c r="J2227">
        <v>23.552579999999999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1">
        <v>42531.636910879628</v>
      </c>
      <c r="B2228">
        <v>251282</v>
      </c>
      <c r="C2228">
        <v>26.929300000000001</v>
      </c>
      <c r="D2228">
        <v>25.242170000000002</v>
      </c>
      <c r="E2228">
        <v>-2658174</v>
      </c>
      <c r="F2228">
        <v>-4460372</v>
      </c>
      <c r="G2228">
        <v>26.929300000000001</v>
      </c>
      <c r="H2228">
        <v>26.929300000000001</v>
      </c>
      <c r="I2228">
        <v>26.929300000000001</v>
      </c>
      <c r="J2228">
        <v>23.552579999999999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1">
        <v>42531.636912037036</v>
      </c>
      <c r="B2229">
        <v>251283</v>
      </c>
      <c r="C2229">
        <v>26.929300000000001</v>
      </c>
      <c r="D2229">
        <v>25.242170000000002</v>
      </c>
      <c r="E2229">
        <v>-2658174</v>
      </c>
      <c r="F2229">
        <v>-4460372</v>
      </c>
      <c r="G2229">
        <v>26.929300000000001</v>
      </c>
      <c r="H2229">
        <v>26.929300000000001</v>
      </c>
      <c r="I2229">
        <v>26.929300000000001</v>
      </c>
      <c r="J2229">
        <v>23.552579999999999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42531.636913194445</v>
      </c>
      <c r="B2230">
        <v>251284</v>
      </c>
      <c r="C2230">
        <v>26.929300000000001</v>
      </c>
      <c r="D2230">
        <v>26.929300000000001</v>
      </c>
      <c r="E2230">
        <v>-2658174</v>
      </c>
      <c r="F2230">
        <v>-4467783</v>
      </c>
      <c r="G2230">
        <v>26.929300000000001</v>
      </c>
      <c r="H2230">
        <v>26.929300000000001</v>
      </c>
      <c r="I2230">
        <v>26.929300000000001</v>
      </c>
      <c r="J2230">
        <v>23.552579999999999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42531.636914351853</v>
      </c>
      <c r="B2231">
        <v>251285</v>
      </c>
      <c r="C2231">
        <v>26.929300000000001</v>
      </c>
      <c r="D2231">
        <v>26.929300000000001</v>
      </c>
      <c r="E2231">
        <v>-2658174</v>
      </c>
      <c r="F2231">
        <v>-4460372</v>
      </c>
      <c r="G2231">
        <v>26.929300000000001</v>
      </c>
      <c r="H2231">
        <v>26.929300000000001</v>
      </c>
      <c r="I2231">
        <v>26.929300000000001</v>
      </c>
      <c r="J2231">
        <v>23.552579999999999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42531.636915509262</v>
      </c>
      <c r="B2232">
        <v>251286</v>
      </c>
      <c r="C2232">
        <v>26.929300000000001</v>
      </c>
      <c r="D2232">
        <v>26.929300000000001</v>
      </c>
      <c r="E2232">
        <v>-2658174</v>
      </c>
      <c r="F2232">
        <v>-4460372</v>
      </c>
      <c r="G2232">
        <v>26.929300000000001</v>
      </c>
      <c r="H2232">
        <v>26.929300000000001</v>
      </c>
      <c r="I2232">
        <v>26.929300000000001</v>
      </c>
      <c r="J2232">
        <v>23.552579999999999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1">
        <v>42531.63691666667</v>
      </c>
      <c r="B2233">
        <v>251287</v>
      </c>
      <c r="C2233">
        <v>26.929300000000001</v>
      </c>
      <c r="D2233">
        <v>26.929300000000001</v>
      </c>
      <c r="E2233">
        <v>-2658174</v>
      </c>
      <c r="F2233">
        <v>-4467783</v>
      </c>
      <c r="G2233">
        <v>26.929300000000001</v>
      </c>
      <c r="H2233">
        <v>26.929300000000001</v>
      </c>
      <c r="I2233">
        <v>26.929300000000001</v>
      </c>
      <c r="J2233">
        <v>23.552579999999999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1">
        <v>42531.636917824071</v>
      </c>
      <c r="B2234">
        <v>251288</v>
      </c>
      <c r="C2234">
        <v>26.929300000000001</v>
      </c>
      <c r="D2234">
        <v>26.929300000000001</v>
      </c>
      <c r="E2234">
        <v>-2658174</v>
      </c>
      <c r="F2234">
        <v>-4467783</v>
      </c>
      <c r="G2234">
        <v>26.929300000000001</v>
      </c>
      <c r="H2234">
        <v>26.929300000000001</v>
      </c>
      <c r="I2234">
        <v>26.929300000000001</v>
      </c>
      <c r="J2234">
        <v>23.552579999999999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42531.63691898148</v>
      </c>
      <c r="B2235">
        <v>251289</v>
      </c>
      <c r="C2235">
        <v>26.929300000000001</v>
      </c>
      <c r="D2235">
        <v>26.929300000000001</v>
      </c>
      <c r="E2235">
        <v>-2658174</v>
      </c>
      <c r="F2235">
        <v>-4467783</v>
      </c>
      <c r="G2235">
        <v>26.929300000000001</v>
      </c>
      <c r="H2235">
        <v>26.929300000000001</v>
      </c>
      <c r="I2235">
        <v>26.929300000000001</v>
      </c>
      <c r="J2235">
        <v>23.552579999999999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42531.636920138888</v>
      </c>
      <c r="B2236">
        <v>251290</v>
      </c>
      <c r="C2236">
        <v>26.929300000000001</v>
      </c>
      <c r="D2236">
        <v>26.929300000000001</v>
      </c>
      <c r="E2236">
        <v>-2663078</v>
      </c>
      <c r="F2236">
        <v>-4467783</v>
      </c>
      <c r="G2236">
        <v>26.929300000000001</v>
      </c>
      <c r="H2236">
        <v>26.929300000000001</v>
      </c>
      <c r="I2236">
        <v>26.929300000000001</v>
      </c>
      <c r="J2236">
        <v>23.552579999999999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2">
        <v>42531.636921296296</v>
      </c>
      <c r="B2237">
        <v>251291</v>
      </c>
      <c r="C2237">
        <v>26.929300000000001</v>
      </c>
      <c r="D2237">
        <v>26.929300000000001</v>
      </c>
      <c r="E2237">
        <v>-2663078</v>
      </c>
      <c r="F2237">
        <v>-4467783</v>
      </c>
      <c r="G2237">
        <v>26.929300000000001</v>
      </c>
      <c r="H2237">
        <v>26.929300000000001</v>
      </c>
      <c r="I2237">
        <v>26.929300000000001</v>
      </c>
      <c r="J2237">
        <v>23.552579999999999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1">
        <v>42531.636922453705</v>
      </c>
      <c r="B2238">
        <v>251292</v>
      </c>
      <c r="C2238">
        <v>26.929300000000001</v>
      </c>
      <c r="D2238">
        <v>26.929300000000001</v>
      </c>
      <c r="E2238">
        <v>-2663078</v>
      </c>
      <c r="F2238">
        <v>-4467783</v>
      </c>
      <c r="G2238">
        <v>26.929300000000001</v>
      </c>
      <c r="H2238">
        <v>26.929300000000001</v>
      </c>
      <c r="I2238">
        <v>26.929300000000001</v>
      </c>
      <c r="J2238">
        <v>23.552579999999999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1">
        <v>42531.636923611113</v>
      </c>
      <c r="B2239">
        <v>251293</v>
      </c>
      <c r="C2239">
        <v>26.929300000000001</v>
      </c>
      <c r="D2239">
        <v>26.929300000000001</v>
      </c>
      <c r="E2239">
        <v>-2663078</v>
      </c>
      <c r="F2239">
        <v>-4467783</v>
      </c>
      <c r="G2239">
        <v>26.929300000000001</v>
      </c>
      <c r="H2239">
        <v>26.929300000000001</v>
      </c>
      <c r="I2239">
        <v>26.929300000000001</v>
      </c>
      <c r="J2239">
        <v>23.552579999999999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42531.636924768522</v>
      </c>
      <c r="B2240">
        <v>251294</v>
      </c>
      <c r="C2240">
        <v>26.929300000000001</v>
      </c>
      <c r="D2240">
        <v>26.929300000000001</v>
      </c>
      <c r="E2240">
        <v>-2663078</v>
      </c>
      <c r="F2240">
        <v>-4467783</v>
      </c>
      <c r="G2240">
        <v>26.929300000000001</v>
      </c>
      <c r="H2240">
        <v>26.929300000000001</v>
      </c>
      <c r="I2240">
        <v>26.929300000000001</v>
      </c>
      <c r="J2240">
        <v>23.552579999999999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42531.636925925923</v>
      </c>
      <c r="B2241">
        <v>251295</v>
      </c>
      <c r="C2241">
        <v>26.929300000000001</v>
      </c>
      <c r="D2241">
        <v>26.929300000000001</v>
      </c>
      <c r="E2241">
        <v>-2667989</v>
      </c>
      <c r="F2241">
        <v>-4475203</v>
      </c>
      <c r="G2241">
        <v>26.929300000000001</v>
      </c>
      <c r="H2241">
        <v>26.929300000000001</v>
      </c>
      <c r="I2241">
        <v>26.929300000000001</v>
      </c>
      <c r="J2241">
        <v>23.552579999999999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42531.636927083331</v>
      </c>
      <c r="B2242">
        <v>251296</v>
      </c>
      <c r="C2242">
        <v>26.929300000000001</v>
      </c>
      <c r="D2242">
        <v>26.929300000000001</v>
      </c>
      <c r="E2242">
        <v>-2667989</v>
      </c>
      <c r="F2242">
        <v>-4467783</v>
      </c>
      <c r="G2242">
        <v>26.929300000000001</v>
      </c>
      <c r="H2242">
        <v>26.929300000000001</v>
      </c>
      <c r="I2242">
        <v>26.929300000000001</v>
      </c>
      <c r="J2242">
        <v>23.552579999999999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1">
        <v>42531.63692824074</v>
      </c>
      <c r="B2243">
        <v>251297</v>
      </c>
      <c r="C2243">
        <v>25.242170000000002</v>
      </c>
      <c r="D2243">
        <v>25.242170000000002</v>
      </c>
      <c r="E2243">
        <v>-2667989</v>
      </c>
      <c r="F2243">
        <v>-4475203</v>
      </c>
      <c r="G2243">
        <v>26.929300000000001</v>
      </c>
      <c r="H2243">
        <v>26.929300000000001</v>
      </c>
      <c r="I2243">
        <v>26.929300000000001</v>
      </c>
      <c r="J2243">
        <v>23.552579999999999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1">
        <v>42531.636929398148</v>
      </c>
      <c r="B2244">
        <v>251298</v>
      </c>
      <c r="C2244">
        <v>26.929300000000001</v>
      </c>
      <c r="D2244">
        <v>25.242170000000002</v>
      </c>
      <c r="E2244">
        <v>-2667989</v>
      </c>
      <c r="F2244">
        <v>-4475203</v>
      </c>
      <c r="G2244">
        <v>26.929300000000001</v>
      </c>
      <c r="H2244">
        <v>26.929300000000001</v>
      </c>
      <c r="I2244">
        <v>26.929300000000001</v>
      </c>
      <c r="J2244">
        <v>23.552579999999999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42531.636930555556</v>
      </c>
      <c r="B2245">
        <v>251299</v>
      </c>
      <c r="C2245">
        <v>26.929300000000001</v>
      </c>
      <c r="D2245">
        <v>26.929300000000001</v>
      </c>
      <c r="E2245">
        <v>-2667989</v>
      </c>
      <c r="F2245">
        <v>-4475203</v>
      </c>
      <c r="G2245">
        <v>26.929300000000001</v>
      </c>
      <c r="H2245">
        <v>26.929300000000001</v>
      </c>
      <c r="I2245">
        <v>26.929300000000001</v>
      </c>
      <c r="J2245">
        <v>23.552579999999999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42531.636931712965</v>
      </c>
      <c r="B2246">
        <v>251300</v>
      </c>
      <c r="C2246">
        <v>26.929300000000001</v>
      </c>
      <c r="D2246">
        <v>26.929300000000001</v>
      </c>
      <c r="E2246">
        <v>-2667989</v>
      </c>
      <c r="F2246">
        <v>-4475203</v>
      </c>
      <c r="G2246">
        <v>26.929300000000001</v>
      </c>
      <c r="H2246">
        <v>26.929300000000001</v>
      </c>
      <c r="I2246">
        <v>26.929300000000001</v>
      </c>
      <c r="J2246">
        <v>23.552579999999999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2">
        <v>42531.636932870373</v>
      </c>
      <c r="B2247">
        <v>251301</v>
      </c>
      <c r="C2247">
        <v>25.242170000000002</v>
      </c>
      <c r="D2247">
        <v>26.929300000000001</v>
      </c>
      <c r="E2247">
        <v>-2672907</v>
      </c>
      <c r="F2247">
        <v>-4475203</v>
      </c>
      <c r="G2247">
        <v>26.929300000000001</v>
      </c>
      <c r="H2247">
        <v>26.929300000000001</v>
      </c>
      <c r="I2247">
        <v>26.929300000000001</v>
      </c>
      <c r="J2247">
        <v>23.552579999999999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1">
        <v>42531.636934027774</v>
      </c>
      <c r="B2248">
        <v>251302</v>
      </c>
      <c r="C2248">
        <v>26.929300000000001</v>
      </c>
      <c r="D2248">
        <v>25.242170000000002</v>
      </c>
      <c r="E2248">
        <v>-2672907</v>
      </c>
      <c r="F2248">
        <v>-4475203</v>
      </c>
      <c r="G2248">
        <v>26.929300000000001</v>
      </c>
      <c r="H2248">
        <v>26.929300000000001</v>
      </c>
      <c r="I2248">
        <v>26.929300000000001</v>
      </c>
      <c r="J2248">
        <v>23.552579999999999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1">
        <v>42531.636935185183</v>
      </c>
      <c r="B2249">
        <v>251303</v>
      </c>
      <c r="C2249">
        <v>26.929300000000001</v>
      </c>
      <c r="D2249">
        <v>26.929300000000001</v>
      </c>
      <c r="E2249">
        <v>-2672907</v>
      </c>
      <c r="F2249">
        <v>-4475203</v>
      </c>
      <c r="G2249">
        <v>26.929300000000001</v>
      </c>
      <c r="H2249">
        <v>26.929300000000001</v>
      </c>
      <c r="I2249">
        <v>26.929300000000001</v>
      </c>
      <c r="J2249">
        <v>23.552579999999999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42531.636936342591</v>
      </c>
      <c r="B2250">
        <v>251304</v>
      </c>
      <c r="C2250">
        <v>26.929300000000001</v>
      </c>
      <c r="D2250">
        <v>26.929300000000001</v>
      </c>
      <c r="E2250">
        <v>-2677832</v>
      </c>
      <c r="F2250">
        <v>-4475203</v>
      </c>
      <c r="G2250">
        <v>26.929300000000001</v>
      </c>
      <c r="H2250">
        <v>26.929300000000001</v>
      </c>
      <c r="I2250">
        <v>26.929300000000001</v>
      </c>
      <c r="J2250">
        <v>23.552579999999999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42531.636937499999</v>
      </c>
      <c r="B2251">
        <v>251305</v>
      </c>
      <c r="C2251">
        <v>26.929300000000001</v>
      </c>
      <c r="D2251">
        <v>26.929300000000001</v>
      </c>
      <c r="E2251">
        <v>-2677832</v>
      </c>
      <c r="F2251">
        <v>-4475203</v>
      </c>
      <c r="G2251">
        <v>26.929300000000001</v>
      </c>
      <c r="H2251">
        <v>26.929300000000001</v>
      </c>
      <c r="I2251">
        <v>26.929300000000001</v>
      </c>
      <c r="J2251">
        <v>23.552579999999999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42531.636938657408</v>
      </c>
      <c r="B2252">
        <v>251306</v>
      </c>
      <c r="C2252">
        <v>26.929300000000001</v>
      </c>
      <c r="D2252">
        <v>25.242170000000002</v>
      </c>
      <c r="E2252">
        <v>-2677832</v>
      </c>
      <c r="F2252">
        <v>-4475203</v>
      </c>
      <c r="G2252">
        <v>26.929300000000001</v>
      </c>
      <c r="H2252">
        <v>26.929300000000001</v>
      </c>
      <c r="I2252">
        <v>26.929300000000001</v>
      </c>
      <c r="J2252">
        <v>23.552579999999999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1">
        <v>42531.636939814816</v>
      </c>
      <c r="B2253">
        <v>251307</v>
      </c>
      <c r="C2253">
        <v>26.929300000000001</v>
      </c>
      <c r="D2253">
        <v>26.929300000000001</v>
      </c>
      <c r="E2253">
        <v>-2677832</v>
      </c>
      <c r="F2253">
        <v>-4475203</v>
      </c>
      <c r="G2253">
        <v>26.929300000000001</v>
      </c>
      <c r="H2253">
        <v>26.929300000000001</v>
      </c>
      <c r="I2253">
        <v>26.929300000000001</v>
      </c>
      <c r="J2253">
        <v>23.552579999999999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1">
        <v>42531.636940972225</v>
      </c>
      <c r="B2254">
        <v>251308</v>
      </c>
      <c r="C2254">
        <v>26.929300000000001</v>
      </c>
      <c r="D2254">
        <v>25.242170000000002</v>
      </c>
      <c r="E2254">
        <v>-2677832</v>
      </c>
      <c r="F2254">
        <v>-4475203</v>
      </c>
      <c r="G2254">
        <v>26.929300000000001</v>
      </c>
      <c r="H2254">
        <v>26.929300000000001</v>
      </c>
      <c r="I2254">
        <v>26.929300000000001</v>
      </c>
      <c r="J2254">
        <v>23.552579999999999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42531.636942129633</v>
      </c>
      <c r="B2255">
        <v>251309</v>
      </c>
      <c r="C2255">
        <v>26.929300000000001</v>
      </c>
      <c r="D2255">
        <v>26.929300000000001</v>
      </c>
      <c r="E2255">
        <v>-2677832</v>
      </c>
      <c r="F2255">
        <v>-4475203</v>
      </c>
      <c r="G2255">
        <v>26.929300000000001</v>
      </c>
      <c r="H2255">
        <v>26.929300000000001</v>
      </c>
      <c r="I2255">
        <v>26.929300000000001</v>
      </c>
      <c r="J2255">
        <v>23.552579999999999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42531.636943287034</v>
      </c>
      <c r="B2256">
        <v>251310</v>
      </c>
      <c r="C2256">
        <v>26.929300000000001</v>
      </c>
      <c r="D2256">
        <v>25.242170000000002</v>
      </c>
      <c r="E2256">
        <v>-2677832</v>
      </c>
      <c r="F2256">
        <v>-4475203</v>
      </c>
      <c r="G2256">
        <v>26.929300000000001</v>
      </c>
      <c r="H2256">
        <v>26.929300000000001</v>
      </c>
      <c r="I2256">
        <v>26.929300000000001</v>
      </c>
      <c r="J2256">
        <v>23.552579999999999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2">
        <v>42531.636944444443</v>
      </c>
      <c r="B2257">
        <v>251311</v>
      </c>
      <c r="C2257">
        <v>26.929300000000001</v>
      </c>
      <c r="D2257">
        <v>26.929300000000001</v>
      </c>
      <c r="E2257">
        <v>-2677832</v>
      </c>
      <c r="F2257">
        <v>-4475203</v>
      </c>
      <c r="G2257">
        <v>26.929300000000001</v>
      </c>
      <c r="H2257">
        <v>26.929300000000001</v>
      </c>
      <c r="I2257">
        <v>26.929300000000001</v>
      </c>
      <c r="J2257">
        <v>23.552579999999999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1">
        <v>42531.636945601851</v>
      </c>
      <c r="B2258">
        <v>251312</v>
      </c>
      <c r="C2258">
        <v>25.242170000000002</v>
      </c>
      <c r="D2258">
        <v>26.929300000000001</v>
      </c>
      <c r="E2258">
        <v>-2682765</v>
      </c>
      <c r="F2258">
        <v>-4475203</v>
      </c>
      <c r="G2258">
        <v>26.929300000000001</v>
      </c>
      <c r="H2258">
        <v>26.929300000000001</v>
      </c>
      <c r="I2258">
        <v>26.929300000000001</v>
      </c>
      <c r="J2258">
        <v>23.552579999999999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1">
        <v>42531.636946759259</v>
      </c>
      <c r="B2259">
        <v>251313</v>
      </c>
      <c r="C2259">
        <v>25.242170000000002</v>
      </c>
      <c r="D2259">
        <v>26.929300000000001</v>
      </c>
      <c r="E2259">
        <v>-2682765</v>
      </c>
      <c r="F2259">
        <v>-4475203</v>
      </c>
      <c r="G2259">
        <v>26.929300000000001</v>
      </c>
      <c r="H2259">
        <v>26.929300000000001</v>
      </c>
      <c r="I2259">
        <v>26.929300000000001</v>
      </c>
      <c r="J2259">
        <v>23.552579999999999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42531.636947916668</v>
      </c>
      <c r="B2260">
        <v>251314</v>
      </c>
      <c r="C2260">
        <v>26.929300000000001</v>
      </c>
      <c r="D2260">
        <v>26.929300000000001</v>
      </c>
      <c r="E2260">
        <v>-2682765</v>
      </c>
      <c r="F2260">
        <v>-4482632</v>
      </c>
      <c r="G2260">
        <v>26.929300000000001</v>
      </c>
      <c r="H2260">
        <v>26.929300000000001</v>
      </c>
      <c r="I2260">
        <v>26.929300000000001</v>
      </c>
      <c r="J2260">
        <v>23.552579999999999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42531.636949074076</v>
      </c>
      <c r="B2261">
        <v>251315</v>
      </c>
      <c r="C2261">
        <v>26.929300000000001</v>
      </c>
      <c r="D2261">
        <v>26.929300000000001</v>
      </c>
      <c r="E2261">
        <v>-2682765</v>
      </c>
      <c r="F2261">
        <v>-4482632</v>
      </c>
      <c r="G2261">
        <v>25.242170000000002</v>
      </c>
      <c r="H2261">
        <v>26.929300000000001</v>
      </c>
      <c r="I2261">
        <v>26.929300000000001</v>
      </c>
      <c r="J2261">
        <v>23.552579999999999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42531.636950231485</v>
      </c>
      <c r="B2262">
        <v>251316</v>
      </c>
      <c r="C2262">
        <v>26.929300000000001</v>
      </c>
      <c r="D2262">
        <v>26.929300000000001</v>
      </c>
      <c r="E2262">
        <v>-2687705</v>
      </c>
      <c r="F2262">
        <v>-4482632</v>
      </c>
      <c r="G2262">
        <v>26.929300000000001</v>
      </c>
      <c r="H2262">
        <v>26.929300000000001</v>
      </c>
      <c r="I2262">
        <v>26.929300000000001</v>
      </c>
      <c r="J2262">
        <v>23.552579999999999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1">
        <v>42531.636951388886</v>
      </c>
      <c r="B2263">
        <v>251317</v>
      </c>
      <c r="C2263">
        <v>26.929300000000001</v>
      </c>
      <c r="D2263">
        <v>25.242170000000002</v>
      </c>
      <c r="E2263">
        <v>-2687705</v>
      </c>
      <c r="F2263">
        <v>-4482632</v>
      </c>
      <c r="G2263">
        <v>26.929300000000001</v>
      </c>
      <c r="H2263">
        <v>26.929300000000001</v>
      </c>
      <c r="I2263">
        <v>26.929300000000001</v>
      </c>
      <c r="J2263">
        <v>23.552579999999999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1">
        <v>42531.636952546294</v>
      </c>
      <c r="B2264">
        <v>251318</v>
      </c>
      <c r="C2264">
        <v>26.929300000000001</v>
      </c>
      <c r="D2264">
        <v>25.242170000000002</v>
      </c>
      <c r="E2264">
        <v>-2687705</v>
      </c>
      <c r="F2264">
        <v>-4482632</v>
      </c>
      <c r="G2264">
        <v>26.929300000000001</v>
      </c>
      <c r="H2264">
        <v>26.929300000000001</v>
      </c>
      <c r="I2264">
        <v>26.929300000000001</v>
      </c>
      <c r="J2264">
        <v>23.552579999999999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42531.636953703703</v>
      </c>
      <c r="B2265">
        <v>251319</v>
      </c>
      <c r="C2265">
        <v>25.242170000000002</v>
      </c>
      <c r="D2265">
        <v>26.929300000000001</v>
      </c>
      <c r="E2265">
        <v>-2687705</v>
      </c>
      <c r="F2265">
        <v>-4482632</v>
      </c>
      <c r="G2265">
        <v>26.929300000000001</v>
      </c>
      <c r="H2265">
        <v>26.929300000000001</v>
      </c>
      <c r="I2265">
        <v>26.929300000000001</v>
      </c>
      <c r="J2265">
        <v>23.552579999999999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42531.636954861111</v>
      </c>
      <c r="B2266">
        <v>251320</v>
      </c>
      <c r="C2266">
        <v>26.929300000000001</v>
      </c>
      <c r="D2266">
        <v>25.242170000000002</v>
      </c>
      <c r="E2266">
        <v>-2687705</v>
      </c>
      <c r="F2266">
        <v>-4482632</v>
      </c>
      <c r="G2266">
        <v>26.929300000000001</v>
      </c>
      <c r="H2266">
        <v>26.929300000000001</v>
      </c>
      <c r="I2266">
        <v>26.929300000000001</v>
      </c>
      <c r="J2266">
        <v>23.552579999999999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2">
        <v>42531.636956018519</v>
      </c>
      <c r="B2267">
        <v>251321</v>
      </c>
      <c r="C2267">
        <v>25.242170000000002</v>
      </c>
      <c r="D2267">
        <v>26.929300000000001</v>
      </c>
      <c r="E2267">
        <v>-2687705</v>
      </c>
      <c r="F2267">
        <v>-4482632</v>
      </c>
      <c r="G2267">
        <v>26.929300000000001</v>
      </c>
      <c r="H2267">
        <v>26.929300000000001</v>
      </c>
      <c r="I2267">
        <v>26.929300000000001</v>
      </c>
      <c r="J2267">
        <v>23.552579999999999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1">
        <v>42531.636957175928</v>
      </c>
      <c r="B2268">
        <v>251322</v>
      </c>
      <c r="C2268">
        <v>26.929300000000001</v>
      </c>
      <c r="D2268">
        <v>26.929300000000001</v>
      </c>
      <c r="E2268">
        <v>-2687705</v>
      </c>
      <c r="F2268">
        <v>-4482632</v>
      </c>
      <c r="G2268">
        <v>26.929300000000001</v>
      </c>
      <c r="H2268">
        <v>26.929300000000001</v>
      </c>
      <c r="I2268">
        <v>26.929300000000001</v>
      </c>
      <c r="J2268">
        <v>23.552579999999999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1">
        <v>42531.636958333336</v>
      </c>
      <c r="B2269">
        <v>251323</v>
      </c>
      <c r="C2269">
        <v>26.929300000000001</v>
      </c>
      <c r="D2269">
        <v>26.929300000000001</v>
      </c>
      <c r="E2269">
        <v>-2692652</v>
      </c>
      <c r="F2269">
        <v>-4482632</v>
      </c>
      <c r="G2269">
        <v>26.929300000000001</v>
      </c>
      <c r="H2269">
        <v>26.929300000000001</v>
      </c>
      <c r="I2269">
        <v>26.929300000000001</v>
      </c>
      <c r="J2269">
        <v>23.552579999999999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42531.636959490737</v>
      </c>
      <c r="B2270">
        <v>251324</v>
      </c>
      <c r="C2270">
        <v>26.929300000000001</v>
      </c>
      <c r="D2270">
        <v>25.242170000000002</v>
      </c>
      <c r="E2270">
        <v>-2692652</v>
      </c>
      <c r="F2270">
        <v>-4490074</v>
      </c>
      <c r="G2270">
        <v>26.929300000000001</v>
      </c>
      <c r="H2270">
        <v>26.929300000000001</v>
      </c>
      <c r="I2270">
        <v>26.929300000000001</v>
      </c>
      <c r="J2270">
        <v>23.552579999999999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42531.636960648146</v>
      </c>
      <c r="B2271">
        <v>251325</v>
      </c>
      <c r="C2271">
        <v>26.929300000000001</v>
      </c>
      <c r="D2271">
        <v>25.242170000000002</v>
      </c>
      <c r="E2271">
        <v>-2692652</v>
      </c>
      <c r="F2271">
        <v>-4490074</v>
      </c>
      <c r="G2271">
        <v>26.929300000000001</v>
      </c>
      <c r="H2271">
        <v>26.929300000000001</v>
      </c>
      <c r="I2271">
        <v>26.929300000000001</v>
      </c>
      <c r="J2271">
        <v>23.552579999999999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42531.636961805554</v>
      </c>
      <c r="B2272">
        <v>251326</v>
      </c>
      <c r="C2272">
        <v>26.929300000000001</v>
      </c>
      <c r="D2272">
        <v>25.242170000000002</v>
      </c>
      <c r="E2272">
        <v>-2697606</v>
      </c>
      <c r="F2272">
        <v>-4490074</v>
      </c>
      <c r="G2272">
        <v>26.929300000000001</v>
      </c>
      <c r="H2272">
        <v>26.929300000000001</v>
      </c>
      <c r="I2272">
        <v>26.929300000000001</v>
      </c>
      <c r="J2272">
        <v>23.552579999999999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1">
        <v>42531.636962962963</v>
      </c>
      <c r="B2273">
        <v>251327</v>
      </c>
      <c r="C2273">
        <v>26.929300000000001</v>
      </c>
      <c r="D2273">
        <v>25.242170000000002</v>
      </c>
      <c r="E2273">
        <v>-2697606</v>
      </c>
      <c r="F2273">
        <v>-4490074</v>
      </c>
      <c r="G2273">
        <v>26.929300000000001</v>
      </c>
      <c r="H2273">
        <v>26.929300000000001</v>
      </c>
      <c r="I2273">
        <v>26.929300000000001</v>
      </c>
      <c r="J2273">
        <v>23.552579999999999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1">
        <v>42531.636964120371</v>
      </c>
      <c r="B2274">
        <v>251328</v>
      </c>
      <c r="C2274">
        <v>26.929300000000001</v>
      </c>
      <c r="D2274">
        <v>26.929300000000001</v>
      </c>
      <c r="E2274">
        <v>-2697606</v>
      </c>
      <c r="F2274">
        <v>-4490074</v>
      </c>
      <c r="G2274">
        <v>26.929300000000001</v>
      </c>
      <c r="H2274">
        <v>26.929300000000001</v>
      </c>
      <c r="I2274">
        <v>26.929300000000001</v>
      </c>
      <c r="J2274">
        <v>23.552579999999999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42531.636965277779</v>
      </c>
      <c r="B2275">
        <v>251329</v>
      </c>
      <c r="C2275">
        <v>26.929300000000001</v>
      </c>
      <c r="D2275">
        <v>26.929300000000001</v>
      </c>
      <c r="E2275">
        <v>-2697606</v>
      </c>
      <c r="F2275">
        <v>-4490074</v>
      </c>
      <c r="G2275">
        <v>26.929300000000001</v>
      </c>
      <c r="H2275">
        <v>26.929300000000001</v>
      </c>
      <c r="I2275">
        <v>26.929300000000001</v>
      </c>
      <c r="J2275">
        <v>23.552579999999999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42531.636966435188</v>
      </c>
      <c r="B2276">
        <v>251330</v>
      </c>
      <c r="C2276">
        <v>25.242170000000002</v>
      </c>
      <c r="D2276">
        <v>26.929300000000001</v>
      </c>
      <c r="E2276">
        <v>-2697606</v>
      </c>
      <c r="F2276">
        <v>-4490074</v>
      </c>
      <c r="G2276">
        <v>26.929300000000001</v>
      </c>
      <c r="H2276">
        <v>26.929300000000001</v>
      </c>
      <c r="I2276">
        <v>26.929300000000001</v>
      </c>
      <c r="J2276">
        <v>23.552579999999999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2">
        <v>42531.636967592596</v>
      </c>
      <c r="B2277">
        <v>251331</v>
      </c>
      <c r="C2277">
        <v>26.929300000000001</v>
      </c>
      <c r="D2277">
        <v>25.242170000000002</v>
      </c>
      <c r="E2277">
        <v>-2697606</v>
      </c>
      <c r="F2277">
        <v>-4490074</v>
      </c>
      <c r="G2277">
        <v>26.929300000000001</v>
      </c>
      <c r="H2277">
        <v>26.929300000000001</v>
      </c>
      <c r="I2277">
        <v>26.929300000000001</v>
      </c>
      <c r="J2277">
        <v>23.552579999999999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1">
        <v>42531.636968749997</v>
      </c>
      <c r="B2278">
        <v>251332</v>
      </c>
      <c r="C2278">
        <v>26.929300000000001</v>
      </c>
      <c r="D2278">
        <v>25.242170000000002</v>
      </c>
      <c r="E2278">
        <v>-2697606</v>
      </c>
      <c r="F2278">
        <v>-4490074</v>
      </c>
      <c r="G2278">
        <v>26.929300000000001</v>
      </c>
      <c r="H2278">
        <v>26.929300000000001</v>
      </c>
      <c r="I2278">
        <v>26.929300000000001</v>
      </c>
      <c r="J2278">
        <v>23.552579999999999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1">
        <v>42531.636969907406</v>
      </c>
      <c r="B2279">
        <v>251333</v>
      </c>
      <c r="C2279">
        <v>26.929300000000001</v>
      </c>
      <c r="D2279">
        <v>26.929300000000001</v>
      </c>
      <c r="E2279">
        <v>-2697606</v>
      </c>
      <c r="F2279">
        <v>-4490074</v>
      </c>
      <c r="G2279">
        <v>26.929300000000001</v>
      </c>
      <c r="H2279">
        <v>26.929300000000001</v>
      </c>
      <c r="I2279">
        <v>26.929300000000001</v>
      </c>
      <c r="J2279">
        <v>23.552579999999999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42531.636971064814</v>
      </c>
      <c r="B2280">
        <v>251334</v>
      </c>
      <c r="C2280">
        <v>26.929300000000001</v>
      </c>
      <c r="D2280">
        <v>26.929300000000001</v>
      </c>
      <c r="E2280">
        <v>-2702568</v>
      </c>
      <c r="F2280">
        <v>-4490074</v>
      </c>
      <c r="G2280">
        <v>26.929300000000001</v>
      </c>
      <c r="H2280">
        <v>26.929300000000001</v>
      </c>
      <c r="I2280">
        <v>26.929300000000001</v>
      </c>
      <c r="J2280">
        <v>23.552579999999999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42531.636972222223</v>
      </c>
      <c r="B2281">
        <v>251335</v>
      </c>
      <c r="C2281">
        <v>26.929300000000001</v>
      </c>
      <c r="D2281">
        <v>25.242170000000002</v>
      </c>
      <c r="E2281">
        <v>-2702568</v>
      </c>
      <c r="F2281">
        <v>-4490074</v>
      </c>
      <c r="G2281">
        <v>26.929300000000001</v>
      </c>
      <c r="H2281">
        <v>26.929300000000001</v>
      </c>
      <c r="I2281">
        <v>26.929300000000001</v>
      </c>
      <c r="J2281">
        <v>23.552579999999999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42531.636973379631</v>
      </c>
      <c r="B2282">
        <v>251336</v>
      </c>
      <c r="C2282">
        <v>26.929300000000001</v>
      </c>
      <c r="D2282">
        <v>25.242170000000002</v>
      </c>
      <c r="E2282">
        <v>-2702568</v>
      </c>
      <c r="F2282">
        <v>-4490074</v>
      </c>
      <c r="G2282">
        <v>26.929300000000001</v>
      </c>
      <c r="H2282">
        <v>26.929300000000001</v>
      </c>
      <c r="I2282">
        <v>26.929300000000001</v>
      </c>
      <c r="J2282">
        <v>23.552579999999999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1">
        <v>42531.636974537039</v>
      </c>
      <c r="B2283">
        <v>251337</v>
      </c>
      <c r="C2283">
        <v>25.242170000000002</v>
      </c>
      <c r="D2283">
        <v>26.929300000000001</v>
      </c>
      <c r="E2283">
        <v>-2702568</v>
      </c>
      <c r="F2283">
        <v>-4490074</v>
      </c>
      <c r="G2283">
        <v>26.929300000000001</v>
      </c>
      <c r="H2283">
        <v>26.929300000000001</v>
      </c>
      <c r="I2283">
        <v>26.929300000000001</v>
      </c>
      <c r="J2283">
        <v>23.552579999999999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1">
        <v>42531.636975694448</v>
      </c>
      <c r="B2284">
        <v>251338</v>
      </c>
      <c r="C2284">
        <v>26.929300000000001</v>
      </c>
      <c r="D2284">
        <v>25.242170000000002</v>
      </c>
      <c r="E2284">
        <v>-2702568</v>
      </c>
      <c r="F2284">
        <v>-4490074</v>
      </c>
      <c r="G2284">
        <v>26.929300000000001</v>
      </c>
      <c r="H2284">
        <v>26.929300000000001</v>
      </c>
      <c r="I2284">
        <v>26.929300000000001</v>
      </c>
      <c r="J2284">
        <v>23.552579999999999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42531.636976851849</v>
      </c>
      <c r="B2285">
        <v>251339</v>
      </c>
      <c r="C2285">
        <v>26.929300000000001</v>
      </c>
      <c r="D2285">
        <v>26.929300000000001</v>
      </c>
      <c r="E2285">
        <v>-2707537</v>
      </c>
      <c r="F2285">
        <v>-4490074</v>
      </c>
      <c r="G2285">
        <v>26.929300000000001</v>
      </c>
      <c r="H2285">
        <v>26.929300000000001</v>
      </c>
      <c r="I2285">
        <v>26.929300000000001</v>
      </c>
      <c r="J2285">
        <v>23.552579999999999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42531.636978009257</v>
      </c>
      <c r="B2286">
        <v>251340</v>
      </c>
      <c r="C2286">
        <v>26.929300000000001</v>
      </c>
      <c r="D2286">
        <v>26.929300000000001</v>
      </c>
      <c r="E2286">
        <v>-2707537</v>
      </c>
      <c r="F2286">
        <v>-4497523</v>
      </c>
      <c r="G2286">
        <v>26.929300000000001</v>
      </c>
      <c r="H2286">
        <v>26.929300000000001</v>
      </c>
      <c r="I2286">
        <v>26.929300000000001</v>
      </c>
      <c r="J2286">
        <v>23.552579999999999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2">
        <v>42531.636979166666</v>
      </c>
      <c r="B2287">
        <v>251341</v>
      </c>
      <c r="C2287">
        <v>26.929300000000001</v>
      </c>
      <c r="D2287">
        <v>26.929300000000001</v>
      </c>
      <c r="E2287">
        <v>-2707537</v>
      </c>
      <c r="F2287">
        <v>-4490074</v>
      </c>
      <c r="G2287">
        <v>26.929300000000001</v>
      </c>
      <c r="H2287">
        <v>26.929300000000001</v>
      </c>
      <c r="I2287">
        <v>26.929300000000001</v>
      </c>
      <c r="J2287">
        <v>23.552579999999999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1">
        <v>42531.636980324074</v>
      </c>
      <c r="B2288">
        <v>251342</v>
      </c>
      <c r="C2288">
        <v>26.929300000000001</v>
      </c>
      <c r="D2288">
        <v>26.929300000000001</v>
      </c>
      <c r="E2288">
        <v>-2707537</v>
      </c>
      <c r="F2288">
        <v>-4497523</v>
      </c>
      <c r="G2288">
        <v>26.929300000000001</v>
      </c>
      <c r="H2288">
        <v>26.929300000000001</v>
      </c>
      <c r="I2288">
        <v>26.929300000000001</v>
      </c>
      <c r="J2288">
        <v>23.552579999999999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1">
        <v>42531.636981481483</v>
      </c>
      <c r="B2289">
        <v>251343</v>
      </c>
      <c r="C2289">
        <v>26.929300000000001</v>
      </c>
      <c r="D2289">
        <v>26.929300000000001</v>
      </c>
      <c r="E2289">
        <v>-2707537</v>
      </c>
      <c r="F2289">
        <v>-4497523</v>
      </c>
      <c r="G2289">
        <v>26.929300000000001</v>
      </c>
      <c r="H2289">
        <v>26.929300000000001</v>
      </c>
      <c r="I2289">
        <v>26.929300000000001</v>
      </c>
      <c r="J2289">
        <v>23.552579999999999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42531.636982638891</v>
      </c>
      <c r="B2290">
        <v>251344</v>
      </c>
      <c r="C2290">
        <v>26.929300000000001</v>
      </c>
      <c r="D2290">
        <v>26.929300000000001</v>
      </c>
      <c r="E2290">
        <v>-2712513</v>
      </c>
      <c r="F2290">
        <v>-4497523</v>
      </c>
      <c r="G2290">
        <v>26.929300000000001</v>
      </c>
      <c r="H2290">
        <v>26.929300000000001</v>
      </c>
      <c r="I2290">
        <v>26.929300000000001</v>
      </c>
      <c r="J2290">
        <v>23.552579999999999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42531.636983796299</v>
      </c>
      <c r="B2291">
        <v>251345</v>
      </c>
      <c r="C2291">
        <v>26.929300000000001</v>
      </c>
      <c r="D2291">
        <v>26.929300000000001</v>
      </c>
      <c r="E2291">
        <v>-2712513</v>
      </c>
      <c r="F2291">
        <v>-4497523</v>
      </c>
      <c r="G2291">
        <v>26.929300000000001</v>
      </c>
      <c r="H2291">
        <v>26.929300000000001</v>
      </c>
      <c r="I2291">
        <v>26.929300000000001</v>
      </c>
      <c r="J2291">
        <v>23.552579999999999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42531.6369849537</v>
      </c>
      <c r="B2292">
        <v>251346</v>
      </c>
      <c r="C2292">
        <v>26.929300000000001</v>
      </c>
      <c r="D2292">
        <v>26.929300000000001</v>
      </c>
      <c r="E2292">
        <v>-2712513</v>
      </c>
      <c r="F2292">
        <v>-4497523</v>
      </c>
      <c r="G2292">
        <v>26.929300000000001</v>
      </c>
      <c r="H2292">
        <v>26.929300000000001</v>
      </c>
      <c r="I2292">
        <v>26.929300000000001</v>
      </c>
      <c r="J2292">
        <v>23.552579999999999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1">
        <v>42531.636986111109</v>
      </c>
      <c r="B2293">
        <v>251347</v>
      </c>
      <c r="C2293">
        <v>26.929300000000001</v>
      </c>
      <c r="D2293">
        <v>26.929300000000001</v>
      </c>
      <c r="E2293">
        <v>-2712513</v>
      </c>
      <c r="F2293">
        <v>-4497523</v>
      </c>
      <c r="G2293">
        <v>26.929300000000001</v>
      </c>
      <c r="H2293">
        <v>26.929300000000001</v>
      </c>
      <c r="I2293">
        <v>26.929300000000001</v>
      </c>
      <c r="J2293">
        <v>23.552579999999999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1">
        <v>42531.636987268517</v>
      </c>
      <c r="B2294">
        <v>251348</v>
      </c>
      <c r="C2294">
        <v>26.929300000000001</v>
      </c>
      <c r="D2294">
        <v>25.242170000000002</v>
      </c>
      <c r="E2294">
        <v>-2712513</v>
      </c>
      <c r="F2294">
        <v>-4497523</v>
      </c>
      <c r="G2294">
        <v>26.929300000000001</v>
      </c>
      <c r="H2294">
        <v>26.929300000000001</v>
      </c>
      <c r="I2294">
        <v>26.929300000000001</v>
      </c>
      <c r="J2294">
        <v>23.552579999999999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42531.636988425926</v>
      </c>
      <c r="B2295">
        <v>251349</v>
      </c>
      <c r="C2295">
        <v>25.242170000000002</v>
      </c>
      <c r="D2295">
        <v>26.929300000000001</v>
      </c>
      <c r="E2295">
        <v>-2712513</v>
      </c>
      <c r="F2295">
        <v>-4504983</v>
      </c>
      <c r="G2295">
        <v>26.929300000000001</v>
      </c>
      <c r="H2295">
        <v>26.929300000000001</v>
      </c>
      <c r="I2295">
        <v>26.929300000000001</v>
      </c>
      <c r="J2295">
        <v>23.552579999999999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42531.636989583334</v>
      </c>
      <c r="B2296">
        <v>251350</v>
      </c>
      <c r="C2296">
        <v>25.242170000000002</v>
      </c>
      <c r="D2296">
        <v>26.929300000000001</v>
      </c>
      <c r="E2296">
        <v>-2712513</v>
      </c>
      <c r="F2296">
        <v>-4497523</v>
      </c>
      <c r="G2296">
        <v>26.929300000000001</v>
      </c>
      <c r="H2296">
        <v>26.929300000000001</v>
      </c>
      <c r="I2296">
        <v>26.929300000000001</v>
      </c>
      <c r="J2296">
        <v>23.552579999999999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2">
        <v>42531.636990740742</v>
      </c>
      <c r="B2297">
        <v>251351</v>
      </c>
      <c r="C2297">
        <v>26.929300000000001</v>
      </c>
      <c r="D2297">
        <v>25.242170000000002</v>
      </c>
      <c r="E2297">
        <v>-2717497</v>
      </c>
      <c r="F2297">
        <v>-4504983</v>
      </c>
      <c r="G2297">
        <v>26.929300000000001</v>
      </c>
      <c r="H2297">
        <v>26.929300000000001</v>
      </c>
      <c r="I2297">
        <v>26.929300000000001</v>
      </c>
      <c r="J2297">
        <v>23.552579999999999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1">
        <v>42531.636991898151</v>
      </c>
      <c r="B2298">
        <v>251352</v>
      </c>
      <c r="C2298">
        <v>26.929300000000001</v>
      </c>
      <c r="D2298">
        <v>25.242170000000002</v>
      </c>
      <c r="E2298">
        <v>-2717497</v>
      </c>
      <c r="F2298">
        <v>-4497523</v>
      </c>
      <c r="G2298">
        <v>26.929300000000001</v>
      </c>
      <c r="H2298">
        <v>26.929300000000001</v>
      </c>
      <c r="I2298">
        <v>26.929300000000001</v>
      </c>
      <c r="J2298">
        <v>23.552579999999999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1">
        <v>42531.636993055552</v>
      </c>
      <c r="B2299">
        <v>251353</v>
      </c>
      <c r="C2299">
        <v>26.929300000000001</v>
      </c>
      <c r="D2299">
        <v>25.242170000000002</v>
      </c>
      <c r="E2299">
        <v>-2717497</v>
      </c>
      <c r="F2299">
        <v>-4504983</v>
      </c>
      <c r="G2299">
        <v>26.929300000000001</v>
      </c>
      <c r="H2299">
        <v>26.929300000000001</v>
      </c>
      <c r="I2299">
        <v>26.929300000000001</v>
      </c>
      <c r="J2299">
        <v>23.552579999999999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42531.63699421296</v>
      </c>
      <c r="B2300">
        <v>251354</v>
      </c>
      <c r="C2300">
        <v>26.929300000000001</v>
      </c>
      <c r="D2300">
        <v>26.929300000000001</v>
      </c>
      <c r="E2300">
        <v>-2717497</v>
      </c>
      <c r="F2300">
        <v>-4504983</v>
      </c>
      <c r="G2300">
        <v>26.929300000000001</v>
      </c>
      <c r="H2300">
        <v>26.929300000000001</v>
      </c>
      <c r="I2300">
        <v>26.929300000000001</v>
      </c>
      <c r="J2300">
        <v>23.552579999999999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42531.636995370369</v>
      </c>
      <c r="B2301">
        <v>251355</v>
      </c>
      <c r="C2301">
        <v>26.929300000000001</v>
      </c>
      <c r="D2301">
        <v>26.929300000000001</v>
      </c>
      <c r="E2301">
        <v>-2722487</v>
      </c>
      <c r="F2301">
        <v>-4504983</v>
      </c>
      <c r="G2301">
        <v>26.929300000000001</v>
      </c>
      <c r="H2301">
        <v>26.929300000000001</v>
      </c>
      <c r="I2301">
        <v>26.929300000000001</v>
      </c>
      <c r="J2301">
        <v>23.552579999999999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42531.636996527777</v>
      </c>
      <c r="B2302">
        <v>251356</v>
      </c>
      <c r="C2302">
        <v>26.929300000000001</v>
      </c>
      <c r="D2302">
        <v>26.929300000000001</v>
      </c>
      <c r="E2302">
        <v>-2722487</v>
      </c>
      <c r="F2302">
        <v>-4504983</v>
      </c>
      <c r="G2302">
        <v>26.929300000000001</v>
      </c>
      <c r="H2302">
        <v>26.929300000000001</v>
      </c>
      <c r="I2302">
        <v>26.929300000000001</v>
      </c>
      <c r="J2302">
        <v>23.552579999999999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1">
        <v>42531.636997685186</v>
      </c>
      <c r="B2303">
        <v>251357</v>
      </c>
      <c r="C2303">
        <v>26.929300000000001</v>
      </c>
      <c r="D2303">
        <v>26.929300000000001</v>
      </c>
      <c r="E2303">
        <v>-2717497</v>
      </c>
      <c r="F2303">
        <v>-4504983</v>
      </c>
      <c r="G2303">
        <v>26.929300000000001</v>
      </c>
      <c r="H2303">
        <v>26.929300000000001</v>
      </c>
      <c r="I2303">
        <v>26.929300000000001</v>
      </c>
      <c r="J2303">
        <v>23.552579999999999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1">
        <v>42531.636998842594</v>
      </c>
      <c r="B2304">
        <v>251358</v>
      </c>
      <c r="C2304">
        <v>26.929300000000001</v>
      </c>
      <c r="D2304">
        <v>26.929300000000001</v>
      </c>
      <c r="E2304">
        <v>-2722487</v>
      </c>
      <c r="F2304">
        <v>-4504983</v>
      </c>
      <c r="G2304">
        <v>26.929300000000001</v>
      </c>
      <c r="H2304">
        <v>26.929300000000001</v>
      </c>
      <c r="I2304">
        <v>26.929300000000001</v>
      </c>
      <c r="J2304">
        <v>23.552579999999999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42531.637000000002</v>
      </c>
      <c r="B2305">
        <v>251359</v>
      </c>
      <c r="C2305">
        <v>26.929300000000001</v>
      </c>
      <c r="D2305">
        <v>26.929300000000001</v>
      </c>
      <c r="E2305">
        <v>-2722487</v>
      </c>
      <c r="F2305">
        <v>-4504983</v>
      </c>
      <c r="G2305">
        <v>26.929300000000001</v>
      </c>
      <c r="H2305">
        <v>26.929300000000001</v>
      </c>
      <c r="I2305">
        <v>26.929300000000001</v>
      </c>
      <c r="J2305">
        <v>23.552579999999999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42531.637001157411</v>
      </c>
      <c r="B2306">
        <v>251360</v>
      </c>
      <c r="C2306">
        <v>26.929300000000001</v>
      </c>
      <c r="D2306">
        <v>26.929300000000001</v>
      </c>
      <c r="E2306">
        <v>-2722487</v>
      </c>
      <c r="F2306">
        <v>-4504983</v>
      </c>
      <c r="G2306">
        <v>26.929300000000001</v>
      </c>
      <c r="H2306">
        <v>26.929300000000001</v>
      </c>
      <c r="I2306">
        <v>26.929300000000001</v>
      </c>
      <c r="J2306">
        <v>23.552579999999999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2">
        <v>42531.637002314812</v>
      </c>
      <c r="B2307">
        <v>251361</v>
      </c>
      <c r="C2307">
        <v>26.929300000000001</v>
      </c>
      <c r="D2307">
        <v>26.929300000000001</v>
      </c>
      <c r="E2307">
        <v>-2722487</v>
      </c>
      <c r="F2307">
        <v>-4504983</v>
      </c>
      <c r="G2307">
        <v>26.929300000000001</v>
      </c>
      <c r="H2307">
        <v>26.929300000000001</v>
      </c>
      <c r="I2307">
        <v>26.929300000000001</v>
      </c>
      <c r="J2307">
        <v>23.552579999999999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1">
        <v>42531.63700347222</v>
      </c>
      <c r="B2308">
        <v>251362</v>
      </c>
      <c r="C2308">
        <v>26.929300000000001</v>
      </c>
      <c r="D2308">
        <v>26.929300000000001</v>
      </c>
      <c r="E2308">
        <v>-2722487</v>
      </c>
      <c r="F2308">
        <v>-4504983</v>
      </c>
      <c r="G2308">
        <v>26.929300000000001</v>
      </c>
      <c r="H2308">
        <v>26.929300000000001</v>
      </c>
      <c r="I2308">
        <v>26.929300000000001</v>
      </c>
      <c r="J2308">
        <v>23.552579999999999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1">
        <v>42531.637004629629</v>
      </c>
      <c r="B2309">
        <v>251363</v>
      </c>
      <c r="C2309">
        <v>26.929300000000001</v>
      </c>
      <c r="D2309">
        <v>26.929300000000001</v>
      </c>
      <c r="E2309">
        <v>-2727485</v>
      </c>
      <c r="F2309">
        <v>-4504983</v>
      </c>
      <c r="G2309">
        <v>26.929300000000001</v>
      </c>
      <c r="H2309">
        <v>26.929300000000001</v>
      </c>
      <c r="I2309">
        <v>26.929300000000001</v>
      </c>
      <c r="J2309">
        <v>23.552579999999999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42531.637005787037</v>
      </c>
      <c r="B2310">
        <v>251364</v>
      </c>
      <c r="C2310">
        <v>26.929300000000001</v>
      </c>
      <c r="D2310">
        <v>25.242170000000002</v>
      </c>
      <c r="E2310">
        <v>-2727485</v>
      </c>
      <c r="F2310">
        <v>-4504983</v>
      </c>
      <c r="G2310">
        <v>26.929300000000001</v>
      </c>
      <c r="H2310">
        <v>26.929300000000001</v>
      </c>
      <c r="I2310">
        <v>26.929300000000001</v>
      </c>
      <c r="J2310">
        <v>23.552579999999999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42531.637006944446</v>
      </c>
      <c r="B2311">
        <v>251365</v>
      </c>
      <c r="C2311">
        <v>26.929300000000001</v>
      </c>
      <c r="D2311">
        <v>26.929300000000001</v>
      </c>
      <c r="E2311">
        <v>-2727485</v>
      </c>
      <c r="F2311">
        <v>-4504983</v>
      </c>
      <c r="G2311">
        <v>26.929300000000001</v>
      </c>
      <c r="H2311">
        <v>26.929300000000001</v>
      </c>
      <c r="I2311">
        <v>26.929300000000001</v>
      </c>
      <c r="J2311">
        <v>23.552579999999999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42531.637008101854</v>
      </c>
      <c r="B2312">
        <v>251366</v>
      </c>
      <c r="C2312">
        <v>26.929300000000001</v>
      </c>
      <c r="D2312">
        <v>26.929300000000001</v>
      </c>
      <c r="E2312">
        <v>-2727485</v>
      </c>
      <c r="F2312">
        <v>-4504983</v>
      </c>
      <c r="G2312">
        <v>26.929300000000001</v>
      </c>
      <c r="H2312">
        <v>26.929300000000001</v>
      </c>
      <c r="I2312">
        <v>26.929300000000001</v>
      </c>
      <c r="J2312">
        <v>23.552579999999999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1">
        <v>42531.637009259262</v>
      </c>
      <c r="B2313">
        <v>251367</v>
      </c>
      <c r="C2313">
        <v>26.929300000000001</v>
      </c>
      <c r="D2313">
        <v>25.242170000000002</v>
      </c>
      <c r="E2313">
        <v>-2727485</v>
      </c>
      <c r="F2313">
        <v>-4512452</v>
      </c>
      <c r="G2313">
        <v>26.929300000000001</v>
      </c>
      <c r="H2313">
        <v>26.929300000000001</v>
      </c>
      <c r="I2313">
        <v>26.929300000000001</v>
      </c>
      <c r="J2313">
        <v>23.552579999999999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1">
        <v>42531.637010416664</v>
      </c>
      <c r="B2314">
        <v>251368</v>
      </c>
      <c r="C2314">
        <v>26.929300000000001</v>
      </c>
      <c r="D2314">
        <v>26.929300000000001</v>
      </c>
      <c r="E2314">
        <v>-2732491</v>
      </c>
      <c r="F2314">
        <v>-4512452</v>
      </c>
      <c r="G2314">
        <v>26.929300000000001</v>
      </c>
      <c r="H2314">
        <v>26.929300000000001</v>
      </c>
      <c r="I2314">
        <v>26.929300000000001</v>
      </c>
      <c r="J2314">
        <v>23.552579999999999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42531.637011574072</v>
      </c>
      <c r="B2315">
        <v>251369</v>
      </c>
      <c r="C2315">
        <v>26.929300000000001</v>
      </c>
      <c r="D2315">
        <v>26.929300000000001</v>
      </c>
      <c r="E2315">
        <v>-2732491</v>
      </c>
      <c r="F2315">
        <v>-4512452</v>
      </c>
      <c r="G2315">
        <v>26.929300000000001</v>
      </c>
      <c r="H2315">
        <v>26.929300000000001</v>
      </c>
      <c r="I2315">
        <v>26.929300000000001</v>
      </c>
      <c r="J2315">
        <v>23.552579999999999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42531.63701273148</v>
      </c>
      <c r="B2316">
        <v>251370</v>
      </c>
      <c r="C2316">
        <v>26.929300000000001</v>
      </c>
      <c r="D2316">
        <v>26.929300000000001</v>
      </c>
      <c r="E2316">
        <v>-2732491</v>
      </c>
      <c r="F2316">
        <v>-4512452</v>
      </c>
      <c r="G2316">
        <v>26.929300000000001</v>
      </c>
      <c r="H2316">
        <v>26.929300000000001</v>
      </c>
      <c r="I2316">
        <v>26.929300000000001</v>
      </c>
      <c r="J2316">
        <v>23.552579999999999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2">
        <v>42531.637013888889</v>
      </c>
      <c r="B2317">
        <v>251371</v>
      </c>
      <c r="C2317">
        <v>26.929300000000001</v>
      </c>
      <c r="D2317">
        <v>26.929300000000001</v>
      </c>
      <c r="E2317">
        <v>-2732491</v>
      </c>
      <c r="F2317">
        <v>-4512452</v>
      </c>
      <c r="G2317">
        <v>26.929300000000001</v>
      </c>
      <c r="H2317">
        <v>26.929300000000001</v>
      </c>
      <c r="I2317">
        <v>26.929300000000001</v>
      </c>
      <c r="J2317">
        <v>23.552579999999999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1">
        <v>42531.637015046297</v>
      </c>
      <c r="B2318">
        <v>251372</v>
      </c>
      <c r="C2318">
        <v>26.929300000000001</v>
      </c>
      <c r="D2318">
        <v>26.929300000000001</v>
      </c>
      <c r="E2318">
        <v>-2737504</v>
      </c>
      <c r="F2318">
        <v>-4512452</v>
      </c>
      <c r="G2318">
        <v>26.929300000000001</v>
      </c>
      <c r="H2318">
        <v>26.929300000000001</v>
      </c>
      <c r="I2318">
        <v>26.929300000000001</v>
      </c>
      <c r="J2318">
        <v>23.552579999999999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1">
        <v>42531.637016203706</v>
      </c>
      <c r="B2319">
        <v>251373</v>
      </c>
      <c r="C2319">
        <v>26.929300000000001</v>
      </c>
      <c r="D2319">
        <v>26.929300000000001</v>
      </c>
      <c r="E2319">
        <v>-2732491</v>
      </c>
      <c r="F2319">
        <v>-4512452</v>
      </c>
      <c r="G2319">
        <v>26.929300000000001</v>
      </c>
      <c r="H2319">
        <v>26.929300000000001</v>
      </c>
      <c r="I2319">
        <v>26.929300000000001</v>
      </c>
      <c r="J2319">
        <v>23.552579999999999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42531.637017361114</v>
      </c>
      <c r="B2320">
        <v>251374</v>
      </c>
      <c r="C2320">
        <v>26.929300000000001</v>
      </c>
      <c r="D2320">
        <v>26.929300000000001</v>
      </c>
      <c r="E2320">
        <v>-2732491</v>
      </c>
      <c r="F2320">
        <v>-4512452</v>
      </c>
      <c r="G2320">
        <v>26.929300000000001</v>
      </c>
      <c r="H2320">
        <v>26.929300000000001</v>
      </c>
      <c r="I2320">
        <v>26.929300000000001</v>
      </c>
      <c r="J2320">
        <v>23.552579999999999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42531.637018518515</v>
      </c>
      <c r="B2321">
        <v>251375</v>
      </c>
      <c r="C2321">
        <v>26.929300000000001</v>
      </c>
      <c r="D2321">
        <v>26.929300000000001</v>
      </c>
      <c r="E2321">
        <v>-2737504</v>
      </c>
      <c r="F2321">
        <v>-4512452</v>
      </c>
      <c r="G2321">
        <v>26.929300000000001</v>
      </c>
      <c r="H2321">
        <v>26.929300000000001</v>
      </c>
      <c r="I2321">
        <v>26.929300000000001</v>
      </c>
      <c r="J2321">
        <v>23.552579999999999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42531.637019675924</v>
      </c>
      <c r="B2322">
        <v>251376</v>
      </c>
      <c r="C2322">
        <v>26.929300000000001</v>
      </c>
      <c r="D2322">
        <v>26.929300000000001</v>
      </c>
      <c r="E2322">
        <v>-2737504</v>
      </c>
      <c r="F2322">
        <v>-4512452</v>
      </c>
      <c r="G2322">
        <v>26.929300000000001</v>
      </c>
      <c r="H2322">
        <v>26.929300000000001</v>
      </c>
      <c r="I2322">
        <v>26.929300000000001</v>
      </c>
      <c r="J2322">
        <v>23.552579999999999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1">
        <v>42531.637020833332</v>
      </c>
      <c r="B2323">
        <v>251377</v>
      </c>
      <c r="C2323">
        <v>26.929300000000001</v>
      </c>
      <c r="D2323">
        <v>26.929300000000001</v>
      </c>
      <c r="E2323">
        <v>-2737504</v>
      </c>
      <c r="F2323">
        <v>-4519931</v>
      </c>
      <c r="G2323">
        <v>26.929300000000001</v>
      </c>
      <c r="H2323">
        <v>26.929300000000001</v>
      </c>
      <c r="I2323">
        <v>26.929300000000001</v>
      </c>
      <c r="J2323">
        <v>23.552579999999999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1">
        <v>42531.63702199074</v>
      </c>
      <c r="B2324">
        <v>251378</v>
      </c>
      <c r="C2324">
        <v>26.929300000000001</v>
      </c>
      <c r="D2324">
        <v>25.242170000000002</v>
      </c>
      <c r="E2324">
        <v>-2737504</v>
      </c>
      <c r="F2324">
        <v>-4519931</v>
      </c>
      <c r="G2324">
        <v>26.929300000000001</v>
      </c>
      <c r="H2324">
        <v>26.929300000000001</v>
      </c>
      <c r="I2324">
        <v>26.929300000000001</v>
      </c>
      <c r="J2324">
        <v>23.552579999999999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42531.637023148149</v>
      </c>
      <c r="B2325">
        <v>251379</v>
      </c>
      <c r="C2325">
        <v>26.929300000000001</v>
      </c>
      <c r="D2325">
        <v>26.929300000000001</v>
      </c>
      <c r="E2325">
        <v>-2737504</v>
      </c>
      <c r="F2325">
        <v>-4512452</v>
      </c>
      <c r="G2325">
        <v>26.929300000000001</v>
      </c>
      <c r="H2325">
        <v>26.929300000000001</v>
      </c>
      <c r="I2325">
        <v>26.929300000000001</v>
      </c>
      <c r="J2325">
        <v>23.552579999999999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42531.637024305557</v>
      </c>
      <c r="B2326">
        <v>251380</v>
      </c>
      <c r="C2326">
        <v>26.929300000000001</v>
      </c>
      <c r="D2326">
        <v>25.242170000000002</v>
      </c>
      <c r="E2326">
        <v>-2742524</v>
      </c>
      <c r="F2326">
        <v>-4519931</v>
      </c>
      <c r="G2326">
        <v>26.929300000000001</v>
      </c>
      <c r="H2326">
        <v>26.929300000000001</v>
      </c>
      <c r="I2326">
        <v>26.929300000000001</v>
      </c>
      <c r="J2326">
        <v>23.552579999999999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2">
        <v>42531.637025462966</v>
      </c>
      <c r="B2327">
        <v>251381</v>
      </c>
      <c r="C2327">
        <v>26.929300000000001</v>
      </c>
      <c r="D2327">
        <v>26.929300000000001</v>
      </c>
      <c r="E2327">
        <v>-2742524</v>
      </c>
      <c r="F2327">
        <v>-4512452</v>
      </c>
      <c r="G2327">
        <v>26.929300000000001</v>
      </c>
      <c r="H2327">
        <v>26.929300000000001</v>
      </c>
      <c r="I2327">
        <v>26.929300000000001</v>
      </c>
      <c r="J2327">
        <v>23.552579999999999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1">
        <v>42531.637026620374</v>
      </c>
      <c r="B2328">
        <v>251382</v>
      </c>
      <c r="C2328">
        <v>26.929300000000001</v>
      </c>
      <c r="D2328">
        <v>26.929300000000001</v>
      </c>
      <c r="E2328">
        <v>-2742524</v>
      </c>
      <c r="F2328">
        <v>-4519931</v>
      </c>
      <c r="G2328">
        <v>26.929300000000001</v>
      </c>
      <c r="H2328">
        <v>26.929300000000001</v>
      </c>
      <c r="I2328">
        <v>26.929300000000001</v>
      </c>
      <c r="J2328">
        <v>23.552579999999999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1">
        <v>42531.637027777775</v>
      </c>
      <c r="B2329">
        <v>251383</v>
      </c>
      <c r="C2329">
        <v>26.929300000000001</v>
      </c>
      <c r="D2329">
        <v>26.929300000000001</v>
      </c>
      <c r="E2329">
        <v>-2742524</v>
      </c>
      <c r="F2329">
        <v>-4519931</v>
      </c>
      <c r="G2329">
        <v>26.929300000000001</v>
      </c>
      <c r="H2329">
        <v>26.929300000000001</v>
      </c>
      <c r="I2329">
        <v>26.929300000000001</v>
      </c>
      <c r="J2329">
        <v>23.552579999999999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42531.637028935183</v>
      </c>
      <c r="B2330">
        <v>251384</v>
      </c>
      <c r="C2330">
        <v>26.929300000000001</v>
      </c>
      <c r="D2330">
        <v>26.929300000000001</v>
      </c>
      <c r="E2330">
        <v>-2742524</v>
      </c>
      <c r="F2330">
        <v>-4519931</v>
      </c>
      <c r="G2330">
        <v>26.929300000000001</v>
      </c>
      <c r="H2330">
        <v>26.929300000000001</v>
      </c>
      <c r="I2330">
        <v>26.929300000000001</v>
      </c>
      <c r="J2330">
        <v>23.552579999999999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42531.637030092592</v>
      </c>
      <c r="B2331">
        <v>251385</v>
      </c>
      <c r="C2331">
        <v>25.242170000000002</v>
      </c>
      <c r="D2331">
        <v>26.929300000000001</v>
      </c>
      <c r="E2331">
        <v>-2747552</v>
      </c>
      <c r="F2331">
        <v>-4519931</v>
      </c>
      <c r="G2331">
        <v>26.929300000000001</v>
      </c>
      <c r="H2331">
        <v>26.929300000000001</v>
      </c>
      <c r="I2331">
        <v>26.929300000000001</v>
      </c>
      <c r="J2331">
        <v>23.552579999999999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42531.63703125</v>
      </c>
      <c r="B2332">
        <v>251386</v>
      </c>
      <c r="C2332">
        <v>25.242170000000002</v>
      </c>
      <c r="D2332">
        <v>26.929300000000001</v>
      </c>
      <c r="E2332">
        <v>-2747552</v>
      </c>
      <c r="F2332">
        <v>-4519931</v>
      </c>
      <c r="G2332">
        <v>26.929300000000001</v>
      </c>
      <c r="H2332">
        <v>26.929300000000001</v>
      </c>
      <c r="I2332">
        <v>26.929300000000001</v>
      </c>
      <c r="J2332">
        <v>23.552579999999999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1">
        <v>42531.637032407409</v>
      </c>
      <c r="B2333">
        <v>251387</v>
      </c>
      <c r="C2333">
        <v>26.929300000000001</v>
      </c>
      <c r="D2333">
        <v>26.929300000000001</v>
      </c>
      <c r="E2333">
        <v>-2747552</v>
      </c>
      <c r="F2333">
        <v>-4519931</v>
      </c>
      <c r="G2333">
        <v>26.929300000000001</v>
      </c>
      <c r="H2333">
        <v>26.929300000000001</v>
      </c>
      <c r="I2333">
        <v>26.929300000000001</v>
      </c>
      <c r="J2333">
        <v>23.552579999999999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1">
        <v>42531.637033564817</v>
      </c>
      <c r="B2334">
        <v>251388</v>
      </c>
      <c r="C2334">
        <v>26.929300000000001</v>
      </c>
      <c r="D2334">
        <v>25.242170000000002</v>
      </c>
      <c r="E2334">
        <v>-2747552</v>
      </c>
      <c r="F2334">
        <v>-4519931</v>
      </c>
      <c r="G2334">
        <v>26.929300000000001</v>
      </c>
      <c r="H2334">
        <v>26.929300000000001</v>
      </c>
      <c r="I2334">
        <v>26.929300000000001</v>
      </c>
      <c r="J2334">
        <v>23.552579999999999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42531.637034722226</v>
      </c>
      <c r="B2335">
        <v>251389</v>
      </c>
      <c r="C2335">
        <v>26.929300000000001</v>
      </c>
      <c r="D2335">
        <v>26.929300000000001</v>
      </c>
      <c r="E2335">
        <v>-2747552</v>
      </c>
      <c r="F2335">
        <v>-4519931</v>
      </c>
      <c r="G2335">
        <v>26.929300000000001</v>
      </c>
      <c r="H2335">
        <v>26.929300000000001</v>
      </c>
      <c r="I2335">
        <v>26.929300000000001</v>
      </c>
      <c r="J2335">
        <v>23.552579999999999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42531.637035879627</v>
      </c>
      <c r="B2336">
        <v>251390</v>
      </c>
      <c r="C2336">
        <v>26.929300000000001</v>
      </c>
      <c r="D2336">
        <v>26.929300000000001</v>
      </c>
      <c r="E2336">
        <v>-2747552</v>
      </c>
      <c r="F2336">
        <v>-4519931</v>
      </c>
      <c r="G2336">
        <v>26.929300000000001</v>
      </c>
      <c r="H2336">
        <v>26.929300000000001</v>
      </c>
      <c r="I2336">
        <v>26.929300000000001</v>
      </c>
      <c r="J2336">
        <v>23.552579999999999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2">
        <v>42531.637037037035</v>
      </c>
      <c r="B2337">
        <v>251391</v>
      </c>
      <c r="C2337">
        <v>26.929300000000001</v>
      </c>
      <c r="D2337">
        <v>26.929300000000001</v>
      </c>
      <c r="E2337">
        <v>-2747552</v>
      </c>
      <c r="F2337">
        <v>-4519931</v>
      </c>
      <c r="G2337">
        <v>26.929300000000001</v>
      </c>
      <c r="H2337">
        <v>26.929300000000001</v>
      </c>
      <c r="I2337">
        <v>26.929300000000001</v>
      </c>
      <c r="J2337">
        <v>23.552579999999999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1">
        <v>42531.637038194443</v>
      </c>
      <c r="B2338">
        <v>251392</v>
      </c>
      <c r="C2338">
        <v>26.929300000000001</v>
      </c>
      <c r="D2338">
        <v>26.929300000000001</v>
      </c>
      <c r="E2338">
        <v>-2752586</v>
      </c>
      <c r="F2338">
        <v>-4519931</v>
      </c>
      <c r="G2338">
        <v>26.929300000000001</v>
      </c>
      <c r="H2338">
        <v>26.929300000000001</v>
      </c>
      <c r="I2338">
        <v>26.929300000000001</v>
      </c>
      <c r="J2338">
        <v>23.552579999999999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1">
        <v>42531.637039351852</v>
      </c>
      <c r="B2339">
        <v>251393</v>
      </c>
      <c r="C2339">
        <v>26.929300000000001</v>
      </c>
      <c r="D2339">
        <v>26.929300000000001</v>
      </c>
      <c r="E2339">
        <v>-2752586</v>
      </c>
      <c r="F2339">
        <v>-4519931</v>
      </c>
      <c r="G2339">
        <v>26.929300000000001</v>
      </c>
      <c r="H2339">
        <v>26.929300000000001</v>
      </c>
      <c r="I2339">
        <v>26.929300000000001</v>
      </c>
      <c r="J2339">
        <v>23.552579999999999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42531.63704050926</v>
      </c>
      <c r="B2340">
        <v>251394</v>
      </c>
      <c r="C2340">
        <v>26.929300000000001</v>
      </c>
      <c r="D2340">
        <v>26.929300000000001</v>
      </c>
      <c r="E2340">
        <v>-2752586</v>
      </c>
      <c r="F2340">
        <v>-4519931</v>
      </c>
      <c r="G2340">
        <v>26.929300000000001</v>
      </c>
      <c r="H2340">
        <v>26.929300000000001</v>
      </c>
      <c r="I2340">
        <v>26.929300000000001</v>
      </c>
      <c r="J2340">
        <v>23.552579999999999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42531.637041666669</v>
      </c>
      <c r="B2341">
        <v>251395</v>
      </c>
      <c r="C2341">
        <v>26.929300000000001</v>
      </c>
      <c r="D2341">
        <v>25.242170000000002</v>
      </c>
      <c r="E2341">
        <v>-2757628</v>
      </c>
      <c r="F2341">
        <v>-4519931</v>
      </c>
      <c r="G2341">
        <v>26.929300000000001</v>
      </c>
      <c r="H2341">
        <v>26.929300000000001</v>
      </c>
      <c r="I2341">
        <v>26.929300000000001</v>
      </c>
      <c r="J2341">
        <v>23.552579999999999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42531.637042824077</v>
      </c>
      <c r="B2342">
        <v>251396</v>
      </c>
      <c r="C2342">
        <v>26.929300000000001</v>
      </c>
      <c r="D2342">
        <v>26.929300000000001</v>
      </c>
      <c r="E2342">
        <v>-2757628</v>
      </c>
      <c r="F2342">
        <v>-4527422</v>
      </c>
      <c r="G2342">
        <v>26.929300000000001</v>
      </c>
      <c r="H2342">
        <v>26.929300000000001</v>
      </c>
      <c r="I2342">
        <v>26.929300000000001</v>
      </c>
      <c r="J2342">
        <v>23.552579999999999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1">
        <v>42531.637043981478</v>
      </c>
      <c r="B2343">
        <v>251397</v>
      </c>
      <c r="C2343">
        <v>26.929300000000001</v>
      </c>
      <c r="D2343">
        <v>26.929300000000001</v>
      </c>
      <c r="E2343">
        <v>-2757628</v>
      </c>
      <c r="F2343">
        <v>-4527422</v>
      </c>
      <c r="G2343">
        <v>26.929300000000001</v>
      </c>
      <c r="H2343">
        <v>26.929300000000001</v>
      </c>
      <c r="I2343">
        <v>26.929300000000001</v>
      </c>
      <c r="J2343">
        <v>23.552579999999999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1">
        <v>42531.637045138887</v>
      </c>
      <c r="B2344">
        <v>251398</v>
      </c>
      <c r="C2344">
        <v>26.929300000000001</v>
      </c>
      <c r="D2344">
        <v>26.929300000000001</v>
      </c>
      <c r="E2344">
        <v>-2757628</v>
      </c>
      <c r="F2344">
        <v>-4527422</v>
      </c>
      <c r="G2344">
        <v>26.929300000000001</v>
      </c>
      <c r="H2344">
        <v>26.929300000000001</v>
      </c>
      <c r="I2344">
        <v>26.929300000000001</v>
      </c>
      <c r="J2344">
        <v>23.552579999999999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42531.637046296295</v>
      </c>
      <c r="B2345">
        <v>251399</v>
      </c>
      <c r="C2345">
        <v>26.929300000000001</v>
      </c>
      <c r="D2345">
        <v>26.929300000000001</v>
      </c>
      <c r="E2345">
        <v>-2757628</v>
      </c>
      <c r="F2345">
        <v>-4527422</v>
      </c>
      <c r="G2345">
        <v>26.929300000000001</v>
      </c>
      <c r="H2345">
        <v>26.929300000000001</v>
      </c>
      <c r="I2345">
        <v>26.929300000000001</v>
      </c>
      <c r="J2345">
        <v>23.552579999999999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42531.637047453703</v>
      </c>
      <c r="B2346">
        <v>251400</v>
      </c>
      <c r="C2346">
        <v>26.929300000000001</v>
      </c>
      <c r="D2346">
        <v>25.242170000000002</v>
      </c>
      <c r="E2346">
        <v>-2757628</v>
      </c>
      <c r="F2346">
        <v>-4527422</v>
      </c>
      <c r="G2346">
        <v>26.929300000000001</v>
      </c>
      <c r="H2346">
        <v>26.929300000000001</v>
      </c>
      <c r="I2346">
        <v>26.929300000000001</v>
      </c>
      <c r="J2346">
        <v>23.552579999999999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2">
        <v>42531.637048611112</v>
      </c>
      <c r="B2347">
        <v>251401</v>
      </c>
      <c r="C2347">
        <v>26.929300000000001</v>
      </c>
      <c r="D2347">
        <v>26.929300000000001</v>
      </c>
      <c r="E2347">
        <v>-2757628</v>
      </c>
      <c r="F2347">
        <v>-4527422</v>
      </c>
      <c r="G2347">
        <v>26.929300000000001</v>
      </c>
      <c r="H2347">
        <v>26.929300000000001</v>
      </c>
      <c r="I2347">
        <v>26.929300000000001</v>
      </c>
      <c r="J2347">
        <v>23.552579999999999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1">
        <v>42531.63704976852</v>
      </c>
      <c r="B2348">
        <v>251402</v>
      </c>
      <c r="C2348">
        <v>26.929300000000001</v>
      </c>
      <c r="D2348">
        <v>26.929300000000001</v>
      </c>
      <c r="E2348">
        <v>-2757628</v>
      </c>
      <c r="F2348">
        <v>-4527422</v>
      </c>
      <c r="G2348">
        <v>26.929300000000001</v>
      </c>
      <c r="H2348">
        <v>26.929300000000001</v>
      </c>
      <c r="I2348">
        <v>26.929300000000001</v>
      </c>
      <c r="J2348">
        <v>23.552579999999999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1">
        <v>42531.637050925929</v>
      </c>
      <c r="B2349">
        <v>251403</v>
      </c>
      <c r="C2349">
        <v>26.929300000000001</v>
      </c>
      <c r="D2349">
        <v>26.929300000000001</v>
      </c>
      <c r="E2349">
        <v>-2762678</v>
      </c>
      <c r="F2349">
        <v>-4527422</v>
      </c>
      <c r="G2349">
        <v>26.929300000000001</v>
      </c>
      <c r="H2349">
        <v>26.929300000000001</v>
      </c>
      <c r="I2349">
        <v>26.929300000000001</v>
      </c>
      <c r="J2349">
        <v>23.552579999999999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42531.63705208333</v>
      </c>
      <c r="B2350">
        <v>251404</v>
      </c>
      <c r="C2350">
        <v>26.929300000000001</v>
      </c>
      <c r="D2350">
        <v>25.242170000000002</v>
      </c>
      <c r="E2350">
        <v>-2762678</v>
      </c>
      <c r="F2350">
        <v>-4527422</v>
      </c>
      <c r="G2350">
        <v>26.929300000000001</v>
      </c>
      <c r="H2350">
        <v>26.929300000000001</v>
      </c>
      <c r="I2350">
        <v>26.929300000000001</v>
      </c>
      <c r="J2350">
        <v>23.552579999999999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42531.637053240738</v>
      </c>
      <c r="B2351">
        <v>251405</v>
      </c>
      <c r="C2351">
        <v>26.929300000000001</v>
      </c>
      <c r="D2351">
        <v>26.929300000000001</v>
      </c>
      <c r="E2351">
        <v>-2762678</v>
      </c>
      <c r="F2351">
        <v>-4527422</v>
      </c>
      <c r="G2351">
        <v>26.929300000000001</v>
      </c>
      <c r="H2351">
        <v>26.929300000000001</v>
      </c>
      <c r="I2351">
        <v>26.929300000000001</v>
      </c>
      <c r="J2351">
        <v>23.552579999999999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42531.637054398147</v>
      </c>
      <c r="B2352">
        <v>251406</v>
      </c>
      <c r="C2352">
        <v>26.929300000000001</v>
      </c>
      <c r="D2352">
        <v>26.929300000000001</v>
      </c>
      <c r="E2352">
        <v>-2762678</v>
      </c>
      <c r="F2352">
        <v>-4534921</v>
      </c>
      <c r="G2352">
        <v>26.929300000000001</v>
      </c>
      <c r="H2352">
        <v>26.929300000000001</v>
      </c>
      <c r="I2352">
        <v>26.929300000000001</v>
      </c>
      <c r="J2352">
        <v>23.552579999999999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1">
        <v>42531.637055555555</v>
      </c>
      <c r="B2353">
        <v>251407</v>
      </c>
      <c r="C2353">
        <v>26.929300000000001</v>
      </c>
      <c r="D2353">
        <v>25.242170000000002</v>
      </c>
      <c r="E2353">
        <v>-2767735</v>
      </c>
      <c r="F2353">
        <v>-4527422</v>
      </c>
      <c r="G2353">
        <v>26.929300000000001</v>
      </c>
      <c r="H2353">
        <v>26.929300000000001</v>
      </c>
      <c r="I2353">
        <v>26.929300000000001</v>
      </c>
      <c r="J2353">
        <v>23.552579999999999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1">
        <v>42531.637056712963</v>
      </c>
      <c r="B2354">
        <v>251408</v>
      </c>
      <c r="C2354">
        <v>26.929300000000001</v>
      </c>
      <c r="D2354">
        <v>26.929300000000001</v>
      </c>
      <c r="E2354">
        <v>-2762678</v>
      </c>
      <c r="F2354">
        <v>-4534921</v>
      </c>
      <c r="G2354">
        <v>26.929300000000001</v>
      </c>
      <c r="H2354">
        <v>26.929300000000001</v>
      </c>
      <c r="I2354">
        <v>26.929300000000001</v>
      </c>
      <c r="J2354">
        <v>23.552579999999999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42531.637057870372</v>
      </c>
      <c r="B2355">
        <v>251409</v>
      </c>
      <c r="C2355">
        <v>26.929300000000001</v>
      </c>
      <c r="D2355">
        <v>25.242170000000002</v>
      </c>
      <c r="E2355">
        <v>-2767735</v>
      </c>
      <c r="F2355">
        <v>-4534921</v>
      </c>
      <c r="G2355">
        <v>26.929300000000001</v>
      </c>
      <c r="H2355">
        <v>26.929300000000001</v>
      </c>
      <c r="I2355">
        <v>26.929300000000001</v>
      </c>
      <c r="J2355">
        <v>23.552579999999999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42531.63705902778</v>
      </c>
      <c r="B2356">
        <v>251410</v>
      </c>
      <c r="C2356">
        <v>26.929300000000001</v>
      </c>
      <c r="D2356">
        <v>26.929300000000001</v>
      </c>
      <c r="E2356">
        <v>-2767735</v>
      </c>
      <c r="F2356">
        <v>-4534921</v>
      </c>
      <c r="G2356">
        <v>26.929300000000001</v>
      </c>
      <c r="H2356">
        <v>26.929300000000001</v>
      </c>
      <c r="I2356">
        <v>26.929300000000001</v>
      </c>
      <c r="J2356">
        <v>23.552579999999999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2">
        <v>42531.637060185189</v>
      </c>
      <c r="B2357">
        <v>251411</v>
      </c>
      <c r="C2357">
        <v>25.242170000000002</v>
      </c>
      <c r="D2357">
        <v>26.929300000000001</v>
      </c>
      <c r="E2357">
        <v>-2767735</v>
      </c>
      <c r="F2357">
        <v>-4534921</v>
      </c>
      <c r="G2357">
        <v>26.929300000000001</v>
      </c>
      <c r="H2357">
        <v>26.929300000000001</v>
      </c>
      <c r="I2357">
        <v>26.929300000000001</v>
      </c>
      <c r="J2357">
        <v>23.552579999999999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1">
        <v>42531.63706134259</v>
      </c>
      <c r="B2358">
        <v>251412</v>
      </c>
      <c r="C2358">
        <v>26.929300000000001</v>
      </c>
      <c r="D2358">
        <v>26.929300000000001</v>
      </c>
      <c r="E2358">
        <v>-2767735</v>
      </c>
      <c r="F2358">
        <v>-4534921</v>
      </c>
      <c r="G2358">
        <v>26.929300000000001</v>
      </c>
      <c r="H2358">
        <v>26.929300000000001</v>
      </c>
      <c r="I2358">
        <v>26.929300000000001</v>
      </c>
      <c r="J2358">
        <v>23.552579999999999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1">
        <v>42531.637062499998</v>
      </c>
      <c r="B2359">
        <v>251413</v>
      </c>
      <c r="C2359">
        <v>26.929300000000001</v>
      </c>
      <c r="D2359">
        <v>25.242170000000002</v>
      </c>
      <c r="E2359">
        <v>-2772799</v>
      </c>
      <c r="F2359">
        <v>-4534921</v>
      </c>
      <c r="G2359">
        <v>26.929300000000001</v>
      </c>
      <c r="H2359">
        <v>26.929300000000001</v>
      </c>
      <c r="I2359">
        <v>26.929300000000001</v>
      </c>
      <c r="J2359">
        <v>23.552579999999999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42531.637063657407</v>
      </c>
      <c r="B2360">
        <v>251414</v>
      </c>
      <c r="C2360">
        <v>26.929300000000001</v>
      </c>
      <c r="D2360">
        <v>25.242170000000002</v>
      </c>
      <c r="E2360">
        <v>-2772799</v>
      </c>
      <c r="F2360">
        <v>-4534921</v>
      </c>
      <c r="G2360">
        <v>26.929300000000001</v>
      </c>
      <c r="H2360">
        <v>26.929300000000001</v>
      </c>
      <c r="I2360">
        <v>26.929300000000001</v>
      </c>
      <c r="J2360">
        <v>23.552579999999999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42531.637064814815</v>
      </c>
      <c r="B2361">
        <v>251415</v>
      </c>
      <c r="C2361">
        <v>26.929300000000001</v>
      </c>
      <c r="D2361">
        <v>25.242170000000002</v>
      </c>
      <c r="E2361">
        <v>-2772799</v>
      </c>
      <c r="F2361">
        <v>-4534921</v>
      </c>
      <c r="G2361">
        <v>26.929300000000001</v>
      </c>
      <c r="H2361">
        <v>26.929300000000001</v>
      </c>
      <c r="I2361">
        <v>26.929300000000001</v>
      </c>
      <c r="J2361">
        <v>23.552579999999999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42531.637065972223</v>
      </c>
      <c r="B2362">
        <v>251416</v>
      </c>
      <c r="C2362">
        <v>26.929300000000001</v>
      </c>
      <c r="D2362">
        <v>26.929300000000001</v>
      </c>
      <c r="E2362">
        <v>-2772799</v>
      </c>
      <c r="F2362">
        <v>-4534921</v>
      </c>
      <c r="G2362">
        <v>26.929300000000001</v>
      </c>
      <c r="H2362">
        <v>26.929300000000001</v>
      </c>
      <c r="I2362">
        <v>26.929300000000001</v>
      </c>
      <c r="J2362">
        <v>23.552579999999999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1">
        <v>42531.637067129632</v>
      </c>
      <c r="B2363">
        <v>251417</v>
      </c>
      <c r="C2363">
        <v>26.929300000000001</v>
      </c>
      <c r="D2363">
        <v>25.242170000000002</v>
      </c>
      <c r="E2363">
        <v>-2772799</v>
      </c>
      <c r="F2363">
        <v>-4534921</v>
      </c>
      <c r="G2363">
        <v>26.929300000000001</v>
      </c>
      <c r="H2363">
        <v>26.929300000000001</v>
      </c>
      <c r="I2363">
        <v>26.929300000000001</v>
      </c>
      <c r="J2363">
        <v>23.552579999999999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1">
        <v>42531.63706828704</v>
      </c>
      <c r="B2364">
        <v>251418</v>
      </c>
      <c r="C2364">
        <v>26.929300000000001</v>
      </c>
      <c r="D2364">
        <v>25.242170000000002</v>
      </c>
      <c r="E2364">
        <v>-2772799</v>
      </c>
      <c r="F2364">
        <v>-4534921</v>
      </c>
      <c r="G2364">
        <v>26.929300000000001</v>
      </c>
      <c r="H2364">
        <v>26.929300000000001</v>
      </c>
      <c r="I2364">
        <v>26.929300000000001</v>
      </c>
      <c r="J2364">
        <v>23.552579999999999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42531.637069444441</v>
      </c>
      <c r="B2365">
        <v>251419</v>
      </c>
      <c r="C2365">
        <v>26.929300000000001</v>
      </c>
      <c r="D2365">
        <v>25.242170000000002</v>
      </c>
      <c r="E2365">
        <v>-2777871</v>
      </c>
      <c r="F2365">
        <v>-4534921</v>
      </c>
      <c r="G2365">
        <v>26.929300000000001</v>
      </c>
      <c r="H2365">
        <v>26.929300000000001</v>
      </c>
      <c r="I2365">
        <v>26.929300000000001</v>
      </c>
      <c r="J2365">
        <v>23.552579999999999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42531.63707060185</v>
      </c>
      <c r="B2366">
        <v>251420</v>
      </c>
      <c r="C2366">
        <v>26.929300000000001</v>
      </c>
      <c r="D2366">
        <v>26.929300000000001</v>
      </c>
      <c r="E2366">
        <v>-2777871</v>
      </c>
      <c r="F2366">
        <v>-4534921</v>
      </c>
      <c r="G2366">
        <v>26.929300000000001</v>
      </c>
      <c r="H2366">
        <v>26.929300000000001</v>
      </c>
      <c r="I2366">
        <v>26.929300000000001</v>
      </c>
      <c r="J2366">
        <v>23.552579999999999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2">
        <v>42531.637071759258</v>
      </c>
      <c r="B2367">
        <v>251421</v>
      </c>
      <c r="C2367">
        <v>25.242170000000002</v>
      </c>
      <c r="D2367">
        <v>26.929300000000001</v>
      </c>
      <c r="E2367">
        <v>-2777871</v>
      </c>
      <c r="F2367">
        <v>-4534921</v>
      </c>
      <c r="G2367">
        <v>26.929300000000001</v>
      </c>
      <c r="H2367">
        <v>26.929300000000001</v>
      </c>
      <c r="I2367">
        <v>26.929300000000001</v>
      </c>
      <c r="J2367">
        <v>23.552579999999999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1">
        <v>42531.637072916667</v>
      </c>
      <c r="B2368">
        <v>251422</v>
      </c>
      <c r="C2368">
        <v>25.242170000000002</v>
      </c>
      <c r="D2368">
        <v>26.929300000000001</v>
      </c>
      <c r="E2368">
        <v>-2777871</v>
      </c>
      <c r="F2368">
        <v>-4534921</v>
      </c>
      <c r="G2368">
        <v>26.929300000000001</v>
      </c>
      <c r="H2368">
        <v>26.929300000000001</v>
      </c>
      <c r="I2368">
        <v>26.929300000000001</v>
      </c>
      <c r="J2368">
        <v>23.552579999999999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1">
        <v>42531.637074074075</v>
      </c>
      <c r="B2369">
        <v>251423</v>
      </c>
      <c r="C2369">
        <v>26.929300000000001</v>
      </c>
      <c r="D2369">
        <v>25.242170000000002</v>
      </c>
      <c r="E2369">
        <v>-2777871</v>
      </c>
      <c r="F2369">
        <v>-4542429</v>
      </c>
      <c r="G2369">
        <v>26.929300000000001</v>
      </c>
      <c r="H2369">
        <v>26.929300000000001</v>
      </c>
      <c r="I2369">
        <v>26.929300000000001</v>
      </c>
      <c r="J2369">
        <v>23.552579999999999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42531.637075231483</v>
      </c>
      <c r="B2370">
        <v>251424</v>
      </c>
      <c r="C2370">
        <v>26.929300000000001</v>
      </c>
      <c r="D2370">
        <v>26.929300000000001</v>
      </c>
      <c r="E2370">
        <v>-2777871</v>
      </c>
      <c r="F2370">
        <v>-4542429</v>
      </c>
      <c r="G2370">
        <v>26.929300000000001</v>
      </c>
      <c r="H2370">
        <v>26.929300000000001</v>
      </c>
      <c r="I2370">
        <v>26.929300000000001</v>
      </c>
      <c r="J2370">
        <v>23.552579999999999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42531.637076388892</v>
      </c>
      <c r="B2371">
        <v>251425</v>
      </c>
      <c r="C2371">
        <v>26.929300000000001</v>
      </c>
      <c r="D2371">
        <v>26.929300000000001</v>
      </c>
      <c r="E2371">
        <v>-2782949</v>
      </c>
      <c r="F2371">
        <v>-4542429</v>
      </c>
      <c r="G2371">
        <v>26.929300000000001</v>
      </c>
      <c r="H2371">
        <v>26.929300000000001</v>
      </c>
      <c r="I2371">
        <v>26.929300000000001</v>
      </c>
      <c r="J2371">
        <v>23.552579999999999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42531.637077546293</v>
      </c>
      <c r="B2372">
        <v>251426</v>
      </c>
      <c r="C2372">
        <v>26.929300000000001</v>
      </c>
      <c r="D2372">
        <v>26.929300000000001</v>
      </c>
      <c r="E2372">
        <v>-2782949</v>
      </c>
      <c r="F2372">
        <v>-4542429</v>
      </c>
      <c r="G2372">
        <v>26.929300000000001</v>
      </c>
      <c r="H2372">
        <v>26.929300000000001</v>
      </c>
      <c r="I2372">
        <v>26.929300000000001</v>
      </c>
      <c r="J2372">
        <v>23.552579999999999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1">
        <v>42531.637078703701</v>
      </c>
      <c r="B2373">
        <v>251427</v>
      </c>
      <c r="C2373">
        <v>26.929300000000001</v>
      </c>
      <c r="D2373">
        <v>26.929300000000001</v>
      </c>
      <c r="E2373">
        <v>-2782949</v>
      </c>
      <c r="F2373">
        <v>-4542429</v>
      </c>
      <c r="G2373">
        <v>26.929300000000001</v>
      </c>
      <c r="H2373">
        <v>26.929300000000001</v>
      </c>
      <c r="I2373">
        <v>26.929300000000001</v>
      </c>
      <c r="J2373">
        <v>23.552579999999999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1">
        <v>42531.63707986111</v>
      </c>
      <c r="B2374">
        <v>251428</v>
      </c>
      <c r="C2374">
        <v>26.929300000000001</v>
      </c>
      <c r="D2374">
        <v>25.242170000000002</v>
      </c>
      <c r="E2374">
        <v>-2782949</v>
      </c>
      <c r="F2374">
        <v>-4542429</v>
      </c>
      <c r="G2374">
        <v>26.929300000000001</v>
      </c>
      <c r="H2374">
        <v>26.929300000000001</v>
      </c>
      <c r="I2374">
        <v>26.929300000000001</v>
      </c>
      <c r="J2374">
        <v>23.552579999999999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42531.637081018518</v>
      </c>
      <c r="B2375">
        <v>251429</v>
      </c>
      <c r="C2375">
        <v>26.929300000000001</v>
      </c>
      <c r="D2375">
        <v>26.929300000000001</v>
      </c>
      <c r="E2375">
        <v>-2782949</v>
      </c>
      <c r="F2375">
        <v>-4542429</v>
      </c>
      <c r="G2375">
        <v>26.929300000000001</v>
      </c>
      <c r="H2375">
        <v>26.929300000000001</v>
      </c>
      <c r="I2375">
        <v>26.929300000000001</v>
      </c>
      <c r="J2375">
        <v>23.552579999999999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42531.637082175926</v>
      </c>
      <c r="B2376">
        <v>251430</v>
      </c>
      <c r="C2376">
        <v>26.929300000000001</v>
      </c>
      <c r="D2376">
        <v>26.929300000000001</v>
      </c>
      <c r="E2376">
        <v>-2782949</v>
      </c>
      <c r="F2376">
        <v>-4542429</v>
      </c>
      <c r="G2376">
        <v>26.929300000000001</v>
      </c>
      <c r="H2376">
        <v>26.929300000000001</v>
      </c>
      <c r="I2376">
        <v>26.929300000000001</v>
      </c>
      <c r="J2376">
        <v>23.552579999999999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2">
        <v>42531.637083333335</v>
      </c>
      <c r="B2377">
        <v>251431</v>
      </c>
      <c r="C2377">
        <v>26.929300000000001</v>
      </c>
      <c r="D2377">
        <v>25.242170000000002</v>
      </c>
      <c r="E2377">
        <v>-2788035</v>
      </c>
      <c r="F2377">
        <v>-4549948</v>
      </c>
      <c r="G2377">
        <v>26.929300000000001</v>
      </c>
      <c r="H2377">
        <v>26.929300000000001</v>
      </c>
      <c r="I2377">
        <v>26.929300000000001</v>
      </c>
      <c r="J2377">
        <v>23.552579999999999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1">
        <v>42531.637084490743</v>
      </c>
      <c r="B2378">
        <v>251432</v>
      </c>
      <c r="C2378">
        <v>26.929300000000001</v>
      </c>
      <c r="D2378">
        <v>25.242170000000002</v>
      </c>
      <c r="E2378">
        <v>-2788035</v>
      </c>
      <c r="F2378">
        <v>-4549948</v>
      </c>
      <c r="G2378">
        <v>26.929300000000001</v>
      </c>
      <c r="H2378">
        <v>26.929300000000001</v>
      </c>
      <c r="I2378">
        <v>26.929300000000001</v>
      </c>
      <c r="J2378">
        <v>23.552579999999999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1">
        <v>42531.637085648152</v>
      </c>
      <c r="B2379">
        <v>251433</v>
      </c>
      <c r="C2379">
        <v>26.929300000000001</v>
      </c>
      <c r="D2379">
        <v>26.929300000000001</v>
      </c>
      <c r="E2379">
        <v>-2788035</v>
      </c>
      <c r="F2379">
        <v>-4542429</v>
      </c>
      <c r="G2379">
        <v>26.929300000000001</v>
      </c>
      <c r="H2379">
        <v>26.929300000000001</v>
      </c>
      <c r="I2379">
        <v>26.929300000000001</v>
      </c>
      <c r="J2379">
        <v>23.552579999999999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42531.637086805553</v>
      </c>
      <c r="B2380">
        <v>251434</v>
      </c>
      <c r="C2380">
        <v>26.929300000000001</v>
      </c>
      <c r="D2380">
        <v>26.929300000000001</v>
      </c>
      <c r="E2380">
        <v>-2788035</v>
      </c>
      <c r="F2380">
        <v>-4542429</v>
      </c>
      <c r="G2380">
        <v>26.929300000000001</v>
      </c>
      <c r="H2380">
        <v>26.929300000000001</v>
      </c>
      <c r="I2380">
        <v>26.929300000000001</v>
      </c>
      <c r="J2380">
        <v>23.552579999999999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42531.637087962961</v>
      </c>
      <c r="B2381">
        <v>251435</v>
      </c>
      <c r="C2381">
        <v>26.929300000000001</v>
      </c>
      <c r="D2381">
        <v>26.929300000000001</v>
      </c>
      <c r="E2381">
        <v>-2788035</v>
      </c>
      <c r="F2381">
        <v>-4549948</v>
      </c>
      <c r="G2381">
        <v>26.929300000000001</v>
      </c>
      <c r="H2381">
        <v>26.929300000000001</v>
      </c>
      <c r="I2381">
        <v>26.929300000000001</v>
      </c>
      <c r="J2381">
        <v>23.552579999999999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42531.63708912037</v>
      </c>
      <c r="B2382">
        <v>251436</v>
      </c>
      <c r="C2382">
        <v>26.929300000000001</v>
      </c>
      <c r="D2382">
        <v>26.929300000000001</v>
      </c>
      <c r="E2382">
        <v>-2788035</v>
      </c>
      <c r="F2382">
        <v>-4549948</v>
      </c>
      <c r="G2382">
        <v>26.929300000000001</v>
      </c>
      <c r="H2382">
        <v>26.929300000000001</v>
      </c>
      <c r="I2382">
        <v>26.929300000000001</v>
      </c>
      <c r="J2382">
        <v>23.552579999999999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1">
        <v>42531.637090277778</v>
      </c>
      <c r="B2383">
        <v>251437</v>
      </c>
      <c r="C2383">
        <v>26.929300000000001</v>
      </c>
      <c r="D2383">
        <v>26.929300000000001</v>
      </c>
      <c r="E2383">
        <v>-2788035</v>
      </c>
      <c r="F2383">
        <v>-4549948</v>
      </c>
      <c r="G2383">
        <v>26.929300000000001</v>
      </c>
      <c r="H2383">
        <v>26.929300000000001</v>
      </c>
      <c r="I2383">
        <v>26.929300000000001</v>
      </c>
      <c r="J2383">
        <v>23.552579999999999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1">
        <v>42531.637091435186</v>
      </c>
      <c r="B2384">
        <v>251438</v>
      </c>
      <c r="C2384">
        <v>26.929300000000001</v>
      </c>
      <c r="D2384">
        <v>26.929300000000001</v>
      </c>
      <c r="E2384">
        <v>-2793131</v>
      </c>
      <c r="F2384">
        <v>-4549948</v>
      </c>
      <c r="G2384">
        <v>26.929300000000001</v>
      </c>
      <c r="H2384">
        <v>26.929300000000001</v>
      </c>
      <c r="I2384">
        <v>26.929300000000001</v>
      </c>
      <c r="J2384">
        <v>23.552579999999999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42531.637092592595</v>
      </c>
      <c r="B2385">
        <v>251439</v>
      </c>
      <c r="C2385">
        <v>26.929300000000001</v>
      </c>
      <c r="D2385">
        <v>26.929300000000001</v>
      </c>
      <c r="E2385">
        <v>-2793131</v>
      </c>
      <c r="F2385">
        <v>-4549948</v>
      </c>
      <c r="G2385">
        <v>26.929300000000001</v>
      </c>
      <c r="H2385">
        <v>26.929300000000001</v>
      </c>
      <c r="I2385">
        <v>26.929300000000001</v>
      </c>
      <c r="J2385">
        <v>23.552579999999999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42531.637093750003</v>
      </c>
      <c r="B2386">
        <v>251440</v>
      </c>
      <c r="C2386">
        <v>26.929300000000001</v>
      </c>
      <c r="D2386">
        <v>25.242170000000002</v>
      </c>
      <c r="E2386">
        <v>-2793131</v>
      </c>
      <c r="F2386">
        <v>-4549948</v>
      </c>
      <c r="G2386">
        <v>26.929300000000001</v>
      </c>
      <c r="H2386">
        <v>26.929300000000001</v>
      </c>
      <c r="I2386">
        <v>26.929300000000001</v>
      </c>
      <c r="J2386">
        <v>23.552579999999999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2">
        <v>42531.637094907404</v>
      </c>
      <c r="B2387">
        <v>251441</v>
      </c>
      <c r="C2387">
        <v>26.929300000000001</v>
      </c>
      <c r="D2387">
        <v>25.242170000000002</v>
      </c>
      <c r="E2387">
        <v>-2793131</v>
      </c>
      <c r="F2387">
        <v>-4549948</v>
      </c>
      <c r="G2387">
        <v>26.929300000000001</v>
      </c>
      <c r="H2387">
        <v>26.929300000000001</v>
      </c>
      <c r="I2387">
        <v>26.929300000000001</v>
      </c>
      <c r="J2387">
        <v>23.552579999999999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1">
        <v>42531.637096064813</v>
      </c>
      <c r="B2388">
        <v>251442</v>
      </c>
      <c r="C2388">
        <v>26.929300000000001</v>
      </c>
      <c r="D2388">
        <v>26.929300000000001</v>
      </c>
      <c r="E2388">
        <v>-2798231</v>
      </c>
      <c r="F2388">
        <v>-4549948</v>
      </c>
      <c r="G2388">
        <v>26.929300000000001</v>
      </c>
      <c r="H2388">
        <v>26.929300000000001</v>
      </c>
      <c r="I2388">
        <v>26.929300000000001</v>
      </c>
      <c r="J2388">
        <v>23.552579999999999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1">
        <v>42531.637097222221</v>
      </c>
      <c r="B2389">
        <v>251443</v>
      </c>
      <c r="C2389">
        <v>26.929300000000001</v>
      </c>
      <c r="D2389">
        <v>25.242170000000002</v>
      </c>
      <c r="E2389">
        <v>-2798231</v>
      </c>
      <c r="F2389">
        <v>-4549948</v>
      </c>
      <c r="G2389">
        <v>26.929300000000001</v>
      </c>
      <c r="H2389">
        <v>26.929300000000001</v>
      </c>
      <c r="I2389">
        <v>26.929300000000001</v>
      </c>
      <c r="J2389">
        <v>23.552579999999999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42531.63709837963</v>
      </c>
      <c r="B2390">
        <v>251444</v>
      </c>
      <c r="C2390">
        <v>26.929300000000001</v>
      </c>
      <c r="D2390">
        <v>25.242170000000002</v>
      </c>
      <c r="E2390">
        <v>-2798231</v>
      </c>
      <c r="F2390">
        <v>-4549948</v>
      </c>
      <c r="G2390">
        <v>26.929300000000001</v>
      </c>
      <c r="H2390">
        <v>26.929300000000001</v>
      </c>
      <c r="I2390">
        <v>26.929300000000001</v>
      </c>
      <c r="J2390">
        <v>23.552579999999999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42531.637099537038</v>
      </c>
      <c r="B2391">
        <v>251445</v>
      </c>
      <c r="C2391">
        <v>26.929300000000001</v>
      </c>
      <c r="D2391">
        <v>25.242170000000002</v>
      </c>
      <c r="E2391">
        <v>-2798231</v>
      </c>
      <c r="F2391">
        <v>-4549948</v>
      </c>
      <c r="G2391">
        <v>26.929300000000001</v>
      </c>
      <c r="H2391">
        <v>26.929300000000001</v>
      </c>
      <c r="I2391">
        <v>26.929300000000001</v>
      </c>
      <c r="J2391">
        <v>23.552579999999999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42531.637100694446</v>
      </c>
      <c r="B2392">
        <v>251446</v>
      </c>
      <c r="C2392">
        <v>26.929300000000001</v>
      </c>
      <c r="D2392">
        <v>26.929300000000001</v>
      </c>
      <c r="E2392">
        <v>-2798231</v>
      </c>
      <c r="F2392">
        <v>-4549948</v>
      </c>
      <c r="G2392">
        <v>26.929300000000001</v>
      </c>
      <c r="H2392">
        <v>26.929300000000001</v>
      </c>
      <c r="I2392">
        <v>26.929300000000001</v>
      </c>
      <c r="J2392">
        <v>23.552579999999999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1">
        <v>42531.637101851855</v>
      </c>
      <c r="B2393">
        <v>251447</v>
      </c>
      <c r="C2393">
        <v>26.929300000000001</v>
      </c>
      <c r="D2393">
        <v>25.242170000000002</v>
      </c>
      <c r="E2393">
        <v>-2798231</v>
      </c>
      <c r="F2393">
        <v>-4549948</v>
      </c>
      <c r="G2393">
        <v>26.929300000000001</v>
      </c>
      <c r="H2393">
        <v>26.929300000000001</v>
      </c>
      <c r="I2393">
        <v>26.929300000000001</v>
      </c>
      <c r="J2393">
        <v>23.552579999999999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1">
        <v>42531.637103009256</v>
      </c>
      <c r="B2394">
        <v>251448</v>
      </c>
      <c r="C2394">
        <v>26.929300000000001</v>
      </c>
      <c r="D2394">
        <v>26.929300000000001</v>
      </c>
      <c r="E2394">
        <v>-2798231</v>
      </c>
      <c r="F2394">
        <v>-4549948</v>
      </c>
      <c r="G2394">
        <v>26.929300000000001</v>
      </c>
      <c r="H2394">
        <v>26.929300000000001</v>
      </c>
      <c r="I2394">
        <v>26.929300000000001</v>
      </c>
      <c r="J2394">
        <v>23.552579999999999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42531.637104166664</v>
      </c>
      <c r="B2395">
        <v>251449</v>
      </c>
      <c r="C2395">
        <v>26.929300000000001</v>
      </c>
      <c r="D2395">
        <v>26.929300000000001</v>
      </c>
      <c r="E2395">
        <v>-2798231</v>
      </c>
      <c r="F2395">
        <v>-4549948</v>
      </c>
      <c r="G2395">
        <v>26.929300000000001</v>
      </c>
      <c r="H2395">
        <v>26.929300000000001</v>
      </c>
      <c r="I2395">
        <v>26.929300000000001</v>
      </c>
      <c r="J2395">
        <v>23.552579999999999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42531.637105324073</v>
      </c>
      <c r="B2396">
        <v>251450</v>
      </c>
      <c r="C2396">
        <v>26.929300000000001</v>
      </c>
      <c r="D2396">
        <v>26.929300000000001</v>
      </c>
      <c r="E2396">
        <v>-2803340</v>
      </c>
      <c r="F2396">
        <v>-4549948</v>
      </c>
      <c r="G2396">
        <v>26.929300000000001</v>
      </c>
      <c r="H2396">
        <v>26.929300000000001</v>
      </c>
      <c r="I2396">
        <v>26.929300000000001</v>
      </c>
      <c r="J2396">
        <v>23.552579999999999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2">
        <v>42531.637106481481</v>
      </c>
      <c r="B2397">
        <v>251451</v>
      </c>
      <c r="C2397">
        <v>26.929300000000001</v>
      </c>
      <c r="D2397">
        <v>26.929300000000001</v>
      </c>
      <c r="E2397">
        <v>-2803340</v>
      </c>
      <c r="F2397">
        <v>-4549948</v>
      </c>
      <c r="G2397">
        <v>26.929300000000001</v>
      </c>
      <c r="H2397">
        <v>26.929300000000001</v>
      </c>
      <c r="I2397">
        <v>26.929300000000001</v>
      </c>
      <c r="J2397">
        <v>23.552579999999999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1">
        <v>42531.63710763889</v>
      </c>
      <c r="B2398">
        <v>251452</v>
      </c>
      <c r="C2398">
        <v>26.929300000000001</v>
      </c>
      <c r="D2398">
        <v>26.929300000000001</v>
      </c>
      <c r="E2398">
        <v>-2803340</v>
      </c>
      <c r="F2398">
        <v>-4557478</v>
      </c>
      <c r="G2398">
        <v>26.929300000000001</v>
      </c>
      <c r="H2398">
        <v>26.929300000000001</v>
      </c>
      <c r="I2398">
        <v>26.929300000000001</v>
      </c>
      <c r="J2398">
        <v>23.552579999999999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1">
        <v>42531.637108796298</v>
      </c>
      <c r="B2399">
        <v>251453</v>
      </c>
      <c r="C2399">
        <v>26.929300000000001</v>
      </c>
      <c r="D2399">
        <v>26.929300000000001</v>
      </c>
      <c r="E2399">
        <v>-2808456</v>
      </c>
      <c r="F2399">
        <v>-4557478</v>
      </c>
      <c r="G2399">
        <v>26.929300000000001</v>
      </c>
      <c r="H2399">
        <v>26.929300000000001</v>
      </c>
      <c r="I2399">
        <v>26.929300000000001</v>
      </c>
      <c r="J2399">
        <v>23.552579999999999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42531.637109953706</v>
      </c>
      <c r="B2400">
        <v>251454</v>
      </c>
      <c r="C2400">
        <v>26.929300000000001</v>
      </c>
      <c r="D2400">
        <v>26.929300000000001</v>
      </c>
      <c r="E2400">
        <v>-2808456</v>
      </c>
      <c r="F2400">
        <v>-4557478</v>
      </c>
      <c r="G2400">
        <v>26.929300000000001</v>
      </c>
      <c r="H2400">
        <v>26.929300000000001</v>
      </c>
      <c r="I2400">
        <v>26.929300000000001</v>
      </c>
      <c r="J2400">
        <v>23.552579999999999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42531.637111111108</v>
      </c>
      <c r="B2401">
        <v>251455</v>
      </c>
      <c r="C2401">
        <v>26.929300000000001</v>
      </c>
      <c r="D2401">
        <v>26.929300000000001</v>
      </c>
      <c r="E2401">
        <v>-2808456</v>
      </c>
      <c r="F2401">
        <v>-4549948</v>
      </c>
      <c r="G2401">
        <v>26.929300000000001</v>
      </c>
      <c r="H2401">
        <v>26.929300000000001</v>
      </c>
      <c r="I2401">
        <v>26.929300000000001</v>
      </c>
      <c r="J2401">
        <v>23.552579999999999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42531.637112268516</v>
      </c>
      <c r="B2402">
        <v>251456</v>
      </c>
      <c r="C2402">
        <v>26.929300000000001</v>
      </c>
      <c r="D2402">
        <v>25.242170000000002</v>
      </c>
      <c r="E2402">
        <v>-2808456</v>
      </c>
      <c r="F2402">
        <v>-4557478</v>
      </c>
      <c r="G2402">
        <v>26.929300000000001</v>
      </c>
      <c r="H2402">
        <v>26.929300000000001</v>
      </c>
      <c r="I2402">
        <v>26.929300000000001</v>
      </c>
      <c r="J2402">
        <v>23.552579999999999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1">
        <v>42531.637113425924</v>
      </c>
      <c r="B2403">
        <v>251457</v>
      </c>
      <c r="C2403">
        <v>26.929300000000001</v>
      </c>
      <c r="D2403">
        <v>25.242170000000002</v>
      </c>
      <c r="E2403">
        <v>-2808456</v>
      </c>
      <c r="F2403">
        <v>-4557478</v>
      </c>
      <c r="G2403">
        <v>26.929300000000001</v>
      </c>
      <c r="H2403">
        <v>26.929300000000001</v>
      </c>
      <c r="I2403">
        <v>26.929300000000001</v>
      </c>
      <c r="J2403">
        <v>23.552579999999999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1">
        <v>42531.637114583333</v>
      </c>
      <c r="B2404">
        <v>251458</v>
      </c>
      <c r="C2404">
        <v>26.929300000000001</v>
      </c>
      <c r="D2404">
        <v>26.929300000000001</v>
      </c>
      <c r="E2404">
        <v>-2808456</v>
      </c>
      <c r="F2404">
        <v>-4557478</v>
      </c>
      <c r="G2404">
        <v>26.929300000000001</v>
      </c>
      <c r="H2404">
        <v>26.929300000000001</v>
      </c>
      <c r="I2404">
        <v>26.929300000000001</v>
      </c>
      <c r="J2404">
        <v>23.552579999999999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42531.637115740741</v>
      </c>
      <c r="B2405">
        <v>251459</v>
      </c>
      <c r="C2405">
        <v>26.929300000000001</v>
      </c>
      <c r="D2405">
        <v>25.242170000000002</v>
      </c>
      <c r="E2405">
        <v>-2808456</v>
      </c>
      <c r="F2405">
        <v>-4557478</v>
      </c>
      <c r="G2405">
        <v>26.929300000000001</v>
      </c>
      <c r="H2405">
        <v>26.929300000000001</v>
      </c>
      <c r="I2405">
        <v>26.929300000000001</v>
      </c>
      <c r="J2405">
        <v>23.552579999999999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42531.63711689815</v>
      </c>
      <c r="B2406">
        <v>251460</v>
      </c>
      <c r="C2406">
        <v>26.929300000000001</v>
      </c>
      <c r="D2406">
        <v>25.242170000000002</v>
      </c>
      <c r="E2406">
        <v>-2808456</v>
      </c>
      <c r="F2406">
        <v>-4557478</v>
      </c>
      <c r="G2406">
        <v>26.929300000000001</v>
      </c>
      <c r="H2406">
        <v>26.929300000000001</v>
      </c>
      <c r="I2406">
        <v>26.929300000000001</v>
      </c>
      <c r="J2406">
        <v>23.552579999999999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2">
        <v>42531.637118055558</v>
      </c>
      <c r="B2407">
        <v>251461</v>
      </c>
      <c r="C2407">
        <v>26.929300000000001</v>
      </c>
      <c r="D2407">
        <v>25.242170000000002</v>
      </c>
      <c r="E2407">
        <v>-2808456</v>
      </c>
      <c r="F2407">
        <v>-4557478</v>
      </c>
      <c r="G2407">
        <v>26.929300000000001</v>
      </c>
      <c r="H2407">
        <v>26.929300000000001</v>
      </c>
      <c r="I2407">
        <v>26.929300000000001</v>
      </c>
      <c r="J2407">
        <v>23.552579999999999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1">
        <v>42531.637119212966</v>
      </c>
      <c r="B2408">
        <v>251462</v>
      </c>
      <c r="C2408">
        <v>26.929300000000001</v>
      </c>
      <c r="D2408">
        <v>26.929300000000001</v>
      </c>
      <c r="E2408">
        <v>-2813579</v>
      </c>
      <c r="F2408">
        <v>-4565016</v>
      </c>
      <c r="G2408">
        <v>26.929300000000001</v>
      </c>
      <c r="H2408">
        <v>26.929300000000001</v>
      </c>
      <c r="I2408">
        <v>26.929300000000001</v>
      </c>
      <c r="J2408">
        <v>23.552579999999999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1">
        <v>42531.637120370367</v>
      </c>
      <c r="B2409">
        <v>251463</v>
      </c>
      <c r="C2409">
        <v>26.929300000000001</v>
      </c>
      <c r="D2409">
        <v>26.929300000000001</v>
      </c>
      <c r="E2409">
        <v>-2813579</v>
      </c>
      <c r="F2409">
        <v>-4565016</v>
      </c>
      <c r="G2409">
        <v>26.929300000000001</v>
      </c>
      <c r="H2409">
        <v>26.929300000000001</v>
      </c>
      <c r="I2409">
        <v>26.929300000000001</v>
      </c>
      <c r="J2409">
        <v>23.552579999999999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42531.637121527776</v>
      </c>
      <c r="B2410">
        <v>251464</v>
      </c>
      <c r="C2410">
        <v>26.929300000000001</v>
      </c>
      <c r="D2410">
        <v>26.929300000000001</v>
      </c>
      <c r="E2410">
        <v>-2813579</v>
      </c>
      <c r="F2410">
        <v>-4565016</v>
      </c>
      <c r="G2410">
        <v>26.929300000000001</v>
      </c>
      <c r="H2410">
        <v>26.929300000000001</v>
      </c>
      <c r="I2410">
        <v>26.929300000000001</v>
      </c>
      <c r="J2410">
        <v>23.552579999999999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42531.637122685184</v>
      </c>
      <c r="B2411">
        <v>251465</v>
      </c>
      <c r="C2411">
        <v>26.929300000000001</v>
      </c>
      <c r="D2411">
        <v>26.929300000000001</v>
      </c>
      <c r="E2411">
        <v>-2818711</v>
      </c>
      <c r="F2411">
        <v>-4565016</v>
      </c>
      <c r="G2411">
        <v>26.929300000000001</v>
      </c>
      <c r="H2411">
        <v>26.929300000000001</v>
      </c>
      <c r="I2411">
        <v>26.929300000000001</v>
      </c>
      <c r="J2411">
        <v>23.552579999999999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42531.637123842593</v>
      </c>
      <c r="B2412">
        <v>251466</v>
      </c>
      <c r="C2412">
        <v>26.929300000000001</v>
      </c>
      <c r="D2412">
        <v>25.242170000000002</v>
      </c>
      <c r="E2412">
        <v>-2818711</v>
      </c>
      <c r="F2412">
        <v>-4565016</v>
      </c>
      <c r="G2412">
        <v>26.929300000000001</v>
      </c>
      <c r="H2412">
        <v>26.929300000000001</v>
      </c>
      <c r="I2412">
        <v>26.929300000000001</v>
      </c>
      <c r="J2412">
        <v>23.552579999999999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1">
        <v>42531.637125000001</v>
      </c>
      <c r="B2413">
        <v>251467</v>
      </c>
      <c r="C2413">
        <v>26.929300000000001</v>
      </c>
      <c r="D2413">
        <v>26.929300000000001</v>
      </c>
      <c r="E2413">
        <v>-2818711</v>
      </c>
      <c r="F2413">
        <v>-4565016</v>
      </c>
      <c r="G2413">
        <v>26.929300000000001</v>
      </c>
      <c r="H2413">
        <v>26.929300000000001</v>
      </c>
      <c r="I2413">
        <v>26.929300000000001</v>
      </c>
      <c r="J2413">
        <v>23.552579999999999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1">
        <v>42531.63712615741</v>
      </c>
      <c r="B2414">
        <v>251468</v>
      </c>
      <c r="C2414">
        <v>26.929300000000001</v>
      </c>
      <c r="D2414">
        <v>26.929300000000001</v>
      </c>
      <c r="E2414">
        <v>-2818711</v>
      </c>
      <c r="F2414">
        <v>-4565016</v>
      </c>
      <c r="G2414">
        <v>26.929300000000001</v>
      </c>
      <c r="H2414">
        <v>26.929300000000001</v>
      </c>
      <c r="I2414">
        <v>26.929300000000001</v>
      </c>
      <c r="J2414">
        <v>23.552579999999999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42531.637127314818</v>
      </c>
      <c r="B2415">
        <v>251469</v>
      </c>
      <c r="C2415">
        <v>26.929300000000001</v>
      </c>
      <c r="D2415">
        <v>26.929300000000001</v>
      </c>
      <c r="E2415">
        <v>-2818711</v>
      </c>
      <c r="F2415">
        <v>-4565016</v>
      </c>
      <c r="G2415">
        <v>26.929300000000001</v>
      </c>
      <c r="H2415">
        <v>26.929300000000001</v>
      </c>
      <c r="I2415">
        <v>26.929300000000001</v>
      </c>
      <c r="J2415">
        <v>23.552579999999999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42531.637128472219</v>
      </c>
      <c r="B2416">
        <v>251470</v>
      </c>
      <c r="C2416">
        <v>26.929300000000001</v>
      </c>
      <c r="D2416">
        <v>26.929300000000001</v>
      </c>
      <c r="E2416">
        <v>-2818711</v>
      </c>
      <c r="F2416">
        <v>-4565016</v>
      </c>
      <c r="G2416">
        <v>26.929300000000001</v>
      </c>
      <c r="H2416">
        <v>26.929300000000001</v>
      </c>
      <c r="I2416">
        <v>26.929300000000001</v>
      </c>
      <c r="J2416">
        <v>23.552579999999999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2">
        <v>42531.637129629627</v>
      </c>
      <c r="B2417">
        <v>251471</v>
      </c>
      <c r="C2417">
        <v>26.929300000000001</v>
      </c>
      <c r="D2417">
        <v>25.242170000000002</v>
      </c>
      <c r="E2417">
        <v>-2818711</v>
      </c>
      <c r="F2417">
        <v>-4565016</v>
      </c>
      <c r="G2417">
        <v>26.929300000000001</v>
      </c>
      <c r="H2417">
        <v>26.929300000000001</v>
      </c>
      <c r="I2417">
        <v>26.929300000000001</v>
      </c>
      <c r="J2417">
        <v>23.552579999999999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1">
        <v>42531.637130787036</v>
      </c>
      <c r="B2418">
        <v>251472</v>
      </c>
      <c r="C2418">
        <v>26.929300000000001</v>
      </c>
      <c r="D2418">
        <v>26.929300000000001</v>
      </c>
      <c r="E2418">
        <v>-2818711</v>
      </c>
      <c r="F2418">
        <v>-4565016</v>
      </c>
      <c r="G2418">
        <v>26.929300000000001</v>
      </c>
      <c r="H2418">
        <v>26.929300000000001</v>
      </c>
      <c r="I2418">
        <v>26.929300000000001</v>
      </c>
      <c r="J2418">
        <v>23.552579999999999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1">
        <v>42531.637131944444</v>
      </c>
      <c r="B2419">
        <v>251473</v>
      </c>
      <c r="C2419">
        <v>26.929300000000001</v>
      </c>
      <c r="D2419">
        <v>26.929300000000001</v>
      </c>
      <c r="E2419">
        <v>-2823849</v>
      </c>
      <c r="F2419">
        <v>-4565016</v>
      </c>
      <c r="G2419">
        <v>26.929300000000001</v>
      </c>
      <c r="H2419">
        <v>26.929300000000001</v>
      </c>
      <c r="I2419">
        <v>26.929300000000001</v>
      </c>
      <c r="J2419">
        <v>23.552579999999999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42531.637133101853</v>
      </c>
      <c r="B2420">
        <v>251474</v>
      </c>
      <c r="C2420">
        <v>26.929300000000001</v>
      </c>
      <c r="D2420">
        <v>26.929300000000001</v>
      </c>
      <c r="E2420">
        <v>-2823849</v>
      </c>
      <c r="F2420">
        <v>-4565016</v>
      </c>
      <c r="G2420">
        <v>26.929300000000001</v>
      </c>
      <c r="H2420">
        <v>26.929300000000001</v>
      </c>
      <c r="I2420">
        <v>26.929300000000001</v>
      </c>
      <c r="J2420">
        <v>23.552579999999999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42531.637134259261</v>
      </c>
      <c r="B2421">
        <v>251475</v>
      </c>
      <c r="C2421">
        <v>26.929300000000001</v>
      </c>
      <c r="D2421">
        <v>25.242170000000002</v>
      </c>
      <c r="E2421">
        <v>-2823849</v>
      </c>
      <c r="F2421">
        <v>-4565016</v>
      </c>
      <c r="G2421">
        <v>26.929300000000001</v>
      </c>
      <c r="H2421">
        <v>26.929300000000001</v>
      </c>
      <c r="I2421">
        <v>26.929300000000001</v>
      </c>
      <c r="J2421">
        <v>23.552579999999999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42531.637135416669</v>
      </c>
      <c r="B2422">
        <v>251476</v>
      </c>
      <c r="C2422">
        <v>26.929300000000001</v>
      </c>
      <c r="D2422">
        <v>26.929300000000001</v>
      </c>
      <c r="E2422">
        <v>-2823849</v>
      </c>
      <c r="F2422">
        <v>-4565016</v>
      </c>
      <c r="G2422">
        <v>26.929300000000001</v>
      </c>
      <c r="H2422">
        <v>26.929300000000001</v>
      </c>
      <c r="I2422">
        <v>26.929300000000001</v>
      </c>
      <c r="J2422">
        <v>23.552579999999999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1">
        <v>42531.637136574071</v>
      </c>
      <c r="B2423">
        <v>251477</v>
      </c>
      <c r="C2423">
        <v>26.929300000000001</v>
      </c>
      <c r="D2423">
        <v>26.929300000000001</v>
      </c>
      <c r="E2423">
        <v>-2823849</v>
      </c>
      <c r="F2423">
        <v>-4565016</v>
      </c>
      <c r="G2423">
        <v>26.929300000000001</v>
      </c>
      <c r="H2423">
        <v>26.929300000000001</v>
      </c>
      <c r="I2423">
        <v>26.929300000000001</v>
      </c>
      <c r="J2423">
        <v>23.552579999999999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1">
        <v>42531.637137731479</v>
      </c>
      <c r="B2424">
        <v>251478</v>
      </c>
      <c r="C2424">
        <v>26.929300000000001</v>
      </c>
      <c r="D2424">
        <v>26.929300000000001</v>
      </c>
      <c r="E2424">
        <v>-2828995</v>
      </c>
      <c r="F2424">
        <v>-4565016</v>
      </c>
      <c r="G2424">
        <v>26.929300000000001</v>
      </c>
      <c r="H2424">
        <v>26.929300000000001</v>
      </c>
      <c r="I2424">
        <v>26.929300000000001</v>
      </c>
      <c r="J2424">
        <v>23.552579999999999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42531.637138888887</v>
      </c>
      <c r="B2425">
        <v>251479</v>
      </c>
      <c r="C2425">
        <v>26.929300000000001</v>
      </c>
      <c r="D2425">
        <v>26.929300000000001</v>
      </c>
      <c r="E2425">
        <v>-2828995</v>
      </c>
      <c r="F2425">
        <v>-4572567</v>
      </c>
      <c r="G2425">
        <v>26.929300000000001</v>
      </c>
      <c r="H2425">
        <v>26.929300000000001</v>
      </c>
      <c r="I2425">
        <v>26.929300000000001</v>
      </c>
      <c r="J2425">
        <v>23.552579999999999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42531.637140046296</v>
      </c>
      <c r="B2426">
        <v>251480</v>
      </c>
      <c r="C2426">
        <v>26.929300000000001</v>
      </c>
      <c r="D2426">
        <v>25.242170000000002</v>
      </c>
      <c r="E2426">
        <v>-2828995</v>
      </c>
      <c r="F2426">
        <v>-4572567</v>
      </c>
      <c r="G2426">
        <v>26.929300000000001</v>
      </c>
      <c r="H2426">
        <v>26.929300000000001</v>
      </c>
      <c r="I2426">
        <v>26.929300000000001</v>
      </c>
      <c r="J2426">
        <v>23.552579999999999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2">
        <v>42531.637141203704</v>
      </c>
      <c r="B2427">
        <v>251481</v>
      </c>
      <c r="C2427">
        <v>26.929300000000001</v>
      </c>
      <c r="D2427">
        <v>26.929300000000001</v>
      </c>
      <c r="E2427">
        <v>-2828995</v>
      </c>
      <c r="F2427">
        <v>-4572567</v>
      </c>
      <c r="G2427">
        <v>26.929300000000001</v>
      </c>
      <c r="H2427">
        <v>26.929300000000001</v>
      </c>
      <c r="I2427">
        <v>26.929300000000001</v>
      </c>
      <c r="J2427">
        <v>23.552579999999999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1">
        <v>42531.637142361113</v>
      </c>
      <c r="B2428">
        <v>251482</v>
      </c>
      <c r="C2428">
        <v>26.929300000000001</v>
      </c>
      <c r="D2428">
        <v>26.929300000000001</v>
      </c>
      <c r="E2428">
        <v>-2828995</v>
      </c>
      <c r="F2428">
        <v>-4572567</v>
      </c>
      <c r="G2428">
        <v>26.929300000000001</v>
      </c>
      <c r="H2428">
        <v>26.929300000000001</v>
      </c>
      <c r="I2428">
        <v>26.929300000000001</v>
      </c>
      <c r="J2428">
        <v>23.552579999999999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1">
        <v>42531.637143518521</v>
      </c>
      <c r="B2429">
        <v>251483</v>
      </c>
      <c r="C2429">
        <v>26.929300000000001</v>
      </c>
      <c r="D2429">
        <v>25.242170000000002</v>
      </c>
      <c r="E2429">
        <v>-2828995</v>
      </c>
      <c r="F2429">
        <v>-4572567</v>
      </c>
      <c r="G2429">
        <v>26.929300000000001</v>
      </c>
      <c r="H2429">
        <v>26.929300000000001</v>
      </c>
      <c r="I2429">
        <v>26.929300000000001</v>
      </c>
      <c r="J2429">
        <v>23.552579999999999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42531.637144675929</v>
      </c>
      <c r="B2430">
        <v>251484</v>
      </c>
      <c r="C2430">
        <v>26.929300000000001</v>
      </c>
      <c r="D2430">
        <v>26.929300000000001</v>
      </c>
      <c r="E2430">
        <v>-2828995</v>
      </c>
      <c r="F2430">
        <v>-4572567</v>
      </c>
      <c r="G2430">
        <v>26.929300000000001</v>
      </c>
      <c r="H2430">
        <v>26.929300000000001</v>
      </c>
      <c r="I2430">
        <v>26.929300000000001</v>
      </c>
      <c r="J2430">
        <v>23.552579999999999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42531.637145833331</v>
      </c>
      <c r="B2431">
        <v>251485</v>
      </c>
      <c r="C2431">
        <v>26.929300000000001</v>
      </c>
      <c r="D2431">
        <v>26.929300000000001</v>
      </c>
      <c r="E2431">
        <v>-2834148</v>
      </c>
      <c r="F2431">
        <v>-4572567</v>
      </c>
      <c r="G2431">
        <v>26.929300000000001</v>
      </c>
      <c r="H2431">
        <v>26.929300000000001</v>
      </c>
      <c r="I2431">
        <v>26.929300000000001</v>
      </c>
      <c r="J2431">
        <v>23.552579999999999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42531.637146990739</v>
      </c>
      <c r="B2432">
        <v>251486</v>
      </c>
      <c r="C2432">
        <v>26.929300000000001</v>
      </c>
      <c r="D2432">
        <v>26.929300000000001</v>
      </c>
      <c r="E2432">
        <v>-2834148</v>
      </c>
      <c r="F2432">
        <v>-4572567</v>
      </c>
      <c r="G2432">
        <v>26.929300000000001</v>
      </c>
      <c r="H2432">
        <v>26.929300000000001</v>
      </c>
      <c r="I2432">
        <v>26.929300000000001</v>
      </c>
      <c r="J2432">
        <v>23.552579999999999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1">
        <v>42531.637148148147</v>
      </c>
      <c r="B2433">
        <v>251487</v>
      </c>
      <c r="C2433">
        <v>26.929300000000001</v>
      </c>
      <c r="D2433">
        <v>26.929300000000001</v>
      </c>
      <c r="E2433">
        <v>-2834148</v>
      </c>
      <c r="F2433">
        <v>-4572567</v>
      </c>
      <c r="G2433">
        <v>26.929300000000001</v>
      </c>
      <c r="H2433">
        <v>26.929300000000001</v>
      </c>
      <c r="I2433">
        <v>26.929300000000001</v>
      </c>
      <c r="J2433">
        <v>23.552579999999999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1">
        <v>42531.637149305556</v>
      </c>
      <c r="B2434">
        <v>251488</v>
      </c>
      <c r="C2434">
        <v>26.929300000000001</v>
      </c>
      <c r="D2434">
        <v>26.929300000000001</v>
      </c>
      <c r="E2434">
        <v>-2834148</v>
      </c>
      <c r="F2434">
        <v>-4572567</v>
      </c>
      <c r="G2434">
        <v>26.929300000000001</v>
      </c>
      <c r="H2434">
        <v>26.929300000000001</v>
      </c>
      <c r="I2434">
        <v>26.929300000000001</v>
      </c>
      <c r="J2434">
        <v>23.552579999999999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42531.637150462964</v>
      </c>
      <c r="B2435">
        <v>251489</v>
      </c>
      <c r="C2435">
        <v>25.242170000000002</v>
      </c>
      <c r="D2435">
        <v>26.929300000000001</v>
      </c>
      <c r="E2435">
        <v>-2834148</v>
      </c>
      <c r="F2435">
        <v>-4572567</v>
      </c>
      <c r="G2435">
        <v>26.929300000000001</v>
      </c>
      <c r="H2435">
        <v>26.929300000000001</v>
      </c>
      <c r="I2435">
        <v>26.929300000000001</v>
      </c>
      <c r="J2435">
        <v>23.552579999999999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42531.637151620373</v>
      </c>
      <c r="B2436">
        <v>251490</v>
      </c>
      <c r="C2436">
        <v>26.929300000000001</v>
      </c>
      <c r="D2436">
        <v>25.242170000000002</v>
      </c>
      <c r="E2436">
        <v>-2839309</v>
      </c>
      <c r="F2436">
        <v>-4580126</v>
      </c>
      <c r="G2436">
        <v>26.929300000000001</v>
      </c>
      <c r="H2436">
        <v>26.929300000000001</v>
      </c>
      <c r="I2436">
        <v>26.929300000000001</v>
      </c>
      <c r="J2436">
        <v>23.552579999999999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2">
        <v>42531.637152777781</v>
      </c>
      <c r="B2437">
        <v>251491</v>
      </c>
      <c r="C2437">
        <v>26.929300000000001</v>
      </c>
      <c r="D2437">
        <v>26.929300000000001</v>
      </c>
      <c r="E2437">
        <v>-2839309</v>
      </c>
      <c r="F2437">
        <v>-4572567</v>
      </c>
      <c r="G2437">
        <v>26.929300000000001</v>
      </c>
      <c r="H2437">
        <v>26.929300000000001</v>
      </c>
      <c r="I2437">
        <v>26.929300000000001</v>
      </c>
      <c r="J2437">
        <v>23.552579999999999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1">
        <v>42531.637153935182</v>
      </c>
      <c r="B2438">
        <v>251492</v>
      </c>
      <c r="C2438">
        <v>26.929300000000001</v>
      </c>
      <c r="D2438">
        <v>26.929300000000001</v>
      </c>
      <c r="E2438">
        <v>-2839309</v>
      </c>
      <c r="F2438">
        <v>-4580126</v>
      </c>
      <c r="G2438">
        <v>26.929300000000001</v>
      </c>
      <c r="H2438">
        <v>26.929300000000001</v>
      </c>
      <c r="I2438">
        <v>26.929300000000001</v>
      </c>
      <c r="J2438">
        <v>23.552579999999999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1">
        <v>42531.637155092591</v>
      </c>
      <c r="B2439">
        <v>251493</v>
      </c>
      <c r="C2439">
        <v>26.929300000000001</v>
      </c>
      <c r="D2439">
        <v>25.242170000000002</v>
      </c>
      <c r="E2439">
        <v>-2839309</v>
      </c>
      <c r="F2439">
        <v>-4580126</v>
      </c>
      <c r="G2439">
        <v>26.929300000000001</v>
      </c>
      <c r="H2439">
        <v>26.929300000000001</v>
      </c>
      <c r="I2439">
        <v>26.929300000000001</v>
      </c>
      <c r="J2439">
        <v>23.552579999999999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42531.637156249999</v>
      </c>
      <c r="B2440">
        <v>251494</v>
      </c>
      <c r="C2440">
        <v>26.929300000000001</v>
      </c>
      <c r="D2440">
        <v>25.242170000000002</v>
      </c>
      <c r="E2440">
        <v>-2839309</v>
      </c>
      <c r="F2440">
        <v>-4580126</v>
      </c>
      <c r="G2440">
        <v>26.929300000000001</v>
      </c>
      <c r="H2440">
        <v>26.929300000000001</v>
      </c>
      <c r="I2440">
        <v>26.929300000000001</v>
      </c>
      <c r="J2440">
        <v>23.552579999999999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42531.637157407407</v>
      </c>
      <c r="B2441">
        <v>251495</v>
      </c>
      <c r="C2441">
        <v>26.929300000000001</v>
      </c>
      <c r="D2441">
        <v>25.242170000000002</v>
      </c>
      <c r="E2441">
        <v>-2844477</v>
      </c>
      <c r="F2441">
        <v>-4580126</v>
      </c>
      <c r="G2441">
        <v>26.929300000000001</v>
      </c>
      <c r="H2441">
        <v>26.929300000000001</v>
      </c>
      <c r="I2441">
        <v>26.929300000000001</v>
      </c>
      <c r="J2441">
        <v>23.552579999999999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42531.637158564816</v>
      </c>
      <c r="B2442">
        <v>251496</v>
      </c>
      <c r="C2442">
        <v>26.929300000000001</v>
      </c>
      <c r="D2442">
        <v>25.242170000000002</v>
      </c>
      <c r="E2442">
        <v>-2839309</v>
      </c>
      <c r="F2442">
        <v>-4580126</v>
      </c>
      <c r="G2442">
        <v>26.929300000000001</v>
      </c>
      <c r="H2442">
        <v>26.929300000000001</v>
      </c>
      <c r="I2442">
        <v>26.929300000000001</v>
      </c>
      <c r="J2442">
        <v>23.552579999999999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1">
        <v>42531.637159722224</v>
      </c>
      <c r="B2443">
        <v>251497</v>
      </c>
      <c r="C2443">
        <v>26.929300000000001</v>
      </c>
      <c r="D2443">
        <v>25.242170000000002</v>
      </c>
      <c r="E2443">
        <v>-2839309</v>
      </c>
      <c r="F2443">
        <v>-4580126</v>
      </c>
      <c r="G2443">
        <v>26.929300000000001</v>
      </c>
      <c r="H2443">
        <v>26.929300000000001</v>
      </c>
      <c r="I2443">
        <v>26.929300000000001</v>
      </c>
      <c r="J2443">
        <v>23.552579999999999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1">
        <v>42531.637160879633</v>
      </c>
      <c r="B2444">
        <v>251498</v>
      </c>
      <c r="C2444">
        <v>26.929300000000001</v>
      </c>
      <c r="D2444">
        <v>26.929300000000001</v>
      </c>
      <c r="E2444">
        <v>-2844477</v>
      </c>
      <c r="F2444">
        <v>-4580126</v>
      </c>
      <c r="G2444">
        <v>26.929300000000001</v>
      </c>
      <c r="H2444">
        <v>26.929300000000001</v>
      </c>
      <c r="I2444">
        <v>26.929300000000001</v>
      </c>
      <c r="J2444">
        <v>23.552579999999999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42531.637162037034</v>
      </c>
      <c r="B2445">
        <v>251499</v>
      </c>
      <c r="C2445">
        <v>25.242170000000002</v>
      </c>
      <c r="D2445">
        <v>25.242170000000002</v>
      </c>
      <c r="E2445">
        <v>-2844477</v>
      </c>
      <c r="F2445">
        <v>-4580126</v>
      </c>
      <c r="G2445">
        <v>26.929300000000001</v>
      </c>
      <c r="H2445">
        <v>26.929300000000001</v>
      </c>
      <c r="I2445">
        <v>26.929300000000001</v>
      </c>
      <c r="J2445">
        <v>23.552579999999999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42531.637163194442</v>
      </c>
      <c r="B2446">
        <v>251500</v>
      </c>
      <c r="C2446">
        <v>25.242170000000002</v>
      </c>
      <c r="D2446">
        <v>25.242170000000002</v>
      </c>
      <c r="E2446">
        <v>-2844477</v>
      </c>
      <c r="F2446">
        <v>-4580126</v>
      </c>
      <c r="G2446">
        <v>26.929300000000001</v>
      </c>
      <c r="H2446">
        <v>26.929300000000001</v>
      </c>
      <c r="I2446">
        <v>26.929300000000001</v>
      </c>
      <c r="J2446">
        <v>23.552579999999999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2">
        <v>42531.637164351851</v>
      </c>
      <c r="B2447">
        <v>251501</v>
      </c>
      <c r="C2447">
        <v>25.242170000000002</v>
      </c>
      <c r="D2447">
        <v>25.242170000000002</v>
      </c>
      <c r="E2447">
        <v>-2849654</v>
      </c>
      <c r="F2447">
        <v>-4580126</v>
      </c>
      <c r="G2447">
        <v>26.929300000000001</v>
      </c>
      <c r="H2447">
        <v>26.929300000000001</v>
      </c>
      <c r="I2447">
        <v>26.929300000000001</v>
      </c>
      <c r="J2447">
        <v>23.552579999999999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1">
        <v>42531.637165509259</v>
      </c>
      <c r="B2448">
        <v>251502</v>
      </c>
      <c r="C2448">
        <v>26.929300000000001</v>
      </c>
      <c r="D2448">
        <v>25.242170000000002</v>
      </c>
      <c r="E2448">
        <v>-2849654</v>
      </c>
      <c r="F2448">
        <v>-4580126</v>
      </c>
      <c r="G2448">
        <v>26.929300000000001</v>
      </c>
      <c r="H2448">
        <v>26.929300000000001</v>
      </c>
      <c r="I2448">
        <v>26.929300000000001</v>
      </c>
      <c r="J2448">
        <v>23.552579999999999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1">
        <v>42531.637166666667</v>
      </c>
      <c r="B2449">
        <v>251503</v>
      </c>
      <c r="C2449">
        <v>26.929300000000001</v>
      </c>
      <c r="D2449">
        <v>26.929300000000001</v>
      </c>
      <c r="E2449">
        <v>-2849654</v>
      </c>
      <c r="F2449">
        <v>-4580126</v>
      </c>
      <c r="G2449">
        <v>25.242170000000002</v>
      </c>
      <c r="H2449">
        <v>26.929300000000001</v>
      </c>
      <c r="I2449">
        <v>26.929300000000001</v>
      </c>
      <c r="J2449">
        <v>23.552579999999999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42531.637167824076</v>
      </c>
      <c r="B2450">
        <v>251504</v>
      </c>
      <c r="C2450">
        <v>26.929300000000001</v>
      </c>
      <c r="D2450">
        <v>26.929300000000001</v>
      </c>
      <c r="E2450">
        <v>-2849654</v>
      </c>
      <c r="F2450">
        <v>-4587694</v>
      </c>
      <c r="G2450">
        <v>26.929300000000001</v>
      </c>
      <c r="H2450">
        <v>26.929300000000001</v>
      </c>
      <c r="I2450">
        <v>26.929300000000001</v>
      </c>
      <c r="J2450">
        <v>23.552579999999999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42531.637168981484</v>
      </c>
      <c r="B2451">
        <v>251505</v>
      </c>
      <c r="C2451">
        <v>25.242170000000002</v>
      </c>
      <c r="D2451">
        <v>25.242170000000002</v>
      </c>
      <c r="E2451">
        <v>-2849654</v>
      </c>
      <c r="F2451">
        <v>-4580126</v>
      </c>
      <c r="G2451">
        <v>26.929300000000001</v>
      </c>
      <c r="H2451">
        <v>26.929300000000001</v>
      </c>
      <c r="I2451">
        <v>26.929300000000001</v>
      </c>
      <c r="J2451">
        <v>23.552579999999999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42531.637170138885</v>
      </c>
      <c r="B2452">
        <v>251506</v>
      </c>
      <c r="C2452">
        <v>26.929300000000001</v>
      </c>
      <c r="D2452">
        <v>25.242170000000002</v>
      </c>
      <c r="E2452">
        <v>-2849654</v>
      </c>
      <c r="F2452">
        <v>-4580126</v>
      </c>
      <c r="G2452">
        <v>26.929300000000001</v>
      </c>
      <c r="H2452">
        <v>26.929300000000001</v>
      </c>
      <c r="I2452">
        <v>26.929300000000001</v>
      </c>
      <c r="J2452">
        <v>23.552579999999999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1">
        <v>42531.637171296294</v>
      </c>
      <c r="B2453">
        <v>251507</v>
      </c>
      <c r="C2453">
        <v>26.929300000000001</v>
      </c>
      <c r="D2453">
        <v>26.929300000000001</v>
      </c>
      <c r="E2453">
        <v>-2849654</v>
      </c>
      <c r="F2453">
        <v>-4587694</v>
      </c>
      <c r="G2453">
        <v>26.929300000000001</v>
      </c>
      <c r="H2453">
        <v>26.929300000000001</v>
      </c>
      <c r="I2453">
        <v>26.929300000000001</v>
      </c>
      <c r="J2453">
        <v>23.552579999999999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1">
        <v>42531.637172453702</v>
      </c>
      <c r="B2454">
        <v>251508</v>
      </c>
      <c r="C2454">
        <v>26.929300000000001</v>
      </c>
      <c r="D2454">
        <v>26.929300000000001</v>
      </c>
      <c r="E2454">
        <v>-2854837</v>
      </c>
      <c r="F2454">
        <v>-4580126</v>
      </c>
      <c r="G2454">
        <v>26.929300000000001</v>
      </c>
      <c r="H2454">
        <v>26.929300000000001</v>
      </c>
      <c r="I2454">
        <v>26.929300000000001</v>
      </c>
      <c r="J2454">
        <v>23.552579999999999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42531.63717361111</v>
      </c>
      <c r="B2455">
        <v>251509</v>
      </c>
      <c r="C2455">
        <v>26.929300000000001</v>
      </c>
      <c r="D2455">
        <v>25.242170000000002</v>
      </c>
      <c r="E2455">
        <v>-2854837</v>
      </c>
      <c r="F2455">
        <v>-4587694</v>
      </c>
      <c r="G2455">
        <v>26.929300000000001</v>
      </c>
      <c r="H2455">
        <v>26.929300000000001</v>
      </c>
      <c r="I2455">
        <v>26.929300000000001</v>
      </c>
      <c r="J2455">
        <v>23.552579999999999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42531.637174768519</v>
      </c>
      <c r="B2456">
        <v>251510</v>
      </c>
      <c r="C2456">
        <v>26.929300000000001</v>
      </c>
      <c r="D2456">
        <v>26.929300000000001</v>
      </c>
      <c r="E2456">
        <v>-2854837</v>
      </c>
      <c r="F2456">
        <v>-4580126</v>
      </c>
      <c r="G2456">
        <v>26.929300000000001</v>
      </c>
      <c r="H2456">
        <v>26.929300000000001</v>
      </c>
      <c r="I2456">
        <v>26.929300000000001</v>
      </c>
      <c r="J2456">
        <v>23.552579999999999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2">
        <v>42531.637175925927</v>
      </c>
      <c r="B2457">
        <v>251511</v>
      </c>
      <c r="C2457">
        <v>26.929300000000001</v>
      </c>
      <c r="D2457">
        <v>25.242170000000002</v>
      </c>
      <c r="E2457">
        <v>-2854837</v>
      </c>
      <c r="F2457">
        <v>-4587694</v>
      </c>
      <c r="G2457">
        <v>26.929300000000001</v>
      </c>
      <c r="H2457">
        <v>26.929300000000001</v>
      </c>
      <c r="I2457">
        <v>26.929300000000001</v>
      </c>
      <c r="J2457">
        <v>23.552579999999999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1">
        <v>42531.637177083336</v>
      </c>
      <c r="B2458">
        <v>251512</v>
      </c>
      <c r="C2458">
        <v>25.242170000000002</v>
      </c>
      <c r="D2458">
        <v>25.242170000000002</v>
      </c>
      <c r="E2458">
        <v>-2854837</v>
      </c>
      <c r="F2458">
        <v>-4587694</v>
      </c>
      <c r="G2458">
        <v>26.929300000000001</v>
      </c>
      <c r="H2458">
        <v>26.929300000000001</v>
      </c>
      <c r="I2458">
        <v>26.929300000000001</v>
      </c>
      <c r="J2458">
        <v>23.552579999999999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1">
        <v>42531.637178240744</v>
      </c>
      <c r="B2459">
        <v>251513</v>
      </c>
      <c r="C2459">
        <v>26.929300000000001</v>
      </c>
      <c r="D2459">
        <v>26.929300000000001</v>
      </c>
      <c r="E2459">
        <v>-2860028</v>
      </c>
      <c r="F2459">
        <v>-4587694</v>
      </c>
      <c r="G2459">
        <v>26.929300000000001</v>
      </c>
      <c r="H2459">
        <v>26.929300000000001</v>
      </c>
      <c r="I2459">
        <v>26.929300000000001</v>
      </c>
      <c r="J2459">
        <v>23.552579999999999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42531.637179398145</v>
      </c>
      <c r="B2460">
        <v>251514</v>
      </c>
      <c r="C2460">
        <v>26.929300000000001</v>
      </c>
      <c r="D2460">
        <v>25.242170000000002</v>
      </c>
      <c r="E2460">
        <v>-2860028</v>
      </c>
      <c r="F2460">
        <v>-4587694</v>
      </c>
      <c r="G2460">
        <v>26.929300000000001</v>
      </c>
      <c r="H2460">
        <v>26.929300000000001</v>
      </c>
      <c r="I2460">
        <v>26.929300000000001</v>
      </c>
      <c r="J2460">
        <v>23.552579999999999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42531.637180555554</v>
      </c>
      <c r="B2461">
        <v>251515</v>
      </c>
      <c r="C2461">
        <v>26.929300000000001</v>
      </c>
      <c r="D2461">
        <v>25.242170000000002</v>
      </c>
      <c r="E2461">
        <v>-2860028</v>
      </c>
      <c r="F2461">
        <v>-4587694</v>
      </c>
      <c r="G2461">
        <v>26.929300000000001</v>
      </c>
      <c r="H2461">
        <v>26.929300000000001</v>
      </c>
      <c r="I2461">
        <v>26.929300000000001</v>
      </c>
      <c r="J2461">
        <v>23.552579999999999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42531.637181712962</v>
      </c>
      <c r="B2462">
        <v>251516</v>
      </c>
      <c r="C2462">
        <v>26.929300000000001</v>
      </c>
      <c r="D2462">
        <v>25.242170000000002</v>
      </c>
      <c r="E2462">
        <v>-2860028</v>
      </c>
      <c r="F2462">
        <v>-4595273</v>
      </c>
      <c r="G2462">
        <v>26.929300000000001</v>
      </c>
      <c r="H2462">
        <v>26.929300000000001</v>
      </c>
      <c r="I2462">
        <v>26.929300000000001</v>
      </c>
      <c r="J2462">
        <v>23.552579999999999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1">
        <v>42531.63718287037</v>
      </c>
      <c r="B2463">
        <v>251517</v>
      </c>
      <c r="C2463">
        <v>25.242170000000002</v>
      </c>
      <c r="D2463">
        <v>26.929300000000001</v>
      </c>
      <c r="E2463">
        <v>-2860028</v>
      </c>
      <c r="F2463">
        <v>-4595273</v>
      </c>
      <c r="G2463">
        <v>26.929300000000001</v>
      </c>
      <c r="H2463">
        <v>26.929300000000001</v>
      </c>
      <c r="I2463">
        <v>26.929300000000001</v>
      </c>
      <c r="J2463">
        <v>23.552579999999999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1">
        <v>42531.637184027779</v>
      </c>
      <c r="B2464">
        <v>251518</v>
      </c>
      <c r="C2464">
        <v>26.929300000000001</v>
      </c>
      <c r="D2464">
        <v>25.242170000000002</v>
      </c>
      <c r="E2464">
        <v>-2860028</v>
      </c>
      <c r="F2464">
        <v>-4587694</v>
      </c>
      <c r="G2464">
        <v>26.929300000000001</v>
      </c>
      <c r="H2464">
        <v>26.929300000000001</v>
      </c>
      <c r="I2464">
        <v>26.929300000000001</v>
      </c>
      <c r="J2464">
        <v>23.552579999999999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42531.637185185187</v>
      </c>
      <c r="B2465">
        <v>251519</v>
      </c>
      <c r="C2465">
        <v>26.929300000000001</v>
      </c>
      <c r="D2465">
        <v>26.929300000000001</v>
      </c>
      <c r="E2465">
        <v>-2860028</v>
      </c>
      <c r="F2465">
        <v>-4595273</v>
      </c>
      <c r="G2465">
        <v>26.929300000000001</v>
      </c>
      <c r="H2465">
        <v>26.929300000000001</v>
      </c>
      <c r="I2465">
        <v>26.929300000000001</v>
      </c>
      <c r="J2465">
        <v>23.552579999999999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42531.637186342596</v>
      </c>
      <c r="B2466">
        <v>251520</v>
      </c>
      <c r="C2466">
        <v>26.929300000000001</v>
      </c>
      <c r="D2466">
        <v>25.242170000000002</v>
      </c>
      <c r="E2466">
        <v>-2865226</v>
      </c>
      <c r="F2466">
        <v>-4595273</v>
      </c>
      <c r="G2466">
        <v>26.929300000000001</v>
      </c>
      <c r="H2466">
        <v>26.929300000000001</v>
      </c>
      <c r="I2466">
        <v>26.929300000000001</v>
      </c>
      <c r="J2466">
        <v>23.552579999999999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2">
        <v>42531.637187499997</v>
      </c>
      <c r="B2467">
        <v>251521</v>
      </c>
      <c r="C2467">
        <v>25.242170000000002</v>
      </c>
      <c r="D2467">
        <v>26.929300000000001</v>
      </c>
      <c r="E2467">
        <v>-2865226</v>
      </c>
      <c r="F2467">
        <v>-4595273</v>
      </c>
      <c r="G2467">
        <v>26.929300000000001</v>
      </c>
      <c r="H2467">
        <v>26.929300000000001</v>
      </c>
      <c r="I2467">
        <v>26.929300000000001</v>
      </c>
      <c r="J2467">
        <v>23.552579999999999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1">
        <v>42531.637188657405</v>
      </c>
      <c r="B2468">
        <v>251522</v>
      </c>
      <c r="C2468">
        <v>25.242170000000002</v>
      </c>
      <c r="D2468">
        <v>26.929300000000001</v>
      </c>
      <c r="E2468">
        <v>-2865226</v>
      </c>
      <c r="F2468">
        <v>-4595273</v>
      </c>
      <c r="G2468">
        <v>26.929300000000001</v>
      </c>
      <c r="H2468">
        <v>26.929300000000001</v>
      </c>
      <c r="I2468">
        <v>26.929300000000001</v>
      </c>
      <c r="J2468">
        <v>23.552579999999999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1">
        <v>42531.637189814814</v>
      </c>
      <c r="B2469">
        <v>251523</v>
      </c>
      <c r="C2469">
        <v>26.929300000000001</v>
      </c>
      <c r="D2469">
        <v>26.929300000000001</v>
      </c>
      <c r="E2469">
        <v>-2865226</v>
      </c>
      <c r="F2469">
        <v>-4595273</v>
      </c>
      <c r="G2469">
        <v>26.929300000000001</v>
      </c>
      <c r="H2469">
        <v>26.929300000000001</v>
      </c>
      <c r="I2469">
        <v>26.929300000000001</v>
      </c>
      <c r="J2469">
        <v>23.552579999999999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42531.637190972222</v>
      </c>
      <c r="B2470">
        <v>251524</v>
      </c>
      <c r="C2470">
        <v>26.929300000000001</v>
      </c>
      <c r="D2470">
        <v>25.242170000000002</v>
      </c>
      <c r="E2470">
        <v>-2865226</v>
      </c>
      <c r="F2470">
        <v>-4595273</v>
      </c>
      <c r="G2470">
        <v>26.929300000000001</v>
      </c>
      <c r="H2470">
        <v>26.929300000000001</v>
      </c>
      <c r="I2470">
        <v>26.929300000000001</v>
      </c>
      <c r="J2470">
        <v>23.552579999999999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42531.63719212963</v>
      </c>
      <c r="B2471">
        <v>251525</v>
      </c>
      <c r="C2471">
        <v>26.929300000000001</v>
      </c>
      <c r="D2471">
        <v>25.242170000000002</v>
      </c>
      <c r="E2471">
        <v>-2865226</v>
      </c>
      <c r="F2471">
        <v>-4595273</v>
      </c>
      <c r="G2471">
        <v>26.929300000000001</v>
      </c>
      <c r="H2471">
        <v>26.929300000000001</v>
      </c>
      <c r="I2471">
        <v>26.929300000000001</v>
      </c>
      <c r="J2471">
        <v>23.552579999999999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42531.637193287039</v>
      </c>
      <c r="B2472">
        <v>251526</v>
      </c>
      <c r="C2472">
        <v>26.929300000000001</v>
      </c>
      <c r="D2472">
        <v>26.929300000000001</v>
      </c>
      <c r="E2472">
        <v>-2870432</v>
      </c>
      <c r="F2472">
        <v>-4595273</v>
      </c>
      <c r="G2472">
        <v>26.929300000000001</v>
      </c>
      <c r="H2472">
        <v>26.929300000000001</v>
      </c>
      <c r="I2472">
        <v>26.929300000000001</v>
      </c>
      <c r="J2472">
        <v>23.552579999999999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1">
        <v>42531.637194444447</v>
      </c>
      <c r="B2473">
        <v>251527</v>
      </c>
      <c r="C2473">
        <v>25.242170000000002</v>
      </c>
      <c r="D2473">
        <v>26.929300000000001</v>
      </c>
      <c r="E2473">
        <v>-2870432</v>
      </c>
      <c r="F2473">
        <v>-4595273</v>
      </c>
      <c r="G2473">
        <v>26.929300000000001</v>
      </c>
      <c r="H2473">
        <v>26.929300000000001</v>
      </c>
      <c r="I2473">
        <v>26.929300000000001</v>
      </c>
      <c r="J2473">
        <v>23.552579999999999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1">
        <v>42531.637195601848</v>
      </c>
      <c r="B2474">
        <v>251528</v>
      </c>
      <c r="C2474">
        <v>26.929300000000001</v>
      </c>
      <c r="D2474">
        <v>25.242170000000002</v>
      </c>
      <c r="E2474">
        <v>-2870432</v>
      </c>
      <c r="F2474">
        <v>-4595273</v>
      </c>
      <c r="G2474">
        <v>26.929300000000001</v>
      </c>
      <c r="H2474">
        <v>26.929300000000001</v>
      </c>
      <c r="I2474">
        <v>26.929300000000001</v>
      </c>
      <c r="J2474">
        <v>23.552579999999999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42531.637196759257</v>
      </c>
      <c r="B2475">
        <v>251529</v>
      </c>
      <c r="C2475">
        <v>26.929300000000001</v>
      </c>
      <c r="D2475">
        <v>25.242170000000002</v>
      </c>
      <c r="E2475">
        <v>-2870432</v>
      </c>
      <c r="F2475">
        <v>-4595273</v>
      </c>
      <c r="G2475">
        <v>26.929300000000001</v>
      </c>
      <c r="H2475">
        <v>26.929300000000001</v>
      </c>
      <c r="I2475">
        <v>26.929300000000001</v>
      </c>
      <c r="J2475">
        <v>23.552579999999999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42531.637197916665</v>
      </c>
      <c r="B2476">
        <v>251530</v>
      </c>
      <c r="C2476">
        <v>26.929300000000001</v>
      </c>
      <c r="D2476">
        <v>26.929300000000001</v>
      </c>
      <c r="E2476">
        <v>-2870432</v>
      </c>
      <c r="F2476">
        <v>-4595273</v>
      </c>
      <c r="G2476">
        <v>26.929300000000001</v>
      </c>
      <c r="H2476">
        <v>26.929300000000001</v>
      </c>
      <c r="I2476">
        <v>26.929300000000001</v>
      </c>
      <c r="J2476">
        <v>23.552579999999999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2">
        <v>42531.637199074074</v>
      </c>
      <c r="B2477">
        <v>251531</v>
      </c>
      <c r="C2477">
        <v>25.242170000000002</v>
      </c>
      <c r="D2477">
        <v>25.242170000000002</v>
      </c>
      <c r="E2477">
        <v>-2870432</v>
      </c>
      <c r="F2477">
        <v>-4602861</v>
      </c>
      <c r="G2477">
        <v>26.929300000000001</v>
      </c>
      <c r="H2477">
        <v>26.929300000000001</v>
      </c>
      <c r="I2477">
        <v>26.929300000000001</v>
      </c>
      <c r="J2477">
        <v>23.552579999999999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1">
        <v>42531.637200231482</v>
      </c>
      <c r="B2478">
        <v>251532</v>
      </c>
      <c r="C2478">
        <v>26.929300000000001</v>
      </c>
      <c r="D2478">
        <v>25.242170000000002</v>
      </c>
      <c r="E2478">
        <v>-2870432</v>
      </c>
      <c r="F2478">
        <v>-4595273</v>
      </c>
      <c r="G2478">
        <v>26.929300000000001</v>
      </c>
      <c r="H2478">
        <v>26.929300000000001</v>
      </c>
      <c r="I2478">
        <v>26.929300000000001</v>
      </c>
      <c r="J2478">
        <v>23.552579999999999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1">
        <v>42531.63720138889</v>
      </c>
      <c r="B2479">
        <v>251533</v>
      </c>
      <c r="C2479">
        <v>26.929300000000001</v>
      </c>
      <c r="D2479">
        <v>26.929300000000001</v>
      </c>
      <c r="E2479">
        <v>-2875646</v>
      </c>
      <c r="F2479">
        <v>-4595273</v>
      </c>
      <c r="G2479">
        <v>26.929300000000001</v>
      </c>
      <c r="H2479">
        <v>26.929300000000001</v>
      </c>
      <c r="I2479">
        <v>26.929300000000001</v>
      </c>
      <c r="J2479">
        <v>23.552579999999999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42531.637202546299</v>
      </c>
      <c r="B2480">
        <v>251534</v>
      </c>
      <c r="C2480">
        <v>26.929300000000001</v>
      </c>
      <c r="D2480">
        <v>25.242170000000002</v>
      </c>
      <c r="E2480">
        <v>-2875646</v>
      </c>
      <c r="F2480">
        <v>-4595273</v>
      </c>
      <c r="G2480">
        <v>26.929300000000001</v>
      </c>
      <c r="H2480">
        <v>26.929300000000001</v>
      </c>
      <c r="I2480">
        <v>26.929300000000001</v>
      </c>
      <c r="J2480">
        <v>23.552579999999999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42531.637203703707</v>
      </c>
      <c r="B2481">
        <v>251535</v>
      </c>
      <c r="C2481">
        <v>26.929300000000001</v>
      </c>
      <c r="D2481">
        <v>26.929300000000001</v>
      </c>
      <c r="E2481">
        <v>-2875646</v>
      </c>
      <c r="F2481">
        <v>-4602861</v>
      </c>
      <c r="G2481">
        <v>26.929300000000001</v>
      </c>
      <c r="H2481">
        <v>26.929300000000001</v>
      </c>
      <c r="I2481">
        <v>26.929300000000001</v>
      </c>
      <c r="J2481">
        <v>23.552579999999999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42531.637204861108</v>
      </c>
      <c r="B2482">
        <v>251536</v>
      </c>
      <c r="C2482">
        <v>26.929300000000001</v>
      </c>
      <c r="D2482">
        <v>26.929300000000001</v>
      </c>
      <c r="E2482">
        <v>-2880868</v>
      </c>
      <c r="F2482">
        <v>-4602861</v>
      </c>
      <c r="G2482">
        <v>26.929300000000001</v>
      </c>
      <c r="H2482">
        <v>26.929300000000001</v>
      </c>
      <c r="I2482">
        <v>26.929300000000001</v>
      </c>
      <c r="J2482">
        <v>23.552579999999999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1">
        <v>42531.637206018517</v>
      </c>
      <c r="B2483">
        <v>251537</v>
      </c>
      <c r="C2483">
        <v>25.242170000000002</v>
      </c>
      <c r="D2483">
        <v>26.929300000000001</v>
      </c>
      <c r="E2483">
        <v>-2875646</v>
      </c>
      <c r="F2483">
        <v>-4602861</v>
      </c>
      <c r="G2483">
        <v>26.929300000000001</v>
      </c>
      <c r="H2483">
        <v>26.929300000000001</v>
      </c>
      <c r="I2483">
        <v>26.929300000000001</v>
      </c>
      <c r="J2483">
        <v>23.552579999999999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1">
        <v>42531.637207175925</v>
      </c>
      <c r="B2484">
        <v>251538</v>
      </c>
      <c r="C2484">
        <v>26.929300000000001</v>
      </c>
      <c r="D2484">
        <v>26.929300000000001</v>
      </c>
      <c r="E2484">
        <v>-2880868</v>
      </c>
      <c r="F2484">
        <v>-4602861</v>
      </c>
      <c r="G2484">
        <v>26.929300000000001</v>
      </c>
      <c r="H2484">
        <v>26.929300000000001</v>
      </c>
      <c r="I2484">
        <v>26.929300000000001</v>
      </c>
      <c r="J2484">
        <v>23.552579999999999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42531.637208333334</v>
      </c>
      <c r="B2485">
        <v>251539</v>
      </c>
      <c r="C2485">
        <v>26.929300000000001</v>
      </c>
      <c r="D2485">
        <v>26.929300000000001</v>
      </c>
      <c r="E2485">
        <v>-2880868</v>
      </c>
      <c r="F2485">
        <v>-4602861</v>
      </c>
      <c r="G2485">
        <v>26.929300000000001</v>
      </c>
      <c r="H2485">
        <v>26.929300000000001</v>
      </c>
      <c r="I2485">
        <v>26.929300000000001</v>
      </c>
      <c r="J2485">
        <v>23.552579999999999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42531.637209490742</v>
      </c>
      <c r="B2486">
        <v>251540</v>
      </c>
      <c r="C2486">
        <v>26.929300000000001</v>
      </c>
      <c r="D2486">
        <v>26.929300000000001</v>
      </c>
      <c r="E2486">
        <v>-2880868</v>
      </c>
      <c r="F2486">
        <v>-4602861</v>
      </c>
      <c r="G2486">
        <v>26.929300000000001</v>
      </c>
      <c r="H2486">
        <v>26.929300000000001</v>
      </c>
      <c r="I2486">
        <v>26.929300000000001</v>
      </c>
      <c r="J2486">
        <v>23.552579999999999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2">
        <v>42531.63721064815</v>
      </c>
      <c r="B2487">
        <v>251541</v>
      </c>
      <c r="C2487">
        <v>26.929300000000001</v>
      </c>
      <c r="D2487">
        <v>25.242170000000002</v>
      </c>
      <c r="E2487">
        <v>-2880868</v>
      </c>
      <c r="F2487">
        <v>-4602861</v>
      </c>
      <c r="G2487">
        <v>26.929300000000001</v>
      </c>
      <c r="H2487">
        <v>26.929300000000001</v>
      </c>
      <c r="I2487">
        <v>26.929300000000001</v>
      </c>
      <c r="J2487">
        <v>23.552579999999999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1">
        <v>42531.637211805559</v>
      </c>
      <c r="B2488">
        <v>251542</v>
      </c>
      <c r="C2488">
        <v>26.929300000000001</v>
      </c>
      <c r="D2488">
        <v>25.242170000000002</v>
      </c>
      <c r="E2488">
        <v>-2880868</v>
      </c>
      <c r="F2488">
        <v>-4602861</v>
      </c>
      <c r="G2488">
        <v>26.929300000000001</v>
      </c>
      <c r="H2488">
        <v>26.929300000000001</v>
      </c>
      <c r="I2488">
        <v>26.929300000000001</v>
      </c>
      <c r="J2488">
        <v>23.552579999999999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1">
        <v>42531.63721296296</v>
      </c>
      <c r="B2489">
        <v>251543</v>
      </c>
      <c r="C2489">
        <v>26.929300000000001</v>
      </c>
      <c r="D2489">
        <v>26.929300000000001</v>
      </c>
      <c r="E2489">
        <v>-2880868</v>
      </c>
      <c r="F2489">
        <v>-4602861</v>
      </c>
      <c r="G2489">
        <v>26.929300000000001</v>
      </c>
      <c r="H2489">
        <v>26.929300000000001</v>
      </c>
      <c r="I2489">
        <v>26.929300000000001</v>
      </c>
      <c r="J2489">
        <v>23.552579999999999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42531.637214120368</v>
      </c>
      <c r="B2490">
        <v>251544</v>
      </c>
      <c r="C2490">
        <v>26.929300000000001</v>
      </c>
      <c r="D2490">
        <v>25.242170000000002</v>
      </c>
      <c r="E2490">
        <v>-2886096</v>
      </c>
      <c r="F2490">
        <v>-4602861</v>
      </c>
      <c r="G2490">
        <v>26.929300000000001</v>
      </c>
      <c r="H2490">
        <v>26.929300000000001</v>
      </c>
      <c r="I2490">
        <v>26.929300000000001</v>
      </c>
      <c r="J2490">
        <v>23.552579999999999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42531.637215277777</v>
      </c>
      <c r="B2491">
        <v>251545</v>
      </c>
      <c r="C2491">
        <v>26.929300000000001</v>
      </c>
      <c r="D2491">
        <v>26.929300000000001</v>
      </c>
      <c r="E2491">
        <v>-2886096</v>
      </c>
      <c r="F2491">
        <v>-4610461</v>
      </c>
      <c r="G2491">
        <v>26.929300000000001</v>
      </c>
      <c r="H2491">
        <v>26.929300000000001</v>
      </c>
      <c r="I2491">
        <v>26.929300000000001</v>
      </c>
      <c r="J2491">
        <v>23.552579999999999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42531.637216435185</v>
      </c>
      <c r="B2492">
        <v>251546</v>
      </c>
      <c r="C2492">
        <v>26.929300000000001</v>
      </c>
      <c r="D2492">
        <v>26.929300000000001</v>
      </c>
      <c r="E2492">
        <v>-2886096</v>
      </c>
      <c r="F2492">
        <v>-4610461</v>
      </c>
      <c r="G2492">
        <v>26.929300000000001</v>
      </c>
      <c r="H2492">
        <v>26.929300000000001</v>
      </c>
      <c r="I2492">
        <v>26.929300000000001</v>
      </c>
      <c r="J2492">
        <v>23.552579999999999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1">
        <v>42531.637217592594</v>
      </c>
      <c r="B2493">
        <v>251547</v>
      </c>
      <c r="C2493">
        <v>26.929300000000001</v>
      </c>
      <c r="D2493">
        <v>26.929300000000001</v>
      </c>
      <c r="E2493">
        <v>-2886096</v>
      </c>
      <c r="F2493">
        <v>-4610461</v>
      </c>
      <c r="G2493">
        <v>26.929300000000001</v>
      </c>
      <c r="H2493">
        <v>26.929300000000001</v>
      </c>
      <c r="I2493">
        <v>26.929300000000001</v>
      </c>
      <c r="J2493">
        <v>23.552579999999999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1">
        <v>42531.637218750002</v>
      </c>
      <c r="B2494">
        <v>251548</v>
      </c>
      <c r="C2494">
        <v>26.929300000000001</v>
      </c>
      <c r="D2494">
        <v>25.242170000000002</v>
      </c>
      <c r="E2494">
        <v>-2891332</v>
      </c>
      <c r="F2494">
        <v>-4610461</v>
      </c>
      <c r="G2494">
        <v>26.929300000000001</v>
      </c>
      <c r="H2494">
        <v>26.929300000000001</v>
      </c>
      <c r="I2494">
        <v>26.929300000000001</v>
      </c>
      <c r="J2494">
        <v>23.552579999999999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42531.63721990741</v>
      </c>
      <c r="B2495">
        <v>251549</v>
      </c>
      <c r="C2495">
        <v>26.929300000000001</v>
      </c>
      <c r="D2495">
        <v>25.242170000000002</v>
      </c>
      <c r="E2495">
        <v>-2886096</v>
      </c>
      <c r="F2495">
        <v>-4610461</v>
      </c>
      <c r="G2495">
        <v>26.929300000000001</v>
      </c>
      <c r="H2495">
        <v>26.929300000000001</v>
      </c>
      <c r="I2495">
        <v>26.929300000000001</v>
      </c>
      <c r="J2495">
        <v>23.552579999999999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42531.637221064811</v>
      </c>
      <c r="B2496">
        <v>251550</v>
      </c>
      <c r="C2496">
        <v>26.929300000000001</v>
      </c>
      <c r="D2496">
        <v>25.242170000000002</v>
      </c>
      <c r="E2496">
        <v>-2891332</v>
      </c>
      <c r="F2496">
        <v>-4610461</v>
      </c>
      <c r="G2496">
        <v>26.929300000000001</v>
      </c>
      <c r="H2496">
        <v>26.929300000000001</v>
      </c>
      <c r="I2496">
        <v>26.929300000000001</v>
      </c>
      <c r="J2496">
        <v>23.552579999999999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2">
        <v>42531.63722222222</v>
      </c>
      <c r="B2497">
        <v>251551</v>
      </c>
      <c r="C2497">
        <v>26.929300000000001</v>
      </c>
      <c r="D2497">
        <v>25.242170000000002</v>
      </c>
      <c r="E2497">
        <v>-2891332</v>
      </c>
      <c r="F2497">
        <v>-4610461</v>
      </c>
      <c r="G2497">
        <v>26.929300000000001</v>
      </c>
      <c r="H2497">
        <v>26.929300000000001</v>
      </c>
      <c r="I2497">
        <v>26.929300000000001</v>
      </c>
      <c r="J2497">
        <v>23.552579999999999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1">
        <v>42531.637223379628</v>
      </c>
      <c r="B2498">
        <v>251552</v>
      </c>
      <c r="C2498">
        <v>26.929300000000001</v>
      </c>
      <c r="D2498">
        <v>25.242170000000002</v>
      </c>
      <c r="E2498">
        <v>-2891332</v>
      </c>
      <c r="F2498">
        <v>-4610461</v>
      </c>
      <c r="G2498">
        <v>26.929300000000001</v>
      </c>
      <c r="H2498">
        <v>26.929300000000001</v>
      </c>
      <c r="I2498">
        <v>26.929300000000001</v>
      </c>
      <c r="J2498">
        <v>23.552579999999999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1">
        <v>42531.637224537037</v>
      </c>
      <c r="B2499">
        <v>251553</v>
      </c>
      <c r="C2499">
        <v>26.929300000000001</v>
      </c>
      <c r="D2499">
        <v>25.242170000000002</v>
      </c>
      <c r="E2499">
        <v>-2891332</v>
      </c>
      <c r="F2499">
        <v>-4610461</v>
      </c>
      <c r="G2499">
        <v>26.929300000000001</v>
      </c>
      <c r="H2499">
        <v>26.929300000000001</v>
      </c>
      <c r="I2499">
        <v>26.929300000000001</v>
      </c>
      <c r="J2499">
        <v>23.552579999999999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42531.637225694445</v>
      </c>
      <c r="B2500">
        <v>251554</v>
      </c>
      <c r="C2500">
        <v>25.242170000000002</v>
      </c>
      <c r="D2500">
        <v>26.929300000000001</v>
      </c>
      <c r="E2500">
        <v>-2891332</v>
      </c>
      <c r="F2500">
        <v>-4610461</v>
      </c>
      <c r="G2500">
        <v>25.242170000000002</v>
      </c>
      <c r="H2500">
        <v>26.929300000000001</v>
      </c>
      <c r="I2500">
        <v>26.929300000000001</v>
      </c>
      <c r="J2500">
        <v>23.552579999999999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42531.637226851853</v>
      </c>
      <c r="B2501">
        <v>251555</v>
      </c>
      <c r="C2501">
        <v>25.242170000000002</v>
      </c>
      <c r="D2501">
        <v>26.929300000000001</v>
      </c>
      <c r="E2501">
        <v>-2896575</v>
      </c>
      <c r="F2501">
        <v>-4610461</v>
      </c>
      <c r="G2501">
        <v>25.242170000000002</v>
      </c>
      <c r="H2501">
        <v>26.929300000000001</v>
      </c>
      <c r="I2501">
        <v>26.929300000000001</v>
      </c>
      <c r="J2501">
        <v>23.552579999999999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42531.637228009262</v>
      </c>
      <c r="B2502">
        <v>251556</v>
      </c>
      <c r="C2502">
        <v>26.929300000000001</v>
      </c>
      <c r="D2502">
        <v>25.242170000000002</v>
      </c>
      <c r="E2502">
        <v>-2896575</v>
      </c>
      <c r="F2502">
        <v>-4610461</v>
      </c>
      <c r="G2502">
        <v>26.929300000000001</v>
      </c>
      <c r="H2502">
        <v>26.929300000000001</v>
      </c>
      <c r="I2502">
        <v>26.929300000000001</v>
      </c>
      <c r="J2502">
        <v>23.552579999999999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1">
        <v>42531.63722916667</v>
      </c>
      <c r="B2503">
        <v>251557</v>
      </c>
      <c r="C2503">
        <v>26.929300000000001</v>
      </c>
      <c r="D2503">
        <v>25.242170000000002</v>
      </c>
      <c r="E2503">
        <v>-2896575</v>
      </c>
      <c r="F2503">
        <v>-4610461</v>
      </c>
      <c r="G2503">
        <v>26.929300000000001</v>
      </c>
      <c r="H2503">
        <v>26.929300000000001</v>
      </c>
      <c r="I2503">
        <v>26.929300000000001</v>
      </c>
      <c r="J2503">
        <v>23.552579999999999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1">
        <v>42531.637230324071</v>
      </c>
      <c r="B2504">
        <v>251558</v>
      </c>
      <c r="C2504">
        <v>26.929300000000001</v>
      </c>
      <c r="D2504">
        <v>25.242170000000002</v>
      </c>
      <c r="E2504">
        <v>-2896575</v>
      </c>
      <c r="F2504">
        <v>-4610461</v>
      </c>
      <c r="G2504">
        <v>26.929300000000001</v>
      </c>
      <c r="H2504">
        <v>26.929300000000001</v>
      </c>
      <c r="I2504">
        <v>26.929300000000001</v>
      </c>
      <c r="J2504">
        <v>23.552579999999999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42531.63723148148</v>
      </c>
      <c r="B2505">
        <v>251559</v>
      </c>
      <c r="C2505">
        <v>26.929300000000001</v>
      </c>
      <c r="D2505">
        <v>25.242170000000002</v>
      </c>
      <c r="E2505">
        <v>-2901826</v>
      </c>
      <c r="F2505">
        <v>-4610461</v>
      </c>
      <c r="G2505">
        <v>26.929300000000001</v>
      </c>
      <c r="H2505">
        <v>26.929300000000001</v>
      </c>
      <c r="I2505">
        <v>26.929300000000001</v>
      </c>
      <c r="J2505">
        <v>23.552579999999999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42531.637232638888</v>
      </c>
      <c r="B2506">
        <v>251560</v>
      </c>
      <c r="C2506">
        <v>26.929300000000001</v>
      </c>
      <c r="D2506">
        <v>25.242170000000002</v>
      </c>
      <c r="E2506">
        <v>-2896575</v>
      </c>
      <c r="F2506">
        <v>-4618070</v>
      </c>
      <c r="G2506">
        <v>26.929300000000001</v>
      </c>
      <c r="H2506">
        <v>26.929300000000001</v>
      </c>
      <c r="I2506">
        <v>26.929300000000001</v>
      </c>
      <c r="J2506">
        <v>23.552579999999999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2">
        <v>42531.637233796297</v>
      </c>
      <c r="B2507">
        <v>251561</v>
      </c>
      <c r="C2507">
        <v>25.242170000000002</v>
      </c>
      <c r="D2507">
        <v>26.929300000000001</v>
      </c>
      <c r="E2507">
        <v>-2896575</v>
      </c>
      <c r="F2507">
        <v>-4610461</v>
      </c>
      <c r="G2507">
        <v>26.929300000000001</v>
      </c>
      <c r="H2507">
        <v>26.929300000000001</v>
      </c>
      <c r="I2507">
        <v>26.929300000000001</v>
      </c>
      <c r="J2507">
        <v>23.552579999999999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1">
        <v>42531.637234953705</v>
      </c>
      <c r="B2508">
        <v>251562</v>
      </c>
      <c r="C2508">
        <v>26.929300000000001</v>
      </c>
      <c r="D2508">
        <v>25.242170000000002</v>
      </c>
      <c r="E2508">
        <v>-2901826</v>
      </c>
      <c r="F2508">
        <v>-4610461</v>
      </c>
      <c r="G2508">
        <v>25.242170000000002</v>
      </c>
      <c r="H2508">
        <v>26.929300000000001</v>
      </c>
      <c r="I2508">
        <v>26.929300000000001</v>
      </c>
      <c r="J2508">
        <v>23.552579999999999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1">
        <v>42531.637236111113</v>
      </c>
      <c r="B2509">
        <v>251563</v>
      </c>
      <c r="C2509">
        <v>25.242170000000002</v>
      </c>
      <c r="D2509">
        <v>25.242170000000002</v>
      </c>
      <c r="E2509">
        <v>-2901826</v>
      </c>
      <c r="F2509">
        <v>-4618070</v>
      </c>
      <c r="G2509">
        <v>26.929300000000001</v>
      </c>
      <c r="H2509">
        <v>26.929300000000001</v>
      </c>
      <c r="I2509">
        <v>26.929300000000001</v>
      </c>
      <c r="J2509">
        <v>23.552579999999999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42531.637237268522</v>
      </c>
      <c r="B2510">
        <v>251564</v>
      </c>
      <c r="C2510">
        <v>25.242170000000002</v>
      </c>
      <c r="D2510">
        <v>25.242170000000002</v>
      </c>
      <c r="E2510">
        <v>-2901826</v>
      </c>
      <c r="F2510">
        <v>-4618070</v>
      </c>
      <c r="G2510">
        <v>26.929300000000001</v>
      </c>
      <c r="H2510">
        <v>26.929300000000001</v>
      </c>
      <c r="I2510">
        <v>26.929300000000001</v>
      </c>
      <c r="J2510">
        <v>23.552579999999999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42531.637238425923</v>
      </c>
      <c r="B2511">
        <v>251565</v>
      </c>
      <c r="C2511">
        <v>26.929300000000001</v>
      </c>
      <c r="D2511">
        <v>25.242170000000002</v>
      </c>
      <c r="E2511">
        <v>-2901826</v>
      </c>
      <c r="F2511">
        <v>-4618070</v>
      </c>
      <c r="G2511">
        <v>26.929300000000001</v>
      </c>
      <c r="H2511">
        <v>26.929300000000001</v>
      </c>
      <c r="I2511">
        <v>26.929300000000001</v>
      </c>
      <c r="J2511">
        <v>23.552579999999999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42531.637239583331</v>
      </c>
      <c r="B2512">
        <v>251566</v>
      </c>
      <c r="C2512">
        <v>26.929300000000001</v>
      </c>
      <c r="D2512">
        <v>26.929300000000001</v>
      </c>
      <c r="E2512">
        <v>-2901826</v>
      </c>
      <c r="F2512">
        <v>-4618070</v>
      </c>
      <c r="G2512">
        <v>26.929300000000001</v>
      </c>
      <c r="H2512">
        <v>26.929300000000001</v>
      </c>
      <c r="I2512">
        <v>26.929300000000001</v>
      </c>
      <c r="J2512">
        <v>23.552579999999999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1">
        <v>42531.63724074074</v>
      </c>
      <c r="B2513">
        <v>251567</v>
      </c>
      <c r="C2513">
        <v>25.242170000000002</v>
      </c>
      <c r="D2513">
        <v>26.929300000000001</v>
      </c>
      <c r="E2513">
        <v>-2907087</v>
      </c>
      <c r="F2513">
        <v>-4618070</v>
      </c>
      <c r="G2513">
        <v>26.929300000000001</v>
      </c>
      <c r="H2513">
        <v>26.929300000000001</v>
      </c>
      <c r="I2513">
        <v>26.929300000000001</v>
      </c>
      <c r="J2513">
        <v>23.552579999999999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1">
        <v>42531.637241898148</v>
      </c>
      <c r="B2514">
        <v>251568</v>
      </c>
      <c r="C2514">
        <v>26.929300000000001</v>
      </c>
      <c r="D2514">
        <v>26.929300000000001</v>
      </c>
      <c r="E2514">
        <v>-2901826</v>
      </c>
      <c r="F2514">
        <v>-4618070</v>
      </c>
      <c r="G2514">
        <v>26.929300000000001</v>
      </c>
      <c r="H2514">
        <v>26.929300000000001</v>
      </c>
      <c r="I2514">
        <v>26.929300000000001</v>
      </c>
      <c r="J2514">
        <v>23.552579999999999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42531.637243055557</v>
      </c>
      <c r="B2515">
        <v>251569</v>
      </c>
      <c r="C2515">
        <v>25.242170000000002</v>
      </c>
      <c r="D2515">
        <v>25.242170000000002</v>
      </c>
      <c r="E2515">
        <v>-2907087</v>
      </c>
      <c r="F2515">
        <v>-4618070</v>
      </c>
      <c r="G2515">
        <v>26.929300000000001</v>
      </c>
      <c r="H2515">
        <v>26.929300000000001</v>
      </c>
      <c r="I2515">
        <v>26.929300000000001</v>
      </c>
      <c r="J2515">
        <v>23.552579999999999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42531.637244212965</v>
      </c>
      <c r="B2516">
        <v>251570</v>
      </c>
      <c r="C2516">
        <v>26.929300000000001</v>
      </c>
      <c r="D2516">
        <v>25.242170000000002</v>
      </c>
      <c r="E2516">
        <v>-2907087</v>
      </c>
      <c r="F2516">
        <v>-4618070</v>
      </c>
      <c r="G2516">
        <v>26.929300000000001</v>
      </c>
      <c r="H2516">
        <v>26.929300000000001</v>
      </c>
      <c r="I2516">
        <v>26.929300000000001</v>
      </c>
      <c r="J2516">
        <v>23.552579999999999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2">
        <v>42531.637245370373</v>
      </c>
      <c r="B2517">
        <v>251571</v>
      </c>
      <c r="C2517">
        <v>26.929300000000001</v>
      </c>
      <c r="D2517">
        <v>25.242170000000002</v>
      </c>
      <c r="E2517">
        <v>-2907087</v>
      </c>
      <c r="F2517">
        <v>-4618070</v>
      </c>
      <c r="G2517">
        <v>26.929300000000001</v>
      </c>
      <c r="H2517">
        <v>26.929300000000001</v>
      </c>
      <c r="I2517">
        <v>26.929300000000001</v>
      </c>
      <c r="J2517">
        <v>23.552579999999999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1">
        <v>42531.637246527775</v>
      </c>
      <c r="B2518">
        <v>251572</v>
      </c>
      <c r="C2518">
        <v>26.929300000000001</v>
      </c>
      <c r="D2518">
        <v>26.929300000000001</v>
      </c>
      <c r="E2518">
        <v>-2907087</v>
      </c>
      <c r="F2518">
        <v>-4625689</v>
      </c>
      <c r="G2518">
        <v>26.929300000000001</v>
      </c>
      <c r="H2518">
        <v>26.929300000000001</v>
      </c>
      <c r="I2518">
        <v>26.929300000000001</v>
      </c>
      <c r="J2518">
        <v>23.552579999999999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1">
        <v>42531.637247685183</v>
      </c>
      <c r="B2519">
        <v>251573</v>
      </c>
      <c r="C2519">
        <v>25.242170000000002</v>
      </c>
      <c r="D2519">
        <v>25.242170000000002</v>
      </c>
      <c r="E2519">
        <v>-2912352</v>
      </c>
      <c r="F2519">
        <v>-4625689</v>
      </c>
      <c r="G2519">
        <v>26.929300000000001</v>
      </c>
      <c r="H2519">
        <v>26.929300000000001</v>
      </c>
      <c r="I2519">
        <v>26.929300000000001</v>
      </c>
      <c r="J2519">
        <v>23.552579999999999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42531.637248842591</v>
      </c>
      <c r="B2520">
        <v>251574</v>
      </c>
      <c r="C2520">
        <v>26.929300000000001</v>
      </c>
      <c r="D2520">
        <v>25.242170000000002</v>
      </c>
      <c r="E2520">
        <v>-2912352</v>
      </c>
      <c r="F2520">
        <v>-4625689</v>
      </c>
      <c r="G2520">
        <v>26.929300000000001</v>
      </c>
      <c r="H2520">
        <v>26.929300000000001</v>
      </c>
      <c r="I2520">
        <v>26.929300000000001</v>
      </c>
      <c r="J2520">
        <v>23.552579999999999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42531.63725</v>
      </c>
      <c r="B2521">
        <v>251575</v>
      </c>
      <c r="C2521">
        <v>26.929300000000001</v>
      </c>
      <c r="D2521">
        <v>25.242170000000002</v>
      </c>
      <c r="E2521">
        <v>-2912352</v>
      </c>
      <c r="F2521">
        <v>-4625689</v>
      </c>
      <c r="G2521">
        <v>26.929300000000001</v>
      </c>
      <c r="H2521">
        <v>26.929300000000001</v>
      </c>
      <c r="I2521">
        <v>26.929300000000001</v>
      </c>
      <c r="J2521">
        <v>23.552579999999999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42531.637251157408</v>
      </c>
      <c r="B2522">
        <v>251576</v>
      </c>
      <c r="C2522">
        <v>26.929300000000001</v>
      </c>
      <c r="D2522">
        <v>25.242170000000002</v>
      </c>
      <c r="E2522">
        <v>-2912352</v>
      </c>
      <c r="F2522">
        <v>-4625689</v>
      </c>
      <c r="G2522">
        <v>26.929300000000001</v>
      </c>
      <c r="H2522">
        <v>26.929300000000001</v>
      </c>
      <c r="I2522">
        <v>26.929300000000001</v>
      </c>
      <c r="J2522">
        <v>23.552579999999999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1">
        <v>42531.637252314817</v>
      </c>
      <c r="B2523">
        <v>251577</v>
      </c>
      <c r="C2523">
        <v>26.929300000000001</v>
      </c>
      <c r="D2523">
        <v>25.242170000000002</v>
      </c>
      <c r="E2523">
        <v>-2912352</v>
      </c>
      <c r="F2523">
        <v>-4625689</v>
      </c>
      <c r="G2523">
        <v>26.929300000000001</v>
      </c>
      <c r="H2523">
        <v>26.929300000000001</v>
      </c>
      <c r="I2523">
        <v>26.929300000000001</v>
      </c>
      <c r="J2523">
        <v>23.552579999999999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1">
        <v>42531.637253472225</v>
      </c>
      <c r="B2524">
        <v>251578</v>
      </c>
      <c r="C2524">
        <v>25.242170000000002</v>
      </c>
      <c r="D2524">
        <v>26.929300000000001</v>
      </c>
      <c r="E2524">
        <v>-2912352</v>
      </c>
      <c r="F2524">
        <v>-4625689</v>
      </c>
      <c r="G2524">
        <v>26.929300000000001</v>
      </c>
      <c r="H2524">
        <v>26.929300000000001</v>
      </c>
      <c r="I2524">
        <v>26.929300000000001</v>
      </c>
      <c r="J2524">
        <v>23.552579999999999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42531.637254629626</v>
      </c>
      <c r="B2525">
        <v>251579</v>
      </c>
      <c r="C2525">
        <v>25.242170000000002</v>
      </c>
      <c r="D2525">
        <v>26.929300000000001</v>
      </c>
      <c r="E2525">
        <v>-2912352</v>
      </c>
      <c r="F2525">
        <v>-4625689</v>
      </c>
      <c r="G2525">
        <v>26.929300000000001</v>
      </c>
      <c r="H2525">
        <v>26.929300000000001</v>
      </c>
      <c r="I2525">
        <v>26.929300000000001</v>
      </c>
      <c r="J2525">
        <v>23.552579999999999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42531.637255787035</v>
      </c>
      <c r="B2526">
        <v>251580</v>
      </c>
      <c r="C2526">
        <v>25.242170000000002</v>
      </c>
      <c r="D2526">
        <v>26.929300000000001</v>
      </c>
      <c r="E2526">
        <v>-2912352</v>
      </c>
      <c r="F2526">
        <v>-4625689</v>
      </c>
      <c r="G2526">
        <v>26.929300000000001</v>
      </c>
      <c r="H2526">
        <v>26.929300000000001</v>
      </c>
      <c r="I2526">
        <v>26.929300000000001</v>
      </c>
      <c r="J2526">
        <v>23.552579999999999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2">
        <v>42531.637256944443</v>
      </c>
      <c r="B2527">
        <v>251581</v>
      </c>
      <c r="C2527">
        <v>26.929300000000001</v>
      </c>
      <c r="D2527">
        <v>25.242170000000002</v>
      </c>
      <c r="E2527">
        <v>-2917627</v>
      </c>
      <c r="F2527">
        <v>-4625689</v>
      </c>
      <c r="G2527">
        <v>26.929300000000001</v>
      </c>
      <c r="H2527">
        <v>26.929300000000001</v>
      </c>
      <c r="I2527">
        <v>26.929300000000001</v>
      </c>
      <c r="J2527">
        <v>23.552579999999999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1">
        <v>42531.637258101851</v>
      </c>
      <c r="B2528">
        <v>251582</v>
      </c>
      <c r="C2528">
        <v>25.242170000000002</v>
      </c>
      <c r="D2528">
        <v>25.242170000000002</v>
      </c>
      <c r="E2528">
        <v>-2917627</v>
      </c>
      <c r="F2528">
        <v>-4625689</v>
      </c>
      <c r="G2528">
        <v>26.929300000000001</v>
      </c>
      <c r="H2528">
        <v>26.929300000000001</v>
      </c>
      <c r="I2528">
        <v>26.929300000000001</v>
      </c>
      <c r="J2528">
        <v>23.552579999999999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1">
        <v>42531.63725925926</v>
      </c>
      <c r="B2529">
        <v>251583</v>
      </c>
      <c r="C2529">
        <v>25.242170000000002</v>
      </c>
      <c r="D2529">
        <v>26.929300000000001</v>
      </c>
      <c r="E2529">
        <v>-2917627</v>
      </c>
      <c r="F2529">
        <v>-4625689</v>
      </c>
      <c r="G2529">
        <v>26.929300000000001</v>
      </c>
      <c r="H2529">
        <v>26.929300000000001</v>
      </c>
      <c r="I2529">
        <v>26.929300000000001</v>
      </c>
      <c r="J2529">
        <v>23.552579999999999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42531.637260416668</v>
      </c>
      <c r="B2530">
        <v>251584</v>
      </c>
      <c r="C2530">
        <v>26.929300000000001</v>
      </c>
      <c r="D2530">
        <v>25.242170000000002</v>
      </c>
      <c r="E2530">
        <v>-2922909</v>
      </c>
      <c r="F2530">
        <v>-4625689</v>
      </c>
      <c r="G2530">
        <v>26.929300000000001</v>
      </c>
      <c r="H2530">
        <v>26.929300000000001</v>
      </c>
      <c r="I2530">
        <v>26.929300000000001</v>
      </c>
      <c r="J2530">
        <v>23.552579999999999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42531.637261574077</v>
      </c>
      <c r="B2531">
        <v>251585</v>
      </c>
      <c r="C2531">
        <v>25.242170000000002</v>
      </c>
      <c r="D2531">
        <v>25.242170000000002</v>
      </c>
      <c r="E2531">
        <v>-2917627</v>
      </c>
      <c r="F2531">
        <v>-4625689</v>
      </c>
      <c r="G2531">
        <v>26.929300000000001</v>
      </c>
      <c r="H2531">
        <v>26.929300000000001</v>
      </c>
      <c r="I2531">
        <v>26.929300000000001</v>
      </c>
      <c r="J2531">
        <v>23.552579999999999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42531.637262731485</v>
      </c>
      <c r="B2532">
        <v>251586</v>
      </c>
      <c r="C2532">
        <v>26.929300000000001</v>
      </c>
      <c r="D2532">
        <v>25.242170000000002</v>
      </c>
      <c r="E2532">
        <v>-2922909</v>
      </c>
      <c r="F2532">
        <v>-4625689</v>
      </c>
      <c r="G2532">
        <v>26.929300000000001</v>
      </c>
      <c r="H2532">
        <v>26.929300000000001</v>
      </c>
      <c r="I2532">
        <v>26.929300000000001</v>
      </c>
      <c r="J2532">
        <v>23.552579999999999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1">
        <v>42531.637263888886</v>
      </c>
      <c r="B2533">
        <v>251587</v>
      </c>
      <c r="C2533">
        <v>26.929300000000001</v>
      </c>
      <c r="D2533">
        <v>25.242170000000002</v>
      </c>
      <c r="E2533">
        <v>-2922909</v>
      </c>
      <c r="F2533">
        <v>-4625689</v>
      </c>
      <c r="G2533">
        <v>26.929300000000001</v>
      </c>
      <c r="H2533">
        <v>26.929300000000001</v>
      </c>
      <c r="I2533">
        <v>26.929300000000001</v>
      </c>
      <c r="J2533">
        <v>23.552579999999999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1">
        <v>42531.637265046294</v>
      </c>
      <c r="B2534">
        <v>251588</v>
      </c>
      <c r="C2534">
        <v>26.929300000000001</v>
      </c>
      <c r="D2534">
        <v>26.929300000000001</v>
      </c>
      <c r="E2534">
        <v>-2922909</v>
      </c>
      <c r="F2534">
        <v>-4625689</v>
      </c>
      <c r="G2534">
        <v>26.929300000000001</v>
      </c>
      <c r="H2534">
        <v>26.929300000000001</v>
      </c>
      <c r="I2534">
        <v>26.929300000000001</v>
      </c>
      <c r="J2534">
        <v>23.552579999999999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42531.637266203703</v>
      </c>
      <c r="B2535">
        <v>251589</v>
      </c>
      <c r="C2535">
        <v>26.929300000000001</v>
      </c>
      <c r="D2535">
        <v>25.242170000000002</v>
      </c>
      <c r="E2535">
        <v>-2922909</v>
      </c>
      <c r="F2535">
        <v>-4633317</v>
      </c>
      <c r="G2535">
        <v>26.929300000000001</v>
      </c>
      <c r="H2535">
        <v>26.929300000000001</v>
      </c>
      <c r="I2535">
        <v>26.929300000000001</v>
      </c>
      <c r="J2535">
        <v>23.552579999999999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42531.637267361111</v>
      </c>
      <c r="B2536">
        <v>251590</v>
      </c>
      <c r="C2536">
        <v>26.929300000000001</v>
      </c>
      <c r="D2536">
        <v>25.242170000000002</v>
      </c>
      <c r="E2536">
        <v>-2922909</v>
      </c>
      <c r="F2536">
        <v>-4633317</v>
      </c>
      <c r="G2536">
        <v>25.242170000000002</v>
      </c>
      <c r="H2536">
        <v>26.929300000000001</v>
      </c>
      <c r="I2536">
        <v>26.929300000000001</v>
      </c>
      <c r="J2536">
        <v>23.552579999999999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2">
        <v>42531.63726851852</v>
      </c>
      <c r="B2537">
        <v>251591</v>
      </c>
      <c r="C2537">
        <v>26.929300000000001</v>
      </c>
      <c r="D2537">
        <v>25.242170000000002</v>
      </c>
      <c r="E2537">
        <v>-2928198</v>
      </c>
      <c r="F2537">
        <v>-4625689</v>
      </c>
      <c r="G2537">
        <v>25.242170000000002</v>
      </c>
      <c r="H2537">
        <v>26.929300000000001</v>
      </c>
      <c r="I2537">
        <v>26.929300000000001</v>
      </c>
      <c r="J2537">
        <v>23.552579999999999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1">
        <v>42531.637269675928</v>
      </c>
      <c r="B2538">
        <v>251592</v>
      </c>
      <c r="C2538">
        <v>25.242170000000002</v>
      </c>
      <c r="D2538">
        <v>26.929300000000001</v>
      </c>
      <c r="E2538">
        <v>-2928198</v>
      </c>
      <c r="F2538">
        <v>-4633317</v>
      </c>
      <c r="G2538">
        <v>26.929300000000001</v>
      </c>
      <c r="H2538">
        <v>26.929300000000001</v>
      </c>
      <c r="I2538">
        <v>26.929300000000001</v>
      </c>
      <c r="J2538">
        <v>23.552579999999999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1">
        <v>42531.637270833337</v>
      </c>
      <c r="B2539">
        <v>251593</v>
      </c>
      <c r="C2539">
        <v>25.242170000000002</v>
      </c>
      <c r="D2539">
        <v>25.242170000000002</v>
      </c>
      <c r="E2539">
        <v>-2928198</v>
      </c>
      <c r="F2539">
        <v>-4633317</v>
      </c>
      <c r="G2539">
        <v>26.929300000000001</v>
      </c>
      <c r="H2539">
        <v>26.929300000000001</v>
      </c>
      <c r="I2539">
        <v>26.929300000000001</v>
      </c>
      <c r="J2539">
        <v>23.552579999999999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42531.637271990738</v>
      </c>
      <c r="B2540">
        <v>251594</v>
      </c>
      <c r="C2540">
        <v>25.242170000000002</v>
      </c>
      <c r="D2540">
        <v>25.242170000000002</v>
      </c>
      <c r="E2540">
        <v>-2928198</v>
      </c>
      <c r="F2540">
        <v>-4633317</v>
      </c>
      <c r="G2540">
        <v>26.929300000000001</v>
      </c>
      <c r="H2540">
        <v>26.929300000000001</v>
      </c>
      <c r="I2540">
        <v>26.929300000000001</v>
      </c>
      <c r="J2540">
        <v>23.552579999999999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42531.637273148146</v>
      </c>
      <c r="B2541">
        <v>251595</v>
      </c>
      <c r="C2541">
        <v>26.929300000000001</v>
      </c>
      <c r="D2541">
        <v>26.929300000000001</v>
      </c>
      <c r="E2541">
        <v>-2928198</v>
      </c>
      <c r="F2541">
        <v>-4633317</v>
      </c>
      <c r="G2541">
        <v>26.929300000000001</v>
      </c>
      <c r="H2541">
        <v>26.929300000000001</v>
      </c>
      <c r="I2541">
        <v>26.929300000000001</v>
      </c>
      <c r="J2541">
        <v>23.552579999999999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42531.637274305554</v>
      </c>
      <c r="B2542">
        <v>251596</v>
      </c>
      <c r="C2542">
        <v>25.242170000000002</v>
      </c>
      <c r="D2542">
        <v>25.242170000000002</v>
      </c>
      <c r="E2542">
        <v>-2928198</v>
      </c>
      <c r="F2542">
        <v>-4633317</v>
      </c>
      <c r="G2542">
        <v>25.242170000000002</v>
      </c>
      <c r="H2542">
        <v>26.929300000000001</v>
      </c>
      <c r="I2542">
        <v>26.929300000000001</v>
      </c>
      <c r="J2542">
        <v>23.552579999999999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1">
        <v>42531.637275462963</v>
      </c>
      <c r="B2543">
        <v>251597</v>
      </c>
      <c r="C2543">
        <v>26.929300000000001</v>
      </c>
      <c r="D2543">
        <v>25.242170000000002</v>
      </c>
      <c r="E2543">
        <v>-2928198</v>
      </c>
      <c r="F2543">
        <v>-4633317</v>
      </c>
      <c r="G2543">
        <v>25.242170000000002</v>
      </c>
      <c r="H2543">
        <v>26.929300000000001</v>
      </c>
      <c r="I2543">
        <v>26.929300000000001</v>
      </c>
      <c r="J2543">
        <v>23.552579999999999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1">
        <v>42531.637276620371</v>
      </c>
      <c r="B2544">
        <v>251598</v>
      </c>
      <c r="C2544">
        <v>26.929300000000001</v>
      </c>
      <c r="D2544">
        <v>25.242170000000002</v>
      </c>
      <c r="E2544">
        <v>-2933495</v>
      </c>
      <c r="F2544">
        <v>-4633317</v>
      </c>
      <c r="G2544">
        <v>25.242170000000002</v>
      </c>
      <c r="H2544">
        <v>26.929300000000001</v>
      </c>
      <c r="I2544">
        <v>26.929300000000001</v>
      </c>
      <c r="J2544">
        <v>23.552579999999999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42531.63727777778</v>
      </c>
      <c r="B2545">
        <v>251599</v>
      </c>
      <c r="C2545">
        <v>26.929300000000001</v>
      </c>
      <c r="D2545">
        <v>25.242170000000002</v>
      </c>
      <c r="E2545">
        <v>-2933495</v>
      </c>
      <c r="F2545">
        <v>-4640956</v>
      </c>
      <c r="G2545">
        <v>26.929300000000001</v>
      </c>
      <c r="H2545">
        <v>26.929300000000001</v>
      </c>
      <c r="I2545">
        <v>26.929300000000001</v>
      </c>
      <c r="J2545">
        <v>23.552579999999999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42531.637278935188</v>
      </c>
      <c r="B2546">
        <v>251600</v>
      </c>
      <c r="C2546">
        <v>26.929300000000001</v>
      </c>
      <c r="D2546">
        <v>25.242170000000002</v>
      </c>
      <c r="E2546">
        <v>-2933495</v>
      </c>
      <c r="F2546">
        <v>-4633317</v>
      </c>
      <c r="G2546">
        <v>26.929300000000001</v>
      </c>
      <c r="H2546">
        <v>26.929300000000001</v>
      </c>
      <c r="I2546">
        <v>26.929300000000001</v>
      </c>
      <c r="J2546">
        <v>23.552579999999999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2">
        <v>42531.637280092589</v>
      </c>
      <c r="B2547">
        <v>251601</v>
      </c>
      <c r="C2547">
        <v>25.242170000000002</v>
      </c>
      <c r="D2547">
        <v>26.929300000000001</v>
      </c>
      <c r="E2547">
        <v>-2933495</v>
      </c>
      <c r="F2547">
        <v>-4640956</v>
      </c>
      <c r="G2547">
        <v>26.929300000000001</v>
      </c>
      <c r="H2547">
        <v>26.929300000000001</v>
      </c>
      <c r="I2547">
        <v>26.929300000000001</v>
      </c>
      <c r="J2547">
        <v>23.552579999999999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1">
        <v>42531.637281249998</v>
      </c>
      <c r="B2548">
        <v>251602</v>
      </c>
      <c r="C2548">
        <v>26.929300000000001</v>
      </c>
      <c r="D2548">
        <v>26.929300000000001</v>
      </c>
      <c r="E2548">
        <v>-2933495</v>
      </c>
      <c r="F2548">
        <v>-4640956</v>
      </c>
      <c r="G2548">
        <v>26.929300000000001</v>
      </c>
      <c r="H2548">
        <v>26.929300000000001</v>
      </c>
      <c r="I2548">
        <v>26.929300000000001</v>
      </c>
      <c r="J2548">
        <v>23.552579999999999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1">
        <v>42531.637282407406</v>
      </c>
      <c r="B2549">
        <v>251603</v>
      </c>
      <c r="C2549">
        <v>26.929300000000001</v>
      </c>
      <c r="D2549">
        <v>25.242170000000002</v>
      </c>
      <c r="E2549">
        <v>-2933495</v>
      </c>
      <c r="F2549">
        <v>-4640956</v>
      </c>
      <c r="G2549">
        <v>26.929300000000001</v>
      </c>
      <c r="H2549">
        <v>26.929300000000001</v>
      </c>
      <c r="I2549">
        <v>26.929300000000001</v>
      </c>
      <c r="J2549">
        <v>23.552579999999999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42531.637283564814</v>
      </c>
      <c r="B2550">
        <v>251604</v>
      </c>
      <c r="C2550">
        <v>25.242170000000002</v>
      </c>
      <c r="D2550">
        <v>25.242170000000002</v>
      </c>
      <c r="E2550">
        <v>-2933495</v>
      </c>
      <c r="F2550">
        <v>-4640956</v>
      </c>
      <c r="G2550">
        <v>26.929300000000001</v>
      </c>
      <c r="H2550">
        <v>26.929300000000001</v>
      </c>
      <c r="I2550">
        <v>26.929300000000001</v>
      </c>
      <c r="J2550">
        <v>23.552579999999999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42531.637284722223</v>
      </c>
      <c r="B2551">
        <v>251605</v>
      </c>
      <c r="C2551">
        <v>25.242170000000002</v>
      </c>
      <c r="D2551">
        <v>25.242170000000002</v>
      </c>
      <c r="E2551">
        <v>-2938801</v>
      </c>
      <c r="F2551">
        <v>-4640956</v>
      </c>
      <c r="G2551">
        <v>25.242170000000002</v>
      </c>
      <c r="H2551">
        <v>26.929300000000001</v>
      </c>
      <c r="I2551">
        <v>26.929300000000001</v>
      </c>
      <c r="J2551">
        <v>23.552579999999999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42531.637285879631</v>
      </c>
      <c r="B2552">
        <v>251606</v>
      </c>
      <c r="C2552">
        <v>25.242170000000002</v>
      </c>
      <c r="D2552">
        <v>25.242170000000002</v>
      </c>
      <c r="E2552">
        <v>-2938801</v>
      </c>
      <c r="F2552">
        <v>-4640956</v>
      </c>
      <c r="G2552">
        <v>25.242170000000002</v>
      </c>
      <c r="H2552">
        <v>26.929300000000001</v>
      </c>
      <c r="I2552">
        <v>26.929300000000001</v>
      </c>
      <c r="J2552">
        <v>23.552579999999999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1">
        <v>42531.63728703704</v>
      </c>
      <c r="B2553">
        <v>251607</v>
      </c>
      <c r="C2553">
        <v>25.242170000000002</v>
      </c>
      <c r="D2553">
        <v>25.242170000000002</v>
      </c>
      <c r="E2553">
        <v>-2938801</v>
      </c>
      <c r="F2553">
        <v>-4640956</v>
      </c>
      <c r="G2553">
        <v>26.929300000000001</v>
      </c>
      <c r="H2553">
        <v>26.929300000000001</v>
      </c>
      <c r="I2553">
        <v>26.929300000000001</v>
      </c>
      <c r="J2553">
        <v>23.552579999999999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1">
        <v>42531.637288194448</v>
      </c>
      <c r="B2554">
        <v>251608</v>
      </c>
      <c r="C2554">
        <v>25.242170000000002</v>
      </c>
      <c r="D2554">
        <v>25.242170000000002</v>
      </c>
      <c r="E2554">
        <v>-2938801</v>
      </c>
      <c r="F2554">
        <v>-4640956</v>
      </c>
      <c r="G2554">
        <v>26.929300000000001</v>
      </c>
      <c r="H2554">
        <v>26.929300000000001</v>
      </c>
      <c r="I2554">
        <v>26.929300000000001</v>
      </c>
      <c r="J2554">
        <v>23.552579999999999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42531.637289351849</v>
      </c>
      <c r="B2555">
        <v>251609</v>
      </c>
      <c r="C2555">
        <v>26.929300000000001</v>
      </c>
      <c r="D2555">
        <v>25.242170000000002</v>
      </c>
      <c r="E2555">
        <v>-2938801</v>
      </c>
      <c r="F2555">
        <v>-4640956</v>
      </c>
      <c r="G2555">
        <v>26.929300000000001</v>
      </c>
      <c r="H2555">
        <v>26.929300000000001</v>
      </c>
      <c r="I2555">
        <v>26.929300000000001</v>
      </c>
      <c r="J2555">
        <v>23.552579999999999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42531.637290509258</v>
      </c>
      <c r="B2556">
        <v>251610</v>
      </c>
      <c r="C2556">
        <v>26.929300000000001</v>
      </c>
      <c r="D2556">
        <v>25.242170000000002</v>
      </c>
      <c r="E2556">
        <v>-2944112</v>
      </c>
      <c r="F2556">
        <v>-4640956</v>
      </c>
      <c r="G2556">
        <v>26.929300000000001</v>
      </c>
      <c r="H2556">
        <v>26.929300000000001</v>
      </c>
      <c r="I2556">
        <v>26.929300000000001</v>
      </c>
      <c r="J2556">
        <v>23.552579999999999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2">
        <v>42531.637291666666</v>
      </c>
      <c r="B2557">
        <v>251611</v>
      </c>
      <c r="C2557">
        <v>25.242170000000002</v>
      </c>
      <c r="D2557">
        <v>26.929300000000001</v>
      </c>
      <c r="E2557">
        <v>-2944112</v>
      </c>
      <c r="F2557">
        <v>-4640956</v>
      </c>
      <c r="G2557">
        <v>26.929300000000001</v>
      </c>
      <c r="H2557">
        <v>26.929300000000001</v>
      </c>
      <c r="I2557">
        <v>26.929300000000001</v>
      </c>
      <c r="J2557">
        <v>23.552579999999999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1">
        <v>42531.637292824074</v>
      </c>
      <c r="B2558">
        <v>251612</v>
      </c>
      <c r="C2558">
        <v>26.929300000000001</v>
      </c>
      <c r="D2558">
        <v>25.242170000000002</v>
      </c>
      <c r="E2558">
        <v>-2944112</v>
      </c>
      <c r="F2558">
        <v>-4640956</v>
      </c>
      <c r="G2558">
        <v>25.242170000000002</v>
      </c>
      <c r="H2558">
        <v>26.929300000000001</v>
      </c>
      <c r="I2558">
        <v>26.929300000000001</v>
      </c>
      <c r="J2558">
        <v>23.552579999999999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1">
        <v>42531.637293981483</v>
      </c>
      <c r="B2559">
        <v>251613</v>
      </c>
      <c r="C2559">
        <v>26.929300000000001</v>
      </c>
      <c r="D2559">
        <v>25.242170000000002</v>
      </c>
      <c r="E2559">
        <v>-2944112</v>
      </c>
      <c r="F2559">
        <v>-4640956</v>
      </c>
      <c r="G2559">
        <v>26.929300000000001</v>
      </c>
      <c r="H2559">
        <v>26.929300000000001</v>
      </c>
      <c r="I2559">
        <v>26.929300000000001</v>
      </c>
      <c r="J2559">
        <v>23.552579999999999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42531.637295138891</v>
      </c>
      <c r="B2560">
        <v>251614</v>
      </c>
      <c r="C2560">
        <v>25.242170000000002</v>
      </c>
      <c r="D2560">
        <v>25.242170000000002</v>
      </c>
      <c r="E2560">
        <v>-2944112</v>
      </c>
      <c r="F2560">
        <v>-4640956</v>
      </c>
      <c r="G2560">
        <v>26.929300000000001</v>
      </c>
      <c r="H2560">
        <v>26.929300000000001</v>
      </c>
      <c r="I2560">
        <v>26.929300000000001</v>
      </c>
      <c r="J2560">
        <v>23.552579999999999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42531.6372962963</v>
      </c>
      <c r="B2561">
        <v>251615</v>
      </c>
      <c r="C2561">
        <v>26.929300000000001</v>
      </c>
      <c r="D2561">
        <v>25.242170000000002</v>
      </c>
      <c r="E2561">
        <v>-2944112</v>
      </c>
      <c r="F2561">
        <v>-4640956</v>
      </c>
      <c r="G2561">
        <v>26.929300000000001</v>
      </c>
      <c r="H2561">
        <v>26.929300000000001</v>
      </c>
      <c r="I2561">
        <v>25.242170000000002</v>
      </c>
      <c r="J2561">
        <v>23.552579999999999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42531.637297453701</v>
      </c>
      <c r="B2562">
        <v>251616</v>
      </c>
      <c r="C2562">
        <v>25.242170000000002</v>
      </c>
      <c r="D2562">
        <v>25.242170000000002</v>
      </c>
      <c r="E2562">
        <v>-2944112</v>
      </c>
      <c r="F2562">
        <v>-4648605</v>
      </c>
      <c r="G2562">
        <v>25.242170000000002</v>
      </c>
      <c r="H2562">
        <v>26.929300000000001</v>
      </c>
      <c r="I2562">
        <v>25.242170000000002</v>
      </c>
      <c r="J2562">
        <v>23.552579999999999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1">
        <v>42531.637298611109</v>
      </c>
      <c r="B2563">
        <v>251617</v>
      </c>
      <c r="C2563">
        <v>26.929300000000001</v>
      </c>
      <c r="D2563">
        <v>25.242170000000002</v>
      </c>
      <c r="E2563">
        <v>-2949432</v>
      </c>
      <c r="F2563">
        <v>-4648605</v>
      </c>
      <c r="G2563">
        <v>26.929300000000001</v>
      </c>
      <c r="H2563">
        <v>26.929300000000001</v>
      </c>
      <c r="I2563">
        <v>26.929300000000001</v>
      </c>
      <c r="J2563">
        <v>23.552579999999999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1">
        <v>42531.637299768518</v>
      </c>
      <c r="B2564">
        <v>251618</v>
      </c>
      <c r="C2564">
        <v>25.242170000000002</v>
      </c>
      <c r="D2564">
        <v>25.242170000000002</v>
      </c>
      <c r="E2564">
        <v>-2949432</v>
      </c>
      <c r="F2564">
        <v>-4640956</v>
      </c>
      <c r="G2564">
        <v>26.929300000000001</v>
      </c>
      <c r="H2564">
        <v>26.929300000000001</v>
      </c>
      <c r="I2564">
        <v>26.929300000000001</v>
      </c>
      <c r="J2564">
        <v>23.552579999999999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42531.637300925926</v>
      </c>
      <c r="B2565">
        <v>251619</v>
      </c>
      <c r="C2565">
        <v>26.929300000000001</v>
      </c>
      <c r="D2565">
        <v>25.242170000000002</v>
      </c>
      <c r="E2565">
        <v>-2949432</v>
      </c>
      <c r="F2565">
        <v>-4648605</v>
      </c>
      <c r="G2565">
        <v>26.929300000000001</v>
      </c>
      <c r="H2565">
        <v>26.929300000000001</v>
      </c>
      <c r="I2565">
        <v>26.929300000000001</v>
      </c>
      <c r="J2565">
        <v>23.552579999999999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42531.637302083334</v>
      </c>
      <c r="B2566">
        <v>251620</v>
      </c>
      <c r="C2566">
        <v>26.929300000000001</v>
      </c>
      <c r="D2566">
        <v>26.929300000000001</v>
      </c>
      <c r="E2566">
        <v>-2949432</v>
      </c>
      <c r="F2566">
        <v>-4648605</v>
      </c>
      <c r="G2566">
        <v>26.929300000000001</v>
      </c>
      <c r="H2566">
        <v>26.929300000000001</v>
      </c>
      <c r="I2566">
        <v>26.929300000000001</v>
      </c>
      <c r="J2566">
        <v>23.552579999999999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2">
        <v>42531.637303240743</v>
      </c>
      <c r="B2567">
        <v>251621</v>
      </c>
      <c r="C2567">
        <v>26.929300000000001</v>
      </c>
      <c r="D2567">
        <v>25.242170000000002</v>
      </c>
      <c r="E2567">
        <v>-2949432</v>
      </c>
      <c r="F2567">
        <v>-4648605</v>
      </c>
      <c r="G2567">
        <v>26.929300000000001</v>
      </c>
      <c r="H2567">
        <v>26.929300000000001</v>
      </c>
      <c r="I2567">
        <v>26.929300000000001</v>
      </c>
      <c r="J2567">
        <v>23.552579999999999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1">
        <v>42531.637304398151</v>
      </c>
      <c r="B2568">
        <v>251622</v>
      </c>
      <c r="C2568">
        <v>26.929300000000001</v>
      </c>
      <c r="D2568">
        <v>25.242170000000002</v>
      </c>
      <c r="E2568">
        <v>-2954760</v>
      </c>
      <c r="F2568">
        <v>-4648605</v>
      </c>
      <c r="G2568">
        <v>26.929300000000001</v>
      </c>
      <c r="H2568">
        <v>26.929300000000001</v>
      </c>
      <c r="I2568">
        <v>26.929300000000001</v>
      </c>
      <c r="J2568">
        <v>23.552579999999999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1">
        <v>42531.637305555552</v>
      </c>
      <c r="B2569">
        <v>251623</v>
      </c>
      <c r="C2569">
        <v>25.242170000000002</v>
      </c>
      <c r="D2569">
        <v>25.242170000000002</v>
      </c>
      <c r="E2569">
        <v>-2954760</v>
      </c>
      <c r="F2569">
        <v>-4648605</v>
      </c>
      <c r="G2569">
        <v>26.929300000000001</v>
      </c>
      <c r="H2569">
        <v>26.929300000000001</v>
      </c>
      <c r="I2569">
        <v>26.929300000000001</v>
      </c>
      <c r="J2569">
        <v>23.552579999999999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42531.637306712961</v>
      </c>
      <c r="B2570">
        <v>251624</v>
      </c>
      <c r="C2570">
        <v>26.929300000000001</v>
      </c>
      <c r="D2570">
        <v>25.242170000000002</v>
      </c>
      <c r="E2570">
        <v>-2954760</v>
      </c>
      <c r="F2570">
        <v>-4648605</v>
      </c>
      <c r="G2570">
        <v>26.929300000000001</v>
      </c>
      <c r="H2570">
        <v>26.929300000000001</v>
      </c>
      <c r="I2570">
        <v>26.929300000000001</v>
      </c>
      <c r="J2570">
        <v>23.552579999999999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42531.637307870369</v>
      </c>
      <c r="B2571">
        <v>251625</v>
      </c>
      <c r="C2571">
        <v>26.929300000000001</v>
      </c>
      <c r="D2571">
        <v>25.242170000000002</v>
      </c>
      <c r="E2571">
        <v>-2954760</v>
      </c>
      <c r="F2571">
        <v>-4648605</v>
      </c>
      <c r="G2571">
        <v>26.929300000000001</v>
      </c>
      <c r="H2571">
        <v>26.929300000000001</v>
      </c>
      <c r="I2571">
        <v>26.929300000000001</v>
      </c>
      <c r="J2571">
        <v>23.552579999999999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42531.637309027778</v>
      </c>
      <c r="B2572">
        <v>251626</v>
      </c>
      <c r="C2572">
        <v>26.929300000000001</v>
      </c>
      <c r="D2572">
        <v>25.242170000000002</v>
      </c>
      <c r="E2572">
        <v>-2954760</v>
      </c>
      <c r="F2572">
        <v>-4648605</v>
      </c>
      <c r="G2572">
        <v>26.929300000000001</v>
      </c>
      <c r="H2572">
        <v>26.929300000000001</v>
      </c>
      <c r="I2572">
        <v>25.242170000000002</v>
      </c>
      <c r="J2572">
        <v>23.552579999999999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1">
        <v>42531.637310185186</v>
      </c>
      <c r="B2573">
        <v>251627</v>
      </c>
      <c r="C2573">
        <v>26.929300000000001</v>
      </c>
      <c r="D2573">
        <v>25.242170000000002</v>
      </c>
      <c r="E2573">
        <v>-2954760</v>
      </c>
      <c r="F2573">
        <v>-4648605</v>
      </c>
      <c r="G2573">
        <v>26.929300000000001</v>
      </c>
      <c r="H2573">
        <v>26.929300000000001</v>
      </c>
      <c r="I2573">
        <v>26.929300000000001</v>
      </c>
      <c r="J2573">
        <v>23.552579999999999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1">
        <v>42531.637311342594</v>
      </c>
      <c r="B2574">
        <v>251628</v>
      </c>
      <c r="C2574">
        <v>26.929300000000001</v>
      </c>
      <c r="D2574">
        <v>25.242170000000002</v>
      </c>
      <c r="E2574">
        <v>-2954760</v>
      </c>
      <c r="F2574">
        <v>-4648605</v>
      </c>
      <c r="G2574">
        <v>26.929300000000001</v>
      </c>
      <c r="H2574">
        <v>26.929300000000001</v>
      </c>
      <c r="I2574">
        <v>26.929300000000001</v>
      </c>
      <c r="J2574">
        <v>23.552579999999999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42531.637312500003</v>
      </c>
      <c r="B2575">
        <v>251629</v>
      </c>
      <c r="C2575">
        <v>25.242170000000002</v>
      </c>
      <c r="D2575">
        <v>26.929300000000001</v>
      </c>
      <c r="E2575">
        <v>-2960094</v>
      </c>
      <c r="F2575">
        <v>-4656264</v>
      </c>
      <c r="G2575">
        <v>25.242170000000002</v>
      </c>
      <c r="H2575">
        <v>26.929300000000001</v>
      </c>
      <c r="I2575">
        <v>26.929300000000001</v>
      </c>
      <c r="J2575">
        <v>23.552579999999999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42531.637313657404</v>
      </c>
      <c r="B2576">
        <v>251630</v>
      </c>
      <c r="C2576">
        <v>26.929300000000001</v>
      </c>
      <c r="D2576">
        <v>25.242170000000002</v>
      </c>
      <c r="E2576">
        <v>-2960094</v>
      </c>
      <c r="F2576">
        <v>-4656264</v>
      </c>
      <c r="G2576">
        <v>25.242170000000002</v>
      </c>
      <c r="H2576">
        <v>26.929300000000001</v>
      </c>
      <c r="I2576">
        <v>26.929300000000001</v>
      </c>
      <c r="J2576">
        <v>23.552579999999999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2">
        <v>42531.637314814812</v>
      </c>
      <c r="B2577">
        <v>251631</v>
      </c>
      <c r="C2577">
        <v>25.242170000000002</v>
      </c>
      <c r="D2577">
        <v>25.242170000000002</v>
      </c>
      <c r="E2577">
        <v>-2960094</v>
      </c>
      <c r="F2577">
        <v>-4656264</v>
      </c>
      <c r="G2577">
        <v>26.929300000000001</v>
      </c>
      <c r="H2577">
        <v>26.929300000000001</v>
      </c>
      <c r="I2577">
        <v>26.929300000000001</v>
      </c>
      <c r="J2577">
        <v>23.552579999999999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1">
        <v>42531.637315972221</v>
      </c>
      <c r="B2578">
        <v>251632</v>
      </c>
      <c r="C2578">
        <v>26.929300000000001</v>
      </c>
      <c r="D2578">
        <v>25.242170000000002</v>
      </c>
      <c r="E2578">
        <v>-2960094</v>
      </c>
      <c r="F2578">
        <v>-4656264</v>
      </c>
      <c r="G2578">
        <v>25.242170000000002</v>
      </c>
      <c r="H2578">
        <v>26.929300000000001</v>
      </c>
      <c r="I2578">
        <v>26.929300000000001</v>
      </c>
      <c r="J2578">
        <v>23.552579999999999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1">
        <v>42531.637317129629</v>
      </c>
      <c r="B2579">
        <v>251633</v>
      </c>
      <c r="C2579">
        <v>26.929300000000001</v>
      </c>
      <c r="D2579">
        <v>25.242170000000002</v>
      </c>
      <c r="E2579">
        <v>-2960094</v>
      </c>
      <c r="F2579">
        <v>-4656264</v>
      </c>
      <c r="G2579">
        <v>26.929300000000001</v>
      </c>
      <c r="H2579">
        <v>26.929300000000001</v>
      </c>
      <c r="I2579">
        <v>26.929300000000001</v>
      </c>
      <c r="J2579">
        <v>23.552579999999999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42531.637318287037</v>
      </c>
      <c r="B2580">
        <v>251634</v>
      </c>
      <c r="C2580">
        <v>25.242170000000002</v>
      </c>
      <c r="D2580">
        <v>25.242170000000002</v>
      </c>
      <c r="E2580">
        <v>-2965439</v>
      </c>
      <c r="F2580">
        <v>-4656264</v>
      </c>
      <c r="G2580">
        <v>26.929300000000001</v>
      </c>
      <c r="H2580">
        <v>26.929300000000001</v>
      </c>
      <c r="I2580">
        <v>26.929300000000001</v>
      </c>
      <c r="J2580">
        <v>23.552579999999999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42531.637319444446</v>
      </c>
      <c r="B2581">
        <v>251635</v>
      </c>
      <c r="C2581">
        <v>25.242170000000002</v>
      </c>
      <c r="D2581">
        <v>25.242170000000002</v>
      </c>
      <c r="E2581">
        <v>-2965439</v>
      </c>
      <c r="F2581">
        <v>-4656264</v>
      </c>
      <c r="G2581">
        <v>26.929300000000001</v>
      </c>
      <c r="H2581">
        <v>26.929300000000001</v>
      </c>
      <c r="I2581">
        <v>26.929300000000001</v>
      </c>
      <c r="J2581">
        <v>23.552579999999999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42531.637320601854</v>
      </c>
      <c r="B2582">
        <v>251636</v>
      </c>
      <c r="C2582">
        <v>25.242170000000002</v>
      </c>
      <c r="D2582">
        <v>25.242170000000002</v>
      </c>
      <c r="E2582">
        <v>-2965439</v>
      </c>
      <c r="F2582">
        <v>-4656264</v>
      </c>
      <c r="G2582">
        <v>26.929300000000001</v>
      </c>
      <c r="H2582">
        <v>26.929300000000001</v>
      </c>
      <c r="I2582">
        <v>26.929300000000001</v>
      </c>
      <c r="J2582">
        <v>23.552579999999999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1">
        <v>42531.637321759263</v>
      </c>
      <c r="B2583">
        <v>251637</v>
      </c>
      <c r="C2583">
        <v>26.929300000000001</v>
      </c>
      <c r="D2583">
        <v>25.242170000000002</v>
      </c>
      <c r="E2583">
        <v>-2965439</v>
      </c>
      <c r="F2583">
        <v>-4656264</v>
      </c>
      <c r="G2583">
        <v>26.929300000000001</v>
      </c>
      <c r="H2583">
        <v>26.929300000000001</v>
      </c>
      <c r="I2583">
        <v>26.929300000000001</v>
      </c>
      <c r="J2583">
        <v>23.552579999999999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1">
        <v>42531.637322916664</v>
      </c>
      <c r="B2584">
        <v>251638</v>
      </c>
      <c r="C2584">
        <v>26.929300000000001</v>
      </c>
      <c r="D2584">
        <v>25.242170000000002</v>
      </c>
      <c r="E2584">
        <v>-2970789</v>
      </c>
      <c r="F2584">
        <v>-4656264</v>
      </c>
      <c r="G2584">
        <v>26.929300000000001</v>
      </c>
      <c r="H2584">
        <v>26.929300000000001</v>
      </c>
      <c r="I2584">
        <v>26.929300000000001</v>
      </c>
      <c r="J2584">
        <v>23.552579999999999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42531.637324074072</v>
      </c>
      <c r="B2585">
        <v>251639</v>
      </c>
      <c r="C2585">
        <v>25.242170000000002</v>
      </c>
      <c r="D2585">
        <v>25.242170000000002</v>
      </c>
      <c r="E2585">
        <v>-2970789</v>
      </c>
      <c r="F2585">
        <v>-4656264</v>
      </c>
      <c r="G2585">
        <v>26.929300000000001</v>
      </c>
      <c r="H2585">
        <v>26.929300000000001</v>
      </c>
      <c r="I2585">
        <v>26.929300000000001</v>
      </c>
      <c r="J2585">
        <v>23.552579999999999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42531.637325231481</v>
      </c>
      <c r="B2586">
        <v>251640</v>
      </c>
      <c r="C2586">
        <v>26.929300000000001</v>
      </c>
      <c r="D2586">
        <v>25.242170000000002</v>
      </c>
      <c r="E2586">
        <v>-2970789</v>
      </c>
      <c r="F2586">
        <v>-4656264</v>
      </c>
      <c r="G2586">
        <v>26.929300000000001</v>
      </c>
      <c r="H2586">
        <v>26.929300000000001</v>
      </c>
      <c r="I2586">
        <v>26.929300000000001</v>
      </c>
      <c r="J2586">
        <v>23.552579999999999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2">
        <v>42531.637326388889</v>
      </c>
      <c r="B2587">
        <v>251641</v>
      </c>
      <c r="C2587">
        <v>26.929300000000001</v>
      </c>
      <c r="D2587">
        <v>25.242170000000002</v>
      </c>
      <c r="E2587">
        <v>-2970789</v>
      </c>
      <c r="F2587">
        <v>-4656264</v>
      </c>
      <c r="G2587">
        <v>25.242170000000002</v>
      </c>
      <c r="H2587">
        <v>26.929300000000001</v>
      </c>
      <c r="I2587">
        <v>26.929300000000001</v>
      </c>
      <c r="J2587">
        <v>23.552579999999999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1">
        <v>42531.637327546297</v>
      </c>
      <c r="B2588">
        <v>251642</v>
      </c>
      <c r="C2588">
        <v>26.929300000000001</v>
      </c>
      <c r="D2588">
        <v>25.242170000000002</v>
      </c>
      <c r="E2588">
        <v>-2970789</v>
      </c>
      <c r="F2588">
        <v>-4663934</v>
      </c>
      <c r="G2588">
        <v>26.929300000000001</v>
      </c>
      <c r="H2588">
        <v>26.929300000000001</v>
      </c>
      <c r="I2588">
        <v>26.929300000000001</v>
      </c>
      <c r="J2588">
        <v>23.552579999999999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1">
        <v>42531.637328703706</v>
      </c>
      <c r="B2589">
        <v>251643</v>
      </c>
      <c r="C2589">
        <v>26.929300000000001</v>
      </c>
      <c r="D2589">
        <v>25.242170000000002</v>
      </c>
      <c r="E2589">
        <v>-2970789</v>
      </c>
      <c r="F2589">
        <v>-4663934</v>
      </c>
      <c r="G2589">
        <v>26.929300000000001</v>
      </c>
      <c r="H2589">
        <v>26.929300000000001</v>
      </c>
      <c r="I2589">
        <v>26.929300000000001</v>
      </c>
      <c r="J2589">
        <v>23.552579999999999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42531.637329861114</v>
      </c>
      <c r="B2590">
        <v>251644</v>
      </c>
      <c r="C2590">
        <v>26.929300000000001</v>
      </c>
      <c r="D2590">
        <v>25.242170000000002</v>
      </c>
      <c r="E2590">
        <v>-2970789</v>
      </c>
      <c r="F2590">
        <v>-4663934</v>
      </c>
      <c r="G2590">
        <v>26.929300000000001</v>
      </c>
      <c r="H2590">
        <v>26.929300000000001</v>
      </c>
      <c r="I2590">
        <v>26.929300000000001</v>
      </c>
      <c r="J2590">
        <v>23.552579999999999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42531.637331018515</v>
      </c>
      <c r="B2591">
        <v>251645</v>
      </c>
      <c r="C2591">
        <v>26.929300000000001</v>
      </c>
      <c r="D2591">
        <v>25.242170000000002</v>
      </c>
      <c r="E2591">
        <v>-2976147</v>
      </c>
      <c r="F2591">
        <v>-4663934</v>
      </c>
      <c r="G2591">
        <v>26.929300000000001</v>
      </c>
      <c r="H2591">
        <v>26.929300000000001</v>
      </c>
      <c r="I2591">
        <v>26.929300000000001</v>
      </c>
      <c r="J2591">
        <v>23.552579999999999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42531.637332175924</v>
      </c>
      <c r="B2592">
        <v>251646</v>
      </c>
      <c r="C2592">
        <v>26.929300000000001</v>
      </c>
      <c r="D2592">
        <v>25.242170000000002</v>
      </c>
      <c r="E2592">
        <v>-2976147</v>
      </c>
      <c r="F2592">
        <v>-4663934</v>
      </c>
      <c r="G2592">
        <v>26.929300000000001</v>
      </c>
      <c r="H2592">
        <v>26.929300000000001</v>
      </c>
      <c r="I2592">
        <v>26.929300000000001</v>
      </c>
      <c r="J2592">
        <v>23.552579999999999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1">
        <v>42531.637333333332</v>
      </c>
      <c r="B2593">
        <v>251647</v>
      </c>
      <c r="C2593">
        <v>26.929300000000001</v>
      </c>
      <c r="D2593">
        <v>25.242170000000002</v>
      </c>
      <c r="E2593">
        <v>-2976147</v>
      </c>
      <c r="F2593">
        <v>-4663934</v>
      </c>
      <c r="G2593">
        <v>26.929300000000001</v>
      </c>
      <c r="H2593">
        <v>26.929300000000001</v>
      </c>
      <c r="I2593">
        <v>26.929300000000001</v>
      </c>
      <c r="J2593">
        <v>23.552579999999999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1">
        <v>42531.637334490741</v>
      </c>
      <c r="B2594">
        <v>251648</v>
      </c>
      <c r="C2594">
        <v>25.242170000000002</v>
      </c>
      <c r="D2594">
        <v>26.929300000000001</v>
      </c>
      <c r="E2594">
        <v>-2976147</v>
      </c>
      <c r="F2594">
        <v>-4663934</v>
      </c>
      <c r="G2594">
        <v>26.929300000000001</v>
      </c>
      <c r="H2594">
        <v>26.929300000000001</v>
      </c>
      <c r="I2594">
        <v>26.929300000000001</v>
      </c>
      <c r="J2594">
        <v>23.552579999999999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42531.637335648149</v>
      </c>
      <c r="B2595">
        <v>251649</v>
      </c>
      <c r="C2595">
        <v>26.929300000000001</v>
      </c>
      <c r="D2595">
        <v>25.242170000000002</v>
      </c>
      <c r="E2595">
        <v>-2976147</v>
      </c>
      <c r="F2595">
        <v>-4663934</v>
      </c>
      <c r="G2595">
        <v>26.929300000000001</v>
      </c>
      <c r="H2595">
        <v>26.929300000000001</v>
      </c>
      <c r="I2595">
        <v>26.929300000000001</v>
      </c>
      <c r="J2595">
        <v>23.552579999999999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42531.637336805557</v>
      </c>
      <c r="B2596">
        <v>251650</v>
      </c>
      <c r="C2596">
        <v>26.929300000000001</v>
      </c>
      <c r="D2596">
        <v>25.242170000000002</v>
      </c>
      <c r="E2596">
        <v>-2976147</v>
      </c>
      <c r="F2596">
        <v>-4663934</v>
      </c>
      <c r="G2596">
        <v>26.929300000000001</v>
      </c>
      <c r="H2596">
        <v>26.929300000000001</v>
      </c>
      <c r="I2596">
        <v>26.929300000000001</v>
      </c>
      <c r="J2596">
        <v>23.552579999999999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2">
        <v>42531.637337962966</v>
      </c>
      <c r="B2597">
        <v>251651</v>
      </c>
      <c r="C2597">
        <v>25.242170000000002</v>
      </c>
      <c r="D2597">
        <v>25.242170000000002</v>
      </c>
      <c r="E2597">
        <v>-2976147</v>
      </c>
      <c r="F2597">
        <v>-4663934</v>
      </c>
      <c r="G2597">
        <v>26.929300000000001</v>
      </c>
      <c r="H2597">
        <v>26.929300000000001</v>
      </c>
      <c r="I2597">
        <v>26.929300000000001</v>
      </c>
      <c r="J2597">
        <v>23.552579999999999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1">
        <v>42531.637339120367</v>
      </c>
      <c r="B2598">
        <v>251652</v>
      </c>
      <c r="C2598">
        <v>25.242170000000002</v>
      </c>
      <c r="D2598">
        <v>25.242170000000002</v>
      </c>
      <c r="E2598">
        <v>-2981513</v>
      </c>
      <c r="F2598">
        <v>-4671614</v>
      </c>
      <c r="G2598">
        <v>25.242170000000002</v>
      </c>
      <c r="H2598">
        <v>26.929300000000001</v>
      </c>
      <c r="I2598">
        <v>26.929300000000001</v>
      </c>
      <c r="J2598">
        <v>23.552579999999999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1">
        <v>42531.637340277775</v>
      </c>
      <c r="B2599">
        <v>251653</v>
      </c>
      <c r="C2599">
        <v>25.242170000000002</v>
      </c>
      <c r="D2599">
        <v>25.242170000000002</v>
      </c>
      <c r="E2599">
        <v>-2981513</v>
      </c>
      <c r="F2599">
        <v>-4671614</v>
      </c>
      <c r="G2599">
        <v>26.929300000000001</v>
      </c>
      <c r="H2599">
        <v>26.929300000000001</v>
      </c>
      <c r="I2599">
        <v>26.929300000000001</v>
      </c>
      <c r="J2599">
        <v>23.552579999999999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42531.637341435184</v>
      </c>
      <c r="B2600">
        <v>251654</v>
      </c>
      <c r="C2600">
        <v>25.242170000000002</v>
      </c>
      <c r="D2600">
        <v>25.242170000000002</v>
      </c>
      <c r="E2600">
        <v>-2981513</v>
      </c>
      <c r="F2600">
        <v>-4671614</v>
      </c>
      <c r="G2600">
        <v>26.929300000000001</v>
      </c>
      <c r="H2600">
        <v>26.929300000000001</v>
      </c>
      <c r="I2600">
        <v>26.929300000000001</v>
      </c>
      <c r="J2600">
        <v>23.552579999999999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42531.637342592592</v>
      </c>
      <c r="B2601">
        <v>251655</v>
      </c>
      <c r="C2601">
        <v>26.929300000000001</v>
      </c>
      <c r="D2601">
        <v>25.242170000000002</v>
      </c>
      <c r="E2601">
        <v>-2981513</v>
      </c>
      <c r="F2601">
        <v>-4671614</v>
      </c>
      <c r="G2601">
        <v>26.929300000000001</v>
      </c>
      <c r="H2601">
        <v>26.929300000000001</v>
      </c>
      <c r="I2601">
        <v>26.929300000000001</v>
      </c>
      <c r="J2601">
        <v>23.552579999999999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42531.637343750001</v>
      </c>
      <c r="B2602">
        <v>251656</v>
      </c>
      <c r="C2602">
        <v>25.242170000000002</v>
      </c>
      <c r="D2602">
        <v>25.242170000000002</v>
      </c>
      <c r="E2602">
        <v>-2981513</v>
      </c>
      <c r="F2602">
        <v>-4671614</v>
      </c>
      <c r="G2602">
        <v>26.929300000000001</v>
      </c>
      <c r="H2602">
        <v>26.929300000000001</v>
      </c>
      <c r="I2602">
        <v>26.929300000000001</v>
      </c>
      <c r="J2602">
        <v>23.552579999999999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1">
        <v>42531.637344907409</v>
      </c>
      <c r="B2603">
        <v>251657</v>
      </c>
      <c r="C2603">
        <v>25.242170000000002</v>
      </c>
      <c r="D2603">
        <v>25.242170000000002</v>
      </c>
      <c r="E2603">
        <v>-2986887</v>
      </c>
      <c r="F2603">
        <v>-4671614</v>
      </c>
      <c r="G2603">
        <v>25.242170000000002</v>
      </c>
      <c r="H2603">
        <v>26.929300000000001</v>
      </c>
      <c r="I2603">
        <v>26.929300000000001</v>
      </c>
      <c r="J2603">
        <v>23.552579999999999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1">
        <v>42531.637346064817</v>
      </c>
      <c r="B2604">
        <v>251658</v>
      </c>
      <c r="C2604">
        <v>25.242170000000002</v>
      </c>
      <c r="D2604">
        <v>25.242170000000002</v>
      </c>
      <c r="E2604">
        <v>-2986887</v>
      </c>
      <c r="F2604">
        <v>-4671614</v>
      </c>
      <c r="G2604">
        <v>26.929300000000001</v>
      </c>
      <c r="H2604">
        <v>26.929300000000001</v>
      </c>
      <c r="I2604">
        <v>26.929300000000001</v>
      </c>
      <c r="J2604">
        <v>23.552579999999999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42531.637347222226</v>
      </c>
      <c r="B2605">
        <v>251659</v>
      </c>
      <c r="C2605">
        <v>26.929300000000001</v>
      </c>
      <c r="D2605">
        <v>25.242170000000002</v>
      </c>
      <c r="E2605">
        <v>-2986887</v>
      </c>
      <c r="F2605">
        <v>-4671614</v>
      </c>
      <c r="G2605">
        <v>26.929300000000001</v>
      </c>
      <c r="H2605">
        <v>26.929300000000001</v>
      </c>
      <c r="I2605">
        <v>26.929300000000001</v>
      </c>
      <c r="J2605">
        <v>23.552579999999999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42531.637348379627</v>
      </c>
      <c r="B2606">
        <v>251660</v>
      </c>
      <c r="C2606">
        <v>25.242170000000002</v>
      </c>
      <c r="D2606">
        <v>25.242170000000002</v>
      </c>
      <c r="E2606">
        <v>-2986887</v>
      </c>
      <c r="F2606">
        <v>-4671614</v>
      </c>
      <c r="G2606">
        <v>26.929300000000001</v>
      </c>
      <c r="H2606">
        <v>26.929300000000001</v>
      </c>
      <c r="I2606">
        <v>26.929300000000001</v>
      </c>
      <c r="J2606">
        <v>23.552579999999999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2">
        <v>42531.637349537035</v>
      </c>
      <c r="B2607">
        <v>251661</v>
      </c>
      <c r="C2607">
        <v>26.929300000000001</v>
      </c>
      <c r="D2607">
        <v>25.242170000000002</v>
      </c>
      <c r="E2607">
        <v>-2986887</v>
      </c>
      <c r="F2607">
        <v>-4671614</v>
      </c>
      <c r="G2607">
        <v>26.929300000000001</v>
      </c>
      <c r="H2607">
        <v>26.929300000000001</v>
      </c>
      <c r="I2607">
        <v>26.929300000000001</v>
      </c>
      <c r="J2607">
        <v>23.552579999999999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1">
        <v>42531.637350694444</v>
      </c>
      <c r="B2608">
        <v>251662</v>
      </c>
      <c r="C2608">
        <v>25.242170000000002</v>
      </c>
      <c r="D2608">
        <v>25.242170000000002</v>
      </c>
      <c r="E2608">
        <v>-2986887</v>
      </c>
      <c r="F2608">
        <v>-4671614</v>
      </c>
      <c r="G2608">
        <v>26.929300000000001</v>
      </c>
      <c r="H2608">
        <v>26.929300000000001</v>
      </c>
      <c r="I2608">
        <v>26.929300000000001</v>
      </c>
      <c r="J2608">
        <v>23.552579999999999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1">
        <v>42531.637351851852</v>
      </c>
      <c r="B2609">
        <v>251663</v>
      </c>
      <c r="C2609">
        <v>25.242170000000002</v>
      </c>
      <c r="D2609">
        <v>25.242170000000002</v>
      </c>
      <c r="E2609">
        <v>-2986887</v>
      </c>
      <c r="F2609">
        <v>-4671614</v>
      </c>
      <c r="G2609">
        <v>25.242170000000002</v>
      </c>
      <c r="H2609">
        <v>26.929300000000001</v>
      </c>
      <c r="I2609">
        <v>26.929300000000001</v>
      </c>
      <c r="J2609">
        <v>23.552579999999999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42531.637353009261</v>
      </c>
      <c r="B2610">
        <v>251664</v>
      </c>
      <c r="C2610">
        <v>25.242170000000002</v>
      </c>
      <c r="D2610">
        <v>25.242170000000002</v>
      </c>
      <c r="E2610">
        <v>-2992269</v>
      </c>
      <c r="F2610">
        <v>-4671614</v>
      </c>
      <c r="G2610">
        <v>26.929300000000001</v>
      </c>
      <c r="H2610">
        <v>26.929300000000001</v>
      </c>
      <c r="I2610">
        <v>26.929300000000001</v>
      </c>
      <c r="J2610">
        <v>23.552579999999999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42531.637354166669</v>
      </c>
      <c r="B2611">
        <v>251665</v>
      </c>
      <c r="C2611">
        <v>26.929300000000001</v>
      </c>
      <c r="D2611">
        <v>25.242170000000002</v>
      </c>
      <c r="E2611">
        <v>-2992269</v>
      </c>
      <c r="F2611">
        <v>-4671614</v>
      </c>
      <c r="G2611">
        <v>25.242170000000002</v>
      </c>
      <c r="H2611">
        <v>26.929300000000001</v>
      </c>
      <c r="I2611">
        <v>26.929300000000001</v>
      </c>
      <c r="J2611">
        <v>23.552579999999999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42531.637355324077</v>
      </c>
      <c r="B2612">
        <v>251666</v>
      </c>
      <c r="C2612">
        <v>26.929300000000001</v>
      </c>
      <c r="D2612">
        <v>25.242170000000002</v>
      </c>
      <c r="E2612">
        <v>-2992269</v>
      </c>
      <c r="F2612">
        <v>-4679301</v>
      </c>
      <c r="G2612">
        <v>26.929300000000001</v>
      </c>
      <c r="H2612">
        <v>26.929300000000001</v>
      </c>
      <c r="I2612">
        <v>26.929300000000001</v>
      </c>
      <c r="J2612">
        <v>23.552579999999999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1">
        <v>42531.637356481478</v>
      </c>
      <c r="B2613">
        <v>251667</v>
      </c>
      <c r="C2613">
        <v>26.929300000000001</v>
      </c>
      <c r="D2613">
        <v>25.242170000000002</v>
      </c>
      <c r="E2613">
        <v>-2992269</v>
      </c>
      <c r="F2613">
        <v>-4671614</v>
      </c>
      <c r="G2613">
        <v>26.929300000000001</v>
      </c>
      <c r="H2613">
        <v>26.929300000000001</v>
      </c>
      <c r="I2613">
        <v>25.242170000000002</v>
      </c>
      <c r="J2613">
        <v>23.552579999999999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1">
        <v>42531.637357638887</v>
      </c>
      <c r="B2614">
        <v>251668</v>
      </c>
      <c r="C2614">
        <v>25.242170000000002</v>
      </c>
      <c r="D2614">
        <v>25.242170000000002</v>
      </c>
      <c r="E2614">
        <v>-2992269</v>
      </c>
      <c r="F2614">
        <v>-4679301</v>
      </c>
      <c r="G2614">
        <v>26.929300000000001</v>
      </c>
      <c r="H2614">
        <v>26.929300000000001</v>
      </c>
      <c r="I2614">
        <v>26.929300000000001</v>
      </c>
      <c r="J2614">
        <v>23.552579999999999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42531.637358796295</v>
      </c>
      <c r="B2615">
        <v>251669</v>
      </c>
      <c r="C2615">
        <v>26.929300000000001</v>
      </c>
      <c r="D2615">
        <v>25.242170000000002</v>
      </c>
      <c r="E2615">
        <v>-2997658</v>
      </c>
      <c r="F2615">
        <v>-4679301</v>
      </c>
      <c r="G2615">
        <v>26.929300000000001</v>
      </c>
      <c r="H2615">
        <v>26.929300000000001</v>
      </c>
      <c r="I2615">
        <v>26.929300000000001</v>
      </c>
      <c r="J2615">
        <v>23.552579999999999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42531.637359953704</v>
      </c>
      <c r="B2616">
        <v>251670</v>
      </c>
      <c r="C2616">
        <v>26.929300000000001</v>
      </c>
      <c r="D2616">
        <v>25.242170000000002</v>
      </c>
      <c r="E2616">
        <v>-2997658</v>
      </c>
      <c r="F2616">
        <v>-4671614</v>
      </c>
      <c r="G2616">
        <v>25.242170000000002</v>
      </c>
      <c r="H2616">
        <v>26.929300000000001</v>
      </c>
      <c r="I2616">
        <v>26.929300000000001</v>
      </c>
      <c r="J2616">
        <v>23.552579999999999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2">
        <v>42531.637361111112</v>
      </c>
      <c r="B2617">
        <v>251671</v>
      </c>
      <c r="C2617">
        <v>25.242170000000002</v>
      </c>
      <c r="D2617">
        <v>25.242170000000002</v>
      </c>
      <c r="E2617">
        <v>-2997658</v>
      </c>
      <c r="F2617">
        <v>-4679301</v>
      </c>
      <c r="G2617">
        <v>25.242170000000002</v>
      </c>
      <c r="H2617">
        <v>26.929300000000001</v>
      </c>
      <c r="I2617">
        <v>26.929300000000001</v>
      </c>
      <c r="J2617">
        <v>23.552579999999999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1">
        <v>42531.637362268521</v>
      </c>
      <c r="B2618">
        <v>251672</v>
      </c>
      <c r="C2618">
        <v>26.929300000000001</v>
      </c>
      <c r="D2618">
        <v>25.242170000000002</v>
      </c>
      <c r="E2618">
        <v>-2997658</v>
      </c>
      <c r="F2618">
        <v>-4679301</v>
      </c>
      <c r="G2618">
        <v>26.929300000000001</v>
      </c>
      <c r="H2618">
        <v>26.929300000000001</v>
      </c>
      <c r="I2618">
        <v>26.929300000000001</v>
      </c>
      <c r="J2618">
        <v>23.552579999999999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1">
        <v>42531.637363425929</v>
      </c>
      <c r="B2619">
        <v>251673</v>
      </c>
      <c r="C2619">
        <v>25.242170000000002</v>
      </c>
      <c r="D2619">
        <v>25.242170000000002</v>
      </c>
      <c r="E2619">
        <v>-2997658</v>
      </c>
      <c r="F2619">
        <v>-4679301</v>
      </c>
      <c r="G2619">
        <v>26.929300000000001</v>
      </c>
      <c r="H2619">
        <v>26.929300000000001</v>
      </c>
      <c r="I2619">
        <v>26.929300000000001</v>
      </c>
      <c r="J2619">
        <v>23.552579999999999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42531.63736458333</v>
      </c>
      <c r="B2620">
        <v>251674</v>
      </c>
      <c r="C2620">
        <v>25.242170000000002</v>
      </c>
      <c r="D2620">
        <v>25.242170000000002</v>
      </c>
      <c r="E2620">
        <v>-2997658</v>
      </c>
      <c r="F2620">
        <v>-4679301</v>
      </c>
      <c r="G2620">
        <v>26.929300000000001</v>
      </c>
      <c r="H2620">
        <v>26.929300000000001</v>
      </c>
      <c r="I2620">
        <v>26.929300000000001</v>
      </c>
      <c r="J2620">
        <v>23.552579999999999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42531.637365740738</v>
      </c>
      <c r="B2621">
        <v>251675</v>
      </c>
      <c r="C2621">
        <v>26.929300000000001</v>
      </c>
      <c r="D2621">
        <v>25.242170000000002</v>
      </c>
      <c r="E2621">
        <v>-2997658</v>
      </c>
      <c r="F2621">
        <v>-4679301</v>
      </c>
      <c r="G2621">
        <v>25.242170000000002</v>
      </c>
      <c r="H2621">
        <v>26.929300000000001</v>
      </c>
      <c r="I2621">
        <v>26.929300000000001</v>
      </c>
      <c r="J2621">
        <v>23.552579999999999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42531.637366898147</v>
      </c>
      <c r="B2622">
        <v>251676</v>
      </c>
      <c r="C2622">
        <v>26.929300000000001</v>
      </c>
      <c r="D2622">
        <v>25.242170000000002</v>
      </c>
      <c r="E2622">
        <v>-3003055</v>
      </c>
      <c r="F2622">
        <v>-4679301</v>
      </c>
      <c r="G2622">
        <v>25.242170000000002</v>
      </c>
      <c r="H2622">
        <v>26.929300000000001</v>
      </c>
      <c r="I2622">
        <v>25.242170000000002</v>
      </c>
      <c r="J2622">
        <v>23.552579999999999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1">
        <v>42531.637368055555</v>
      </c>
      <c r="B2623">
        <v>251677</v>
      </c>
      <c r="C2623">
        <v>25.242170000000002</v>
      </c>
      <c r="D2623">
        <v>25.242170000000002</v>
      </c>
      <c r="E2623">
        <v>-3003055</v>
      </c>
      <c r="F2623">
        <v>-4679301</v>
      </c>
      <c r="G2623">
        <v>25.242170000000002</v>
      </c>
      <c r="H2623">
        <v>26.929300000000001</v>
      </c>
      <c r="I2623">
        <v>26.929300000000001</v>
      </c>
      <c r="J2623">
        <v>23.552579999999999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1">
        <v>42531.637369212964</v>
      </c>
      <c r="B2624">
        <v>251678</v>
      </c>
      <c r="C2624">
        <v>25.242170000000002</v>
      </c>
      <c r="D2624">
        <v>25.242170000000002</v>
      </c>
      <c r="E2624">
        <v>-3003055</v>
      </c>
      <c r="F2624">
        <v>-4679301</v>
      </c>
      <c r="G2624">
        <v>26.929300000000001</v>
      </c>
      <c r="H2624">
        <v>26.929300000000001</v>
      </c>
      <c r="I2624">
        <v>26.929300000000001</v>
      </c>
      <c r="J2624">
        <v>23.552579999999999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42531.637370370372</v>
      </c>
      <c r="B2625">
        <v>251679</v>
      </c>
      <c r="C2625">
        <v>25.242170000000002</v>
      </c>
      <c r="D2625">
        <v>25.242170000000002</v>
      </c>
      <c r="E2625">
        <v>-3003055</v>
      </c>
      <c r="F2625">
        <v>-4679301</v>
      </c>
      <c r="G2625">
        <v>26.929300000000001</v>
      </c>
      <c r="H2625">
        <v>26.929300000000001</v>
      </c>
      <c r="I2625">
        <v>26.929300000000001</v>
      </c>
      <c r="J2625">
        <v>23.552579999999999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42531.63737152778</v>
      </c>
      <c r="B2626">
        <v>251680</v>
      </c>
      <c r="C2626">
        <v>25.242170000000002</v>
      </c>
      <c r="D2626">
        <v>25.242170000000002</v>
      </c>
      <c r="E2626">
        <v>-3003055</v>
      </c>
      <c r="F2626">
        <v>-4687002</v>
      </c>
      <c r="G2626">
        <v>25.242170000000002</v>
      </c>
      <c r="H2626">
        <v>26.929300000000001</v>
      </c>
      <c r="I2626">
        <v>26.929300000000001</v>
      </c>
      <c r="J2626">
        <v>23.552579999999999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2">
        <v>42531.637372685182</v>
      </c>
      <c r="B2627">
        <v>251681</v>
      </c>
      <c r="C2627">
        <v>26.929300000000001</v>
      </c>
      <c r="D2627">
        <v>25.242170000000002</v>
      </c>
      <c r="E2627">
        <v>-3003055</v>
      </c>
      <c r="F2627">
        <v>-4687002</v>
      </c>
      <c r="G2627">
        <v>26.929300000000001</v>
      </c>
      <c r="H2627">
        <v>26.929300000000001</v>
      </c>
      <c r="I2627">
        <v>26.929300000000001</v>
      </c>
      <c r="J2627">
        <v>23.552579999999999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1">
        <v>42531.63737384259</v>
      </c>
      <c r="B2628">
        <v>251682</v>
      </c>
      <c r="C2628">
        <v>26.929300000000001</v>
      </c>
      <c r="D2628">
        <v>25.242170000000002</v>
      </c>
      <c r="E2628">
        <v>-3008460</v>
      </c>
      <c r="F2628">
        <v>-4687002</v>
      </c>
      <c r="G2628">
        <v>26.929300000000001</v>
      </c>
      <c r="H2628">
        <v>26.929300000000001</v>
      </c>
      <c r="I2628">
        <v>26.929300000000001</v>
      </c>
      <c r="J2628">
        <v>23.552579999999999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1">
        <v>42531.637374999998</v>
      </c>
      <c r="B2629">
        <v>251683</v>
      </c>
      <c r="C2629">
        <v>26.929300000000001</v>
      </c>
      <c r="D2629">
        <v>25.242170000000002</v>
      </c>
      <c r="E2629">
        <v>-3008460</v>
      </c>
      <c r="F2629">
        <v>-4687002</v>
      </c>
      <c r="G2629">
        <v>25.242170000000002</v>
      </c>
      <c r="H2629">
        <v>26.929300000000001</v>
      </c>
      <c r="I2629">
        <v>26.929300000000001</v>
      </c>
      <c r="J2629">
        <v>23.552579999999999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42531.637376157407</v>
      </c>
      <c r="B2630">
        <v>251684</v>
      </c>
      <c r="C2630">
        <v>26.929300000000001</v>
      </c>
      <c r="D2630">
        <v>25.242170000000002</v>
      </c>
      <c r="E2630">
        <v>-3008460</v>
      </c>
      <c r="F2630">
        <v>-4687002</v>
      </c>
      <c r="G2630">
        <v>25.242170000000002</v>
      </c>
      <c r="H2630">
        <v>26.929300000000001</v>
      </c>
      <c r="I2630">
        <v>26.929300000000001</v>
      </c>
      <c r="J2630">
        <v>23.552579999999999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42531.637377314815</v>
      </c>
      <c r="B2631">
        <v>251685</v>
      </c>
      <c r="C2631">
        <v>25.242170000000002</v>
      </c>
      <c r="D2631">
        <v>25.242170000000002</v>
      </c>
      <c r="E2631">
        <v>-3008460</v>
      </c>
      <c r="F2631">
        <v>-4687002</v>
      </c>
      <c r="G2631">
        <v>26.929300000000001</v>
      </c>
      <c r="H2631">
        <v>26.929300000000001</v>
      </c>
      <c r="I2631">
        <v>26.929300000000001</v>
      </c>
      <c r="J2631">
        <v>23.552579999999999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42531.637378472224</v>
      </c>
      <c r="B2632">
        <v>251686</v>
      </c>
      <c r="C2632">
        <v>25.242170000000002</v>
      </c>
      <c r="D2632">
        <v>25.242170000000002</v>
      </c>
      <c r="E2632">
        <v>-3008460</v>
      </c>
      <c r="F2632">
        <v>-4687002</v>
      </c>
      <c r="G2632">
        <v>26.929300000000001</v>
      </c>
      <c r="H2632">
        <v>26.929300000000001</v>
      </c>
      <c r="I2632">
        <v>26.929300000000001</v>
      </c>
      <c r="J2632">
        <v>23.552579999999999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1">
        <v>42531.637379629632</v>
      </c>
      <c r="B2633">
        <v>251687</v>
      </c>
      <c r="C2633">
        <v>26.929300000000001</v>
      </c>
      <c r="D2633">
        <v>25.242170000000002</v>
      </c>
      <c r="E2633">
        <v>-3008460</v>
      </c>
      <c r="F2633">
        <v>-4687002</v>
      </c>
      <c r="G2633">
        <v>26.929300000000001</v>
      </c>
      <c r="H2633">
        <v>26.929300000000001</v>
      </c>
      <c r="I2633">
        <v>26.929300000000001</v>
      </c>
      <c r="J2633">
        <v>23.552579999999999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1">
        <v>42531.63738078704</v>
      </c>
      <c r="B2634">
        <v>251688</v>
      </c>
      <c r="C2634">
        <v>25.242170000000002</v>
      </c>
      <c r="D2634">
        <v>25.242170000000002</v>
      </c>
      <c r="E2634">
        <v>-3008460</v>
      </c>
      <c r="F2634">
        <v>-4687002</v>
      </c>
      <c r="G2634">
        <v>25.242170000000002</v>
      </c>
      <c r="H2634">
        <v>26.929300000000001</v>
      </c>
      <c r="I2634">
        <v>26.929300000000001</v>
      </c>
      <c r="J2634">
        <v>23.552579999999999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42531.637381944442</v>
      </c>
      <c r="B2635">
        <v>251689</v>
      </c>
      <c r="C2635">
        <v>25.242170000000002</v>
      </c>
      <c r="D2635">
        <v>25.242170000000002</v>
      </c>
      <c r="E2635">
        <v>-3008460</v>
      </c>
      <c r="F2635">
        <v>-4687002</v>
      </c>
      <c r="G2635">
        <v>25.242170000000002</v>
      </c>
      <c r="H2635">
        <v>26.929300000000001</v>
      </c>
      <c r="I2635">
        <v>26.929300000000001</v>
      </c>
      <c r="J2635">
        <v>23.552579999999999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42531.63738310185</v>
      </c>
      <c r="B2636">
        <v>251690</v>
      </c>
      <c r="C2636">
        <v>26.929300000000001</v>
      </c>
      <c r="D2636">
        <v>25.242170000000002</v>
      </c>
      <c r="E2636">
        <v>-3013872</v>
      </c>
      <c r="F2636">
        <v>-4687002</v>
      </c>
      <c r="G2636">
        <v>26.929300000000001</v>
      </c>
      <c r="H2636">
        <v>26.929300000000001</v>
      </c>
      <c r="I2636">
        <v>26.929300000000001</v>
      </c>
      <c r="J2636">
        <v>23.552579999999999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2">
        <v>42531.637384259258</v>
      </c>
      <c r="B2637">
        <v>251691</v>
      </c>
      <c r="C2637">
        <v>25.242170000000002</v>
      </c>
      <c r="D2637">
        <v>25.242170000000002</v>
      </c>
      <c r="E2637">
        <v>-3013872</v>
      </c>
      <c r="F2637">
        <v>-4687002</v>
      </c>
      <c r="G2637">
        <v>26.929300000000001</v>
      </c>
      <c r="H2637">
        <v>26.929300000000001</v>
      </c>
      <c r="I2637">
        <v>26.929300000000001</v>
      </c>
      <c r="J2637">
        <v>23.552579999999999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1">
        <v>42531.637385416667</v>
      </c>
      <c r="B2638">
        <v>251692</v>
      </c>
      <c r="C2638">
        <v>26.929300000000001</v>
      </c>
      <c r="D2638">
        <v>25.242170000000002</v>
      </c>
      <c r="E2638">
        <v>-3013872</v>
      </c>
      <c r="F2638">
        <v>-4687002</v>
      </c>
      <c r="G2638">
        <v>25.242170000000002</v>
      </c>
      <c r="H2638">
        <v>26.929300000000001</v>
      </c>
      <c r="I2638">
        <v>25.242170000000002</v>
      </c>
      <c r="J2638">
        <v>23.552579999999999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1">
        <v>42531.637386574075</v>
      </c>
      <c r="B2639">
        <v>251693</v>
      </c>
      <c r="C2639">
        <v>25.242170000000002</v>
      </c>
      <c r="D2639">
        <v>25.242170000000002</v>
      </c>
      <c r="E2639">
        <v>-3013872</v>
      </c>
      <c r="F2639">
        <v>-4687002</v>
      </c>
      <c r="G2639">
        <v>26.929300000000001</v>
      </c>
      <c r="H2639">
        <v>26.929300000000001</v>
      </c>
      <c r="I2639">
        <v>26.929300000000001</v>
      </c>
      <c r="J2639">
        <v>23.552579999999999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42531.637387731484</v>
      </c>
      <c r="B2640">
        <v>251694</v>
      </c>
      <c r="C2640">
        <v>26.929300000000001</v>
      </c>
      <c r="D2640">
        <v>25.242170000000002</v>
      </c>
      <c r="E2640">
        <v>-3013872</v>
      </c>
      <c r="F2640">
        <v>-4687002</v>
      </c>
      <c r="G2640">
        <v>26.929300000000001</v>
      </c>
      <c r="H2640">
        <v>26.929300000000001</v>
      </c>
      <c r="I2640">
        <v>26.929300000000001</v>
      </c>
      <c r="J2640">
        <v>23.552579999999999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42531.637388888892</v>
      </c>
      <c r="B2641">
        <v>251695</v>
      </c>
      <c r="C2641">
        <v>26.929300000000001</v>
      </c>
      <c r="D2641">
        <v>25.242170000000002</v>
      </c>
      <c r="E2641">
        <v>-3019292</v>
      </c>
      <c r="F2641">
        <v>-4694713</v>
      </c>
      <c r="G2641">
        <v>25.242170000000002</v>
      </c>
      <c r="H2641">
        <v>26.929300000000001</v>
      </c>
      <c r="I2641">
        <v>26.929300000000001</v>
      </c>
      <c r="J2641">
        <v>23.552579999999999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42531.637390046293</v>
      </c>
      <c r="B2642">
        <v>251696</v>
      </c>
      <c r="C2642">
        <v>26.929300000000001</v>
      </c>
      <c r="D2642">
        <v>25.242170000000002</v>
      </c>
      <c r="E2642">
        <v>-3019292</v>
      </c>
      <c r="F2642">
        <v>-4694713</v>
      </c>
      <c r="G2642">
        <v>26.929300000000001</v>
      </c>
      <c r="H2642">
        <v>26.929300000000001</v>
      </c>
      <c r="I2642">
        <v>26.929300000000001</v>
      </c>
      <c r="J2642">
        <v>23.552579999999999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1">
        <v>42531.637391203702</v>
      </c>
      <c r="B2643">
        <v>251697</v>
      </c>
      <c r="C2643">
        <v>25.242170000000002</v>
      </c>
      <c r="D2643">
        <v>26.929300000000001</v>
      </c>
      <c r="E2643">
        <v>-3019292</v>
      </c>
      <c r="F2643">
        <v>-4694713</v>
      </c>
      <c r="G2643">
        <v>26.929300000000001</v>
      </c>
      <c r="H2643">
        <v>26.929300000000001</v>
      </c>
      <c r="I2643">
        <v>26.929300000000001</v>
      </c>
      <c r="J2643">
        <v>23.552579999999999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1">
        <v>42531.63739236111</v>
      </c>
      <c r="B2644">
        <v>251698</v>
      </c>
      <c r="C2644">
        <v>25.242170000000002</v>
      </c>
      <c r="D2644">
        <v>25.242170000000002</v>
      </c>
      <c r="E2644">
        <v>-3019292</v>
      </c>
      <c r="F2644">
        <v>-4694713</v>
      </c>
      <c r="G2644">
        <v>26.929300000000001</v>
      </c>
      <c r="H2644">
        <v>26.929300000000001</v>
      </c>
      <c r="I2644">
        <v>26.929300000000001</v>
      </c>
      <c r="J2644">
        <v>23.552579999999999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42531.637393518518</v>
      </c>
      <c r="B2645">
        <v>251699</v>
      </c>
      <c r="C2645">
        <v>26.929300000000001</v>
      </c>
      <c r="D2645">
        <v>25.242170000000002</v>
      </c>
      <c r="E2645">
        <v>-3019292</v>
      </c>
      <c r="F2645">
        <v>-4694713</v>
      </c>
      <c r="G2645">
        <v>25.242170000000002</v>
      </c>
      <c r="H2645">
        <v>26.929300000000001</v>
      </c>
      <c r="I2645">
        <v>26.929300000000001</v>
      </c>
      <c r="J2645">
        <v>23.552579999999999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42531.637394675927</v>
      </c>
      <c r="B2646">
        <v>251700</v>
      </c>
      <c r="C2646">
        <v>25.242170000000002</v>
      </c>
      <c r="D2646">
        <v>25.242170000000002</v>
      </c>
      <c r="E2646">
        <v>-3024721</v>
      </c>
      <c r="F2646">
        <v>-4694713</v>
      </c>
      <c r="G2646">
        <v>25.242170000000002</v>
      </c>
      <c r="H2646">
        <v>26.929300000000001</v>
      </c>
      <c r="I2646">
        <v>26.929300000000001</v>
      </c>
      <c r="J2646">
        <v>23.552579999999999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2">
        <v>42531.637395833335</v>
      </c>
      <c r="B2647">
        <v>251701</v>
      </c>
      <c r="C2647">
        <v>26.929300000000001</v>
      </c>
      <c r="D2647">
        <v>25.242170000000002</v>
      </c>
      <c r="E2647">
        <v>-3019292</v>
      </c>
      <c r="F2647">
        <v>-4694713</v>
      </c>
      <c r="G2647">
        <v>25.242170000000002</v>
      </c>
      <c r="H2647">
        <v>26.929300000000001</v>
      </c>
      <c r="I2647">
        <v>25.242170000000002</v>
      </c>
      <c r="J2647">
        <v>23.552579999999999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1">
        <v>42531.637396990744</v>
      </c>
      <c r="B2648">
        <v>251702</v>
      </c>
      <c r="C2648">
        <v>25.242170000000002</v>
      </c>
      <c r="D2648">
        <v>25.242170000000002</v>
      </c>
      <c r="E2648">
        <v>-3024721</v>
      </c>
      <c r="F2648">
        <v>-4694713</v>
      </c>
      <c r="G2648">
        <v>25.242170000000002</v>
      </c>
      <c r="H2648">
        <v>26.929300000000001</v>
      </c>
      <c r="I2648">
        <v>26.929300000000001</v>
      </c>
      <c r="J2648">
        <v>23.552579999999999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1">
        <v>42531.637398148145</v>
      </c>
      <c r="B2649">
        <v>251703</v>
      </c>
      <c r="C2649">
        <v>26.929300000000001</v>
      </c>
      <c r="D2649">
        <v>25.242170000000002</v>
      </c>
      <c r="E2649">
        <v>-3024721</v>
      </c>
      <c r="F2649">
        <v>-4694713</v>
      </c>
      <c r="G2649">
        <v>25.242170000000002</v>
      </c>
      <c r="H2649">
        <v>26.929300000000001</v>
      </c>
      <c r="I2649">
        <v>26.929300000000001</v>
      </c>
      <c r="J2649">
        <v>23.552579999999999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42531.637399305553</v>
      </c>
      <c r="B2650">
        <v>251704</v>
      </c>
      <c r="C2650">
        <v>25.242170000000002</v>
      </c>
      <c r="D2650">
        <v>25.242170000000002</v>
      </c>
      <c r="E2650">
        <v>-3024721</v>
      </c>
      <c r="F2650">
        <v>-4694713</v>
      </c>
      <c r="G2650">
        <v>25.242170000000002</v>
      </c>
      <c r="H2650">
        <v>26.929300000000001</v>
      </c>
      <c r="I2650">
        <v>26.929300000000001</v>
      </c>
      <c r="J2650">
        <v>23.552579999999999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42531.637400462962</v>
      </c>
      <c r="B2651">
        <v>251705</v>
      </c>
      <c r="C2651">
        <v>25.242170000000002</v>
      </c>
      <c r="D2651">
        <v>26.929300000000001</v>
      </c>
      <c r="E2651">
        <v>-3024721</v>
      </c>
      <c r="F2651">
        <v>-4694713</v>
      </c>
      <c r="G2651">
        <v>25.242170000000002</v>
      </c>
      <c r="H2651">
        <v>26.929300000000001</v>
      </c>
      <c r="I2651">
        <v>25.242170000000002</v>
      </c>
      <c r="J2651">
        <v>23.552579999999999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42531.63740162037</v>
      </c>
      <c r="B2652">
        <v>251706</v>
      </c>
      <c r="C2652">
        <v>25.242170000000002</v>
      </c>
      <c r="D2652">
        <v>25.242170000000002</v>
      </c>
      <c r="E2652">
        <v>-3030157</v>
      </c>
      <c r="F2652">
        <v>-4694713</v>
      </c>
      <c r="G2652">
        <v>26.929300000000001</v>
      </c>
      <c r="H2652">
        <v>26.929300000000001</v>
      </c>
      <c r="I2652">
        <v>26.929300000000001</v>
      </c>
      <c r="J2652">
        <v>23.552579999999999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1">
        <v>42531.637402777778</v>
      </c>
      <c r="B2653">
        <v>251707</v>
      </c>
      <c r="C2653">
        <v>25.242170000000002</v>
      </c>
      <c r="D2653">
        <v>25.242170000000002</v>
      </c>
      <c r="E2653">
        <v>-3030157</v>
      </c>
      <c r="F2653">
        <v>-4694713</v>
      </c>
      <c r="G2653">
        <v>26.929300000000001</v>
      </c>
      <c r="H2653">
        <v>26.929300000000001</v>
      </c>
      <c r="I2653">
        <v>26.929300000000001</v>
      </c>
      <c r="J2653">
        <v>23.552579999999999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1">
        <v>42531.637403935187</v>
      </c>
      <c r="B2654">
        <v>251708</v>
      </c>
      <c r="C2654">
        <v>25.242170000000002</v>
      </c>
      <c r="D2654">
        <v>26.929300000000001</v>
      </c>
      <c r="E2654">
        <v>-3030157</v>
      </c>
      <c r="F2654">
        <v>-4694713</v>
      </c>
      <c r="G2654">
        <v>26.929300000000001</v>
      </c>
      <c r="H2654">
        <v>26.929300000000001</v>
      </c>
      <c r="I2654">
        <v>26.929300000000001</v>
      </c>
      <c r="J2654">
        <v>23.552579999999999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42531.637405092595</v>
      </c>
      <c r="B2655">
        <v>251709</v>
      </c>
      <c r="C2655">
        <v>25.242170000000002</v>
      </c>
      <c r="D2655">
        <v>25.242170000000002</v>
      </c>
      <c r="E2655">
        <v>-3030157</v>
      </c>
      <c r="F2655">
        <v>-4702431</v>
      </c>
      <c r="G2655">
        <v>25.242170000000002</v>
      </c>
      <c r="H2655">
        <v>26.929300000000001</v>
      </c>
      <c r="I2655">
        <v>26.929300000000001</v>
      </c>
      <c r="J2655">
        <v>23.552579999999999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42531.637406250004</v>
      </c>
      <c r="B2656">
        <v>251710</v>
      </c>
      <c r="C2656">
        <v>25.242170000000002</v>
      </c>
      <c r="D2656">
        <v>25.242170000000002</v>
      </c>
      <c r="E2656">
        <v>-3030157</v>
      </c>
      <c r="F2656">
        <v>-4702431</v>
      </c>
      <c r="G2656">
        <v>26.929300000000001</v>
      </c>
      <c r="H2656">
        <v>26.929300000000001</v>
      </c>
      <c r="I2656">
        <v>26.929300000000001</v>
      </c>
      <c r="J2656">
        <v>23.552579999999999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2">
        <v>42531.637407407405</v>
      </c>
      <c r="B2657">
        <v>251711</v>
      </c>
      <c r="C2657">
        <v>26.929300000000001</v>
      </c>
      <c r="D2657">
        <v>25.242170000000002</v>
      </c>
      <c r="E2657">
        <v>-3030157</v>
      </c>
      <c r="F2657">
        <v>-4702431</v>
      </c>
      <c r="G2657">
        <v>25.242170000000002</v>
      </c>
      <c r="H2657">
        <v>26.929300000000001</v>
      </c>
      <c r="I2657">
        <v>26.929300000000001</v>
      </c>
      <c r="J2657">
        <v>23.552579999999999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1">
        <v>42531.637408564813</v>
      </c>
      <c r="B2658">
        <v>251712</v>
      </c>
      <c r="C2658">
        <v>26.929300000000001</v>
      </c>
      <c r="D2658">
        <v>25.242170000000002</v>
      </c>
      <c r="E2658">
        <v>-3030157</v>
      </c>
      <c r="F2658">
        <v>-4702431</v>
      </c>
      <c r="G2658">
        <v>25.242170000000002</v>
      </c>
      <c r="H2658">
        <v>26.929300000000001</v>
      </c>
      <c r="I2658">
        <v>26.929300000000001</v>
      </c>
      <c r="J2658">
        <v>23.552579999999999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1">
        <v>42531.637409722221</v>
      </c>
      <c r="B2659">
        <v>251713</v>
      </c>
      <c r="C2659">
        <v>26.929300000000001</v>
      </c>
      <c r="D2659">
        <v>25.242170000000002</v>
      </c>
      <c r="E2659">
        <v>-3035600</v>
      </c>
      <c r="F2659">
        <v>-4702431</v>
      </c>
      <c r="G2659">
        <v>25.242170000000002</v>
      </c>
      <c r="H2659">
        <v>26.929300000000001</v>
      </c>
      <c r="I2659">
        <v>26.929300000000001</v>
      </c>
      <c r="J2659">
        <v>23.552579999999999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42531.63741087963</v>
      </c>
      <c r="B2660">
        <v>251714</v>
      </c>
      <c r="C2660">
        <v>26.929300000000001</v>
      </c>
      <c r="D2660">
        <v>25.242170000000002</v>
      </c>
      <c r="E2660">
        <v>-3035600</v>
      </c>
      <c r="F2660">
        <v>-4702431</v>
      </c>
      <c r="G2660">
        <v>26.929300000000001</v>
      </c>
      <c r="H2660">
        <v>26.929300000000001</v>
      </c>
      <c r="I2660">
        <v>26.929300000000001</v>
      </c>
      <c r="J2660">
        <v>23.552579999999999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42531.637412037038</v>
      </c>
      <c r="B2661">
        <v>251715</v>
      </c>
      <c r="C2661">
        <v>26.929300000000001</v>
      </c>
      <c r="D2661">
        <v>25.242170000000002</v>
      </c>
      <c r="E2661">
        <v>-3035600</v>
      </c>
      <c r="F2661">
        <v>-4702431</v>
      </c>
      <c r="G2661">
        <v>25.242170000000002</v>
      </c>
      <c r="H2661">
        <v>26.929300000000001</v>
      </c>
      <c r="I2661">
        <v>26.929300000000001</v>
      </c>
      <c r="J2661">
        <v>23.552579999999999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42531.637413194447</v>
      </c>
      <c r="B2662">
        <v>251716</v>
      </c>
      <c r="C2662">
        <v>25.242170000000002</v>
      </c>
      <c r="D2662">
        <v>25.242170000000002</v>
      </c>
      <c r="E2662">
        <v>-3035600</v>
      </c>
      <c r="F2662">
        <v>-4702431</v>
      </c>
      <c r="G2662">
        <v>26.929300000000001</v>
      </c>
      <c r="H2662">
        <v>26.929300000000001</v>
      </c>
      <c r="I2662">
        <v>26.929300000000001</v>
      </c>
      <c r="J2662">
        <v>23.552579999999999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1">
        <v>42531.637414351855</v>
      </c>
      <c r="B2663">
        <v>251717</v>
      </c>
      <c r="C2663">
        <v>26.929300000000001</v>
      </c>
      <c r="D2663">
        <v>25.242170000000002</v>
      </c>
      <c r="E2663">
        <v>-3035600</v>
      </c>
      <c r="F2663">
        <v>-4702431</v>
      </c>
      <c r="G2663">
        <v>25.242170000000002</v>
      </c>
      <c r="H2663">
        <v>26.929300000000001</v>
      </c>
      <c r="I2663">
        <v>26.929300000000001</v>
      </c>
      <c r="J2663">
        <v>23.552579999999999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1">
        <v>42531.637415509256</v>
      </c>
      <c r="B2664">
        <v>251718</v>
      </c>
      <c r="C2664">
        <v>26.929300000000001</v>
      </c>
      <c r="D2664">
        <v>25.242170000000002</v>
      </c>
      <c r="E2664">
        <v>-3035600</v>
      </c>
      <c r="F2664">
        <v>-4702431</v>
      </c>
      <c r="G2664">
        <v>26.929300000000001</v>
      </c>
      <c r="H2664">
        <v>26.929300000000001</v>
      </c>
      <c r="I2664">
        <v>26.929300000000001</v>
      </c>
      <c r="J2664">
        <v>23.552579999999999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42531.637416666665</v>
      </c>
      <c r="B2665">
        <v>251719</v>
      </c>
      <c r="C2665">
        <v>26.929300000000001</v>
      </c>
      <c r="D2665">
        <v>25.242170000000002</v>
      </c>
      <c r="E2665">
        <v>-3035600</v>
      </c>
      <c r="F2665">
        <v>-4702431</v>
      </c>
      <c r="G2665">
        <v>25.242170000000002</v>
      </c>
      <c r="H2665">
        <v>26.929300000000001</v>
      </c>
      <c r="I2665">
        <v>26.929300000000001</v>
      </c>
      <c r="J2665">
        <v>23.552579999999999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42531.637417824073</v>
      </c>
      <c r="B2666">
        <v>251720</v>
      </c>
      <c r="C2666">
        <v>26.929300000000001</v>
      </c>
      <c r="D2666">
        <v>25.242170000000002</v>
      </c>
      <c r="E2666">
        <v>-3041051</v>
      </c>
      <c r="F2666">
        <v>-4702431</v>
      </c>
      <c r="G2666">
        <v>25.242170000000002</v>
      </c>
      <c r="H2666">
        <v>26.929300000000001</v>
      </c>
      <c r="I2666">
        <v>26.929300000000001</v>
      </c>
      <c r="J2666">
        <v>23.552579999999999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2">
        <v>42531.637418981481</v>
      </c>
      <c r="B2667">
        <v>251721</v>
      </c>
      <c r="C2667">
        <v>26.929300000000001</v>
      </c>
      <c r="D2667">
        <v>25.242170000000002</v>
      </c>
      <c r="E2667">
        <v>-3041051</v>
      </c>
      <c r="F2667">
        <v>-4702431</v>
      </c>
      <c r="G2667">
        <v>26.929300000000001</v>
      </c>
      <c r="H2667">
        <v>26.929300000000001</v>
      </c>
      <c r="I2667">
        <v>25.242170000000002</v>
      </c>
      <c r="J2667">
        <v>23.552579999999999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1">
        <v>42531.63742013889</v>
      </c>
      <c r="B2668">
        <v>251722</v>
      </c>
      <c r="C2668">
        <v>25.242170000000002</v>
      </c>
      <c r="D2668">
        <v>25.242170000000002</v>
      </c>
      <c r="E2668">
        <v>-3041051</v>
      </c>
      <c r="F2668">
        <v>-4702431</v>
      </c>
      <c r="G2668">
        <v>25.242170000000002</v>
      </c>
      <c r="H2668">
        <v>26.929300000000001</v>
      </c>
      <c r="I2668">
        <v>26.929300000000001</v>
      </c>
      <c r="J2668">
        <v>23.552579999999999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1">
        <v>42531.637421296298</v>
      </c>
      <c r="B2669">
        <v>251723</v>
      </c>
      <c r="C2669">
        <v>26.929300000000001</v>
      </c>
      <c r="D2669">
        <v>25.242170000000002</v>
      </c>
      <c r="E2669">
        <v>-3041051</v>
      </c>
      <c r="F2669">
        <v>-4702431</v>
      </c>
      <c r="G2669">
        <v>25.242170000000002</v>
      </c>
      <c r="H2669">
        <v>26.929300000000001</v>
      </c>
      <c r="I2669">
        <v>26.929300000000001</v>
      </c>
      <c r="J2669">
        <v>23.552579999999999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42531.637422453707</v>
      </c>
      <c r="B2670">
        <v>251724</v>
      </c>
      <c r="C2670">
        <v>25.242170000000002</v>
      </c>
      <c r="D2670">
        <v>25.242170000000002</v>
      </c>
      <c r="E2670">
        <v>-3041051</v>
      </c>
      <c r="F2670">
        <v>-4702431</v>
      </c>
      <c r="G2670">
        <v>26.929300000000001</v>
      </c>
      <c r="H2670">
        <v>26.929300000000001</v>
      </c>
      <c r="I2670">
        <v>26.929300000000001</v>
      </c>
      <c r="J2670">
        <v>23.552579999999999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42531.637423611108</v>
      </c>
      <c r="B2671">
        <v>251725</v>
      </c>
      <c r="C2671">
        <v>26.929300000000001</v>
      </c>
      <c r="D2671">
        <v>25.242170000000002</v>
      </c>
      <c r="E2671">
        <v>-3041051</v>
      </c>
      <c r="F2671">
        <v>-4702431</v>
      </c>
      <c r="G2671">
        <v>26.929300000000001</v>
      </c>
      <c r="H2671">
        <v>26.929300000000001</v>
      </c>
      <c r="I2671">
        <v>25.242170000000002</v>
      </c>
      <c r="J2671">
        <v>23.552579999999999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42531.637424768516</v>
      </c>
      <c r="B2672">
        <v>251726</v>
      </c>
      <c r="C2672">
        <v>26.929300000000001</v>
      </c>
      <c r="D2672">
        <v>25.242170000000002</v>
      </c>
      <c r="E2672">
        <v>-3046511</v>
      </c>
      <c r="F2672">
        <v>-4710162</v>
      </c>
      <c r="G2672">
        <v>25.242170000000002</v>
      </c>
      <c r="H2672">
        <v>26.929300000000001</v>
      </c>
      <c r="I2672">
        <v>26.929300000000001</v>
      </c>
      <c r="J2672">
        <v>23.552579999999999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1">
        <v>42531.637425925925</v>
      </c>
      <c r="B2673">
        <v>251727</v>
      </c>
      <c r="C2673">
        <v>26.929300000000001</v>
      </c>
      <c r="D2673">
        <v>25.242170000000002</v>
      </c>
      <c r="E2673">
        <v>-3046511</v>
      </c>
      <c r="F2673">
        <v>-4702431</v>
      </c>
      <c r="G2673">
        <v>25.242170000000002</v>
      </c>
      <c r="H2673">
        <v>26.929300000000001</v>
      </c>
      <c r="I2673">
        <v>26.929300000000001</v>
      </c>
      <c r="J2673">
        <v>23.552579999999999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1">
        <v>42531.637427083333</v>
      </c>
      <c r="B2674">
        <v>251728</v>
      </c>
      <c r="C2674">
        <v>26.929300000000001</v>
      </c>
      <c r="D2674">
        <v>25.242170000000002</v>
      </c>
      <c r="E2674">
        <v>-3046511</v>
      </c>
      <c r="F2674">
        <v>-4710162</v>
      </c>
      <c r="G2674">
        <v>26.929300000000001</v>
      </c>
      <c r="H2674">
        <v>26.929300000000001</v>
      </c>
      <c r="I2674">
        <v>26.929300000000001</v>
      </c>
      <c r="J2674">
        <v>23.552579999999999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42531.637428240741</v>
      </c>
      <c r="B2675">
        <v>251729</v>
      </c>
      <c r="C2675">
        <v>25.242170000000002</v>
      </c>
      <c r="D2675">
        <v>25.242170000000002</v>
      </c>
      <c r="E2675">
        <v>-3051978</v>
      </c>
      <c r="F2675">
        <v>-4702431</v>
      </c>
      <c r="G2675">
        <v>25.242170000000002</v>
      </c>
      <c r="H2675">
        <v>26.929300000000001</v>
      </c>
      <c r="I2675">
        <v>26.929300000000001</v>
      </c>
      <c r="J2675">
        <v>23.552579999999999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42531.63742939815</v>
      </c>
      <c r="B2676">
        <v>251730</v>
      </c>
      <c r="C2676">
        <v>26.929300000000001</v>
      </c>
      <c r="D2676">
        <v>25.242170000000002</v>
      </c>
      <c r="E2676">
        <v>-3051978</v>
      </c>
      <c r="F2676">
        <v>-4702431</v>
      </c>
      <c r="G2676">
        <v>26.929300000000001</v>
      </c>
      <c r="H2676">
        <v>26.929300000000001</v>
      </c>
      <c r="I2676">
        <v>26.929300000000001</v>
      </c>
      <c r="J2676">
        <v>23.552579999999999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2">
        <v>42531.637430555558</v>
      </c>
      <c r="B2677">
        <v>251731</v>
      </c>
      <c r="C2677">
        <v>25.242170000000002</v>
      </c>
      <c r="D2677">
        <v>25.242170000000002</v>
      </c>
      <c r="E2677">
        <v>-3051978</v>
      </c>
      <c r="F2677">
        <v>-4710162</v>
      </c>
      <c r="G2677">
        <v>25.242170000000002</v>
      </c>
      <c r="H2677">
        <v>26.929300000000001</v>
      </c>
      <c r="I2677">
        <v>26.929300000000001</v>
      </c>
      <c r="J2677">
        <v>23.552579999999999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1">
        <v>42531.637431712959</v>
      </c>
      <c r="B2678">
        <v>251732</v>
      </c>
      <c r="C2678">
        <v>26.929300000000001</v>
      </c>
      <c r="D2678">
        <v>25.242170000000002</v>
      </c>
      <c r="E2678">
        <v>-3046511</v>
      </c>
      <c r="F2678">
        <v>-4710162</v>
      </c>
      <c r="G2678">
        <v>26.929300000000001</v>
      </c>
      <c r="H2678">
        <v>26.929300000000001</v>
      </c>
      <c r="I2678">
        <v>26.929300000000001</v>
      </c>
      <c r="J2678">
        <v>23.552579999999999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1">
        <v>42531.637432870368</v>
      </c>
      <c r="B2679">
        <v>251733</v>
      </c>
      <c r="C2679">
        <v>25.242170000000002</v>
      </c>
      <c r="D2679">
        <v>25.242170000000002</v>
      </c>
      <c r="E2679">
        <v>-3051978</v>
      </c>
      <c r="F2679">
        <v>-4710162</v>
      </c>
      <c r="G2679">
        <v>26.929300000000001</v>
      </c>
      <c r="H2679">
        <v>26.929300000000001</v>
      </c>
      <c r="I2679">
        <v>26.929300000000001</v>
      </c>
      <c r="J2679">
        <v>23.552579999999999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42531.637434027776</v>
      </c>
      <c r="B2680">
        <v>251734</v>
      </c>
      <c r="C2680">
        <v>25.242170000000002</v>
      </c>
      <c r="D2680">
        <v>25.242170000000002</v>
      </c>
      <c r="E2680">
        <v>-3051978</v>
      </c>
      <c r="F2680">
        <v>-4710162</v>
      </c>
      <c r="G2680">
        <v>25.242170000000002</v>
      </c>
      <c r="H2680">
        <v>26.929300000000001</v>
      </c>
      <c r="I2680">
        <v>25.242170000000002</v>
      </c>
      <c r="J2680">
        <v>23.552579999999999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42531.637435185185</v>
      </c>
      <c r="B2681">
        <v>251735</v>
      </c>
      <c r="C2681">
        <v>26.929300000000001</v>
      </c>
      <c r="D2681">
        <v>25.242170000000002</v>
      </c>
      <c r="E2681">
        <v>-3051978</v>
      </c>
      <c r="F2681">
        <v>-4710162</v>
      </c>
      <c r="G2681">
        <v>26.929300000000001</v>
      </c>
      <c r="H2681">
        <v>26.929300000000001</v>
      </c>
      <c r="I2681">
        <v>26.929300000000001</v>
      </c>
      <c r="J2681">
        <v>23.552579999999999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42531.637436342593</v>
      </c>
      <c r="B2682">
        <v>251736</v>
      </c>
      <c r="C2682">
        <v>25.242170000000002</v>
      </c>
      <c r="D2682">
        <v>25.242170000000002</v>
      </c>
      <c r="E2682">
        <v>-3051978</v>
      </c>
      <c r="F2682">
        <v>-4710162</v>
      </c>
      <c r="G2682">
        <v>26.929300000000001</v>
      </c>
      <c r="H2682">
        <v>26.929300000000001</v>
      </c>
      <c r="I2682">
        <v>26.929300000000001</v>
      </c>
      <c r="J2682">
        <v>23.552579999999999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1">
        <v>42531.637437500001</v>
      </c>
      <c r="B2683">
        <v>251737</v>
      </c>
      <c r="C2683">
        <v>26.929300000000001</v>
      </c>
      <c r="D2683">
        <v>25.242170000000002</v>
      </c>
      <c r="E2683">
        <v>-3051978</v>
      </c>
      <c r="F2683">
        <v>-4710162</v>
      </c>
      <c r="G2683">
        <v>26.929300000000001</v>
      </c>
      <c r="H2683">
        <v>26.929300000000001</v>
      </c>
      <c r="I2683">
        <v>25.242170000000002</v>
      </c>
      <c r="J2683">
        <v>23.552579999999999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1">
        <v>42531.63743865741</v>
      </c>
      <c r="B2684">
        <v>251738</v>
      </c>
      <c r="C2684">
        <v>26.929300000000001</v>
      </c>
      <c r="D2684">
        <v>25.242170000000002</v>
      </c>
      <c r="E2684">
        <v>-3051978</v>
      </c>
      <c r="F2684">
        <v>-4710162</v>
      </c>
      <c r="G2684">
        <v>26.929300000000001</v>
      </c>
      <c r="H2684">
        <v>26.929300000000001</v>
      </c>
      <c r="I2684">
        <v>26.929300000000001</v>
      </c>
      <c r="J2684">
        <v>23.552579999999999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42531.637439814818</v>
      </c>
      <c r="B2685">
        <v>251739</v>
      </c>
      <c r="C2685">
        <v>26.929300000000001</v>
      </c>
      <c r="D2685">
        <v>25.242170000000002</v>
      </c>
      <c r="E2685">
        <v>-3051978</v>
      </c>
      <c r="F2685">
        <v>-4717900</v>
      </c>
      <c r="G2685">
        <v>26.929300000000001</v>
      </c>
      <c r="H2685">
        <v>26.929300000000001</v>
      </c>
      <c r="I2685">
        <v>26.929300000000001</v>
      </c>
      <c r="J2685">
        <v>23.552579999999999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42531.637440972219</v>
      </c>
      <c r="B2686">
        <v>251740</v>
      </c>
      <c r="C2686">
        <v>25.242170000000002</v>
      </c>
      <c r="D2686">
        <v>25.242170000000002</v>
      </c>
      <c r="E2686">
        <v>-3051978</v>
      </c>
      <c r="F2686">
        <v>-4717900</v>
      </c>
      <c r="G2686">
        <v>26.929300000000001</v>
      </c>
      <c r="H2686">
        <v>26.929300000000001</v>
      </c>
      <c r="I2686">
        <v>26.929300000000001</v>
      </c>
      <c r="J2686">
        <v>23.552579999999999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2">
        <v>42531.637442129628</v>
      </c>
      <c r="B2687">
        <v>251741</v>
      </c>
      <c r="C2687">
        <v>25.242170000000002</v>
      </c>
      <c r="D2687">
        <v>25.242170000000002</v>
      </c>
      <c r="E2687">
        <v>-3051978</v>
      </c>
      <c r="F2687">
        <v>-4710162</v>
      </c>
      <c r="G2687">
        <v>25.242170000000002</v>
      </c>
      <c r="H2687">
        <v>26.929300000000001</v>
      </c>
      <c r="I2687">
        <v>26.929300000000001</v>
      </c>
      <c r="J2687">
        <v>23.552579999999999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1">
        <v>42531.637443287036</v>
      </c>
      <c r="B2688">
        <v>251742</v>
      </c>
      <c r="C2688">
        <v>25.242170000000002</v>
      </c>
      <c r="D2688">
        <v>25.242170000000002</v>
      </c>
      <c r="E2688">
        <v>-3057453</v>
      </c>
      <c r="F2688">
        <v>-4717900</v>
      </c>
      <c r="G2688">
        <v>26.929300000000001</v>
      </c>
      <c r="H2688">
        <v>26.929300000000001</v>
      </c>
      <c r="I2688">
        <v>26.929300000000001</v>
      </c>
      <c r="J2688">
        <v>23.552579999999999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1">
        <v>42531.637444444445</v>
      </c>
      <c r="B2689">
        <v>251743</v>
      </c>
      <c r="C2689">
        <v>25.242170000000002</v>
      </c>
      <c r="D2689">
        <v>25.242170000000002</v>
      </c>
      <c r="E2689">
        <v>-3057453</v>
      </c>
      <c r="F2689">
        <v>-4717900</v>
      </c>
      <c r="G2689">
        <v>26.929300000000001</v>
      </c>
      <c r="H2689">
        <v>26.929300000000001</v>
      </c>
      <c r="I2689">
        <v>26.929300000000001</v>
      </c>
      <c r="J2689">
        <v>23.552579999999999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42531.637445601853</v>
      </c>
      <c r="B2690">
        <v>251744</v>
      </c>
      <c r="C2690">
        <v>26.929300000000001</v>
      </c>
      <c r="D2690">
        <v>25.242170000000002</v>
      </c>
      <c r="E2690">
        <v>-3057453</v>
      </c>
      <c r="F2690">
        <v>-4717900</v>
      </c>
      <c r="G2690">
        <v>25.242170000000002</v>
      </c>
      <c r="H2690">
        <v>26.929300000000001</v>
      </c>
      <c r="I2690">
        <v>26.929300000000001</v>
      </c>
      <c r="J2690">
        <v>23.552579999999999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42531.637446759261</v>
      </c>
      <c r="B2691">
        <v>251745</v>
      </c>
      <c r="C2691">
        <v>25.242170000000002</v>
      </c>
      <c r="D2691">
        <v>25.242170000000002</v>
      </c>
      <c r="E2691">
        <v>-3057453</v>
      </c>
      <c r="F2691">
        <v>-4717900</v>
      </c>
      <c r="G2691">
        <v>25.242170000000002</v>
      </c>
      <c r="H2691">
        <v>26.929300000000001</v>
      </c>
      <c r="I2691">
        <v>26.929300000000001</v>
      </c>
      <c r="J2691">
        <v>23.552579999999999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42531.63744791667</v>
      </c>
      <c r="B2692">
        <v>251746</v>
      </c>
      <c r="C2692">
        <v>26.929300000000001</v>
      </c>
      <c r="D2692">
        <v>25.242170000000002</v>
      </c>
      <c r="E2692">
        <v>-3062935</v>
      </c>
      <c r="F2692">
        <v>-4717900</v>
      </c>
      <c r="G2692">
        <v>26.929300000000001</v>
      </c>
      <c r="H2692">
        <v>26.929300000000001</v>
      </c>
      <c r="I2692">
        <v>25.242170000000002</v>
      </c>
      <c r="J2692">
        <v>23.552579999999999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1">
        <v>42531.637449074071</v>
      </c>
      <c r="B2693">
        <v>251747</v>
      </c>
      <c r="C2693">
        <v>25.242170000000002</v>
      </c>
      <c r="D2693">
        <v>25.242170000000002</v>
      </c>
      <c r="E2693">
        <v>-3062935</v>
      </c>
      <c r="F2693">
        <v>-4717900</v>
      </c>
      <c r="G2693">
        <v>26.929300000000001</v>
      </c>
      <c r="H2693">
        <v>26.929300000000001</v>
      </c>
      <c r="I2693">
        <v>26.929300000000001</v>
      </c>
      <c r="J2693">
        <v>23.552579999999999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1">
        <v>42531.637450231479</v>
      </c>
      <c r="B2694">
        <v>251748</v>
      </c>
      <c r="C2694">
        <v>25.242170000000002</v>
      </c>
      <c r="D2694">
        <v>25.242170000000002</v>
      </c>
      <c r="E2694">
        <v>-3062935</v>
      </c>
      <c r="F2694">
        <v>-4717900</v>
      </c>
      <c r="G2694">
        <v>26.929300000000001</v>
      </c>
      <c r="H2694">
        <v>26.929300000000001</v>
      </c>
      <c r="I2694">
        <v>26.929300000000001</v>
      </c>
      <c r="J2694">
        <v>23.552579999999999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42531.637451388888</v>
      </c>
      <c r="B2695">
        <v>251749</v>
      </c>
      <c r="C2695">
        <v>26.929300000000001</v>
      </c>
      <c r="D2695">
        <v>25.242170000000002</v>
      </c>
      <c r="E2695">
        <v>-3062935</v>
      </c>
      <c r="F2695">
        <v>-4717900</v>
      </c>
      <c r="G2695">
        <v>26.929300000000001</v>
      </c>
      <c r="H2695">
        <v>26.929300000000001</v>
      </c>
      <c r="I2695">
        <v>25.242170000000002</v>
      </c>
      <c r="J2695">
        <v>23.552579999999999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42531.637452546296</v>
      </c>
      <c r="B2696">
        <v>251750</v>
      </c>
      <c r="C2696">
        <v>26.929300000000001</v>
      </c>
      <c r="D2696">
        <v>25.242170000000002</v>
      </c>
      <c r="E2696">
        <v>-3062935</v>
      </c>
      <c r="F2696">
        <v>-4717900</v>
      </c>
      <c r="G2696">
        <v>25.242170000000002</v>
      </c>
      <c r="H2696">
        <v>26.929300000000001</v>
      </c>
      <c r="I2696">
        <v>26.929300000000001</v>
      </c>
      <c r="J2696">
        <v>23.552579999999999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2">
        <v>42531.637453703705</v>
      </c>
      <c r="B2697">
        <v>251751</v>
      </c>
      <c r="C2697">
        <v>26.929300000000001</v>
      </c>
      <c r="D2697">
        <v>25.242170000000002</v>
      </c>
      <c r="E2697">
        <v>-3062935</v>
      </c>
      <c r="F2697">
        <v>-4717900</v>
      </c>
      <c r="G2697">
        <v>25.242170000000002</v>
      </c>
      <c r="H2697">
        <v>26.929300000000001</v>
      </c>
      <c r="I2697">
        <v>26.929300000000001</v>
      </c>
      <c r="J2697">
        <v>23.552579999999999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1">
        <v>42531.637454861113</v>
      </c>
      <c r="B2698">
        <v>251752</v>
      </c>
      <c r="C2698">
        <v>25.242170000000002</v>
      </c>
      <c r="D2698">
        <v>25.242170000000002</v>
      </c>
      <c r="E2698">
        <v>-3062935</v>
      </c>
      <c r="F2698">
        <v>-4717900</v>
      </c>
      <c r="G2698">
        <v>25.242170000000002</v>
      </c>
      <c r="H2698">
        <v>26.929300000000001</v>
      </c>
      <c r="I2698">
        <v>26.929300000000001</v>
      </c>
      <c r="J2698">
        <v>23.552579999999999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1">
        <v>42531.637456018521</v>
      </c>
      <c r="B2699">
        <v>251753</v>
      </c>
      <c r="C2699">
        <v>26.929300000000001</v>
      </c>
      <c r="D2699">
        <v>25.242170000000002</v>
      </c>
      <c r="E2699">
        <v>-3062935</v>
      </c>
      <c r="F2699">
        <v>-4717900</v>
      </c>
      <c r="G2699">
        <v>26.929300000000001</v>
      </c>
      <c r="H2699">
        <v>26.929300000000001</v>
      </c>
      <c r="I2699">
        <v>26.929300000000001</v>
      </c>
      <c r="J2699">
        <v>23.552579999999999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42531.637457175922</v>
      </c>
      <c r="B2700">
        <v>251754</v>
      </c>
      <c r="C2700">
        <v>25.242170000000002</v>
      </c>
      <c r="D2700">
        <v>25.242170000000002</v>
      </c>
      <c r="E2700">
        <v>-3068425</v>
      </c>
      <c r="F2700">
        <v>-4717900</v>
      </c>
      <c r="G2700">
        <v>25.242170000000002</v>
      </c>
      <c r="H2700">
        <v>26.929300000000001</v>
      </c>
      <c r="I2700">
        <v>26.929300000000001</v>
      </c>
      <c r="J2700">
        <v>23.552579999999999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42531.637458333331</v>
      </c>
      <c r="B2701">
        <v>251755</v>
      </c>
      <c r="C2701">
        <v>26.929300000000001</v>
      </c>
      <c r="D2701">
        <v>25.242170000000002</v>
      </c>
      <c r="E2701">
        <v>-3068425</v>
      </c>
      <c r="F2701">
        <v>-4717900</v>
      </c>
      <c r="G2701">
        <v>25.242170000000002</v>
      </c>
      <c r="H2701">
        <v>26.929300000000001</v>
      </c>
      <c r="I2701">
        <v>26.929300000000001</v>
      </c>
      <c r="J2701">
        <v>23.552579999999999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42531.637459490739</v>
      </c>
      <c r="B2702">
        <v>251756</v>
      </c>
      <c r="C2702">
        <v>26.929300000000001</v>
      </c>
      <c r="D2702">
        <v>25.242170000000002</v>
      </c>
      <c r="E2702">
        <v>-3068425</v>
      </c>
      <c r="F2702">
        <v>-4717900</v>
      </c>
      <c r="G2702">
        <v>26.929300000000001</v>
      </c>
      <c r="H2702">
        <v>26.929300000000001</v>
      </c>
      <c r="I2702">
        <v>26.929300000000001</v>
      </c>
      <c r="J2702">
        <v>23.552579999999999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1">
        <v>42531.637460648148</v>
      </c>
      <c r="B2703">
        <v>251757</v>
      </c>
      <c r="C2703">
        <v>26.929300000000001</v>
      </c>
      <c r="D2703">
        <v>25.242170000000002</v>
      </c>
      <c r="E2703">
        <v>-3068425</v>
      </c>
      <c r="F2703">
        <v>-4717900</v>
      </c>
      <c r="G2703">
        <v>26.929300000000001</v>
      </c>
      <c r="H2703">
        <v>26.929300000000001</v>
      </c>
      <c r="I2703">
        <v>26.929300000000001</v>
      </c>
      <c r="J2703">
        <v>23.552579999999999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1">
        <v>42531.637461805556</v>
      </c>
      <c r="B2704">
        <v>251758</v>
      </c>
      <c r="C2704">
        <v>26.929300000000001</v>
      </c>
      <c r="D2704">
        <v>25.242170000000002</v>
      </c>
      <c r="E2704">
        <v>-3068425</v>
      </c>
      <c r="F2704">
        <v>-4717900</v>
      </c>
      <c r="G2704">
        <v>25.242170000000002</v>
      </c>
      <c r="H2704">
        <v>26.929300000000001</v>
      </c>
      <c r="I2704">
        <v>26.929300000000001</v>
      </c>
      <c r="J2704">
        <v>23.552579999999999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42531.637462962964</v>
      </c>
      <c r="B2705">
        <v>251759</v>
      </c>
      <c r="C2705">
        <v>26.929300000000001</v>
      </c>
      <c r="D2705">
        <v>25.242170000000002</v>
      </c>
      <c r="E2705">
        <v>-3068425</v>
      </c>
      <c r="F2705">
        <v>-4725652</v>
      </c>
      <c r="G2705">
        <v>26.929300000000001</v>
      </c>
      <c r="H2705">
        <v>26.929300000000001</v>
      </c>
      <c r="I2705">
        <v>26.929300000000001</v>
      </c>
      <c r="J2705">
        <v>23.552579999999999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42531.637464120373</v>
      </c>
      <c r="B2706">
        <v>251760</v>
      </c>
      <c r="C2706">
        <v>26.929300000000001</v>
      </c>
      <c r="D2706">
        <v>25.242170000000002</v>
      </c>
      <c r="E2706">
        <v>-3068425</v>
      </c>
      <c r="F2706">
        <v>-4725652</v>
      </c>
      <c r="G2706">
        <v>26.929300000000001</v>
      </c>
      <c r="H2706">
        <v>26.929300000000001</v>
      </c>
      <c r="I2706">
        <v>26.929300000000001</v>
      </c>
      <c r="J2706">
        <v>23.552579999999999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2">
        <v>42531.637465277781</v>
      </c>
      <c r="B2707">
        <v>251761</v>
      </c>
      <c r="C2707">
        <v>26.929300000000001</v>
      </c>
      <c r="D2707">
        <v>25.242170000000002</v>
      </c>
      <c r="E2707">
        <v>-3073924</v>
      </c>
      <c r="F2707">
        <v>-4725652</v>
      </c>
      <c r="G2707">
        <v>26.929300000000001</v>
      </c>
      <c r="H2707">
        <v>26.929300000000001</v>
      </c>
      <c r="I2707">
        <v>26.929300000000001</v>
      </c>
      <c r="J2707">
        <v>23.552579999999999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1">
        <v>42531.637466435182</v>
      </c>
      <c r="B2708">
        <v>251762</v>
      </c>
      <c r="C2708">
        <v>26.929300000000001</v>
      </c>
      <c r="D2708">
        <v>25.242170000000002</v>
      </c>
      <c r="E2708">
        <v>-3073924</v>
      </c>
      <c r="F2708">
        <v>-4725652</v>
      </c>
      <c r="G2708">
        <v>26.929300000000001</v>
      </c>
      <c r="H2708">
        <v>26.929300000000001</v>
      </c>
      <c r="I2708">
        <v>26.929300000000001</v>
      </c>
      <c r="J2708">
        <v>23.552579999999999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1">
        <v>42531.637467592591</v>
      </c>
      <c r="B2709">
        <v>251763</v>
      </c>
      <c r="C2709">
        <v>25.242170000000002</v>
      </c>
      <c r="D2709">
        <v>25.242170000000002</v>
      </c>
      <c r="E2709">
        <v>-3073924</v>
      </c>
      <c r="F2709">
        <v>-4725652</v>
      </c>
      <c r="G2709">
        <v>25.242170000000002</v>
      </c>
      <c r="H2709">
        <v>26.929300000000001</v>
      </c>
      <c r="I2709">
        <v>26.929300000000001</v>
      </c>
      <c r="J2709">
        <v>23.552579999999999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42531.637468749999</v>
      </c>
      <c r="B2710">
        <v>251764</v>
      </c>
      <c r="C2710">
        <v>25.242170000000002</v>
      </c>
      <c r="D2710">
        <v>25.242170000000002</v>
      </c>
      <c r="E2710">
        <v>-3073924</v>
      </c>
      <c r="F2710">
        <v>-4725652</v>
      </c>
      <c r="G2710">
        <v>25.242170000000002</v>
      </c>
      <c r="H2710">
        <v>26.929300000000001</v>
      </c>
      <c r="I2710">
        <v>26.929300000000001</v>
      </c>
      <c r="J2710">
        <v>23.552579999999999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42531.637469907408</v>
      </c>
      <c r="B2711">
        <v>251765</v>
      </c>
      <c r="C2711">
        <v>26.929300000000001</v>
      </c>
      <c r="D2711">
        <v>25.242170000000002</v>
      </c>
      <c r="E2711">
        <v>-3073924</v>
      </c>
      <c r="F2711">
        <v>-4725652</v>
      </c>
      <c r="G2711">
        <v>25.242170000000002</v>
      </c>
      <c r="H2711">
        <v>26.929300000000001</v>
      </c>
      <c r="I2711">
        <v>26.929300000000001</v>
      </c>
      <c r="J2711">
        <v>23.552579999999999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42531.637471064816</v>
      </c>
      <c r="B2712">
        <v>251766</v>
      </c>
      <c r="C2712">
        <v>26.929300000000001</v>
      </c>
      <c r="D2712">
        <v>25.242170000000002</v>
      </c>
      <c r="E2712">
        <v>-3073924</v>
      </c>
      <c r="F2712">
        <v>-4725652</v>
      </c>
      <c r="G2712">
        <v>26.929300000000001</v>
      </c>
      <c r="H2712">
        <v>26.929300000000001</v>
      </c>
      <c r="I2712">
        <v>26.929300000000001</v>
      </c>
      <c r="J2712">
        <v>23.552579999999999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1">
        <v>42531.637472222224</v>
      </c>
      <c r="B2713">
        <v>251767</v>
      </c>
      <c r="C2713">
        <v>26.929300000000001</v>
      </c>
      <c r="D2713">
        <v>25.242170000000002</v>
      </c>
      <c r="E2713">
        <v>-3073924</v>
      </c>
      <c r="F2713">
        <v>-4725652</v>
      </c>
      <c r="G2713">
        <v>25.242170000000002</v>
      </c>
      <c r="H2713">
        <v>26.929300000000001</v>
      </c>
      <c r="I2713">
        <v>26.929300000000001</v>
      </c>
      <c r="J2713">
        <v>23.552579999999999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1">
        <v>42531.637473379633</v>
      </c>
      <c r="B2714">
        <v>251768</v>
      </c>
      <c r="C2714">
        <v>26.929300000000001</v>
      </c>
      <c r="D2714">
        <v>25.242170000000002</v>
      </c>
      <c r="E2714">
        <v>-3073924</v>
      </c>
      <c r="F2714">
        <v>-4725652</v>
      </c>
      <c r="G2714">
        <v>26.929300000000001</v>
      </c>
      <c r="H2714">
        <v>26.929300000000001</v>
      </c>
      <c r="I2714">
        <v>26.929300000000001</v>
      </c>
      <c r="J2714">
        <v>23.552579999999999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42531.637474537034</v>
      </c>
      <c r="B2715">
        <v>251769</v>
      </c>
      <c r="C2715">
        <v>26.929300000000001</v>
      </c>
      <c r="D2715">
        <v>25.242170000000002</v>
      </c>
      <c r="E2715">
        <v>-3079430</v>
      </c>
      <c r="F2715">
        <v>-4725652</v>
      </c>
      <c r="G2715">
        <v>25.242170000000002</v>
      </c>
      <c r="H2715">
        <v>26.929300000000001</v>
      </c>
      <c r="I2715">
        <v>26.929300000000001</v>
      </c>
      <c r="J2715">
        <v>23.552579999999999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42531.637475694442</v>
      </c>
      <c r="B2716">
        <v>251770</v>
      </c>
      <c r="C2716">
        <v>25.242170000000002</v>
      </c>
      <c r="D2716">
        <v>25.242170000000002</v>
      </c>
      <c r="E2716">
        <v>-3079430</v>
      </c>
      <c r="F2716">
        <v>-4725652</v>
      </c>
      <c r="G2716">
        <v>25.242170000000002</v>
      </c>
      <c r="H2716">
        <v>26.929300000000001</v>
      </c>
      <c r="I2716">
        <v>26.929300000000001</v>
      </c>
      <c r="J2716">
        <v>23.552579999999999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2">
        <v>42531.637476851851</v>
      </c>
      <c r="B2717">
        <v>251771</v>
      </c>
      <c r="C2717">
        <v>26.929300000000001</v>
      </c>
      <c r="D2717">
        <v>25.242170000000002</v>
      </c>
      <c r="E2717">
        <v>-3079430</v>
      </c>
      <c r="F2717">
        <v>-4733410</v>
      </c>
      <c r="G2717">
        <v>26.929300000000001</v>
      </c>
      <c r="H2717">
        <v>26.929300000000001</v>
      </c>
      <c r="I2717">
        <v>26.929300000000001</v>
      </c>
      <c r="J2717">
        <v>23.552579999999999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1">
        <v>42531.637478009259</v>
      </c>
      <c r="B2718">
        <v>251772</v>
      </c>
      <c r="C2718">
        <v>25.242170000000002</v>
      </c>
      <c r="D2718">
        <v>26.929300000000001</v>
      </c>
      <c r="E2718">
        <v>-3079430</v>
      </c>
      <c r="F2718">
        <v>-4733410</v>
      </c>
      <c r="G2718">
        <v>26.929300000000001</v>
      </c>
      <c r="H2718">
        <v>26.929300000000001</v>
      </c>
      <c r="I2718">
        <v>26.929300000000001</v>
      </c>
      <c r="J2718">
        <v>23.552579999999999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1">
        <v>42531.637479166668</v>
      </c>
      <c r="B2719">
        <v>251773</v>
      </c>
      <c r="C2719">
        <v>25.242170000000002</v>
      </c>
      <c r="D2719">
        <v>25.242170000000002</v>
      </c>
      <c r="E2719">
        <v>-3084945</v>
      </c>
      <c r="F2719">
        <v>-4733410</v>
      </c>
      <c r="G2719">
        <v>26.929300000000001</v>
      </c>
      <c r="H2719">
        <v>26.929300000000001</v>
      </c>
      <c r="I2719">
        <v>26.929300000000001</v>
      </c>
      <c r="J2719">
        <v>23.552579999999999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42531.637480324076</v>
      </c>
      <c r="B2720">
        <v>251774</v>
      </c>
      <c r="C2720">
        <v>26.929300000000001</v>
      </c>
      <c r="D2720">
        <v>25.242170000000002</v>
      </c>
      <c r="E2720">
        <v>-3084945</v>
      </c>
      <c r="F2720">
        <v>-4733410</v>
      </c>
      <c r="G2720">
        <v>26.929300000000001</v>
      </c>
      <c r="H2720">
        <v>26.929300000000001</v>
      </c>
      <c r="I2720">
        <v>26.929300000000001</v>
      </c>
      <c r="J2720">
        <v>23.552579999999999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42531.637481481484</v>
      </c>
      <c r="B2721">
        <v>251775</v>
      </c>
      <c r="C2721">
        <v>26.929300000000001</v>
      </c>
      <c r="D2721">
        <v>25.242170000000002</v>
      </c>
      <c r="E2721">
        <v>-3084945</v>
      </c>
      <c r="F2721">
        <v>-4733410</v>
      </c>
      <c r="G2721">
        <v>26.929300000000001</v>
      </c>
      <c r="H2721">
        <v>26.929300000000001</v>
      </c>
      <c r="I2721">
        <v>26.929300000000001</v>
      </c>
      <c r="J2721">
        <v>23.552579999999999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42531.637482638886</v>
      </c>
      <c r="B2722">
        <v>251776</v>
      </c>
      <c r="C2722">
        <v>26.929300000000001</v>
      </c>
      <c r="D2722">
        <v>25.242170000000002</v>
      </c>
      <c r="E2722">
        <v>-3084945</v>
      </c>
      <c r="F2722">
        <v>-4733410</v>
      </c>
      <c r="G2722">
        <v>26.929300000000001</v>
      </c>
      <c r="H2722">
        <v>26.929300000000001</v>
      </c>
      <c r="I2722">
        <v>26.929300000000001</v>
      </c>
      <c r="J2722">
        <v>23.552579999999999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1">
        <v>42531.637483796294</v>
      </c>
      <c r="B2723">
        <v>251777</v>
      </c>
      <c r="C2723">
        <v>26.929300000000001</v>
      </c>
      <c r="D2723">
        <v>25.242170000000002</v>
      </c>
      <c r="E2723">
        <v>-3084945</v>
      </c>
      <c r="F2723">
        <v>-4733410</v>
      </c>
      <c r="G2723">
        <v>26.929300000000001</v>
      </c>
      <c r="H2723">
        <v>26.929300000000001</v>
      </c>
      <c r="I2723">
        <v>26.929300000000001</v>
      </c>
      <c r="J2723">
        <v>23.552579999999999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1">
        <v>42531.637484953702</v>
      </c>
      <c r="B2724">
        <v>251778</v>
      </c>
      <c r="C2724">
        <v>26.929300000000001</v>
      </c>
      <c r="D2724">
        <v>25.242170000000002</v>
      </c>
      <c r="E2724">
        <v>-3084945</v>
      </c>
      <c r="F2724">
        <v>-4733410</v>
      </c>
      <c r="G2724">
        <v>25.242170000000002</v>
      </c>
      <c r="H2724">
        <v>26.929300000000001</v>
      </c>
      <c r="I2724">
        <v>26.929300000000001</v>
      </c>
      <c r="J2724">
        <v>23.552579999999999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42531.637486111111</v>
      </c>
      <c r="B2725">
        <v>251779</v>
      </c>
      <c r="C2725">
        <v>25.242170000000002</v>
      </c>
      <c r="D2725">
        <v>25.242170000000002</v>
      </c>
      <c r="E2725">
        <v>-3084945</v>
      </c>
      <c r="F2725">
        <v>-4733410</v>
      </c>
      <c r="G2725">
        <v>26.929300000000001</v>
      </c>
      <c r="H2725">
        <v>26.929300000000001</v>
      </c>
      <c r="I2725">
        <v>26.929300000000001</v>
      </c>
      <c r="J2725">
        <v>23.552579999999999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42531.637487268519</v>
      </c>
      <c r="B2726">
        <v>251780</v>
      </c>
      <c r="C2726">
        <v>26.929300000000001</v>
      </c>
      <c r="D2726">
        <v>25.242170000000002</v>
      </c>
      <c r="E2726">
        <v>-3084945</v>
      </c>
      <c r="F2726">
        <v>-4733410</v>
      </c>
      <c r="G2726">
        <v>26.929300000000001</v>
      </c>
      <c r="H2726">
        <v>26.929300000000001</v>
      </c>
      <c r="I2726">
        <v>26.929300000000001</v>
      </c>
      <c r="J2726">
        <v>23.552579999999999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2">
        <v>42531.637488425928</v>
      </c>
      <c r="B2727">
        <v>251781</v>
      </c>
      <c r="C2727">
        <v>26.929300000000001</v>
      </c>
      <c r="D2727">
        <v>25.242170000000002</v>
      </c>
      <c r="E2727">
        <v>-3090467</v>
      </c>
      <c r="F2727">
        <v>-4733410</v>
      </c>
      <c r="G2727">
        <v>26.929300000000001</v>
      </c>
      <c r="H2727">
        <v>26.929300000000001</v>
      </c>
      <c r="I2727">
        <v>26.929300000000001</v>
      </c>
      <c r="J2727">
        <v>23.552579999999999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1">
        <v>42531.637489583336</v>
      </c>
      <c r="B2728">
        <v>251782</v>
      </c>
      <c r="C2728">
        <v>25.242170000000002</v>
      </c>
      <c r="D2728">
        <v>26.929300000000001</v>
      </c>
      <c r="E2728">
        <v>-3090467</v>
      </c>
      <c r="F2728">
        <v>-4733410</v>
      </c>
      <c r="G2728">
        <v>25.242170000000002</v>
      </c>
      <c r="H2728">
        <v>26.929300000000001</v>
      </c>
      <c r="I2728">
        <v>26.929300000000001</v>
      </c>
      <c r="J2728">
        <v>23.552579999999999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1">
        <v>42531.637490740737</v>
      </c>
      <c r="B2729">
        <v>251783</v>
      </c>
      <c r="C2729">
        <v>26.929300000000001</v>
      </c>
      <c r="D2729">
        <v>25.242170000000002</v>
      </c>
      <c r="E2729">
        <v>-3090467</v>
      </c>
      <c r="F2729">
        <v>-4733410</v>
      </c>
      <c r="G2729">
        <v>25.242170000000002</v>
      </c>
      <c r="H2729">
        <v>26.929300000000001</v>
      </c>
      <c r="I2729">
        <v>26.929300000000001</v>
      </c>
      <c r="J2729">
        <v>23.552579999999999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42531.637491898146</v>
      </c>
      <c r="B2730">
        <v>251784</v>
      </c>
      <c r="C2730">
        <v>26.929300000000001</v>
      </c>
      <c r="D2730">
        <v>25.242170000000002</v>
      </c>
      <c r="E2730">
        <v>-3090467</v>
      </c>
      <c r="F2730">
        <v>-4733410</v>
      </c>
      <c r="G2730">
        <v>26.929300000000001</v>
      </c>
      <c r="H2730">
        <v>26.929300000000001</v>
      </c>
      <c r="I2730">
        <v>26.929300000000001</v>
      </c>
      <c r="J2730">
        <v>23.552579999999999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42531.637493055554</v>
      </c>
      <c r="B2731">
        <v>251785</v>
      </c>
      <c r="C2731">
        <v>26.929300000000001</v>
      </c>
      <c r="D2731">
        <v>25.242170000000002</v>
      </c>
      <c r="E2731">
        <v>-3095996</v>
      </c>
      <c r="F2731">
        <v>-4733410</v>
      </c>
      <c r="G2731">
        <v>25.242170000000002</v>
      </c>
      <c r="H2731">
        <v>26.929300000000001</v>
      </c>
      <c r="I2731">
        <v>26.929300000000001</v>
      </c>
      <c r="J2731">
        <v>23.552579999999999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42531.637494212962</v>
      </c>
      <c r="B2732">
        <v>251786</v>
      </c>
      <c r="C2732">
        <v>26.929300000000001</v>
      </c>
      <c r="D2732">
        <v>25.242170000000002</v>
      </c>
      <c r="E2732">
        <v>-3095996</v>
      </c>
      <c r="F2732">
        <v>-4733410</v>
      </c>
      <c r="G2732">
        <v>26.929300000000001</v>
      </c>
      <c r="H2732">
        <v>26.929300000000001</v>
      </c>
      <c r="I2732">
        <v>26.929300000000001</v>
      </c>
      <c r="J2732">
        <v>23.552579999999999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1">
        <v>42531.637495370371</v>
      </c>
      <c r="B2733">
        <v>251787</v>
      </c>
      <c r="C2733">
        <v>25.242170000000002</v>
      </c>
      <c r="D2733">
        <v>25.242170000000002</v>
      </c>
      <c r="E2733">
        <v>-3095996</v>
      </c>
      <c r="F2733">
        <v>-4733410</v>
      </c>
      <c r="G2733">
        <v>26.929300000000001</v>
      </c>
      <c r="H2733">
        <v>26.929300000000001</v>
      </c>
      <c r="I2733">
        <v>25.242170000000002</v>
      </c>
      <c r="J2733">
        <v>23.552579999999999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1">
        <v>42531.637496527779</v>
      </c>
      <c r="B2734">
        <v>251788</v>
      </c>
      <c r="C2734">
        <v>26.929300000000001</v>
      </c>
      <c r="D2734">
        <v>26.929300000000001</v>
      </c>
      <c r="E2734">
        <v>-3095996</v>
      </c>
      <c r="F2734">
        <v>-4733410</v>
      </c>
      <c r="G2734">
        <v>26.929300000000001</v>
      </c>
      <c r="H2734">
        <v>26.929300000000001</v>
      </c>
      <c r="I2734">
        <v>26.929300000000001</v>
      </c>
      <c r="J2734">
        <v>23.552579999999999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42531.637497685188</v>
      </c>
      <c r="B2735">
        <v>251789</v>
      </c>
      <c r="C2735">
        <v>26.929300000000001</v>
      </c>
      <c r="D2735">
        <v>25.242170000000002</v>
      </c>
      <c r="E2735">
        <v>-3095996</v>
      </c>
      <c r="F2735">
        <v>-4733410</v>
      </c>
      <c r="G2735">
        <v>26.929300000000001</v>
      </c>
      <c r="H2735">
        <v>26.929300000000001</v>
      </c>
      <c r="I2735">
        <v>26.929300000000001</v>
      </c>
      <c r="J2735">
        <v>23.552579999999999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42531.637498842596</v>
      </c>
      <c r="B2736">
        <v>251790</v>
      </c>
      <c r="C2736">
        <v>25.242170000000002</v>
      </c>
      <c r="D2736">
        <v>26.929300000000001</v>
      </c>
      <c r="E2736">
        <v>-3095996</v>
      </c>
      <c r="F2736">
        <v>-4741181</v>
      </c>
      <c r="G2736">
        <v>26.929300000000001</v>
      </c>
      <c r="H2736">
        <v>26.929300000000001</v>
      </c>
      <c r="I2736">
        <v>25.242170000000002</v>
      </c>
      <c r="J2736">
        <v>23.552579999999999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2">
        <v>42531.637499999997</v>
      </c>
      <c r="B2737">
        <v>251791</v>
      </c>
      <c r="C2737">
        <v>26.929300000000001</v>
      </c>
      <c r="D2737">
        <v>26.929300000000001</v>
      </c>
      <c r="E2737">
        <v>-3095996</v>
      </c>
      <c r="F2737">
        <v>-4741181</v>
      </c>
      <c r="G2737">
        <v>26.929300000000001</v>
      </c>
      <c r="H2737">
        <v>26.929300000000001</v>
      </c>
      <c r="I2737">
        <v>26.929300000000001</v>
      </c>
      <c r="J2737">
        <v>23.552579999999999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1">
        <v>42531.637501157405</v>
      </c>
      <c r="B2738">
        <v>251792</v>
      </c>
      <c r="C2738">
        <v>26.929300000000001</v>
      </c>
      <c r="D2738">
        <v>25.242170000000002</v>
      </c>
      <c r="E2738">
        <v>-3095996</v>
      </c>
      <c r="F2738">
        <v>-4741181</v>
      </c>
      <c r="G2738">
        <v>26.929300000000001</v>
      </c>
      <c r="H2738">
        <v>26.929300000000001</v>
      </c>
      <c r="I2738">
        <v>26.929300000000001</v>
      </c>
      <c r="J2738">
        <v>23.552579999999999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1">
        <v>42531.637502314814</v>
      </c>
      <c r="B2739">
        <v>251793</v>
      </c>
      <c r="C2739">
        <v>25.242170000000002</v>
      </c>
      <c r="D2739">
        <v>26.929300000000001</v>
      </c>
      <c r="E2739">
        <v>-3095996</v>
      </c>
      <c r="F2739">
        <v>-4733410</v>
      </c>
      <c r="G2739">
        <v>26.929300000000001</v>
      </c>
      <c r="H2739">
        <v>26.929300000000001</v>
      </c>
      <c r="I2739">
        <v>26.929300000000001</v>
      </c>
      <c r="J2739">
        <v>23.552579999999999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42531.637503472222</v>
      </c>
      <c r="B2740">
        <v>251794</v>
      </c>
      <c r="C2740">
        <v>26.929300000000001</v>
      </c>
      <c r="D2740">
        <v>25.242170000000002</v>
      </c>
      <c r="E2740">
        <v>-3095996</v>
      </c>
      <c r="F2740">
        <v>-4741181</v>
      </c>
      <c r="G2740">
        <v>25.242170000000002</v>
      </c>
      <c r="H2740">
        <v>26.929300000000001</v>
      </c>
      <c r="I2740">
        <v>26.929300000000001</v>
      </c>
      <c r="J2740">
        <v>23.552579999999999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42531.637504629631</v>
      </c>
      <c r="B2741">
        <v>251795</v>
      </c>
      <c r="C2741">
        <v>26.929300000000001</v>
      </c>
      <c r="D2741">
        <v>26.929300000000001</v>
      </c>
      <c r="E2741">
        <v>-3095996</v>
      </c>
      <c r="F2741">
        <v>-4741181</v>
      </c>
      <c r="G2741">
        <v>26.929300000000001</v>
      </c>
      <c r="H2741">
        <v>26.929300000000001</v>
      </c>
      <c r="I2741">
        <v>26.929300000000001</v>
      </c>
      <c r="J2741">
        <v>23.552579999999999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42531.637505787039</v>
      </c>
      <c r="B2742">
        <v>251796</v>
      </c>
      <c r="C2742">
        <v>26.929300000000001</v>
      </c>
      <c r="D2742">
        <v>25.242170000000002</v>
      </c>
      <c r="E2742">
        <v>-3101534</v>
      </c>
      <c r="F2742">
        <v>-4741181</v>
      </c>
      <c r="G2742">
        <v>26.929300000000001</v>
      </c>
      <c r="H2742">
        <v>26.929300000000001</v>
      </c>
      <c r="I2742">
        <v>26.929300000000001</v>
      </c>
      <c r="J2742">
        <v>23.552579999999999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1">
        <v>42531.637506944448</v>
      </c>
      <c r="B2743">
        <v>251797</v>
      </c>
      <c r="C2743">
        <v>26.929300000000001</v>
      </c>
      <c r="D2743">
        <v>25.242170000000002</v>
      </c>
      <c r="E2743">
        <v>-3101534</v>
      </c>
      <c r="F2743">
        <v>-4741181</v>
      </c>
      <c r="G2743">
        <v>25.242170000000002</v>
      </c>
      <c r="H2743">
        <v>26.929300000000001</v>
      </c>
      <c r="I2743">
        <v>26.929300000000001</v>
      </c>
      <c r="J2743">
        <v>23.552579999999999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1">
        <v>42531.637508101849</v>
      </c>
      <c r="B2744">
        <v>251798</v>
      </c>
      <c r="C2744">
        <v>26.929300000000001</v>
      </c>
      <c r="D2744">
        <v>25.242170000000002</v>
      </c>
      <c r="E2744">
        <v>-3101534</v>
      </c>
      <c r="F2744">
        <v>-4741181</v>
      </c>
      <c r="G2744">
        <v>26.929300000000001</v>
      </c>
      <c r="H2744">
        <v>26.929300000000001</v>
      </c>
      <c r="I2744">
        <v>26.929300000000001</v>
      </c>
      <c r="J2744">
        <v>23.552579999999999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42531.637509259257</v>
      </c>
      <c r="B2745">
        <v>251799</v>
      </c>
      <c r="C2745">
        <v>25.242170000000002</v>
      </c>
      <c r="D2745">
        <v>26.929300000000001</v>
      </c>
      <c r="E2745">
        <v>-3101534</v>
      </c>
      <c r="F2745">
        <v>-4741181</v>
      </c>
      <c r="G2745">
        <v>26.929300000000001</v>
      </c>
      <c r="H2745">
        <v>26.929300000000001</v>
      </c>
      <c r="I2745">
        <v>25.242170000000002</v>
      </c>
      <c r="J2745">
        <v>23.552579999999999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42531.637510416665</v>
      </c>
      <c r="B2746">
        <v>251800</v>
      </c>
      <c r="C2746">
        <v>26.929300000000001</v>
      </c>
      <c r="D2746">
        <v>25.242170000000002</v>
      </c>
      <c r="E2746">
        <v>-3107079</v>
      </c>
      <c r="F2746">
        <v>-4741181</v>
      </c>
      <c r="G2746">
        <v>25.242170000000002</v>
      </c>
      <c r="H2746">
        <v>26.929300000000001</v>
      </c>
      <c r="I2746">
        <v>26.929300000000001</v>
      </c>
      <c r="J2746">
        <v>23.552579999999999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2">
        <v>42531.637511574074</v>
      </c>
      <c r="B2747">
        <v>251801</v>
      </c>
      <c r="C2747">
        <v>26.929300000000001</v>
      </c>
      <c r="D2747">
        <v>25.242170000000002</v>
      </c>
      <c r="E2747">
        <v>-3101534</v>
      </c>
      <c r="F2747">
        <v>-4741181</v>
      </c>
      <c r="G2747">
        <v>26.929300000000001</v>
      </c>
      <c r="H2747">
        <v>26.929300000000001</v>
      </c>
      <c r="I2747">
        <v>26.929300000000001</v>
      </c>
      <c r="J2747">
        <v>23.552579999999999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1">
        <v>42531.637512731482</v>
      </c>
      <c r="B2748">
        <v>251802</v>
      </c>
      <c r="C2748">
        <v>25.242170000000002</v>
      </c>
      <c r="D2748">
        <v>25.242170000000002</v>
      </c>
      <c r="E2748">
        <v>-3107079</v>
      </c>
      <c r="F2748">
        <v>-4741181</v>
      </c>
      <c r="G2748">
        <v>26.929300000000001</v>
      </c>
      <c r="H2748">
        <v>26.929300000000001</v>
      </c>
      <c r="I2748">
        <v>26.929300000000001</v>
      </c>
      <c r="J2748">
        <v>23.552579999999999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1">
        <v>42531.637513888891</v>
      </c>
      <c r="B2749">
        <v>251803</v>
      </c>
      <c r="C2749">
        <v>25.242170000000002</v>
      </c>
      <c r="D2749">
        <v>25.242170000000002</v>
      </c>
      <c r="E2749">
        <v>-3101534</v>
      </c>
      <c r="F2749">
        <v>-4741181</v>
      </c>
      <c r="G2749">
        <v>26.929300000000001</v>
      </c>
      <c r="H2749">
        <v>26.929300000000001</v>
      </c>
      <c r="I2749">
        <v>26.929300000000001</v>
      </c>
      <c r="J2749">
        <v>23.552579999999999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42531.637515046299</v>
      </c>
      <c r="B2750">
        <v>251804</v>
      </c>
      <c r="C2750">
        <v>25.242170000000002</v>
      </c>
      <c r="D2750">
        <v>25.242170000000002</v>
      </c>
      <c r="E2750">
        <v>-3107079</v>
      </c>
      <c r="F2750">
        <v>-4741181</v>
      </c>
      <c r="G2750">
        <v>25.242170000000002</v>
      </c>
      <c r="H2750">
        <v>26.929300000000001</v>
      </c>
      <c r="I2750">
        <v>26.929300000000001</v>
      </c>
      <c r="J2750">
        <v>23.552579999999999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42531.6375162037</v>
      </c>
      <c r="B2751">
        <v>251805</v>
      </c>
      <c r="C2751">
        <v>25.242170000000002</v>
      </c>
      <c r="D2751">
        <v>25.242170000000002</v>
      </c>
      <c r="E2751">
        <v>-3107079</v>
      </c>
      <c r="F2751">
        <v>-4741181</v>
      </c>
      <c r="G2751">
        <v>25.242170000000002</v>
      </c>
      <c r="H2751">
        <v>26.929300000000001</v>
      </c>
      <c r="I2751">
        <v>26.929300000000001</v>
      </c>
      <c r="J2751">
        <v>23.552579999999999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42531.637517361109</v>
      </c>
      <c r="B2752">
        <v>251806</v>
      </c>
      <c r="C2752">
        <v>25.242170000000002</v>
      </c>
      <c r="D2752">
        <v>25.242170000000002</v>
      </c>
      <c r="E2752">
        <v>-3107079</v>
      </c>
      <c r="F2752">
        <v>-4748964</v>
      </c>
      <c r="G2752">
        <v>26.929300000000001</v>
      </c>
      <c r="H2752">
        <v>26.929300000000001</v>
      </c>
      <c r="I2752">
        <v>26.929300000000001</v>
      </c>
      <c r="J2752">
        <v>23.552579999999999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1">
        <v>42531.637518518517</v>
      </c>
      <c r="B2753">
        <v>251807</v>
      </c>
      <c r="C2753">
        <v>26.929300000000001</v>
      </c>
      <c r="D2753">
        <v>25.242170000000002</v>
      </c>
      <c r="E2753">
        <v>-3107079</v>
      </c>
      <c r="F2753">
        <v>-4748964</v>
      </c>
      <c r="G2753">
        <v>26.929300000000001</v>
      </c>
      <c r="H2753">
        <v>26.929300000000001</v>
      </c>
      <c r="I2753">
        <v>26.929300000000001</v>
      </c>
      <c r="J2753">
        <v>23.552579999999999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1">
        <v>42531.637519675925</v>
      </c>
      <c r="B2754">
        <v>251808</v>
      </c>
      <c r="C2754">
        <v>25.242170000000002</v>
      </c>
      <c r="D2754">
        <v>25.242170000000002</v>
      </c>
      <c r="E2754">
        <v>-3107079</v>
      </c>
      <c r="F2754">
        <v>-4748964</v>
      </c>
      <c r="G2754">
        <v>26.929300000000001</v>
      </c>
      <c r="H2754">
        <v>26.929300000000001</v>
      </c>
      <c r="I2754">
        <v>26.929300000000001</v>
      </c>
      <c r="J2754">
        <v>23.552579999999999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42531.637520833334</v>
      </c>
      <c r="B2755">
        <v>251809</v>
      </c>
      <c r="C2755">
        <v>26.929300000000001</v>
      </c>
      <c r="D2755">
        <v>25.242170000000002</v>
      </c>
      <c r="E2755">
        <v>-3112634</v>
      </c>
      <c r="F2755">
        <v>-4748964</v>
      </c>
      <c r="G2755">
        <v>26.929300000000001</v>
      </c>
      <c r="H2755">
        <v>26.929300000000001</v>
      </c>
      <c r="I2755">
        <v>26.929300000000001</v>
      </c>
      <c r="J2755">
        <v>23.552579999999999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42531.637521990742</v>
      </c>
      <c r="B2756">
        <v>251810</v>
      </c>
      <c r="C2756">
        <v>26.929300000000001</v>
      </c>
      <c r="D2756">
        <v>25.242170000000002</v>
      </c>
      <c r="E2756">
        <v>-3112634</v>
      </c>
      <c r="F2756">
        <v>-4748964</v>
      </c>
      <c r="G2756">
        <v>25.242170000000002</v>
      </c>
      <c r="H2756">
        <v>26.929300000000001</v>
      </c>
      <c r="I2756">
        <v>26.929300000000001</v>
      </c>
      <c r="J2756">
        <v>23.552579999999999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2">
        <v>42531.637523148151</v>
      </c>
      <c r="B2757">
        <v>251811</v>
      </c>
      <c r="C2757">
        <v>26.929300000000001</v>
      </c>
      <c r="D2757">
        <v>25.242170000000002</v>
      </c>
      <c r="E2757">
        <v>-3112634</v>
      </c>
      <c r="F2757">
        <v>-4748964</v>
      </c>
      <c r="G2757">
        <v>26.929300000000001</v>
      </c>
      <c r="H2757">
        <v>26.929300000000001</v>
      </c>
      <c r="I2757">
        <v>26.929300000000001</v>
      </c>
      <c r="J2757">
        <v>23.552579999999999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1">
        <v>42531.637524305559</v>
      </c>
      <c r="B2758">
        <v>251812</v>
      </c>
      <c r="C2758">
        <v>25.242170000000002</v>
      </c>
      <c r="D2758">
        <v>25.242170000000002</v>
      </c>
      <c r="E2758">
        <v>-3112634</v>
      </c>
      <c r="F2758">
        <v>-4748964</v>
      </c>
      <c r="G2758">
        <v>26.929300000000001</v>
      </c>
      <c r="H2758">
        <v>26.929300000000001</v>
      </c>
      <c r="I2758">
        <v>26.929300000000001</v>
      </c>
      <c r="J2758">
        <v>23.552579999999999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1">
        <v>42531.63752546296</v>
      </c>
      <c r="B2759">
        <v>251813</v>
      </c>
      <c r="C2759">
        <v>25.242170000000002</v>
      </c>
      <c r="D2759">
        <v>25.242170000000002</v>
      </c>
      <c r="E2759">
        <v>-3112634</v>
      </c>
      <c r="F2759">
        <v>-4748964</v>
      </c>
      <c r="G2759">
        <v>25.242170000000002</v>
      </c>
      <c r="H2759">
        <v>26.929300000000001</v>
      </c>
      <c r="I2759">
        <v>26.929300000000001</v>
      </c>
      <c r="J2759">
        <v>23.552579999999999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42531.637526620369</v>
      </c>
      <c r="B2760">
        <v>251814</v>
      </c>
      <c r="C2760">
        <v>26.929300000000001</v>
      </c>
      <c r="D2760">
        <v>25.242170000000002</v>
      </c>
      <c r="E2760">
        <v>-3112634</v>
      </c>
      <c r="F2760">
        <v>-4748964</v>
      </c>
      <c r="G2760">
        <v>26.929300000000001</v>
      </c>
      <c r="H2760">
        <v>26.929300000000001</v>
      </c>
      <c r="I2760">
        <v>26.929300000000001</v>
      </c>
      <c r="J2760">
        <v>23.552579999999999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42531.637527777777</v>
      </c>
      <c r="B2761">
        <v>251815</v>
      </c>
      <c r="C2761">
        <v>26.929300000000001</v>
      </c>
      <c r="D2761">
        <v>25.242170000000002</v>
      </c>
      <c r="E2761">
        <v>-3112634</v>
      </c>
      <c r="F2761">
        <v>-4748964</v>
      </c>
      <c r="G2761">
        <v>26.929300000000001</v>
      </c>
      <c r="H2761">
        <v>26.929300000000001</v>
      </c>
      <c r="I2761">
        <v>26.929300000000001</v>
      </c>
      <c r="J2761">
        <v>23.552579999999999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42531.637528935185</v>
      </c>
      <c r="B2762">
        <v>251816</v>
      </c>
      <c r="C2762">
        <v>25.242170000000002</v>
      </c>
      <c r="D2762">
        <v>25.242170000000002</v>
      </c>
      <c r="E2762">
        <v>-3118195</v>
      </c>
      <c r="F2762">
        <v>-4748964</v>
      </c>
      <c r="G2762">
        <v>26.929300000000001</v>
      </c>
      <c r="H2762">
        <v>26.929300000000001</v>
      </c>
      <c r="I2762">
        <v>26.929300000000001</v>
      </c>
      <c r="J2762">
        <v>23.552579999999999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1">
        <v>42531.637530092594</v>
      </c>
      <c r="B2763">
        <v>251817</v>
      </c>
      <c r="C2763">
        <v>26.929300000000001</v>
      </c>
      <c r="D2763">
        <v>26.929300000000001</v>
      </c>
      <c r="E2763">
        <v>-3118195</v>
      </c>
      <c r="F2763">
        <v>-4748964</v>
      </c>
      <c r="G2763">
        <v>25.242170000000002</v>
      </c>
      <c r="H2763">
        <v>26.929300000000001</v>
      </c>
      <c r="I2763">
        <v>26.929300000000001</v>
      </c>
      <c r="J2763">
        <v>23.552579999999999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1">
        <v>42531.637531250002</v>
      </c>
      <c r="B2764">
        <v>251818</v>
      </c>
      <c r="C2764">
        <v>26.929300000000001</v>
      </c>
      <c r="D2764">
        <v>26.929300000000001</v>
      </c>
      <c r="E2764">
        <v>-3118195</v>
      </c>
      <c r="F2764">
        <v>-4748964</v>
      </c>
      <c r="G2764">
        <v>26.929300000000001</v>
      </c>
      <c r="H2764">
        <v>26.929300000000001</v>
      </c>
      <c r="I2764">
        <v>26.929300000000001</v>
      </c>
      <c r="J2764">
        <v>23.552579999999999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42531.637532407411</v>
      </c>
      <c r="B2765">
        <v>251819</v>
      </c>
      <c r="C2765">
        <v>26.929300000000001</v>
      </c>
      <c r="D2765">
        <v>25.242170000000002</v>
      </c>
      <c r="E2765">
        <v>-3118195</v>
      </c>
      <c r="F2765">
        <v>-4748964</v>
      </c>
      <c r="G2765">
        <v>26.929300000000001</v>
      </c>
      <c r="H2765">
        <v>26.929300000000001</v>
      </c>
      <c r="I2765">
        <v>26.929300000000001</v>
      </c>
      <c r="J2765">
        <v>23.552579999999999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42531.637533564812</v>
      </c>
      <c r="B2766">
        <v>251820</v>
      </c>
      <c r="C2766">
        <v>26.929300000000001</v>
      </c>
      <c r="D2766">
        <v>25.242170000000002</v>
      </c>
      <c r="E2766">
        <v>-3118195</v>
      </c>
      <c r="F2766">
        <v>-4748964</v>
      </c>
      <c r="G2766">
        <v>26.929300000000001</v>
      </c>
      <c r="H2766">
        <v>26.929300000000001</v>
      </c>
      <c r="I2766">
        <v>26.929300000000001</v>
      </c>
      <c r="J2766">
        <v>23.552579999999999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2">
        <v>42531.63753472222</v>
      </c>
      <c r="B2767">
        <v>251821</v>
      </c>
      <c r="C2767">
        <v>26.929300000000001</v>
      </c>
      <c r="D2767">
        <v>25.242170000000002</v>
      </c>
      <c r="E2767">
        <v>-3118195</v>
      </c>
      <c r="F2767">
        <v>-4748964</v>
      </c>
      <c r="G2767">
        <v>26.929300000000001</v>
      </c>
      <c r="H2767">
        <v>26.929300000000001</v>
      </c>
      <c r="I2767">
        <v>26.929300000000001</v>
      </c>
      <c r="J2767">
        <v>23.552579999999999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1">
        <v>42531.637535879629</v>
      </c>
      <c r="B2768">
        <v>251822</v>
      </c>
      <c r="C2768">
        <v>26.929300000000001</v>
      </c>
      <c r="D2768">
        <v>25.242170000000002</v>
      </c>
      <c r="E2768">
        <v>-3118195</v>
      </c>
      <c r="F2768">
        <v>-4748964</v>
      </c>
      <c r="G2768">
        <v>26.929300000000001</v>
      </c>
      <c r="H2768">
        <v>26.929300000000001</v>
      </c>
      <c r="I2768">
        <v>26.929300000000001</v>
      </c>
      <c r="J2768">
        <v>23.552579999999999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1">
        <v>42531.637537037037</v>
      </c>
      <c r="B2769">
        <v>251823</v>
      </c>
      <c r="C2769">
        <v>25.242170000000002</v>
      </c>
      <c r="D2769">
        <v>25.242170000000002</v>
      </c>
      <c r="E2769">
        <v>-3118195</v>
      </c>
      <c r="F2769">
        <v>-4748964</v>
      </c>
      <c r="G2769">
        <v>25.242170000000002</v>
      </c>
      <c r="H2769">
        <v>26.929300000000001</v>
      </c>
      <c r="I2769">
        <v>26.929300000000001</v>
      </c>
      <c r="J2769">
        <v>23.552579999999999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42531.637538194445</v>
      </c>
      <c r="B2770">
        <v>251824</v>
      </c>
      <c r="C2770">
        <v>26.929300000000001</v>
      </c>
      <c r="D2770">
        <v>25.242170000000002</v>
      </c>
      <c r="E2770">
        <v>-3118195</v>
      </c>
      <c r="F2770">
        <v>-4756753</v>
      </c>
      <c r="G2770">
        <v>26.929300000000001</v>
      </c>
      <c r="H2770">
        <v>26.929300000000001</v>
      </c>
      <c r="I2770">
        <v>26.929300000000001</v>
      </c>
      <c r="J2770">
        <v>23.552579999999999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42531.637539351854</v>
      </c>
      <c r="B2771">
        <v>251825</v>
      </c>
      <c r="C2771">
        <v>26.929300000000001</v>
      </c>
      <c r="D2771">
        <v>25.242170000000002</v>
      </c>
      <c r="E2771">
        <v>-3123765</v>
      </c>
      <c r="F2771">
        <v>-4748964</v>
      </c>
      <c r="G2771">
        <v>26.929300000000001</v>
      </c>
      <c r="H2771">
        <v>26.929300000000001</v>
      </c>
      <c r="I2771">
        <v>26.929300000000001</v>
      </c>
      <c r="J2771">
        <v>23.552579999999999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42531.637540509262</v>
      </c>
      <c r="B2772">
        <v>251826</v>
      </c>
      <c r="C2772">
        <v>26.929300000000001</v>
      </c>
      <c r="D2772">
        <v>25.242170000000002</v>
      </c>
      <c r="E2772">
        <v>-3123765</v>
      </c>
      <c r="F2772">
        <v>-4748964</v>
      </c>
      <c r="G2772">
        <v>26.929300000000001</v>
      </c>
      <c r="H2772">
        <v>26.929300000000001</v>
      </c>
      <c r="I2772">
        <v>26.929300000000001</v>
      </c>
      <c r="J2772">
        <v>23.552579999999999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1">
        <v>42531.637541666663</v>
      </c>
      <c r="B2773">
        <v>251827</v>
      </c>
      <c r="C2773">
        <v>25.242170000000002</v>
      </c>
      <c r="D2773">
        <v>25.242170000000002</v>
      </c>
      <c r="E2773">
        <v>-3123765</v>
      </c>
      <c r="F2773">
        <v>-4756753</v>
      </c>
      <c r="G2773">
        <v>25.242170000000002</v>
      </c>
      <c r="H2773">
        <v>26.929300000000001</v>
      </c>
      <c r="I2773">
        <v>26.929300000000001</v>
      </c>
      <c r="J2773">
        <v>23.552579999999999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1">
        <v>42531.637542824072</v>
      </c>
      <c r="B2774">
        <v>251828</v>
      </c>
      <c r="C2774">
        <v>26.929300000000001</v>
      </c>
      <c r="D2774">
        <v>25.242170000000002</v>
      </c>
      <c r="E2774">
        <v>-3123765</v>
      </c>
      <c r="F2774">
        <v>-4756753</v>
      </c>
      <c r="G2774">
        <v>26.929300000000001</v>
      </c>
      <c r="H2774">
        <v>26.929300000000001</v>
      </c>
      <c r="I2774">
        <v>26.929300000000001</v>
      </c>
      <c r="J2774">
        <v>23.552579999999999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42531.63754398148</v>
      </c>
      <c r="B2775">
        <v>251829</v>
      </c>
      <c r="C2775">
        <v>25.242170000000002</v>
      </c>
      <c r="D2775">
        <v>25.242170000000002</v>
      </c>
      <c r="E2775">
        <v>-3123765</v>
      </c>
      <c r="F2775">
        <v>-4756753</v>
      </c>
      <c r="G2775">
        <v>26.929300000000001</v>
      </c>
      <c r="H2775">
        <v>26.929300000000001</v>
      </c>
      <c r="I2775">
        <v>26.929300000000001</v>
      </c>
      <c r="J2775">
        <v>23.552579999999999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42531.637545138889</v>
      </c>
      <c r="B2776">
        <v>251830</v>
      </c>
      <c r="C2776">
        <v>26.929300000000001</v>
      </c>
      <c r="D2776">
        <v>26.929300000000001</v>
      </c>
      <c r="E2776">
        <v>-3129341</v>
      </c>
      <c r="F2776">
        <v>-4756753</v>
      </c>
      <c r="G2776">
        <v>26.929300000000001</v>
      </c>
      <c r="H2776">
        <v>26.929300000000001</v>
      </c>
      <c r="I2776">
        <v>26.929300000000001</v>
      </c>
      <c r="J2776">
        <v>23.552579999999999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2">
        <v>42531.637546296297</v>
      </c>
      <c r="B2777">
        <v>251831</v>
      </c>
      <c r="C2777">
        <v>26.929300000000001</v>
      </c>
      <c r="D2777">
        <v>25.242170000000002</v>
      </c>
      <c r="E2777">
        <v>-3129341</v>
      </c>
      <c r="F2777">
        <v>-4756753</v>
      </c>
      <c r="G2777">
        <v>26.929300000000001</v>
      </c>
      <c r="H2777">
        <v>26.929300000000001</v>
      </c>
      <c r="I2777">
        <v>26.929300000000001</v>
      </c>
      <c r="J2777">
        <v>23.552579999999999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1">
        <v>42531.637547453705</v>
      </c>
      <c r="B2778">
        <v>251832</v>
      </c>
      <c r="C2778">
        <v>26.929300000000001</v>
      </c>
      <c r="D2778">
        <v>25.242170000000002</v>
      </c>
      <c r="E2778">
        <v>-3129341</v>
      </c>
      <c r="F2778">
        <v>-4756753</v>
      </c>
      <c r="G2778">
        <v>26.929300000000001</v>
      </c>
      <c r="H2778">
        <v>26.929300000000001</v>
      </c>
      <c r="I2778">
        <v>26.929300000000001</v>
      </c>
      <c r="J2778">
        <v>23.552579999999999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1">
        <v>42531.637548611114</v>
      </c>
      <c r="B2779">
        <v>251833</v>
      </c>
      <c r="C2779">
        <v>26.929300000000001</v>
      </c>
      <c r="D2779">
        <v>25.242170000000002</v>
      </c>
      <c r="E2779">
        <v>-3129341</v>
      </c>
      <c r="F2779">
        <v>-4756753</v>
      </c>
      <c r="G2779">
        <v>25.242170000000002</v>
      </c>
      <c r="H2779">
        <v>26.929300000000001</v>
      </c>
      <c r="I2779">
        <v>26.929300000000001</v>
      </c>
      <c r="J2779">
        <v>23.552579999999999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42531.637549768522</v>
      </c>
      <c r="B2780">
        <v>251834</v>
      </c>
      <c r="C2780">
        <v>26.929300000000001</v>
      </c>
      <c r="D2780">
        <v>25.242170000000002</v>
      </c>
      <c r="E2780">
        <v>-3129341</v>
      </c>
      <c r="F2780">
        <v>-4756753</v>
      </c>
      <c r="G2780">
        <v>26.929300000000001</v>
      </c>
      <c r="H2780">
        <v>26.929300000000001</v>
      </c>
      <c r="I2780">
        <v>25.242170000000002</v>
      </c>
      <c r="J2780">
        <v>23.552579999999999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42531.637550925923</v>
      </c>
      <c r="B2781">
        <v>251835</v>
      </c>
      <c r="C2781">
        <v>25.242170000000002</v>
      </c>
      <c r="D2781">
        <v>25.242170000000002</v>
      </c>
      <c r="E2781">
        <v>-3129341</v>
      </c>
      <c r="F2781">
        <v>-4756753</v>
      </c>
      <c r="G2781">
        <v>26.929300000000001</v>
      </c>
      <c r="H2781">
        <v>26.929300000000001</v>
      </c>
      <c r="I2781">
        <v>26.929300000000001</v>
      </c>
      <c r="J2781">
        <v>23.552579999999999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42531.637552083332</v>
      </c>
      <c r="B2782">
        <v>251836</v>
      </c>
      <c r="C2782">
        <v>25.242170000000002</v>
      </c>
      <c r="D2782">
        <v>25.242170000000002</v>
      </c>
      <c r="E2782">
        <v>-3129341</v>
      </c>
      <c r="F2782">
        <v>-4756753</v>
      </c>
      <c r="G2782">
        <v>26.929300000000001</v>
      </c>
      <c r="H2782">
        <v>26.929300000000001</v>
      </c>
      <c r="I2782">
        <v>26.929300000000001</v>
      </c>
      <c r="J2782">
        <v>23.552579999999999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1">
        <v>42531.63755324074</v>
      </c>
      <c r="B2783">
        <v>251837</v>
      </c>
      <c r="C2783">
        <v>26.929300000000001</v>
      </c>
      <c r="D2783">
        <v>25.242170000000002</v>
      </c>
      <c r="E2783">
        <v>-3134927</v>
      </c>
      <c r="F2783">
        <v>-4764555</v>
      </c>
      <c r="G2783">
        <v>26.929300000000001</v>
      </c>
      <c r="H2783">
        <v>26.929300000000001</v>
      </c>
      <c r="I2783">
        <v>26.929300000000001</v>
      </c>
      <c r="J2783">
        <v>23.552579999999999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1">
        <v>42531.637554398148</v>
      </c>
      <c r="B2784">
        <v>251838</v>
      </c>
      <c r="C2784">
        <v>26.929300000000001</v>
      </c>
      <c r="D2784">
        <v>26.929300000000001</v>
      </c>
      <c r="E2784">
        <v>-3134927</v>
      </c>
      <c r="F2784">
        <v>-4756753</v>
      </c>
      <c r="G2784">
        <v>26.929300000000001</v>
      </c>
      <c r="H2784">
        <v>26.929300000000001</v>
      </c>
      <c r="I2784">
        <v>26.929300000000001</v>
      </c>
      <c r="J2784">
        <v>23.552579999999999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42531.637555555557</v>
      </c>
      <c r="B2785">
        <v>251839</v>
      </c>
      <c r="C2785">
        <v>25.242170000000002</v>
      </c>
      <c r="D2785">
        <v>25.242170000000002</v>
      </c>
      <c r="E2785">
        <v>-3134927</v>
      </c>
      <c r="F2785">
        <v>-4756753</v>
      </c>
      <c r="G2785">
        <v>26.929300000000001</v>
      </c>
      <c r="H2785">
        <v>26.929300000000001</v>
      </c>
      <c r="I2785">
        <v>26.929300000000001</v>
      </c>
      <c r="J2785">
        <v>23.552579999999999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42531.637556712965</v>
      </c>
      <c r="B2786">
        <v>251840</v>
      </c>
      <c r="C2786">
        <v>26.929300000000001</v>
      </c>
      <c r="D2786">
        <v>25.242170000000002</v>
      </c>
      <c r="E2786">
        <v>-3134927</v>
      </c>
      <c r="F2786">
        <v>-4756753</v>
      </c>
      <c r="G2786">
        <v>26.929300000000001</v>
      </c>
      <c r="H2786">
        <v>26.929300000000001</v>
      </c>
      <c r="I2786">
        <v>26.929300000000001</v>
      </c>
      <c r="J2786">
        <v>23.552579999999999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2">
        <v>42531.637557870374</v>
      </c>
      <c r="B2787">
        <v>251841</v>
      </c>
      <c r="C2787">
        <v>25.242170000000002</v>
      </c>
      <c r="D2787">
        <v>26.929300000000001</v>
      </c>
      <c r="E2787">
        <v>-3134927</v>
      </c>
      <c r="F2787">
        <v>-4764555</v>
      </c>
      <c r="G2787">
        <v>26.929300000000001</v>
      </c>
      <c r="H2787">
        <v>26.929300000000001</v>
      </c>
      <c r="I2787">
        <v>26.929300000000001</v>
      </c>
      <c r="J2787">
        <v>23.552579999999999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1">
        <v>42531.637559027775</v>
      </c>
      <c r="B2788">
        <v>251842</v>
      </c>
      <c r="C2788">
        <v>26.929300000000001</v>
      </c>
      <c r="D2788">
        <v>25.242170000000002</v>
      </c>
      <c r="E2788">
        <v>-3134927</v>
      </c>
      <c r="F2788">
        <v>-4764555</v>
      </c>
      <c r="G2788">
        <v>26.929300000000001</v>
      </c>
      <c r="H2788">
        <v>26.929300000000001</v>
      </c>
      <c r="I2788">
        <v>26.929300000000001</v>
      </c>
      <c r="J2788">
        <v>23.552579999999999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1">
        <v>42531.637560185183</v>
      </c>
      <c r="B2789">
        <v>251843</v>
      </c>
      <c r="C2789">
        <v>26.929300000000001</v>
      </c>
      <c r="D2789">
        <v>25.242170000000002</v>
      </c>
      <c r="E2789">
        <v>-3140521</v>
      </c>
      <c r="F2789">
        <v>-4764555</v>
      </c>
      <c r="G2789">
        <v>26.929300000000001</v>
      </c>
      <c r="H2789">
        <v>26.929300000000001</v>
      </c>
      <c r="I2789">
        <v>26.929300000000001</v>
      </c>
      <c r="J2789">
        <v>23.552579999999999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42531.637561342592</v>
      </c>
      <c r="B2790">
        <v>251844</v>
      </c>
      <c r="C2790">
        <v>26.929300000000001</v>
      </c>
      <c r="D2790">
        <v>25.242170000000002</v>
      </c>
      <c r="E2790">
        <v>-3134927</v>
      </c>
      <c r="F2790">
        <v>-4764555</v>
      </c>
      <c r="G2790">
        <v>25.242170000000002</v>
      </c>
      <c r="H2790">
        <v>26.929300000000001</v>
      </c>
      <c r="I2790">
        <v>26.929300000000001</v>
      </c>
      <c r="J2790">
        <v>23.552579999999999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42531.6375625</v>
      </c>
      <c r="B2791">
        <v>251845</v>
      </c>
      <c r="C2791">
        <v>26.929300000000001</v>
      </c>
      <c r="D2791">
        <v>25.242170000000002</v>
      </c>
      <c r="E2791">
        <v>-3140521</v>
      </c>
      <c r="F2791">
        <v>-4764555</v>
      </c>
      <c r="G2791">
        <v>26.929300000000001</v>
      </c>
      <c r="H2791">
        <v>26.929300000000001</v>
      </c>
      <c r="I2791">
        <v>26.929300000000001</v>
      </c>
      <c r="J2791">
        <v>23.552579999999999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42531.637563657408</v>
      </c>
      <c r="B2792">
        <v>251846</v>
      </c>
      <c r="C2792">
        <v>26.929300000000001</v>
      </c>
      <c r="D2792">
        <v>25.242170000000002</v>
      </c>
      <c r="E2792">
        <v>-3140521</v>
      </c>
      <c r="F2792">
        <v>-4764555</v>
      </c>
      <c r="G2792">
        <v>25.242170000000002</v>
      </c>
      <c r="H2792">
        <v>26.929300000000001</v>
      </c>
      <c r="I2792">
        <v>26.929300000000001</v>
      </c>
      <c r="J2792">
        <v>23.552579999999999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1">
        <v>42531.637564814817</v>
      </c>
      <c r="B2793">
        <v>251847</v>
      </c>
      <c r="C2793">
        <v>26.929300000000001</v>
      </c>
      <c r="D2793">
        <v>25.242170000000002</v>
      </c>
      <c r="E2793">
        <v>-3140521</v>
      </c>
      <c r="F2793">
        <v>-4764555</v>
      </c>
      <c r="G2793">
        <v>26.929300000000001</v>
      </c>
      <c r="H2793">
        <v>26.929300000000001</v>
      </c>
      <c r="I2793">
        <v>26.929300000000001</v>
      </c>
      <c r="J2793">
        <v>23.552579999999999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1">
        <v>42531.637565972225</v>
      </c>
      <c r="B2794">
        <v>251848</v>
      </c>
      <c r="C2794">
        <v>25.242170000000002</v>
      </c>
      <c r="D2794">
        <v>25.242170000000002</v>
      </c>
      <c r="E2794">
        <v>-3140521</v>
      </c>
      <c r="F2794">
        <v>-4764555</v>
      </c>
      <c r="G2794">
        <v>26.929300000000001</v>
      </c>
      <c r="H2794">
        <v>26.929300000000001</v>
      </c>
      <c r="I2794">
        <v>25.242170000000002</v>
      </c>
      <c r="J2794">
        <v>23.552579999999999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42531.637567129626</v>
      </c>
      <c r="B2795">
        <v>251849</v>
      </c>
      <c r="C2795">
        <v>25.242170000000002</v>
      </c>
      <c r="D2795">
        <v>25.242170000000002</v>
      </c>
      <c r="E2795">
        <v>-3140521</v>
      </c>
      <c r="F2795">
        <v>-4764555</v>
      </c>
      <c r="G2795">
        <v>26.929300000000001</v>
      </c>
      <c r="H2795">
        <v>26.929300000000001</v>
      </c>
      <c r="I2795">
        <v>26.929300000000001</v>
      </c>
      <c r="J2795">
        <v>23.552579999999999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42531.637568287035</v>
      </c>
      <c r="B2796">
        <v>251850</v>
      </c>
      <c r="C2796">
        <v>25.242170000000002</v>
      </c>
      <c r="D2796">
        <v>26.929300000000001</v>
      </c>
      <c r="E2796">
        <v>-3140521</v>
      </c>
      <c r="F2796">
        <v>-4764555</v>
      </c>
      <c r="G2796">
        <v>25.242170000000002</v>
      </c>
      <c r="H2796">
        <v>26.929300000000001</v>
      </c>
      <c r="I2796">
        <v>26.929300000000001</v>
      </c>
      <c r="J2796">
        <v>23.552579999999999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2">
        <v>42531.637569444443</v>
      </c>
      <c r="B2797">
        <v>251851</v>
      </c>
      <c r="C2797">
        <v>26.929300000000001</v>
      </c>
      <c r="D2797">
        <v>25.242170000000002</v>
      </c>
      <c r="E2797">
        <v>-3140521</v>
      </c>
      <c r="F2797">
        <v>-4764555</v>
      </c>
      <c r="G2797">
        <v>25.242170000000002</v>
      </c>
      <c r="H2797">
        <v>26.929300000000001</v>
      </c>
      <c r="I2797">
        <v>25.242170000000002</v>
      </c>
      <c r="J2797">
        <v>23.552579999999999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1">
        <v>42531.637570601852</v>
      </c>
      <c r="B2798">
        <v>251852</v>
      </c>
      <c r="C2798">
        <v>25.242170000000002</v>
      </c>
      <c r="D2798">
        <v>25.242170000000002</v>
      </c>
      <c r="E2798">
        <v>-3146122</v>
      </c>
      <c r="F2798">
        <v>-4764555</v>
      </c>
      <c r="G2798">
        <v>25.242170000000002</v>
      </c>
      <c r="H2798">
        <v>26.929300000000001</v>
      </c>
      <c r="I2798">
        <v>25.242170000000002</v>
      </c>
      <c r="J2798">
        <v>23.552579999999999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1">
        <v>42531.63757175926</v>
      </c>
      <c r="B2799">
        <v>251853</v>
      </c>
      <c r="C2799">
        <v>26.929300000000001</v>
      </c>
      <c r="D2799">
        <v>25.242170000000002</v>
      </c>
      <c r="E2799">
        <v>-3140521</v>
      </c>
      <c r="F2799">
        <v>-4764555</v>
      </c>
      <c r="G2799">
        <v>26.929300000000001</v>
      </c>
      <c r="H2799">
        <v>26.929300000000001</v>
      </c>
      <c r="I2799">
        <v>26.929300000000001</v>
      </c>
      <c r="J2799">
        <v>23.552579999999999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42531.637572916668</v>
      </c>
      <c r="B2800">
        <v>251854</v>
      </c>
      <c r="C2800">
        <v>25.242170000000002</v>
      </c>
      <c r="D2800">
        <v>25.242170000000002</v>
      </c>
      <c r="E2800">
        <v>-3140521</v>
      </c>
      <c r="F2800">
        <v>-4764555</v>
      </c>
      <c r="G2800">
        <v>26.929300000000001</v>
      </c>
      <c r="H2800">
        <v>26.929300000000001</v>
      </c>
      <c r="I2800">
        <v>26.929300000000001</v>
      </c>
      <c r="J2800">
        <v>23.552579999999999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42531.637574074077</v>
      </c>
      <c r="B2801">
        <v>251855</v>
      </c>
      <c r="C2801">
        <v>26.929300000000001</v>
      </c>
      <c r="D2801">
        <v>25.242170000000002</v>
      </c>
      <c r="E2801">
        <v>-3146122</v>
      </c>
      <c r="F2801">
        <v>-4764555</v>
      </c>
      <c r="G2801">
        <v>26.929300000000001</v>
      </c>
      <c r="H2801">
        <v>26.929300000000001</v>
      </c>
      <c r="I2801">
        <v>26.929300000000001</v>
      </c>
      <c r="J2801">
        <v>23.552579999999999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42531.637575231478</v>
      </c>
      <c r="B2802">
        <v>251856</v>
      </c>
      <c r="C2802">
        <v>26.929300000000001</v>
      </c>
      <c r="D2802">
        <v>25.242170000000002</v>
      </c>
      <c r="E2802">
        <v>-3146122</v>
      </c>
      <c r="F2802">
        <v>-4764555</v>
      </c>
      <c r="G2802">
        <v>26.929300000000001</v>
      </c>
      <c r="H2802">
        <v>26.929300000000001</v>
      </c>
      <c r="I2802">
        <v>26.929300000000001</v>
      </c>
      <c r="J2802">
        <v>23.552579999999999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1">
        <v>42531.637576388886</v>
      </c>
      <c r="B2803">
        <v>251857</v>
      </c>
      <c r="C2803">
        <v>25.242170000000002</v>
      </c>
      <c r="D2803">
        <v>25.242170000000002</v>
      </c>
      <c r="E2803">
        <v>-3146122</v>
      </c>
      <c r="F2803">
        <v>-4764555</v>
      </c>
      <c r="G2803">
        <v>25.242170000000002</v>
      </c>
      <c r="H2803">
        <v>26.929300000000001</v>
      </c>
      <c r="I2803">
        <v>26.929300000000001</v>
      </c>
      <c r="J2803">
        <v>23.552579999999999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1">
        <v>42531.637577546295</v>
      </c>
      <c r="B2804">
        <v>251858</v>
      </c>
      <c r="C2804">
        <v>25.242170000000002</v>
      </c>
      <c r="D2804">
        <v>25.242170000000002</v>
      </c>
      <c r="E2804">
        <v>-3151731</v>
      </c>
      <c r="F2804">
        <v>-4764555</v>
      </c>
      <c r="G2804">
        <v>26.929300000000001</v>
      </c>
      <c r="H2804">
        <v>26.929300000000001</v>
      </c>
      <c r="I2804">
        <v>26.929300000000001</v>
      </c>
      <c r="J2804">
        <v>23.552579999999999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42531.637578703703</v>
      </c>
      <c r="B2805">
        <v>251859</v>
      </c>
      <c r="C2805">
        <v>26.929300000000001</v>
      </c>
      <c r="D2805">
        <v>25.242170000000002</v>
      </c>
      <c r="E2805">
        <v>-3146122</v>
      </c>
      <c r="F2805">
        <v>-4764555</v>
      </c>
      <c r="G2805">
        <v>26.929300000000001</v>
      </c>
      <c r="H2805">
        <v>26.929300000000001</v>
      </c>
      <c r="I2805">
        <v>26.929300000000001</v>
      </c>
      <c r="J2805">
        <v>23.552579999999999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42531.637579861112</v>
      </c>
      <c r="B2806">
        <v>251860</v>
      </c>
      <c r="C2806">
        <v>26.929300000000001</v>
      </c>
      <c r="D2806">
        <v>25.242170000000002</v>
      </c>
      <c r="E2806">
        <v>-3151731</v>
      </c>
      <c r="F2806">
        <v>-4772364</v>
      </c>
      <c r="G2806">
        <v>26.929300000000001</v>
      </c>
      <c r="H2806">
        <v>26.929300000000001</v>
      </c>
      <c r="I2806">
        <v>26.929300000000001</v>
      </c>
      <c r="J2806">
        <v>23.552579999999999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2">
        <v>42531.63758101852</v>
      </c>
      <c r="B2807">
        <v>251861</v>
      </c>
      <c r="C2807">
        <v>26.929300000000001</v>
      </c>
      <c r="D2807">
        <v>25.242170000000002</v>
      </c>
      <c r="E2807">
        <v>-3151731</v>
      </c>
      <c r="F2807">
        <v>-4764555</v>
      </c>
      <c r="G2807">
        <v>26.929300000000001</v>
      </c>
      <c r="H2807">
        <v>26.929300000000001</v>
      </c>
      <c r="I2807">
        <v>26.929300000000001</v>
      </c>
      <c r="J2807">
        <v>23.552579999999999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1">
        <v>42531.637582175928</v>
      </c>
      <c r="B2808">
        <v>251862</v>
      </c>
      <c r="C2808">
        <v>25.242170000000002</v>
      </c>
      <c r="D2808">
        <v>25.242170000000002</v>
      </c>
      <c r="E2808">
        <v>-3151731</v>
      </c>
      <c r="F2808">
        <v>-4772364</v>
      </c>
      <c r="G2808">
        <v>26.929300000000001</v>
      </c>
      <c r="H2808">
        <v>26.929300000000001</v>
      </c>
      <c r="I2808">
        <v>26.929300000000001</v>
      </c>
      <c r="J2808">
        <v>23.552579999999999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1">
        <v>42531.637583333337</v>
      </c>
      <c r="B2809">
        <v>251863</v>
      </c>
      <c r="C2809">
        <v>26.929300000000001</v>
      </c>
      <c r="D2809">
        <v>25.242170000000002</v>
      </c>
      <c r="E2809">
        <v>-3151731</v>
      </c>
      <c r="F2809">
        <v>-4764555</v>
      </c>
      <c r="G2809">
        <v>26.929300000000001</v>
      </c>
      <c r="H2809">
        <v>26.929300000000001</v>
      </c>
      <c r="I2809">
        <v>26.929300000000001</v>
      </c>
      <c r="J2809">
        <v>23.552579999999999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42531.637584490738</v>
      </c>
      <c r="B2810">
        <v>251864</v>
      </c>
      <c r="C2810">
        <v>26.929300000000001</v>
      </c>
      <c r="D2810">
        <v>25.242170000000002</v>
      </c>
      <c r="E2810">
        <v>-3157348</v>
      </c>
      <c r="F2810">
        <v>-4772364</v>
      </c>
      <c r="G2810">
        <v>25.242170000000002</v>
      </c>
      <c r="H2810">
        <v>26.929300000000001</v>
      </c>
      <c r="I2810">
        <v>26.929300000000001</v>
      </c>
      <c r="J2810">
        <v>23.552579999999999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42531.637585648146</v>
      </c>
      <c r="B2811">
        <v>251865</v>
      </c>
      <c r="C2811">
        <v>25.242170000000002</v>
      </c>
      <c r="D2811">
        <v>25.242170000000002</v>
      </c>
      <c r="E2811">
        <v>-3157348</v>
      </c>
      <c r="F2811">
        <v>-4764555</v>
      </c>
      <c r="G2811">
        <v>25.242170000000002</v>
      </c>
      <c r="H2811">
        <v>26.929300000000001</v>
      </c>
      <c r="I2811">
        <v>26.929300000000001</v>
      </c>
      <c r="J2811">
        <v>23.552579999999999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42531.637586805555</v>
      </c>
      <c r="B2812">
        <v>251866</v>
      </c>
      <c r="C2812">
        <v>25.242170000000002</v>
      </c>
      <c r="D2812">
        <v>26.929300000000001</v>
      </c>
      <c r="E2812">
        <v>-3151731</v>
      </c>
      <c r="F2812">
        <v>-4764555</v>
      </c>
      <c r="G2812">
        <v>26.929300000000001</v>
      </c>
      <c r="H2812">
        <v>26.929300000000001</v>
      </c>
      <c r="I2812">
        <v>26.929300000000001</v>
      </c>
      <c r="J2812">
        <v>23.552579999999999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1">
        <v>42531.637587962963</v>
      </c>
      <c r="B2813">
        <v>251867</v>
      </c>
      <c r="C2813">
        <v>26.929300000000001</v>
      </c>
      <c r="D2813">
        <v>25.242170000000002</v>
      </c>
      <c r="E2813">
        <v>-3151731</v>
      </c>
      <c r="F2813">
        <v>-4772364</v>
      </c>
      <c r="G2813">
        <v>26.929300000000001</v>
      </c>
      <c r="H2813">
        <v>26.929300000000001</v>
      </c>
      <c r="I2813">
        <v>26.929300000000001</v>
      </c>
      <c r="J2813">
        <v>23.552579999999999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1">
        <v>42531.637589120372</v>
      </c>
      <c r="B2814">
        <v>251868</v>
      </c>
      <c r="C2814">
        <v>26.929300000000001</v>
      </c>
      <c r="D2814">
        <v>25.242170000000002</v>
      </c>
      <c r="E2814">
        <v>-3157348</v>
      </c>
      <c r="F2814">
        <v>-4772364</v>
      </c>
      <c r="G2814">
        <v>25.242170000000002</v>
      </c>
      <c r="H2814">
        <v>26.929300000000001</v>
      </c>
      <c r="I2814">
        <v>26.929300000000001</v>
      </c>
      <c r="J2814">
        <v>23.552579999999999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42531.63759027778</v>
      </c>
      <c r="B2815">
        <v>251869</v>
      </c>
      <c r="C2815">
        <v>25.242170000000002</v>
      </c>
      <c r="D2815">
        <v>25.242170000000002</v>
      </c>
      <c r="E2815">
        <v>-3157348</v>
      </c>
      <c r="F2815">
        <v>-4772364</v>
      </c>
      <c r="G2815">
        <v>25.242170000000002</v>
      </c>
      <c r="H2815">
        <v>26.929300000000001</v>
      </c>
      <c r="I2815">
        <v>26.929300000000001</v>
      </c>
      <c r="J2815">
        <v>23.552579999999999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42531.637591435188</v>
      </c>
      <c r="B2816">
        <v>251870</v>
      </c>
      <c r="C2816">
        <v>26.929300000000001</v>
      </c>
      <c r="D2816">
        <v>26.929300000000001</v>
      </c>
      <c r="E2816">
        <v>-3157348</v>
      </c>
      <c r="F2816">
        <v>-4772364</v>
      </c>
      <c r="G2816">
        <v>25.242170000000002</v>
      </c>
      <c r="H2816">
        <v>26.929300000000001</v>
      </c>
      <c r="I2816">
        <v>26.929300000000001</v>
      </c>
      <c r="J2816">
        <v>23.552579999999999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2">
        <v>42531.637592592589</v>
      </c>
      <c r="B2817">
        <v>251871</v>
      </c>
      <c r="C2817">
        <v>26.929300000000001</v>
      </c>
      <c r="D2817">
        <v>26.929300000000001</v>
      </c>
      <c r="E2817">
        <v>-3157348</v>
      </c>
      <c r="F2817">
        <v>-4772364</v>
      </c>
      <c r="G2817">
        <v>25.242170000000002</v>
      </c>
      <c r="H2817">
        <v>26.929300000000001</v>
      </c>
      <c r="I2817">
        <v>26.929300000000001</v>
      </c>
      <c r="J2817">
        <v>23.552579999999999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1">
        <v>42531.637593749998</v>
      </c>
      <c r="B2818">
        <v>251872</v>
      </c>
      <c r="C2818">
        <v>26.929300000000001</v>
      </c>
      <c r="D2818">
        <v>26.929300000000001</v>
      </c>
      <c r="E2818">
        <v>-3157348</v>
      </c>
      <c r="F2818">
        <v>-4772364</v>
      </c>
      <c r="G2818">
        <v>26.929300000000001</v>
      </c>
      <c r="H2818">
        <v>26.929300000000001</v>
      </c>
      <c r="I2818">
        <v>26.929300000000001</v>
      </c>
      <c r="J2818">
        <v>23.552579999999999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1">
        <v>42531.637594907406</v>
      </c>
      <c r="B2819">
        <v>251873</v>
      </c>
      <c r="C2819">
        <v>26.929300000000001</v>
      </c>
      <c r="D2819">
        <v>26.929300000000001</v>
      </c>
      <c r="E2819">
        <v>-3162973</v>
      </c>
      <c r="F2819">
        <v>-4772364</v>
      </c>
      <c r="G2819">
        <v>26.929300000000001</v>
      </c>
      <c r="H2819">
        <v>26.929300000000001</v>
      </c>
      <c r="I2819">
        <v>26.929300000000001</v>
      </c>
      <c r="J2819">
        <v>23.552579999999999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42531.637596064815</v>
      </c>
      <c r="B2820">
        <v>251874</v>
      </c>
      <c r="C2820">
        <v>25.242170000000002</v>
      </c>
      <c r="D2820">
        <v>25.242170000000002</v>
      </c>
      <c r="E2820">
        <v>-3162973</v>
      </c>
      <c r="F2820">
        <v>-4772364</v>
      </c>
      <c r="G2820">
        <v>25.242170000000002</v>
      </c>
      <c r="H2820">
        <v>26.929300000000001</v>
      </c>
      <c r="I2820">
        <v>26.929300000000001</v>
      </c>
      <c r="J2820">
        <v>23.552579999999999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42531.637597222223</v>
      </c>
      <c r="B2821">
        <v>251875</v>
      </c>
      <c r="C2821">
        <v>26.929300000000001</v>
      </c>
      <c r="D2821">
        <v>25.242170000000002</v>
      </c>
      <c r="E2821">
        <v>-3162973</v>
      </c>
      <c r="F2821">
        <v>-4772364</v>
      </c>
      <c r="G2821">
        <v>25.242170000000002</v>
      </c>
      <c r="H2821">
        <v>26.929300000000001</v>
      </c>
      <c r="I2821">
        <v>26.929300000000001</v>
      </c>
      <c r="J2821">
        <v>23.552579999999999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42531.637598379632</v>
      </c>
      <c r="B2822">
        <v>251876</v>
      </c>
      <c r="C2822">
        <v>25.242170000000002</v>
      </c>
      <c r="D2822">
        <v>26.929300000000001</v>
      </c>
      <c r="E2822">
        <v>-3162973</v>
      </c>
      <c r="F2822">
        <v>-4772364</v>
      </c>
      <c r="G2822">
        <v>25.242170000000002</v>
      </c>
      <c r="H2822">
        <v>26.929300000000001</v>
      </c>
      <c r="I2822">
        <v>26.929300000000001</v>
      </c>
      <c r="J2822">
        <v>23.552579999999999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1">
        <v>42531.63759953704</v>
      </c>
      <c r="B2823">
        <v>251877</v>
      </c>
      <c r="C2823">
        <v>25.242170000000002</v>
      </c>
      <c r="D2823">
        <v>26.929300000000001</v>
      </c>
      <c r="E2823">
        <v>-3162973</v>
      </c>
      <c r="F2823">
        <v>-4772364</v>
      </c>
      <c r="G2823">
        <v>26.929300000000001</v>
      </c>
      <c r="H2823">
        <v>26.929300000000001</v>
      </c>
      <c r="I2823">
        <v>26.929300000000001</v>
      </c>
      <c r="J2823">
        <v>23.552579999999999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1">
        <v>42531.637600694441</v>
      </c>
      <c r="B2824">
        <v>251878</v>
      </c>
      <c r="C2824">
        <v>26.929300000000001</v>
      </c>
      <c r="D2824">
        <v>25.242170000000002</v>
      </c>
      <c r="E2824">
        <v>-3162973</v>
      </c>
      <c r="F2824">
        <v>-4780187</v>
      </c>
      <c r="G2824">
        <v>26.929300000000001</v>
      </c>
      <c r="H2824">
        <v>26.929300000000001</v>
      </c>
      <c r="I2824">
        <v>26.929300000000001</v>
      </c>
      <c r="J2824">
        <v>23.552579999999999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42531.637601851849</v>
      </c>
      <c r="B2825">
        <v>251879</v>
      </c>
      <c r="C2825">
        <v>25.242170000000002</v>
      </c>
      <c r="D2825">
        <v>25.242170000000002</v>
      </c>
      <c r="E2825">
        <v>-3168606</v>
      </c>
      <c r="F2825">
        <v>-4780187</v>
      </c>
      <c r="G2825">
        <v>26.929300000000001</v>
      </c>
      <c r="H2825">
        <v>26.929300000000001</v>
      </c>
      <c r="I2825">
        <v>26.929300000000001</v>
      </c>
      <c r="J2825">
        <v>23.552579999999999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42531.637603009258</v>
      </c>
      <c r="B2826">
        <v>251880</v>
      </c>
      <c r="C2826">
        <v>25.242170000000002</v>
      </c>
      <c r="D2826">
        <v>25.242170000000002</v>
      </c>
      <c r="E2826">
        <v>-3162973</v>
      </c>
      <c r="F2826">
        <v>-4780187</v>
      </c>
      <c r="G2826">
        <v>26.929300000000001</v>
      </c>
      <c r="H2826">
        <v>26.929300000000001</v>
      </c>
      <c r="I2826">
        <v>25.242170000000002</v>
      </c>
      <c r="J2826">
        <v>23.552579999999999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2">
        <v>42531.637604166666</v>
      </c>
      <c r="B2827">
        <v>251881</v>
      </c>
      <c r="C2827">
        <v>26.929300000000001</v>
      </c>
      <c r="D2827">
        <v>25.242170000000002</v>
      </c>
      <c r="E2827">
        <v>-3168606</v>
      </c>
      <c r="F2827">
        <v>-4780187</v>
      </c>
      <c r="G2827">
        <v>26.929300000000001</v>
      </c>
      <c r="H2827">
        <v>26.929300000000001</v>
      </c>
      <c r="I2827">
        <v>26.929300000000001</v>
      </c>
      <c r="J2827">
        <v>23.552579999999999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1">
        <v>42531.637605324075</v>
      </c>
      <c r="B2828">
        <v>251882</v>
      </c>
      <c r="C2828">
        <v>25.242170000000002</v>
      </c>
      <c r="D2828">
        <v>25.242170000000002</v>
      </c>
      <c r="E2828">
        <v>-3162973</v>
      </c>
      <c r="F2828">
        <v>-4780187</v>
      </c>
      <c r="G2828">
        <v>26.929300000000001</v>
      </c>
      <c r="H2828">
        <v>26.929300000000001</v>
      </c>
      <c r="I2828">
        <v>26.929300000000001</v>
      </c>
      <c r="J2828">
        <v>23.552579999999999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1">
        <v>42531.637606481483</v>
      </c>
      <c r="B2829">
        <v>251883</v>
      </c>
      <c r="C2829">
        <v>25.242170000000002</v>
      </c>
      <c r="D2829">
        <v>25.242170000000002</v>
      </c>
      <c r="E2829">
        <v>-3168606</v>
      </c>
      <c r="F2829">
        <v>-4780187</v>
      </c>
      <c r="G2829">
        <v>25.242170000000002</v>
      </c>
      <c r="H2829">
        <v>26.929300000000001</v>
      </c>
      <c r="I2829">
        <v>26.929300000000001</v>
      </c>
      <c r="J2829">
        <v>23.552579999999999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42531.637607638891</v>
      </c>
      <c r="B2830">
        <v>251884</v>
      </c>
      <c r="C2830">
        <v>26.929300000000001</v>
      </c>
      <c r="D2830">
        <v>25.242170000000002</v>
      </c>
      <c r="E2830">
        <v>-3168606</v>
      </c>
      <c r="F2830">
        <v>-4780187</v>
      </c>
      <c r="G2830">
        <v>26.929300000000001</v>
      </c>
      <c r="H2830">
        <v>26.929300000000001</v>
      </c>
      <c r="I2830">
        <v>25.242170000000002</v>
      </c>
      <c r="J2830">
        <v>23.552579999999999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42531.6376087963</v>
      </c>
      <c r="B2831">
        <v>251885</v>
      </c>
      <c r="C2831">
        <v>25.242170000000002</v>
      </c>
      <c r="D2831">
        <v>25.242170000000002</v>
      </c>
      <c r="E2831">
        <v>-3168606</v>
      </c>
      <c r="F2831">
        <v>-4780187</v>
      </c>
      <c r="G2831">
        <v>25.242170000000002</v>
      </c>
      <c r="H2831">
        <v>26.929300000000001</v>
      </c>
      <c r="I2831">
        <v>26.929300000000001</v>
      </c>
      <c r="J2831">
        <v>23.552579999999999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42531.637609953701</v>
      </c>
      <c r="B2832">
        <v>251886</v>
      </c>
      <c r="C2832">
        <v>25.242170000000002</v>
      </c>
      <c r="D2832">
        <v>25.242170000000002</v>
      </c>
      <c r="E2832">
        <v>-3168606</v>
      </c>
      <c r="F2832">
        <v>-4780187</v>
      </c>
      <c r="G2832">
        <v>26.929300000000001</v>
      </c>
      <c r="H2832">
        <v>26.929300000000001</v>
      </c>
      <c r="I2832">
        <v>26.929300000000001</v>
      </c>
      <c r="J2832">
        <v>23.552579999999999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1">
        <v>42531.637611111109</v>
      </c>
      <c r="B2833">
        <v>251887</v>
      </c>
      <c r="C2833">
        <v>26.929300000000001</v>
      </c>
      <c r="D2833">
        <v>25.242170000000002</v>
      </c>
      <c r="E2833">
        <v>-3168606</v>
      </c>
      <c r="F2833">
        <v>-4780187</v>
      </c>
      <c r="G2833">
        <v>26.929300000000001</v>
      </c>
      <c r="H2833">
        <v>26.929300000000001</v>
      </c>
      <c r="I2833">
        <v>26.929300000000001</v>
      </c>
      <c r="J2833">
        <v>23.552579999999999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1">
        <v>42531.637612268518</v>
      </c>
      <c r="B2834">
        <v>251888</v>
      </c>
      <c r="C2834">
        <v>26.929300000000001</v>
      </c>
      <c r="D2834">
        <v>25.242170000000002</v>
      </c>
      <c r="E2834">
        <v>-3168606</v>
      </c>
      <c r="F2834">
        <v>-4780187</v>
      </c>
      <c r="G2834">
        <v>26.929300000000001</v>
      </c>
      <c r="H2834">
        <v>26.929300000000001</v>
      </c>
      <c r="I2834">
        <v>26.929300000000001</v>
      </c>
      <c r="J2834">
        <v>23.552579999999999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42531.637613425926</v>
      </c>
      <c r="B2835">
        <v>251889</v>
      </c>
      <c r="C2835">
        <v>26.929300000000001</v>
      </c>
      <c r="D2835">
        <v>25.242170000000002</v>
      </c>
      <c r="E2835">
        <v>-3174247</v>
      </c>
      <c r="F2835">
        <v>-4780187</v>
      </c>
      <c r="G2835">
        <v>26.929300000000001</v>
      </c>
      <c r="H2835">
        <v>26.929300000000001</v>
      </c>
      <c r="I2835">
        <v>26.929300000000001</v>
      </c>
      <c r="J2835">
        <v>23.552579999999999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42531.637614583335</v>
      </c>
      <c r="B2836">
        <v>251890</v>
      </c>
      <c r="C2836">
        <v>26.929300000000001</v>
      </c>
      <c r="D2836">
        <v>25.242170000000002</v>
      </c>
      <c r="E2836">
        <v>-3174247</v>
      </c>
      <c r="F2836">
        <v>-4780187</v>
      </c>
      <c r="G2836">
        <v>26.929300000000001</v>
      </c>
      <c r="H2836">
        <v>26.929300000000001</v>
      </c>
      <c r="I2836">
        <v>26.929300000000001</v>
      </c>
      <c r="J2836">
        <v>23.552579999999999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2">
        <v>42531.637615740743</v>
      </c>
      <c r="B2837">
        <v>251891</v>
      </c>
      <c r="C2837">
        <v>26.929300000000001</v>
      </c>
      <c r="D2837">
        <v>25.242170000000002</v>
      </c>
      <c r="E2837">
        <v>-3174247</v>
      </c>
      <c r="F2837">
        <v>-4780187</v>
      </c>
      <c r="G2837">
        <v>26.929300000000001</v>
      </c>
      <c r="H2837">
        <v>26.929300000000001</v>
      </c>
      <c r="I2837">
        <v>26.929300000000001</v>
      </c>
      <c r="J2837">
        <v>23.552579999999999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1">
        <v>42531.637616898151</v>
      </c>
      <c r="B2838">
        <v>251892</v>
      </c>
      <c r="C2838">
        <v>25.242170000000002</v>
      </c>
      <c r="D2838">
        <v>25.242170000000002</v>
      </c>
      <c r="E2838">
        <v>-3174247</v>
      </c>
      <c r="F2838">
        <v>-4780187</v>
      </c>
      <c r="G2838">
        <v>26.929300000000001</v>
      </c>
      <c r="H2838">
        <v>26.929300000000001</v>
      </c>
      <c r="I2838">
        <v>26.929300000000001</v>
      </c>
      <c r="J2838">
        <v>23.552579999999999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1">
        <v>42531.637618055553</v>
      </c>
      <c r="B2839">
        <v>251893</v>
      </c>
      <c r="C2839">
        <v>25.242170000000002</v>
      </c>
      <c r="D2839">
        <v>25.242170000000002</v>
      </c>
      <c r="E2839">
        <v>-3174247</v>
      </c>
      <c r="F2839">
        <v>-4780187</v>
      </c>
      <c r="G2839">
        <v>26.929300000000001</v>
      </c>
      <c r="H2839">
        <v>26.929300000000001</v>
      </c>
      <c r="I2839">
        <v>26.929300000000001</v>
      </c>
      <c r="J2839">
        <v>23.552579999999999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42531.637619212961</v>
      </c>
      <c r="B2840">
        <v>251894</v>
      </c>
      <c r="C2840">
        <v>25.242170000000002</v>
      </c>
      <c r="D2840">
        <v>25.242170000000002</v>
      </c>
      <c r="E2840">
        <v>-3179897</v>
      </c>
      <c r="F2840">
        <v>-4780187</v>
      </c>
      <c r="G2840">
        <v>26.929300000000001</v>
      </c>
      <c r="H2840">
        <v>26.929300000000001</v>
      </c>
      <c r="I2840">
        <v>26.929300000000001</v>
      </c>
      <c r="J2840">
        <v>23.552579999999999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42531.637620370369</v>
      </c>
      <c r="B2841">
        <v>251895</v>
      </c>
      <c r="C2841">
        <v>25.242170000000002</v>
      </c>
      <c r="D2841">
        <v>25.242170000000002</v>
      </c>
      <c r="E2841">
        <v>-3174247</v>
      </c>
      <c r="F2841">
        <v>-4780187</v>
      </c>
      <c r="G2841">
        <v>26.929300000000001</v>
      </c>
      <c r="H2841">
        <v>26.929300000000001</v>
      </c>
      <c r="I2841">
        <v>26.929300000000001</v>
      </c>
      <c r="J2841">
        <v>23.552579999999999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42531.637621527778</v>
      </c>
      <c r="B2842">
        <v>251896</v>
      </c>
      <c r="C2842">
        <v>25.242170000000002</v>
      </c>
      <c r="D2842">
        <v>25.242170000000002</v>
      </c>
      <c r="E2842">
        <v>-3179897</v>
      </c>
      <c r="F2842">
        <v>-4780187</v>
      </c>
      <c r="G2842">
        <v>26.929300000000001</v>
      </c>
      <c r="H2842">
        <v>26.929300000000001</v>
      </c>
      <c r="I2842">
        <v>26.929300000000001</v>
      </c>
      <c r="J2842">
        <v>23.552579999999999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1">
        <v>42531.637622685186</v>
      </c>
      <c r="B2843">
        <v>251897</v>
      </c>
      <c r="C2843">
        <v>25.242170000000002</v>
      </c>
      <c r="D2843">
        <v>25.242170000000002</v>
      </c>
      <c r="E2843">
        <v>-3179897</v>
      </c>
      <c r="F2843">
        <v>-4780187</v>
      </c>
      <c r="G2843">
        <v>26.929300000000001</v>
      </c>
      <c r="H2843">
        <v>26.929300000000001</v>
      </c>
      <c r="I2843">
        <v>25.242170000000002</v>
      </c>
      <c r="J2843">
        <v>23.552579999999999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1">
        <v>42531.637623842595</v>
      </c>
      <c r="B2844">
        <v>251898</v>
      </c>
      <c r="C2844">
        <v>26.929300000000001</v>
      </c>
      <c r="D2844">
        <v>26.929300000000001</v>
      </c>
      <c r="E2844">
        <v>-3179897</v>
      </c>
      <c r="F2844">
        <v>-4788016</v>
      </c>
      <c r="G2844">
        <v>26.929300000000001</v>
      </c>
      <c r="H2844">
        <v>26.929300000000001</v>
      </c>
      <c r="I2844">
        <v>26.929300000000001</v>
      </c>
      <c r="J2844">
        <v>23.552579999999999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42531.637625000003</v>
      </c>
      <c r="B2845">
        <v>251899</v>
      </c>
      <c r="C2845">
        <v>25.242170000000002</v>
      </c>
      <c r="D2845">
        <v>25.242170000000002</v>
      </c>
      <c r="E2845">
        <v>-3179897</v>
      </c>
      <c r="F2845">
        <v>-4788016</v>
      </c>
      <c r="G2845">
        <v>25.242170000000002</v>
      </c>
      <c r="H2845">
        <v>26.929300000000001</v>
      </c>
      <c r="I2845">
        <v>26.929300000000001</v>
      </c>
      <c r="J2845">
        <v>23.552579999999999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42531.637626157404</v>
      </c>
      <c r="B2846">
        <v>251900</v>
      </c>
      <c r="C2846">
        <v>25.242170000000002</v>
      </c>
      <c r="D2846">
        <v>25.242170000000002</v>
      </c>
      <c r="E2846">
        <v>-3185554</v>
      </c>
      <c r="F2846">
        <v>-4788016</v>
      </c>
      <c r="G2846">
        <v>26.929300000000001</v>
      </c>
      <c r="H2846">
        <v>26.929300000000001</v>
      </c>
      <c r="I2846">
        <v>25.242170000000002</v>
      </c>
      <c r="J2846">
        <v>23.552579999999999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2">
        <v>42531.637627314813</v>
      </c>
      <c r="B2847">
        <v>251901</v>
      </c>
      <c r="C2847">
        <v>25.242170000000002</v>
      </c>
      <c r="D2847">
        <v>25.242170000000002</v>
      </c>
      <c r="E2847">
        <v>-3179897</v>
      </c>
      <c r="F2847">
        <v>-4788016</v>
      </c>
      <c r="G2847">
        <v>25.242170000000002</v>
      </c>
      <c r="H2847">
        <v>26.929300000000001</v>
      </c>
      <c r="I2847">
        <v>25.242170000000002</v>
      </c>
      <c r="J2847">
        <v>23.552579999999999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1">
        <v>42531.637628472221</v>
      </c>
      <c r="B2848">
        <v>251902</v>
      </c>
      <c r="C2848">
        <v>26.929300000000001</v>
      </c>
      <c r="D2848">
        <v>25.242170000000002</v>
      </c>
      <c r="E2848">
        <v>-3185554</v>
      </c>
      <c r="F2848">
        <v>-4788016</v>
      </c>
      <c r="G2848">
        <v>26.929300000000001</v>
      </c>
      <c r="H2848">
        <v>26.929300000000001</v>
      </c>
      <c r="I2848">
        <v>25.242170000000002</v>
      </c>
      <c r="J2848">
        <v>23.552579999999999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1">
        <v>42531.637629629629</v>
      </c>
      <c r="B2849">
        <v>251903</v>
      </c>
      <c r="C2849">
        <v>26.929300000000001</v>
      </c>
      <c r="D2849">
        <v>25.242170000000002</v>
      </c>
      <c r="E2849">
        <v>-3185554</v>
      </c>
      <c r="F2849">
        <v>-4788016</v>
      </c>
      <c r="G2849">
        <v>25.242170000000002</v>
      </c>
      <c r="H2849">
        <v>26.929300000000001</v>
      </c>
      <c r="I2849">
        <v>26.929300000000001</v>
      </c>
      <c r="J2849">
        <v>23.552579999999999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42531.637630787038</v>
      </c>
      <c r="B2850">
        <v>251904</v>
      </c>
      <c r="C2850">
        <v>25.242170000000002</v>
      </c>
      <c r="D2850">
        <v>25.242170000000002</v>
      </c>
      <c r="E2850">
        <v>-3185554</v>
      </c>
      <c r="F2850">
        <v>-4788016</v>
      </c>
      <c r="G2850">
        <v>25.242170000000002</v>
      </c>
      <c r="H2850">
        <v>26.929300000000001</v>
      </c>
      <c r="I2850">
        <v>26.929300000000001</v>
      </c>
      <c r="J2850">
        <v>23.552579999999999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42531.637631944446</v>
      </c>
      <c r="B2851">
        <v>251905</v>
      </c>
      <c r="C2851">
        <v>26.929300000000001</v>
      </c>
      <c r="D2851">
        <v>25.242170000000002</v>
      </c>
      <c r="E2851">
        <v>-3185554</v>
      </c>
      <c r="F2851">
        <v>-4788016</v>
      </c>
      <c r="G2851">
        <v>26.929300000000001</v>
      </c>
      <c r="H2851">
        <v>26.929300000000001</v>
      </c>
      <c r="I2851">
        <v>25.242170000000002</v>
      </c>
      <c r="J2851">
        <v>23.552579999999999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42531.637633101855</v>
      </c>
      <c r="B2852">
        <v>251906</v>
      </c>
      <c r="C2852">
        <v>26.929300000000001</v>
      </c>
      <c r="D2852">
        <v>25.242170000000002</v>
      </c>
      <c r="E2852">
        <v>-3185554</v>
      </c>
      <c r="F2852">
        <v>-4788016</v>
      </c>
      <c r="G2852">
        <v>25.242170000000002</v>
      </c>
      <c r="H2852">
        <v>26.929300000000001</v>
      </c>
      <c r="I2852">
        <v>26.929300000000001</v>
      </c>
      <c r="J2852">
        <v>23.552579999999999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1">
        <v>42531.637634259256</v>
      </c>
      <c r="B2853">
        <v>251907</v>
      </c>
      <c r="C2853">
        <v>26.929300000000001</v>
      </c>
      <c r="D2853">
        <v>25.242170000000002</v>
      </c>
      <c r="E2853">
        <v>-3185554</v>
      </c>
      <c r="F2853">
        <v>-4788016</v>
      </c>
      <c r="G2853">
        <v>26.929300000000001</v>
      </c>
      <c r="H2853">
        <v>26.929300000000001</v>
      </c>
      <c r="I2853">
        <v>26.929300000000001</v>
      </c>
      <c r="J2853">
        <v>23.552579999999999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1">
        <v>42531.637635416664</v>
      </c>
      <c r="B2854">
        <v>251908</v>
      </c>
      <c r="C2854">
        <v>25.242170000000002</v>
      </c>
      <c r="D2854">
        <v>26.929300000000001</v>
      </c>
      <c r="E2854">
        <v>-3185554</v>
      </c>
      <c r="F2854">
        <v>-4788016</v>
      </c>
      <c r="G2854">
        <v>26.929300000000001</v>
      </c>
      <c r="H2854">
        <v>26.929300000000001</v>
      </c>
      <c r="I2854">
        <v>26.929300000000001</v>
      </c>
      <c r="J2854">
        <v>23.552579999999999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42531.637636574073</v>
      </c>
      <c r="B2855">
        <v>251909</v>
      </c>
      <c r="C2855">
        <v>25.242170000000002</v>
      </c>
      <c r="D2855">
        <v>25.242170000000002</v>
      </c>
      <c r="E2855">
        <v>-3185554</v>
      </c>
      <c r="F2855">
        <v>-4795860</v>
      </c>
      <c r="G2855">
        <v>26.929300000000001</v>
      </c>
      <c r="H2855">
        <v>26.929300000000001</v>
      </c>
      <c r="I2855">
        <v>26.929300000000001</v>
      </c>
      <c r="J2855">
        <v>23.552579999999999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42531.637637731481</v>
      </c>
      <c r="B2856">
        <v>251910</v>
      </c>
      <c r="C2856">
        <v>26.929300000000001</v>
      </c>
      <c r="D2856">
        <v>25.242170000000002</v>
      </c>
      <c r="E2856">
        <v>-3185554</v>
      </c>
      <c r="F2856">
        <v>-4795860</v>
      </c>
      <c r="G2856">
        <v>26.929300000000001</v>
      </c>
      <c r="H2856">
        <v>26.929300000000001</v>
      </c>
      <c r="I2856">
        <v>26.929300000000001</v>
      </c>
      <c r="J2856">
        <v>23.552579999999999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2">
        <v>42531.637638888889</v>
      </c>
      <c r="B2857">
        <v>251911</v>
      </c>
      <c r="C2857">
        <v>26.929300000000001</v>
      </c>
      <c r="D2857">
        <v>25.242170000000002</v>
      </c>
      <c r="E2857">
        <v>-3191218</v>
      </c>
      <c r="F2857">
        <v>-4795860</v>
      </c>
      <c r="G2857">
        <v>25.242170000000002</v>
      </c>
      <c r="H2857">
        <v>26.929300000000001</v>
      </c>
      <c r="I2857">
        <v>26.929300000000001</v>
      </c>
      <c r="J2857">
        <v>23.552579999999999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1">
        <v>42531.637640046298</v>
      </c>
      <c r="B2858">
        <v>251912</v>
      </c>
      <c r="C2858">
        <v>26.929300000000001</v>
      </c>
      <c r="D2858">
        <v>26.929300000000001</v>
      </c>
      <c r="E2858">
        <v>-3191218</v>
      </c>
      <c r="F2858">
        <v>-4795860</v>
      </c>
      <c r="G2858">
        <v>25.242170000000002</v>
      </c>
      <c r="H2858">
        <v>26.929300000000001</v>
      </c>
      <c r="I2858">
        <v>25.242170000000002</v>
      </c>
      <c r="J2858">
        <v>23.552579999999999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1">
        <v>42531.637641203706</v>
      </c>
      <c r="B2859">
        <v>251913</v>
      </c>
      <c r="C2859">
        <v>25.242170000000002</v>
      </c>
      <c r="D2859">
        <v>25.242170000000002</v>
      </c>
      <c r="E2859">
        <v>-3191218</v>
      </c>
      <c r="F2859">
        <v>-4795860</v>
      </c>
      <c r="G2859">
        <v>25.242170000000002</v>
      </c>
      <c r="H2859">
        <v>26.929300000000001</v>
      </c>
      <c r="I2859">
        <v>26.929300000000001</v>
      </c>
      <c r="J2859">
        <v>23.552579999999999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42531.637642361115</v>
      </c>
      <c r="B2860">
        <v>251914</v>
      </c>
      <c r="C2860">
        <v>25.242170000000002</v>
      </c>
      <c r="D2860">
        <v>25.242170000000002</v>
      </c>
      <c r="E2860">
        <v>-3191218</v>
      </c>
      <c r="F2860">
        <v>-4795860</v>
      </c>
      <c r="G2860">
        <v>26.929300000000001</v>
      </c>
      <c r="H2860">
        <v>26.929300000000001</v>
      </c>
      <c r="I2860">
        <v>26.929300000000001</v>
      </c>
      <c r="J2860">
        <v>23.552579999999999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42531.637643518516</v>
      </c>
      <c r="B2861">
        <v>251915</v>
      </c>
      <c r="C2861">
        <v>26.929300000000001</v>
      </c>
      <c r="D2861">
        <v>25.242170000000002</v>
      </c>
      <c r="E2861">
        <v>-3191218</v>
      </c>
      <c r="F2861">
        <v>-4795860</v>
      </c>
      <c r="G2861">
        <v>26.929300000000001</v>
      </c>
      <c r="H2861">
        <v>26.929300000000001</v>
      </c>
      <c r="I2861">
        <v>26.929300000000001</v>
      </c>
      <c r="J2861">
        <v>23.552579999999999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42531.637644675924</v>
      </c>
      <c r="B2862">
        <v>251916</v>
      </c>
      <c r="C2862">
        <v>26.929300000000001</v>
      </c>
      <c r="D2862">
        <v>26.929300000000001</v>
      </c>
      <c r="E2862">
        <v>-3191218</v>
      </c>
      <c r="F2862">
        <v>-4795860</v>
      </c>
      <c r="G2862">
        <v>26.929300000000001</v>
      </c>
      <c r="H2862">
        <v>26.929300000000001</v>
      </c>
      <c r="I2862">
        <v>26.929300000000001</v>
      </c>
      <c r="J2862">
        <v>23.552579999999999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1">
        <v>42531.637645833332</v>
      </c>
      <c r="B2863">
        <v>251917</v>
      </c>
      <c r="C2863">
        <v>25.242170000000002</v>
      </c>
      <c r="D2863">
        <v>25.242170000000002</v>
      </c>
      <c r="E2863">
        <v>-3191218</v>
      </c>
      <c r="F2863">
        <v>-4795860</v>
      </c>
      <c r="G2863">
        <v>25.242170000000002</v>
      </c>
      <c r="H2863">
        <v>26.929300000000001</v>
      </c>
      <c r="I2863">
        <v>26.929300000000001</v>
      </c>
      <c r="J2863">
        <v>23.552579999999999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1">
        <v>42531.637646990741</v>
      </c>
      <c r="B2864">
        <v>251918</v>
      </c>
      <c r="C2864">
        <v>26.929300000000001</v>
      </c>
      <c r="D2864">
        <v>25.242170000000002</v>
      </c>
      <c r="E2864">
        <v>-3196891</v>
      </c>
      <c r="F2864">
        <v>-4795860</v>
      </c>
      <c r="G2864">
        <v>26.929300000000001</v>
      </c>
      <c r="H2864">
        <v>26.929300000000001</v>
      </c>
      <c r="I2864">
        <v>26.929300000000001</v>
      </c>
      <c r="J2864">
        <v>23.552579999999999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42531.637648148149</v>
      </c>
      <c r="B2865">
        <v>251919</v>
      </c>
      <c r="C2865">
        <v>26.929300000000001</v>
      </c>
      <c r="D2865">
        <v>25.242170000000002</v>
      </c>
      <c r="E2865">
        <v>-3196891</v>
      </c>
      <c r="F2865">
        <v>-4795860</v>
      </c>
      <c r="G2865">
        <v>26.929300000000001</v>
      </c>
      <c r="H2865">
        <v>26.929300000000001</v>
      </c>
      <c r="I2865">
        <v>26.929300000000001</v>
      </c>
      <c r="J2865">
        <v>23.552579999999999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42531.637649305558</v>
      </c>
      <c r="B2866">
        <v>251920</v>
      </c>
      <c r="C2866">
        <v>25.242170000000002</v>
      </c>
      <c r="D2866">
        <v>25.242170000000002</v>
      </c>
      <c r="E2866">
        <v>-3196891</v>
      </c>
      <c r="F2866">
        <v>-4795860</v>
      </c>
      <c r="G2866">
        <v>25.242170000000002</v>
      </c>
      <c r="H2866">
        <v>26.929300000000001</v>
      </c>
      <c r="I2866">
        <v>26.929300000000001</v>
      </c>
      <c r="J2866">
        <v>23.552579999999999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2">
        <v>42531.637650462966</v>
      </c>
      <c r="B2867">
        <v>251921</v>
      </c>
      <c r="C2867">
        <v>26.929300000000001</v>
      </c>
      <c r="D2867">
        <v>25.242170000000002</v>
      </c>
      <c r="E2867">
        <v>-3196891</v>
      </c>
      <c r="F2867">
        <v>-4795860</v>
      </c>
      <c r="G2867">
        <v>25.242170000000002</v>
      </c>
      <c r="H2867">
        <v>26.929300000000001</v>
      </c>
      <c r="I2867">
        <v>26.929300000000001</v>
      </c>
      <c r="J2867">
        <v>23.552579999999999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1">
        <v>42531.637651620367</v>
      </c>
      <c r="B2868">
        <v>251922</v>
      </c>
      <c r="C2868">
        <v>25.242170000000002</v>
      </c>
      <c r="D2868">
        <v>25.242170000000002</v>
      </c>
      <c r="E2868">
        <v>-3196891</v>
      </c>
      <c r="F2868">
        <v>-4795860</v>
      </c>
      <c r="G2868">
        <v>26.929300000000001</v>
      </c>
      <c r="H2868">
        <v>26.929300000000001</v>
      </c>
      <c r="I2868">
        <v>26.929300000000001</v>
      </c>
      <c r="J2868">
        <v>23.552579999999999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1">
        <v>42531.637652777776</v>
      </c>
      <c r="B2869">
        <v>251923</v>
      </c>
      <c r="C2869">
        <v>26.929300000000001</v>
      </c>
      <c r="D2869">
        <v>25.242170000000002</v>
      </c>
      <c r="E2869">
        <v>-3196891</v>
      </c>
      <c r="F2869">
        <v>-4795860</v>
      </c>
      <c r="G2869">
        <v>26.929300000000001</v>
      </c>
      <c r="H2869">
        <v>26.929300000000001</v>
      </c>
      <c r="I2869">
        <v>25.242170000000002</v>
      </c>
      <c r="J2869">
        <v>23.552579999999999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42531.637653935184</v>
      </c>
      <c r="B2870">
        <v>251924</v>
      </c>
      <c r="C2870">
        <v>25.242170000000002</v>
      </c>
      <c r="D2870">
        <v>25.242170000000002</v>
      </c>
      <c r="E2870">
        <v>-3196891</v>
      </c>
      <c r="F2870">
        <v>-4795860</v>
      </c>
      <c r="G2870">
        <v>25.242170000000002</v>
      </c>
      <c r="H2870">
        <v>26.929300000000001</v>
      </c>
      <c r="I2870">
        <v>26.929300000000001</v>
      </c>
      <c r="J2870">
        <v>23.552579999999999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42531.637655092592</v>
      </c>
      <c r="B2871">
        <v>251925</v>
      </c>
      <c r="C2871">
        <v>26.929300000000001</v>
      </c>
      <c r="D2871">
        <v>25.242170000000002</v>
      </c>
      <c r="E2871">
        <v>-3196891</v>
      </c>
      <c r="F2871">
        <v>-4795860</v>
      </c>
      <c r="G2871">
        <v>26.929300000000001</v>
      </c>
      <c r="H2871">
        <v>26.929300000000001</v>
      </c>
      <c r="I2871">
        <v>26.929300000000001</v>
      </c>
      <c r="J2871">
        <v>23.552579999999999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42531.637656250001</v>
      </c>
      <c r="B2872">
        <v>251926</v>
      </c>
      <c r="C2872">
        <v>26.929300000000001</v>
      </c>
      <c r="D2872">
        <v>25.242170000000002</v>
      </c>
      <c r="E2872">
        <v>-3202574</v>
      </c>
      <c r="F2872">
        <v>-4795860</v>
      </c>
      <c r="G2872">
        <v>26.929300000000001</v>
      </c>
      <c r="H2872">
        <v>26.929300000000001</v>
      </c>
      <c r="I2872">
        <v>26.929300000000001</v>
      </c>
      <c r="J2872">
        <v>23.552579999999999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1">
        <v>42531.637657407409</v>
      </c>
      <c r="B2873">
        <v>251927</v>
      </c>
      <c r="C2873">
        <v>25.242170000000002</v>
      </c>
      <c r="D2873">
        <v>25.242170000000002</v>
      </c>
      <c r="E2873">
        <v>-3202574</v>
      </c>
      <c r="F2873">
        <v>-4795860</v>
      </c>
      <c r="G2873">
        <v>25.242170000000002</v>
      </c>
      <c r="H2873">
        <v>26.929300000000001</v>
      </c>
      <c r="I2873">
        <v>26.929300000000001</v>
      </c>
      <c r="J2873">
        <v>23.552579999999999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1">
        <v>42531.637658564818</v>
      </c>
      <c r="B2874">
        <v>251928</v>
      </c>
      <c r="C2874">
        <v>25.242170000000002</v>
      </c>
      <c r="D2874">
        <v>25.242170000000002</v>
      </c>
      <c r="E2874">
        <v>-3202574</v>
      </c>
      <c r="F2874">
        <v>-4795860</v>
      </c>
      <c r="G2874">
        <v>25.242170000000002</v>
      </c>
      <c r="H2874">
        <v>26.929300000000001</v>
      </c>
      <c r="I2874">
        <v>26.929300000000001</v>
      </c>
      <c r="J2874">
        <v>23.552579999999999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42531.637659722219</v>
      </c>
      <c r="B2875">
        <v>251929</v>
      </c>
      <c r="C2875">
        <v>25.242170000000002</v>
      </c>
      <c r="D2875">
        <v>25.242170000000002</v>
      </c>
      <c r="E2875">
        <v>-3202574</v>
      </c>
      <c r="F2875">
        <v>-4795860</v>
      </c>
      <c r="G2875">
        <v>25.242170000000002</v>
      </c>
      <c r="H2875">
        <v>26.929300000000001</v>
      </c>
      <c r="I2875">
        <v>26.929300000000001</v>
      </c>
      <c r="J2875">
        <v>23.552579999999999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42531.637660879627</v>
      </c>
      <c r="B2876">
        <v>251930</v>
      </c>
      <c r="C2876">
        <v>25.242170000000002</v>
      </c>
      <c r="D2876">
        <v>25.242170000000002</v>
      </c>
      <c r="E2876">
        <v>-3202574</v>
      </c>
      <c r="F2876">
        <v>-4795860</v>
      </c>
      <c r="G2876">
        <v>25.242170000000002</v>
      </c>
      <c r="H2876">
        <v>26.929300000000001</v>
      </c>
      <c r="I2876">
        <v>26.929300000000001</v>
      </c>
      <c r="J2876">
        <v>23.552579999999999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2">
        <v>42531.637662037036</v>
      </c>
      <c r="B2877">
        <v>251931</v>
      </c>
      <c r="C2877">
        <v>26.929300000000001</v>
      </c>
      <c r="D2877">
        <v>25.242170000000002</v>
      </c>
      <c r="E2877">
        <v>-3202574</v>
      </c>
      <c r="F2877">
        <v>-4795860</v>
      </c>
      <c r="G2877">
        <v>26.929300000000001</v>
      </c>
      <c r="H2877">
        <v>26.929300000000001</v>
      </c>
      <c r="I2877">
        <v>25.242170000000002</v>
      </c>
      <c r="J2877">
        <v>23.552579999999999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1">
        <v>42531.637663194444</v>
      </c>
      <c r="B2878">
        <v>251932</v>
      </c>
      <c r="C2878">
        <v>26.929300000000001</v>
      </c>
      <c r="D2878">
        <v>25.242170000000002</v>
      </c>
      <c r="E2878">
        <v>-3202574</v>
      </c>
      <c r="F2878">
        <v>-4803713</v>
      </c>
      <c r="G2878">
        <v>26.929300000000001</v>
      </c>
      <c r="H2878">
        <v>26.929300000000001</v>
      </c>
      <c r="I2878">
        <v>26.929300000000001</v>
      </c>
      <c r="J2878">
        <v>23.552579999999999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1">
        <v>42531.637664351852</v>
      </c>
      <c r="B2879">
        <v>251933</v>
      </c>
      <c r="C2879">
        <v>25.242170000000002</v>
      </c>
      <c r="D2879">
        <v>25.242170000000002</v>
      </c>
      <c r="E2879">
        <v>-3208262</v>
      </c>
      <c r="F2879">
        <v>-4803713</v>
      </c>
      <c r="G2879">
        <v>26.929300000000001</v>
      </c>
      <c r="H2879">
        <v>26.929300000000001</v>
      </c>
      <c r="I2879">
        <v>26.929300000000001</v>
      </c>
      <c r="J2879">
        <v>23.552579999999999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42531.637665509261</v>
      </c>
      <c r="B2880">
        <v>251934</v>
      </c>
      <c r="C2880">
        <v>26.929300000000001</v>
      </c>
      <c r="D2880">
        <v>25.242170000000002</v>
      </c>
      <c r="E2880">
        <v>-3208262</v>
      </c>
      <c r="F2880">
        <v>-4803713</v>
      </c>
      <c r="G2880">
        <v>25.242170000000002</v>
      </c>
      <c r="H2880">
        <v>26.929300000000001</v>
      </c>
      <c r="I2880">
        <v>26.929300000000001</v>
      </c>
      <c r="J2880">
        <v>23.552579999999999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42531.637666666669</v>
      </c>
      <c r="B2881">
        <v>251935</v>
      </c>
      <c r="C2881">
        <v>26.929300000000001</v>
      </c>
      <c r="D2881">
        <v>25.242170000000002</v>
      </c>
      <c r="E2881">
        <v>-3208262</v>
      </c>
      <c r="F2881">
        <v>-4795860</v>
      </c>
      <c r="G2881">
        <v>25.242170000000002</v>
      </c>
      <c r="H2881">
        <v>26.929300000000001</v>
      </c>
      <c r="I2881">
        <v>26.929300000000001</v>
      </c>
      <c r="J2881">
        <v>23.552579999999999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42531.637667824078</v>
      </c>
      <c r="B2882">
        <v>251936</v>
      </c>
      <c r="C2882">
        <v>25.242170000000002</v>
      </c>
      <c r="D2882">
        <v>26.929300000000001</v>
      </c>
      <c r="E2882">
        <v>-3208262</v>
      </c>
      <c r="F2882">
        <v>-4803713</v>
      </c>
      <c r="G2882">
        <v>26.929300000000001</v>
      </c>
      <c r="H2882">
        <v>26.929300000000001</v>
      </c>
      <c r="I2882">
        <v>26.929300000000001</v>
      </c>
      <c r="J2882">
        <v>23.552579999999999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1">
        <v>42531.637668981479</v>
      </c>
      <c r="B2883">
        <v>251937</v>
      </c>
      <c r="C2883">
        <v>26.929300000000001</v>
      </c>
      <c r="D2883">
        <v>25.242170000000002</v>
      </c>
      <c r="E2883">
        <v>-3208262</v>
      </c>
      <c r="F2883">
        <v>-4803713</v>
      </c>
      <c r="G2883">
        <v>25.242170000000002</v>
      </c>
      <c r="H2883">
        <v>26.929300000000001</v>
      </c>
      <c r="I2883">
        <v>26.929300000000001</v>
      </c>
      <c r="J2883">
        <v>23.552579999999999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1">
        <v>42531.637670138887</v>
      </c>
      <c r="B2884">
        <v>251938</v>
      </c>
      <c r="C2884">
        <v>25.242170000000002</v>
      </c>
      <c r="D2884">
        <v>25.242170000000002</v>
      </c>
      <c r="E2884">
        <v>-3208262</v>
      </c>
      <c r="F2884">
        <v>-4795860</v>
      </c>
      <c r="G2884">
        <v>26.929300000000001</v>
      </c>
      <c r="H2884">
        <v>26.929300000000001</v>
      </c>
      <c r="I2884">
        <v>26.929300000000001</v>
      </c>
      <c r="J2884">
        <v>23.552579999999999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42531.637671296296</v>
      </c>
      <c r="B2885">
        <v>251939</v>
      </c>
      <c r="C2885">
        <v>26.929300000000001</v>
      </c>
      <c r="D2885">
        <v>25.242170000000002</v>
      </c>
      <c r="E2885">
        <v>-3208262</v>
      </c>
      <c r="F2885">
        <v>-4795860</v>
      </c>
      <c r="G2885">
        <v>26.929300000000001</v>
      </c>
      <c r="H2885">
        <v>26.929300000000001</v>
      </c>
      <c r="I2885">
        <v>26.929300000000001</v>
      </c>
      <c r="J2885">
        <v>23.552579999999999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42531.637672453704</v>
      </c>
      <c r="B2886">
        <v>251940</v>
      </c>
      <c r="C2886">
        <v>26.929300000000001</v>
      </c>
      <c r="D2886">
        <v>25.242170000000002</v>
      </c>
      <c r="E2886">
        <v>-3213960</v>
      </c>
      <c r="F2886">
        <v>-4803713</v>
      </c>
      <c r="G2886">
        <v>26.929300000000001</v>
      </c>
      <c r="H2886">
        <v>26.929300000000001</v>
      </c>
      <c r="I2886">
        <v>26.929300000000001</v>
      </c>
      <c r="J2886">
        <v>23.552579999999999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2">
        <v>42531.637673611112</v>
      </c>
      <c r="B2887">
        <v>251941</v>
      </c>
      <c r="C2887">
        <v>26.929300000000001</v>
      </c>
      <c r="D2887">
        <v>25.242170000000002</v>
      </c>
      <c r="E2887">
        <v>-3208262</v>
      </c>
      <c r="F2887">
        <v>-4803713</v>
      </c>
      <c r="G2887">
        <v>25.242170000000002</v>
      </c>
      <c r="H2887">
        <v>26.929300000000001</v>
      </c>
      <c r="I2887">
        <v>26.929300000000001</v>
      </c>
      <c r="J2887">
        <v>23.552579999999999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1">
        <v>42531.637674768521</v>
      </c>
      <c r="B2888">
        <v>251942</v>
      </c>
      <c r="C2888">
        <v>26.929300000000001</v>
      </c>
      <c r="D2888">
        <v>25.242170000000002</v>
      </c>
      <c r="E2888">
        <v>-3208262</v>
      </c>
      <c r="F2888">
        <v>-4803713</v>
      </c>
      <c r="G2888">
        <v>26.929300000000001</v>
      </c>
      <c r="H2888">
        <v>26.929300000000001</v>
      </c>
      <c r="I2888">
        <v>26.929300000000001</v>
      </c>
      <c r="J2888">
        <v>23.552579999999999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1">
        <v>42531.637675925929</v>
      </c>
      <c r="B2889">
        <v>251943</v>
      </c>
      <c r="C2889">
        <v>26.929300000000001</v>
      </c>
      <c r="D2889">
        <v>25.242170000000002</v>
      </c>
      <c r="E2889">
        <v>-3213960</v>
      </c>
      <c r="F2889">
        <v>-4803713</v>
      </c>
      <c r="G2889">
        <v>26.929300000000001</v>
      </c>
      <c r="H2889">
        <v>26.929300000000001</v>
      </c>
      <c r="I2889">
        <v>26.929300000000001</v>
      </c>
      <c r="J2889">
        <v>23.552579999999999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42531.63767708333</v>
      </c>
      <c r="B2890">
        <v>251944</v>
      </c>
      <c r="C2890">
        <v>26.929300000000001</v>
      </c>
      <c r="D2890">
        <v>25.242170000000002</v>
      </c>
      <c r="E2890">
        <v>-3213960</v>
      </c>
      <c r="F2890">
        <v>-4803713</v>
      </c>
      <c r="G2890">
        <v>26.929300000000001</v>
      </c>
      <c r="H2890">
        <v>26.929300000000001</v>
      </c>
      <c r="I2890">
        <v>26.929300000000001</v>
      </c>
      <c r="J2890">
        <v>23.552579999999999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42531.637678240739</v>
      </c>
      <c r="B2891">
        <v>251945</v>
      </c>
      <c r="C2891">
        <v>25.242170000000002</v>
      </c>
      <c r="D2891">
        <v>25.242170000000002</v>
      </c>
      <c r="E2891">
        <v>-3213960</v>
      </c>
      <c r="F2891">
        <v>-4803713</v>
      </c>
      <c r="G2891">
        <v>25.242170000000002</v>
      </c>
      <c r="H2891">
        <v>26.929300000000001</v>
      </c>
      <c r="I2891">
        <v>26.929300000000001</v>
      </c>
      <c r="J2891">
        <v>23.552579999999999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42531.637679398147</v>
      </c>
      <c r="B2892">
        <v>251946</v>
      </c>
      <c r="C2892">
        <v>26.929300000000001</v>
      </c>
      <c r="D2892">
        <v>25.242170000000002</v>
      </c>
      <c r="E2892">
        <v>-3213960</v>
      </c>
      <c r="F2892">
        <v>-4803713</v>
      </c>
      <c r="G2892">
        <v>26.929300000000001</v>
      </c>
      <c r="H2892">
        <v>26.929300000000001</v>
      </c>
      <c r="I2892">
        <v>26.929300000000001</v>
      </c>
      <c r="J2892">
        <v>23.552579999999999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1">
        <v>42531.637680555556</v>
      </c>
      <c r="B2893">
        <v>251947</v>
      </c>
      <c r="C2893">
        <v>26.929300000000001</v>
      </c>
      <c r="D2893">
        <v>25.242170000000002</v>
      </c>
      <c r="E2893">
        <v>-3219665</v>
      </c>
      <c r="F2893">
        <v>-4803713</v>
      </c>
      <c r="G2893">
        <v>25.242170000000002</v>
      </c>
      <c r="H2893">
        <v>26.929300000000001</v>
      </c>
      <c r="I2893">
        <v>25.242170000000002</v>
      </c>
      <c r="J2893">
        <v>23.552579999999999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1">
        <v>42531.637681712964</v>
      </c>
      <c r="B2894">
        <v>251948</v>
      </c>
      <c r="C2894">
        <v>26.929300000000001</v>
      </c>
      <c r="D2894">
        <v>26.929300000000001</v>
      </c>
      <c r="E2894">
        <v>-3219665</v>
      </c>
      <c r="F2894">
        <v>-4803713</v>
      </c>
      <c r="G2894">
        <v>26.929300000000001</v>
      </c>
      <c r="H2894">
        <v>26.929300000000001</v>
      </c>
      <c r="I2894">
        <v>25.242170000000002</v>
      </c>
      <c r="J2894">
        <v>23.552579999999999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42531.637682870372</v>
      </c>
      <c r="B2895">
        <v>251949</v>
      </c>
      <c r="C2895">
        <v>25.242170000000002</v>
      </c>
      <c r="D2895">
        <v>25.242170000000002</v>
      </c>
      <c r="E2895">
        <v>-3219665</v>
      </c>
      <c r="F2895">
        <v>-4803713</v>
      </c>
      <c r="G2895">
        <v>26.929300000000001</v>
      </c>
      <c r="H2895">
        <v>26.929300000000001</v>
      </c>
      <c r="I2895">
        <v>26.929300000000001</v>
      </c>
      <c r="J2895">
        <v>23.552579999999999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42531.637684027781</v>
      </c>
      <c r="B2896">
        <v>251950</v>
      </c>
      <c r="C2896">
        <v>26.929300000000001</v>
      </c>
      <c r="D2896">
        <v>26.929300000000001</v>
      </c>
      <c r="E2896">
        <v>-3219665</v>
      </c>
      <c r="F2896">
        <v>-4811573</v>
      </c>
      <c r="G2896">
        <v>26.929300000000001</v>
      </c>
      <c r="H2896">
        <v>26.929300000000001</v>
      </c>
      <c r="I2896">
        <v>26.929300000000001</v>
      </c>
      <c r="J2896">
        <v>23.552579999999999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2">
        <v>42531.637685185182</v>
      </c>
      <c r="B2897">
        <v>251951</v>
      </c>
      <c r="C2897">
        <v>26.929300000000001</v>
      </c>
      <c r="D2897">
        <v>25.242170000000002</v>
      </c>
      <c r="E2897">
        <v>-3219665</v>
      </c>
      <c r="F2897">
        <v>-4803713</v>
      </c>
      <c r="G2897">
        <v>26.929300000000001</v>
      </c>
      <c r="H2897">
        <v>26.929300000000001</v>
      </c>
      <c r="I2897">
        <v>26.929300000000001</v>
      </c>
      <c r="J2897">
        <v>23.552579999999999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1">
        <v>42531.63768634259</v>
      </c>
      <c r="B2898">
        <v>251952</v>
      </c>
      <c r="C2898">
        <v>26.929300000000001</v>
      </c>
      <c r="D2898">
        <v>25.242170000000002</v>
      </c>
      <c r="E2898">
        <v>-3219665</v>
      </c>
      <c r="F2898">
        <v>-4811573</v>
      </c>
      <c r="G2898">
        <v>26.929300000000001</v>
      </c>
      <c r="H2898">
        <v>26.929300000000001</v>
      </c>
      <c r="I2898">
        <v>26.929300000000001</v>
      </c>
      <c r="J2898">
        <v>23.552579999999999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1">
        <v>42531.637687499999</v>
      </c>
      <c r="B2899">
        <v>251953</v>
      </c>
      <c r="C2899">
        <v>26.929300000000001</v>
      </c>
      <c r="D2899">
        <v>25.242170000000002</v>
      </c>
      <c r="E2899">
        <v>-3219665</v>
      </c>
      <c r="F2899">
        <v>-4811573</v>
      </c>
      <c r="G2899">
        <v>26.929300000000001</v>
      </c>
      <c r="H2899">
        <v>26.929300000000001</v>
      </c>
      <c r="I2899">
        <v>25.242170000000002</v>
      </c>
      <c r="J2899">
        <v>23.552579999999999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42531.637688657407</v>
      </c>
      <c r="B2900">
        <v>251954</v>
      </c>
      <c r="C2900">
        <v>26.929300000000001</v>
      </c>
      <c r="D2900">
        <v>25.242170000000002</v>
      </c>
      <c r="E2900">
        <v>-3219665</v>
      </c>
      <c r="F2900">
        <v>-4811573</v>
      </c>
      <c r="G2900">
        <v>26.929300000000001</v>
      </c>
      <c r="H2900">
        <v>26.929300000000001</v>
      </c>
      <c r="I2900">
        <v>26.929300000000001</v>
      </c>
      <c r="J2900">
        <v>23.552579999999999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42531.637689814816</v>
      </c>
      <c r="B2901">
        <v>251955</v>
      </c>
      <c r="C2901">
        <v>26.929300000000001</v>
      </c>
      <c r="D2901">
        <v>26.929300000000001</v>
      </c>
      <c r="E2901">
        <v>-3225378</v>
      </c>
      <c r="F2901">
        <v>-4811573</v>
      </c>
      <c r="G2901">
        <v>26.929300000000001</v>
      </c>
      <c r="H2901">
        <v>26.929300000000001</v>
      </c>
      <c r="I2901">
        <v>25.242170000000002</v>
      </c>
      <c r="J2901">
        <v>23.552579999999999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42531.637690972224</v>
      </c>
      <c r="B2902">
        <v>251956</v>
      </c>
      <c r="C2902">
        <v>26.929300000000001</v>
      </c>
      <c r="D2902">
        <v>26.929300000000001</v>
      </c>
      <c r="E2902">
        <v>-3219665</v>
      </c>
      <c r="F2902">
        <v>-4811573</v>
      </c>
      <c r="G2902">
        <v>26.929300000000001</v>
      </c>
      <c r="H2902">
        <v>26.929300000000001</v>
      </c>
      <c r="I2902">
        <v>26.929300000000001</v>
      </c>
      <c r="J2902">
        <v>23.552579999999999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1">
        <v>42531.637692129632</v>
      </c>
      <c r="B2903">
        <v>251957</v>
      </c>
      <c r="C2903">
        <v>25.242170000000002</v>
      </c>
      <c r="D2903">
        <v>25.242170000000002</v>
      </c>
      <c r="E2903">
        <v>-3225378</v>
      </c>
      <c r="F2903">
        <v>-4811573</v>
      </c>
      <c r="G2903">
        <v>26.929300000000001</v>
      </c>
      <c r="H2903">
        <v>26.929300000000001</v>
      </c>
      <c r="I2903">
        <v>26.929300000000001</v>
      </c>
      <c r="J2903">
        <v>23.552579999999999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1">
        <v>42531.637693287033</v>
      </c>
      <c r="B2904">
        <v>251958</v>
      </c>
      <c r="C2904">
        <v>26.929300000000001</v>
      </c>
      <c r="D2904">
        <v>25.242170000000002</v>
      </c>
      <c r="E2904">
        <v>-3225378</v>
      </c>
      <c r="F2904">
        <v>-4811573</v>
      </c>
      <c r="G2904">
        <v>26.929300000000001</v>
      </c>
      <c r="H2904">
        <v>26.929300000000001</v>
      </c>
      <c r="I2904">
        <v>26.929300000000001</v>
      </c>
      <c r="J2904">
        <v>23.552579999999999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42531.637694444442</v>
      </c>
      <c r="B2905">
        <v>251959</v>
      </c>
      <c r="C2905">
        <v>26.929300000000001</v>
      </c>
      <c r="D2905">
        <v>26.929300000000001</v>
      </c>
      <c r="E2905">
        <v>-3225378</v>
      </c>
      <c r="F2905">
        <v>-4811573</v>
      </c>
      <c r="G2905">
        <v>26.929300000000001</v>
      </c>
      <c r="H2905">
        <v>26.929300000000001</v>
      </c>
      <c r="I2905">
        <v>26.929300000000001</v>
      </c>
      <c r="J2905">
        <v>23.552579999999999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42531.63769560185</v>
      </c>
      <c r="B2906">
        <v>251960</v>
      </c>
      <c r="C2906">
        <v>25.242170000000002</v>
      </c>
      <c r="D2906">
        <v>26.929300000000001</v>
      </c>
      <c r="E2906">
        <v>-3225378</v>
      </c>
      <c r="F2906">
        <v>-4811573</v>
      </c>
      <c r="G2906">
        <v>26.929300000000001</v>
      </c>
      <c r="H2906">
        <v>26.929300000000001</v>
      </c>
      <c r="I2906">
        <v>26.929300000000001</v>
      </c>
      <c r="J2906">
        <v>23.552579999999999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2">
        <v>42531.637696759259</v>
      </c>
      <c r="B2907">
        <v>251961</v>
      </c>
      <c r="C2907">
        <v>26.929300000000001</v>
      </c>
      <c r="D2907">
        <v>26.929300000000001</v>
      </c>
      <c r="E2907">
        <v>-3225378</v>
      </c>
      <c r="F2907">
        <v>-4811573</v>
      </c>
      <c r="G2907">
        <v>26.929300000000001</v>
      </c>
      <c r="H2907">
        <v>26.929300000000001</v>
      </c>
      <c r="I2907">
        <v>26.929300000000001</v>
      </c>
      <c r="J2907">
        <v>23.552579999999999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1">
        <v>42531.637697916667</v>
      </c>
      <c r="B2908">
        <v>251962</v>
      </c>
      <c r="C2908">
        <v>25.242170000000002</v>
      </c>
      <c r="D2908">
        <v>26.929300000000001</v>
      </c>
      <c r="E2908">
        <v>-3225378</v>
      </c>
      <c r="F2908">
        <v>-4811573</v>
      </c>
      <c r="G2908">
        <v>26.929300000000001</v>
      </c>
      <c r="H2908">
        <v>26.929300000000001</v>
      </c>
      <c r="I2908">
        <v>26.929300000000001</v>
      </c>
      <c r="J2908">
        <v>23.552579999999999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1">
        <v>42531.637699074075</v>
      </c>
      <c r="B2909">
        <v>251963</v>
      </c>
      <c r="C2909">
        <v>25.242170000000002</v>
      </c>
      <c r="D2909">
        <v>25.242170000000002</v>
      </c>
      <c r="E2909">
        <v>-3225378</v>
      </c>
      <c r="F2909">
        <v>-4811573</v>
      </c>
      <c r="G2909">
        <v>26.929300000000001</v>
      </c>
      <c r="H2909">
        <v>26.929300000000001</v>
      </c>
      <c r="I2909">
        <v>26.929300000000001</v>
      </c>
      <c r="J2909">
        <v>23.552579999999999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42531.637700231484</v>
      </c>
      <c r="B2910">
        <v>251964</v>
      </c>
      <c r="C2910">
        <v>26.929300000000001</v>
      </c>
      <c r="D2910">
        <v>25.242170000000002</v>
      </c>
      <c r="E2910">
        <v>-3225378</v>
      </c>
      <c r="F2910">
        <v>-4811573</v>
      </c>
      <c r="G2910">
        <v>26.929300000000001</v>
      </c>
      <c r="H2910">
        <v>26.929300000000001</v>
      </c>
      <c r="I2910">
        <v>26.929300000000001</v>
      </c>
      <c r="J2910">
        <v>23.552579999999999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42531.637701388892</v>
      </c>
      <c r="B2911">
        <v>251965</v>
      </c>
      <c r="C2911">
        <v>26.929300000000001</v>
      </c>
      <c r="D2911">
        <v>25.242170000000002</v>
      </c>
      <c r="E2911">
        <v>-3231100</v>
      </c>
      <c r="F2911">
        <v>-4811573</v>
      </c>
      <c r="G2911">
        <v>26.929300000000001</v>
      </c>
      <c r="H2911">
        <v>26.929300000000001</v>
      </c>
      <c r="I2911">
        <v>26.929300000000001</v>
      </c>
      <c r="J2911">
        <v>23.552579999999999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42531.637702546293</v>
      </c>
      <c r="B2912">
        <v>251966</v>
      </c>
      <c r="C2912">
        <v>26.929300000000001</v>
      </c>
      <c r="D2912">
        <v>25.242170000000002</v>
      </c>
      <c r="E2912">
        <v>-3231100</v>
      </c>
      <c r="F2912">
        <v>-4811573</v>
      </c>
      <c r="G2912">
        <v>26.929300000000001</v>
      </c>
      <c r="H2912">
        <v>26.929300000000001</v>
      </c>
      <c r="I2912">
        <v>26.929300000000001</v>
      </c>
      <c r="J2912">
        <v>23.552579999999999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1">
        <v>42531.637703703702</v>
      </c>
      <c r="B2913">
        <v>251967</v>
      </c>
      <c r="C2913">
        <v>26.929300000000001</v>
      </c>
      <c r="D2913">
        <v>25.242170000000002</v>
      </c>
      <c r="E2913">
        <v>-3231100</v>
      </c>
      <c r="F2913">
        <v>-4811573</v>
      </c>
      <c r="G2913">
        <v>25.242170000000002</v>
      </c>
      <c r="H2913">
        <v>26.929300000000001</v>
      </c>
      <c r="I2913">
        <v>26.929300000000001</v>
      </c>
      <c r="J2913">
        <v>23.552579999999999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1">
        <v>42531.63770486111</v>
      </c>
      <c r="B2914">
        <v>251968</v>
      </c>
      <c r="C2914">
        <v>26.929300000000001</v>
      </c>
      <c r="D2914">
        <v>26.929300000000001</v>
      </c>
      <c r="E2914">
        <v>-3231100</v>
      </c>
      <c r="F2914">
        <v>-4811573</v>
      </c>
      <c r="G2914">
        <v>26.929300000000001</v>
      </c>
      <c r="H2914">
        <v>26.929300000000001</v>
      </c>
      <c r="I2914">
        <v>26.929300000000001</v>
      </c>
      <c r="J2914">
        <v>23.552579999999999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42531.637706018519</v>
      </c>
      <c r="B2915">
        <v>251969</v>
      </c>
      <c r="C2915">
        <v>26.929300000000001</v>
      </c>
      <c r="D2915">
        <v>25.242170000000002</v>
      </c>
      <c r="E2915">
        <v>-3231100</v>
      </c>
      <c r="F2915">
        <v>-4811573</v>
      </c>
      <c r="G2915">
        <v>26.929300000000001</v>
      </c>
      <c r="H2915">
        <v>26.929300000000001</v>
      </c>
      <c r="I2915">
        <v>26.929300000000001</v>
      </c>
      <c r="J2915">
        <v>23.552579999999999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42531.637707175927</v>
      </c>
      <c r="B2916">
        <v>251970</v>
      </c>
      <c r="C2916">
        <v>26.929300000000001</v>
      </c>
      <c r="D2916">
        <v>25.242170000000002</v>
      </c>
      <c r="E2916">
        <v>-3231100</v>
      </c>
      <c r="F2916">
        <v>-4811573</v>
      </c>
      <c r="G2916">
        <v>26.929300000000001</v>
      </c>
      <c r="H2916">
        <v>26.929300000000001</v>
      </c>
      <c r="I2916">
        <v>26.929300000000001</v>
      </c>
      <c r="J2916">
        <v>23.552579999999999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2">
        <v>42531.637708333335</v>
      </c>
      <c r="B2917">
        <v>251971</v>
      </c>
      <c r="C2917">
        <v>26.929300000000001</v>
      </c>
      <c r="D2917">
        <v>25.242170000000002</v>
      </c>
      <c r="E2917">
        <v>-3231100</v>
      </c>
      <c r="F2917">
        <v>-4811573</v>
      </c>
      <c r="G2917">
        <v>26.929300000000001</v>
      </c>
      <c r="H2917">
        <v>26.929300000000001</v>
      </c>
      <c r="I2917">
        <v>26.929300000000001</v>
      </c>
      <c r="J2917">
        <v>23.552579999999999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1">
        <v>42531.637709490744</v>
      </c>
      <c r="B2918">
        <v>251972</v>
      </c>
      <c r="C2918">
        <v>26.929300000000001</v>
      </c>
      <c r="D2918">
        <v>26.929300000000001</v>
      </c>
      <c r="E2918">
        <v>-3231100</v>
      </c>
      <c r="F2918">
        <v>-4811573</v>
      </c>
      <c r="G2918">
        <v>26.929300000000001</v>
      </c>
      <c r="H2918">
        <v>26.929300000000001</v>
      </c>
      <c r="I2918">
        <v>26.929300000000001</v>
      </c>
      <c r="J2918">
        <v>23.552579999999999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1">
        <v>42531.637710648145</v>
      </c>
      <c r="B2919">
        <v>251973</v>
      </c>
      <c r="C2919">
        <v>26.929300000000001</v>
      </c>
      <c r="D2919">
        <v>26.929300000000001</v>
      </c>
      <c r="E2919">
        <v>-3231100</v>
      </c>
      <c r="F2919">
        <v>-4811573</v>
      </c>
      <c r="G2919">
        <v>26.929300000000001</v>
      </c>
      <c r="H2919">
        <v>26.929300000000001</v>
      </c>
      <c r="I2919">
        <v>26.929300000000001</v>
      </c>
      <c r="J2919">
        <v>23.552579999999999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42531.637711805553</v>
      </c>
      <c r="B2920">
        <v>251974</v>
      </c>
      <c r="C2920">
        <v>26.929300000000001</v>
      </c>
      <c r="D2920">
        <v>26.929300000000001</v>
      </c>
      <c r="E2920">
        <v>-3231100</v>
      </c>
      <c r="F2920">
        <v>-4811573</v>
      </c>
      <c r="G2920">
        <v>26.929300000000001</v>
      </c>
      <c r="H2920">
        <v>26.929300000000001</v>
      </c>
      <c r="I2920">
        <v>26.929300000000001</v>
      </c>
      <c r="J2920">
        <v>23.552579999999999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42531.637712962962</v>
      </c>
      <c r="B2921">
        <v>251975</v>
      </c>
      <c r="C2921">
        <v>26.929300000000001</v>
      </c>
      <c r="D2921">
        <v>26.929300000000001</v>
      </c>
      <c r="E2921">
        <v>-3236831</v>
      </c>
      <c r="F2921">
        <v>-4811573</v>
      </c>
      <c r="G2921">
        <v>26.929300000000001</v>
      </c>
      <c r="H2921">
        <v>26.929300000000001</v>
      </c>
      <c r="I2921">
        <v>26.929300000000001</v>
      </c>
      <c r="J2921">
        <v>23.552579999999999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42531.63771412037</v>
      </c>
      <c r="B2922">
        <v>251976</v>
      </c>
      <c r="C2922">
        <v>26.929300000000001</v>
      </c>
      <c r="D2922">
        <v>25.242170000000002</v>
      </c>
      <c r="E2922">
        <v>-3236831</v>
      </c>
      <c r="F2922">
        <v>-4811573</v>
      </c>
      <c r="G2922">
        <v>26.929300000000001</v>
      </c>
      <c r="H2922">
        <v>26.929300000000001</v>
      </c>
      <c r="I2922">
        <v>26.929300000000001</v>
      </c>
      <c r="J2922">
        <v>23.552579999999999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1">
        <v>42531.637715277779</v>
      </c>
      <c r="B2923">
        <v>251977</v>
      </c>
      <c r="C2923">
        <v>26.929300000000001</v>
      </c>
      <c r="D2923">
        <v>26.929300000000001</v>
      </c>
      <c r="E2923">
        <v>-3236831</v>
      </c>
      <c r="F2923">
        <v>-4811573</v>
      </c>
      <c r="G2923">
        <v>26.929300000000001</v>
      </c>
      <c r="H2923">
        <v>26.929300000000001</v>
      </c>
      <c r="I2923">
        <v>26.929300000000001</v>
      </c>
      <c r="J2923">
        <v>23.552579999999999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1">
        <v>42531.637716435187</v>
      </c>
      <c r="B2924">
        <v>251978</v>
      </c>
      <c r="C2924">
        <v>26.929300000000001</v>
      </c>
      <c r="D2924">
        <v>26.929300000000001</v>
      </c>
      <c r="E2924">
        <v>-3236831</v>
      </c>
      <c r="F2924">
        <v>-4811573</v>
      </c>
      <c r="G2924">
        <v>26.929300000000001</v>
      </c>
      <c r="H2924">
        <v>26.929300000000001</v>
      </c>
      <c r="I2924">
        <v>26.929300000000001</v>
      </c>
      <c r="J2924">
        <v>23.552579999999999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42531.637717592595</v>
      </c>
      <c r="B2925">
        <v>251979</v>
      </c>
      <c r="C2925">
        <v>26.929300000000001</v>
      </c>
      <c r="D2925">
        <v>26.929300000000001</v>
      </c>
      <c r="E2925">
        <v>-3236831</v>
      </c>
      <c r="F2925">
        <v>-4811573</v>
      </c>
      <c r="G2925">
        <v>26.929300000000001</v>
      </c>
      <c r="H2925">
        <v>26.929300000000001</v>
      </c>
      <c r="I2925">
        <v>26.929300000000001</v>
      </c>
      <c r="J2925">
        <v>23.552579999999999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42531.637718749997</v>
      </c>
      <c r="B2926">
        <v>251980</v>
      </c>
      <c r="C2926">
        <v>26.929300000000001</v>
      </c>
      <c r="D2926">
        <v>25.242170000000002</v>
      </c>
      <c r="E2926">
        <v>-3236831</v>
      </c>
      <c r="F2926">
        <v>-4819448</v>
      </c>
      <c r="G2926">
        <v>26.929300000000001</v>
      </c>
      <c r="H2926">
        <v>26.929300000000001</v>
      </c>
      <c r="I2926">
        <v>26.929300000000001</v>
      </c>
      <c r="J2926">
        <v>23.552579999999999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2">
        <v>42531.637719907405</v>
      </c>
      <c r="B2927">
        <v>251981</v>
      </c>
      <c r="C2927">
        <v>26.929300000000001</v>
      </c>
      <c r="D2927">
        <v>26.929300000000001</v>
      </c>
      <c r="E2927">
        <v>-3242568</v>
      </c>
      <c r="F2927">
        <v>-4811573</v>
      </c>
      <c r="G2927">
        <v>26.929300000000001</v>
      </c>
      <c r="H2927">
        <v>26.929300000000001</v>
      </c>
      <c r="I2927">
        <v>26.929300000000001</v>
      </c>
      <c r="J2927">
        <v>23.552579999999999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1">
        <v>42531.637721064813</v>
      </c>
      <c r="B2928">
        <v>251982</v>
      </c>
      <c r="C2928">
        <v>26.929300000000001</v>
      </c>
      <c r="D2928">
        <v>26.929300000000001</v>
      </c>
      <c r="E2928">
        <v>-3242568</v>
      </c>
      <c r="F2928">
        <v>-4811573</v>
      </c>
      <c r="G2928">
        <v>26.929300000000001</v>
      </c>
      <c r="H2928">
        <v>26.929300000000001</v>
      </c>
      <c r="I2928">
        <v>26.929300000000001</v>
      </c>
      <c r="J2928">
        <v>23.552579999999999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1">
        <v>42531.637722222222</v>
      </c>
      <c r="B2929">
        <v>251983</v>
      </c>
      <c r="C2929">
        <v>26.929300000000001</v>
      </c>
      <c r="D2929">
        <v>26.929300000000001</v>
      </c>
      <c r="E2929">
        <v>-3242568</v>
      </c>
      <c r="F2929">
        <v>-4819448</v>
      </c>
      <c r="G2929">
        <v>26.929300000000001</v>
      </c>
      <c r="H2929">
        <v>26.929300000000001</v>
      </c>
      <c r="I2929">
        <v>25.242170000000002</v>
      </c>
      <c r="J2929">
        <v>23.552579999999999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42531.63772337963</v>
      </c>
      <c r="B2930">
        <v>251984</v>
      </c>
      <c r="C2930">
        <v>26.929300000000001</v>
      </c>
      <c r="D2930">
        <v>26.929300000000001</v>
      </c>
      <c r="E2930">
        <v>-3242568</v>
      </c>
      <c r="F2930">
        <v>-4819448</v>
      </c>
      <c r="G2930">
        <v>26.929300000000001</v>
      </c>
      <c r="H2930">
        <v>26.929300000000001</v>
      </c>
      <c r="I2930">
        <v>26.929300000000001</v>
      </c>
      <c r="J2930">
        <v>23.552579999999999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42531.637724537039</v>
      </c>
      <c r="B2931">
        <v>251985</v>
      </c>
      <c r="C2931">
        <v>26.929300000000001</v>
      </c>
      <c r="D2931">
        <v>26.929300000000001</v>
      </c>
      <c r="E2931">
        <v>-3242568</v>
      </c>
      <c r="F2931">
        <v>-4819448</v>
      </c>
      <c r="G2931">
        <v>26.929300000000001</v>
      </c>
      <c r="H2931">
        <v>26.929300000000001</v>
      </c>
      <c r="I2931">
        <v>26.929300000000001</v>
      </c>
      <c r="J2931">
        <v>23.552579999999999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42531.637725694447</v>
      </c>
      <c r="B2932">
        <v>251986</v>
      </c>
      <c r="C2932">
        <v>25.242170000000002</v>
      </c>
      <c r="D2932">
        <v>25.242170000000002</v>
      </c>
      <c r="E2932">
        <v>-3242568</v>
      </c>
      <c r="F2932">
        <v>-4811573</v>
      </c>
      <c r="G2932">
        <v>26.929300000000001</v>
      </c>
      <c r="H2932">
        <v>26.929300000000001</v>
      </c>
      <c r="I2932">
        <v>26.929300000000001</v>
      </c>
      <c r="J2932">
        <v>23.552579999999999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1">
        <v>42531.637726851855</v>
      </c>
      <c r="B2933">
        <v>251987</v>
      </c>
      <c r="C2933">
        <v>26.929300000000001</v>
      </c>
      <c r="D2933">
        <v>25.242170000000002</v>
      </c>
      <c r="E2933">
        <v>-3242568</v>
      </c>
      <c r="F2933">
        <v>-4819448</v>
      </c>
      <c r="G2933">
        <v>26.929300000000001</v>
      </c>
      <c r="H2933">
        <v>26.929300000000001</v>
      </c>
      <c r="I2933">
        <v>26.929300000000001</v>
      </c>
      <c r="J2933">
        <v>23.552579999999999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1">
        <v>42531.637728009257</v>
      </c>
      <c r="B2934">
        <v>251988</v>
      </c>
      <c r="C2934">
        <v>26.929300000000001</v>
      </c>
      <c r="D2934">
        <v>26.929300000000001</v>
      </c>
      <c r="E2934">
        <v>-3242568</v>
      </c>
      <c r="F2934">
        <v>-4819448</v>
      </c>
      <c r="G2934">
        <v>26.929300000000001</v>
      </c>
      <c r="H2934">
        <v>26.929300000000001</v>
      </c>
      <c r="I2934">
        <v>26.929300000000001</v>
      </c>
      <c r="J2934">
        <v>23.552579999999999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42531.637729166665</v>
      </c>
      <c r="B2935">
        <v>251989</v>
      </c>
      <c r="C2935">
        <v>26.929300000000001</v>
      </c>
      <c r="D2935">
        <v>25.242170000000002</v>
      </c>
      <c r="E2935">
        <v>-3248314</v>
      </c>
      <c r="F2935">
        <v>-4819448</v>
      </c>
      <c r="G2935">
        <v>26.929300000000001</v>
      </c>
      <c r="H2935">
        <v>26.929300000000001</v>
      </c>
      <c r="I2935">
        <v>26.929300000000001</v>
      </c>
      <c r="J2935">
        <v>23.552579999999999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42531.637730324073</v>
      </c>
      <c r="B2936">
        <v>251990</v>
      </c>
      <c r="C2936">
        <v>26.929300000000001</v>
      </c>
      <c r="D2936">
        <v>26.929300000000001</v>
      </c>
      <c r="E2936">
        <v>-3242568</v>
      </c>
      <c r="F2936">
        <v>-4819448</v>
      </c>
      <c r="G2936">
        <v>26.929300000000001</v>
      </c>
      <c r="H2936">
        <v>26.929300000000001</v>
      </c>
      <c r="I2936">
        <v>26.929300000000001</v>
      </c>
      <c r="J2936">
        <v>23.552579999999999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2">
        <v>42531.637731481482</v>
      </c>
      <c r="B2937">
        <v>251991</v>
      </c>
      <c r="C2937">
        <v>26.929300000000001</v>
      </c>
      <c r="D2937">
        <v>26.929300000000001</v>
      </c>
      <c r="E2937">
        <v>-3242568</v>
      </c>
      <c r="F2937">
        <v>-4819448</v>
      </c>
      <c r="G2937">
        <v>26.929300000000001</v>
      </c>
      <c r="H2937">
        <v>26.929300000000001</v>
      </c>
      <c r="I2937">
        <v>26.929300000000001</v>
      </c>
      <c r="J2937">
        <v>23.552579999999999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1">
        <v>42531.63773263889</v>
      </c>
      <c r="B2938">
        <v>251992</v>
      </c>
      <c r="C2938">
        <v>25.242170000000002</v>
      </c>
      <c r="D2938">
        <v>26.929300000000001</v>
      </c>
      <c r="E2938">
        <v>-3248314</v>
      </c>
      <c r="F2938">
        <v>-4819448</v>
      </c>
      <c r="G2938">
        <v>26.929300000000001</v>
      </c>
      <c r="H2938">
        <v>26.929300000000001</v>
      </c>
      <c r="I2938">
        <v>26.929300000000001</v>
      </c>
      <c r="J2938">
        <v>23.552579999999999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1">
        <v>42531.637733796299</v>
      </c>
      <c r="B2939">
        <v>251993</v>
      </c>
      <c r="C2939">
        <v>26.929300000000001</v>
      </c>
      <c r="D2939">
        <v>26.929300000000001</v>
      </c>
      <c r="E2939">
        <v>-3248314</v>
      </c>
      <c r="F2939">
        <v>-4819448</v>
      </c>
      <c r="G2939">
        <v>26.929300000000001</v>
      </c>
      <c r="H2939">
        <v>26.929300000000001</v>
      </c>
      <c r="I2939">
        <v>26.929300000000001</v>
      </c>
      <c r="J2939">
        <v>23.552579999999999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42531.637734953707</v>
      </c>
      <c r="B2940">
        <v>251994</v>
      </c>
      <c r="C2940">
        <v>25.242170000000002</v>
      </c>
      <c r="D2940">
        <v>25.242170000000002</v>
      </c>
      <c r="E2940">
        <v>-3248314</v>
      </c>
      <c r="F2940">
        <v>-4819448</v>
      </c>
      <c r="G2940">
        <v>26.929300000000001</v>
      </c>
      <c r="H2940">
        <v>26.929300000000001</v>
      </c>
      <c r="I2940">
        <v>26.929300000000001</v>
      </c>
      <c r="J2940">
        <v>23.552579999999999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42531.637736111108</v>
      </c>
      <c r="B2941">
        <v>251995</v>
      </c>
      <c r="C2941">
        <v>26.929300000000001</v>
      </c>
      <c r="D2941">
        <v>26.929300000000001</v>
      </c>
      <c r="E2941">
        <v>-3248314</v>
      </c>
      <c r="F2941">
        <v>-4819448</v>
      </c>
      <c r="G2941">
        <v>26.929300000000001</v>
      </c>
      <c r="H2941">
        <v>26.929300000000001</v>
      </c>
      <c r="I2941">
        <v>26.929300000000001</v>
      </c>
      <c r="J2941">
        <v>23.552579999999999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42531.637737268517</v>
      </c>
      <c r="B2942">
        <v>251996</v>
      </c>
      <c r="C2942">
        <v>26.929300000000001</v>
      </c>
      <c r="D2942">
        <v>26.929300000000001</v>
      </c>
      <c r="E2942">
        <v>-3254067</v>
      </c>
      <c r="F2942">
        <v>-4819448</v>
      </c>
      <c r="G2942">
        <v>26.929300000000001</v>
      </c>
      <c r="H2942">
        <v>26.929300000000001</v>
      </c>
      <c r="I2942">
        <v>26.929300000000001</v>
      </c>
      <c r="J2942">
        <v>23.552579999999999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1">
        <v>42531.637738425925</v>
      </c>
      <c r="B2943">
        <v>251997</v>
      </c>
      <c r="C2943">
        <v>25.242170000000002</v>
      </c>
      <c r="D2943">
        <v>26.929300000000001</v>
      </c>
      <c r="E2943">
        <v>-3248314</v>
      </c>
      <c r="F2943">
        <v>-4819448</v>
      </c>
      <c r="G2943">
        <v>26.929300000000001</v>
      </c>
      <c r="H2943">
        <v>26.929300000000001</v>
      </c>
      <c r="I2943">
        <v>26.929300000000001</v>
      </c>
      <c r="J2943">
        <v>23.552579999999999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1">
        <v>42531.637739583333</v>
      </c>
      <c r="B2944">
        <v>251998</v>
      </c>
      <c r="C2944">
        <v>25.242170000000002</v>
      </c>
      <c r="D2944">
        <v>26.929300000000001</v>
      </c>
      <c r="E2944">
        <v>-3248314</v>
      </c>
      <c r="F2944">
        <v>-4819448</v>
      </c>
      <c r="G2944">
        <v>26.929300000000001</v>
      </c>
      <c r="H2944">
        <v>26.929300000000001</v>
      </c>
      <c r="I2944">
        <v>26.929300000000001</v>
      </c>
      <c r="J2944">
        <v>23.552579999999999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42531.637740740742</v>
      </c>
      <c r="B2945">
        <v>251999</v>
      </c>
      <c r="C2945">
        <v>26.929300000000001</v>
      </c>
      <c r="D2945">
        <v>26.929300000000001</v>
      </c>
      <c r="E2945">
        <v>-3254067</v>
      </c>
      <c r="F2945">
        <v>-4819448</v>
      </c>
      <c r="G2945">
        <v>26.929300000000001</v>
      </c>
      <c r="H2945">
        <v>26.929300000000001</v>
      </c>
      <c r="I2945">
        <v>26.929300000000001</v>
      </c>
      <c r="J2945">
        <v>23.552579999999999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42531.63774189815</v>
      </c>
      <c r="B2946">
        <v>252000</v>
      </c>
      <c r="C2946">
        <v>26.929300000000001</v>
      </c>
      <c r="D2946">
        <v>26.929300000000001</v>
      </c>
      <c r="E2946">
        <v>-3254067</v>
      </c>
      <c r="F2946">
        <v>-4819448</v>
      </c>
      <c r="G2946">
        <v>26.929300000000001</v>
      </c>
      <c r="H2946">
        <v>26.929300000000001</v>
      </c>
      <c r="I2946">
        <v>26.929300000000001</v>
      </c>
      <c r="J2946">
        <v>23.552579999999999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2">
        <v>42531.637743055559</v>
      </c>
      <c r="B2947">
        <v>252001</v>
      </c>
      <c r="C2947">
        <v>26.929300000000001</v>
      </c>
      <c r="D2947">
        <v>26.929300000000001</v>
      </c>
      <c r="E2947">
        <v>-3254067</v>
      </c>
      <c r="F2947">
        <v>-4819448</v>
      </c>
      <c r="G2947">
        <v>26.929300000000001</v>
      </c>
      <c r="H2947">
        <v>26.929300000000001</v>
      </c>
      <c r="I2947">
        <v>26.929300000000001</v>
      </c>
      <c r="J2947">
        <v>23.552579999999999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1">
        <v>42531.63774421296</v>
      </c>
      <c r="B2948">
        <v>252002</v>
      </c>
      <c r="C2948">
        <v>26.929300000000001</v>
      </c>
      <c r="D2948">
        <v>25.242170000000002</v>
      </c>
      <c r="E2948">
        <v>-3254067</v>
      </c>
      <c r="F2948">
        <v>-4819448</v>
      </c>
      <c r="G2948">
        <v>26.929300000000001</v>
      </c>
      <c r="H2948">
        <v>26.929300000000001</v>
      </c>
      <c r="I2948">
        <v>26.929300000000001</v>
      </c>
      <c r="J2948">
        <v>23.552579999999999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1">
        <v>42531.637745370368</v>
      </c>
      <c r="B2949">
        <v>252003</v>
      </c>
      <c r="C2949">
        <v>26.929300000000001</v>
      </c>
      <c r="D2949">
        <v>25.242170000000002</v>
      </c>
      <c r="E2949">
        <v>-3254067</v>
      </c>
      <c r="F2949">
        <v>-4819448</v>
      </c>
      <c r="G2949">
        <v>26.929300000000001</v>
      </c>
      <c r="H2949">
        <v>26.929300000000001</v>
      </c>
      <c r="I2949">
        <v>26.929300000000001</v>
      </c>
      <c r="J2949">
        <v>23.552579999999999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42531.637746527776</v>
      </c>
      <c r="B2950">
        <v>252004</v>
      </c>
      <c r="C2950">
        <v>26.929300000000001</v>
      </c>
      <c r="D2950">
        <v>25.242170000000002</v>
      </c>
      <c r="E2950">
        <v>-3254067</v>
      </c>
      <c r="F2950">
        <v>-4827328</v>
      </c>
      <c r="G2950">
        <v>26.929300000000001</v>
      </c>
      <c r="H2950">
        <v>26.929300000000001</v>
      </c>
      <c r="I2950">
        <v>26.929300000000001</v>
      </c>
      <c r="J2950">
        <v>23.552579999999999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42531.637747685185</v>
      </c>
      <c r="B2951">
        <v>252005</v>
      </c>
      <c r="C2951">
        <v>26.929300000000001</v>
      </c>
      <c r="D2951">
        <v>26.929300000000001</v>
      </c>
      <c r="E2951">
        <v>-3254067</v>
      </c>
      <c r="F2951">
        <v>-4827328</v>
      </c>
      <c r="G2951">
        <v>26.929300000000001</v>
      </c>
      <c r="H2951">
        <v>26.929300000000001</v>
      </c>
      <c r="I2951">
        <v>26.929300000000001</v>
      </c>
      <c r="J2951">
        <v>23.552579999999999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42531.637748842593</v>
      </c>
      <c r="B2952">
        <v>252006</v>
      </c>
      <c r="C2952">
        <v>26.929300000000001</v>
      </c>
      <c r="D2952">
        <v>26.929300000000001</v>
      </c>
      <c r="E2952">
        <v>-3254067</v>
      </c>
      <c r="F2952">
        <v>-4819448</v>
      </c>
      <c r="G2952">
        <v>26.929300000000001</v>
      </c>
      <c r="H2952">
        <v>26.929300000000001</v>
      </c>
      <c r="I2952">
        <v>26.929300000000001</v>
      </c>
      <c r="J2952">
        <v>23.552579999999999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1">
        <v>42531.637750000002</v>
      </c>
      <c r="B2953">
        <v>252007</v>
      </c>
      <c r="C2953">
        <v>26.929300000000001</v>
      </c>
      <c r="D2953">
        <v>26.929300000000001</v>
      </c>
      <c r="E2953">
        <v>-3254067</v>
      </c>
      <c r="F2953">
        <v>-4819448</v>
      </c>
      <c r="G2953">
        <v>26.929300000000001</v>
      </c>
      <c r="H2953">
        <v>26.929300000000001</v>
      </c>
      <c r="I2953">
        <v>26.929300000000001</v>
      </c>
      <c r="J2953">
        <v>23.552579999999999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1">
        <v>42531.63775115741</v>
      </c>
      <c r="B2954">
        <v>252008</v>
      </c>
      <c r="C2954">
        <v>26.929300000000001</v>
      </c>
      <c r="D2954">
        <v>26.929300000000001</v>
      </c>
      <c r="E2954">
        <v>-3254067</v>
      </c>
      <c r="F2954">
        <v>-4827328</v>
      </c>
      <c r="G2954">
        <v>26.929300000000001</v>
      </c>
      <c r="H2954">
        <v>26.929300000000001</v>
      </c>
      <c r="I2954">
        <v>26.929300000000001</v>
      </c>
      <c r="J2954">
        <v>23.552579999999999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42531.637752314811</v>
      </c>
      <c r="B2955">
        <v>252009</v>
      </c>
      <c r="C2955">
        <v>26.929300000000001</v>
      </c>
      <c r="D2955">
        <v>26.929300000000001</v>
      </c>
      <c r="E2955">
        <v>-3259829</v>
      </c>
      <c r="F2955">
        <v>-4819448</v>
      </c>
      <c r="G2955">
        <v>26.929300000000001</v>
      </c>
      <c r="H2955">
        <v>26.929300000000001</v>
      </c>
      <c r="I2955">
        <v>26.929300000000001</v>
      </c>
      <c r="J2955">
        <v>23.552579999999999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42531.63775347222</v>
      </c>
      <c r="B2956">
        <v>252010</v>
      </c>
      <c r="C2956">
        <v>26.929300000000001</v>
      </c>
      <c r="D2956">
        <v>25.242170000000002</v>
      </c>
      <c r="E2956">
        <v>-3259829</v>
      </c>
      <c r="F2956">
        <v>-4827328</v>
      </c>
      <c r="G2956">
        <v>26.929300000000001</v>
      </c>
      <c r="H2956">
        <v>26.929300000000001</v>
      </c>
      <c r="I2956">
        <v>26.929300000000001</v>
      </c>
      <c r="J2956">
        <v>23.552579999999999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2">
        <v>42531.637754629628</v>
      </c>
      <c r="B2957">
        <v>252011</v>
      </c>
      <c r="C2957">
        <v>26.929300000000001</v>
      </c>
      <c r="D2957">
        <v>26.929300000000001</v>
      </c>
      <c r="E2957">
        <v>-3259829</v>
      </c>
      <c r="F2957">
        <v>-4827328</v>
      </c>
      <c r="G2957">
        <v>26.929300000000001</v>
      </c>
      <c r="H2957">
        <v>26.929300000000001</v>
      </c>
      <c r="I2957">
        <v>26.929300000000001</v>
      </c>
      <c r="J2957">
        <v>23.552579999999999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1">
        <v>42531.637755787036</v>
      </c>
      <c r="B2958">
        <v>252012</v>
      </c>
      <c r="C2958">
        <v>26.929300000000001</v>
      </c>
      <c r="D2958">
        <v>26.929300000000001</v>
      </c>
      <c r="E2958">
        <v>-3259829</v>
      </c>
      <c r="F2958">
        <v>-4827328</v>
      </c>
      <c r="G2958">
        <v>26.929300000000001</v>
      </c>
      <c r="H2958">
        <v>26.929300000000001</v>
      </c>
      <c r="I2958">
        <v>26.929300000000001</v>
      </c>
      <c r="J2958">
        <v>23.552579999999999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1">
        <v>42531.637756944445</v>
      </c>
      <c r="B2959">
        <v>252013</v>
      </c>
      <c r="C2959">
        <v>26.929300000000001</v>
      </c>
      <c r="D2959">
        <v>25.242170000000002</v>
      </c>
      <c r="E2959">
        <v>-3259829</v>
      </c>
      <c r="F2959">
        <v>-4827328</v>
      </c>
      <c r="G2959">
        <v>26.929300000000001</v>
      </c>
      <c r="H2959">
        <v>26.929300000000001</v>
      </c>
      <c r="I2959">
        <v>26.929300000000001</v>
      </c>
      <c r="J2959">
        <v>23.552579999999999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42531.637758101853</v>
      </c>
      <c r="B2960">
        <v>252014</v>
      </c>
      <c r="C2960">
        <v>26.929300000000001</v>
      </c>
      <c r="D2960">
        <v>26.929300000000001</v>
      </c>
      <c r="E2960">
        <v>-3259829</v>
      </c>
      <c r="F2960">
        <v>-4827328</v>
      </c>
      <c r="G2960">
        <v>26.929300000000001</v>
      </c>
      <c r="H2960">
        <v>26.929300000000001</v>
      </c>
      <c r="I2960">
        <v>26.929300000000001</v>
      </c>
      <c r="J2960">
        <v>23.552579999999999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42531.637759259262</v>
      </c>
      <c r="B2961">
        <v>252015</v>
      </c>
      <c r="C2961">
        <v>26.929300000000001</v>
      </c>
      <c r="D2961">
        <v>25.242170000000002</v>
      </c>
      <c r="E2961">
        <v>-3259829</v>
      </c>
      <c r="F2961">
        <v>-4827328</v>
      </c>
      <c r="G2961">
        <v>26.929300000000001</v>
      </c>
      <c r="H2961">
        <v>26.929300000000001</v>
      </c>
      <c r="I2961">
        <v>26.929300000000001</v>
      </c>
      <c r="J2961">
        <v>23.552579999999999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42531.63776041667</v>
      </c>
      <c r="B2962">
        <v>252016</v>
      </c>
      <c r="C2962">
        <v>26.929300000000001</v>
      </c>
      <c r="D2962">
        <v>25.242170000000002</v>
      </c>
      <c r="E2962">
        <v>-3265601</v>
      </c>
      <c r="F2962">
        <v>-4827328</v>
      </c>
      <c r="G2962">
        <v>26.929300000000001</v>
      </c>
      <c r="H2962">
        <v>26.929300000000001</v>
      </c>
      <c r="I2962">
        <v>26.929300000000001</v>
      </c>
      <c r="J2962">
        <v>23.552579999999999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1">
        <v>42531.637761574071</v>
      </c>
      <c r="B2963">
        <v>252017</v>
      </c>
      <c r="C2963">
        <v>25.242170000000002</v>
      </c>
      <c r="D2963">
        <v>26.929300000000001</v>
      </c>
      <c r="E2963">
        <v>-3265601</v>
      </c>
      <c r="F2963">
        <v>-4827328</v>
      </c>
      <c r="G2963">
        <v>26.929300000000001</v>
      </c>
      <c r="H2963">
        <v>26.929300000000001</v>
      </c>
      <c r="I2963">
        <v>26.929300000000001</v>
      </c>
      <c r="J2963">
        <v>23.552579999999999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1">
        <v>42531.63776273148</v>
      </c>
      <c r="B2964">
        <v>252018</v>
      </c>
      <c r="C2964">
        <v>26.929300000000001</v>
      </c>
      <c r="D2964">
        <v>26.929300000000001</v>
      </c>
      <c r="E2964">
        <v>-3265601</v>
      </c>
      <c r="F2964">
        <v>-4827328</v>
      </c>
      <c r="G2964">
        <v>26.929300000000001</v>
      </c>
      <c r="H2964">
        <v>26.929300000000001</v>
      </c>
      <c r="I2964">
        <v>26.929300000000001</v>
      </c>
      <c r="J2964">
        <v>23.552579999999999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42531.637763888888</v>
      </c>
      <c r="B2965">
        <v>252019</v>
      </c>
      <c r="C2965">
        <v>26.929300000000001</v>
      </c>
      <c r="D2965">
        <v>26.929300000000001</v>
      </c>
      <c r="E2965">
        <v>-3265601</v>
      </c>
      <c r="F2965">
        <v>-4827328</v>
      </c>
      <c r="G2965">
        <v>26.929300000000001</v>
      </c>
      <c r="H2965">
        <v>26.929300000000001</v>
      </c>
      <c r="I2965">
        <v>26.929300000000001</v>
      </c>
      <c r="J2965">
        <v>23.552579999999999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42531.637765046296</v>
      </c>
      <c r="B2966">
        <v>252020</v>
      </c>
      <c r="C2966">
        <v>26.929300000000001</v>
      </c>
      <c r="D2966">
        <v>26.929300000000001</v>
      </c>
      <c r="E2966">
        <v>-3265601</v>
      </c>
      <c r="F2966">
        <v>-4827328</v>
      </c>
      <c r="G2966">
        <v>26.929300000000001</v>
      </c>
      <c r="H2966">
        <v>26.929300000000001</v>
      </c>
      <c r="I2966">
        <v>26.929300000000001</v>
      </c>
      <c r="J2966">
        <v>23.552579999999999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2">
        <v>42531.637766203705</v>
      </c>
      <c r="B2967">
        <v>252021</v>
      </c>
      <c r="C2967">
        <v>26.929300000000001</v>
      </c>
      <c r="D2967">
        <v>25.242170000000002</v>
      </c>
      <c r="E2967">
        <v>-3265601</v>
      </c>
      <c r="F2967">
        <v>-4827328</v>
      </c>
      <c r="G2967">
        <v>26.929300000000001</v>
      </c>
      <c r="H2967">
        <v>26.929300000000001</v>
      </c>
      <c r="I2967">
        <v>26.929300000000001</v>
      </c>
      <c r="J2967">
        <v>23.552579999999999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1">
        <v>42531.637767361113</v>
      </c>
      <c r="B2968">
        <v>252022</v>
      </c>
      <c r="C2968">
        <v>26.929300000000001</v>
      </c>
      <c r="D2968">
        <v>25.242170000000002</v>
      </c>
      <c r="E2968">
        <v>-3265601</v>
      </c>
      <c r="F2968">
        <v>-4827328</v>
      </c>
      <c r="G2968">
        <v>26.929300000000001</v>
      </c>
      <c r="H2968">
        <v>26.929300000000001</v>
      </c>
      <c r="I2968">
        <v>26.929300000000001</v>
      </c>
      <c r="J2968">
        <v>23.552579999999999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1">
        <v>42531.637768518522</v>
      </c>
      <c r="B2969">
        <v>252023</v>
      </c>
      <c r="C2969">
        <v>26.929300000000001</v>
      </c>
      <c r="D2969">
        <v>26.929300000000001</v>
      </c>
      <c r="E2969">
        <v>-3265601</v>
      </c>
      <c r="F2969">
        <v>-4827328</v>
      </c>
      <c r="G2969">
        <v>26.929300000000001</v>
      </c>
      <c r="H2969">
        <v>26.929300000000001</v>
      </c>
      <c r="I2969">
        <v>26.929300000000001</v>
      </c>
      <c r="J2969">
        <v>23.552579999999999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42531.637769675923</v>
      </c>
      <c r="B2970">
        <v>252024</v>
      </c>
      <c r="C2970">
        <v>26.929300000000001</v>
      </c>
      <c r="D2970">
        <v>26.929300000000001</v>
      </c>
      <c r="E2970">
        <v>-3265601</v>
      </c>
      <c r="F2970">
        <v>-4827328</v>
      </c>
      <c r="G2970">
        <v>26.929300000000001</v>
      </c>
      <c r="H2970">
        <v>26.929300000000001</v>
      </c>
      <c r="I2970">
        <v>26.929300000000001</v>
      </c>
      <c r="J2970">
        <v>23.552579999999999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42531.637770833331</v>
      </c>
      <c r="B2971">
        <v>252025</v>
      </c>
      <c r="C2971">
        <v>26.929300000000001</v>
      </c>
      <c r="D2971">
        <v>26.929300000000001</v>
      </c>
      <c r="E2971">
        <v>-3265601</v>
      </c>
      <c r="F2971">
        <v>-4827328</v>
      </c>
      <c r="G2971">
        <v>26.929300000000001</v>
      </c>
      <c r="H2971">
        <v>26.929300000000001</v>
      </c>
      <c r="I2971">
        <v>26.929300000000001</v>
      </c>
      <c r="J2971">
        <v>23.552579999999999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42531.63777199074</v>
      </c>
      <c r="B2972">
        <v>252026</v>
      </c>
      <c r="C2972">
        <v>26.929300000000001</v>
      </c>
      <c r="D2972">
        <v>25.242170000000002</v>
      </c>
      <c r="E2972">
        <v>-3265601</v>
      </c>
      <c r="F2972">
        <v>-4827328</v>
      </c>
      <c r="G2972">
        <v>26.929300000000001</v>
      </c>
      <c r="H2972">
        <v>26.929300000000001</v>
      </c>
      <c r="I2972">
        <v>26.929300000000001</v>
      </c>
      <c r="J2972">
        <v>23.552579999999999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1">
        <v>42531.637773148148</v>
      </c>
      <c r="B2973">
        <v>252027</v>
      </c>
      <c r="C2973">
        <v>26.929300000000001</v>
      </c>
      <c r="D2973">
        <v>25.242170000000002</v>
      </c>
      <c r="E2973">
        <v>-3271378</v>
      </c>
      <c r="F2973">
        <v>-4827328</v>
      </c>
      <c r="G2973">
        <v>26.929300000000001</v>
      </c>
      <c r="H2973">
        <v>26.929300000000001</v>
      </c>
      <c r="I2973">
        <v>26.929300000000001</v>
      </c>
      <c r="J2973">
        <v>23.552579999999999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1">
        <v>42531.637774305556</v>
      </c>
      <c r="B2974">
        <v>252028</v>
      </c>
      <c r="C2974">
        <v>26.929300000000001</v>
      </c>
      <c r="D2974">
        <v>25.242170000000002</v>
      </c>
      <c r="E2974">
        <v>-3271378</v>
      </c>
      <c r="F2974">
        <v>-4827328</v>
      </c>
      <c r="G2974">
        <v>26.929300000000001</v>
      </c>
      <c r="H2974">
        <v>26.929300000000001</v>
      </c>
      <c r="I2974">
        <v>26.929300000000001</v>
      </c>
      <c r="J2974">
        <v>23.552579999999999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42531.637775462965</v>
      </c>
      <c r="B2975">
        <v>252029</v>
      </c>
      <c r="C2975">
        <v>26.929300000000001</v>
      </c>
      <c r="D2975">
        <v>25.242170000000002</v>
      </c>
      <c r="E2975">
        <v>-3271378</v>
      </c>
      <c r="F2975">
        <v>-4827328</v>
      </c>
      <c r="G2975">
        <v>26.929300000000001</v>
      </c>
      <c r="H2975">
        <v>26.929300000000001</v>
      </c>
      <c r="I2975">
        <v>26.929300000000001</v>
      </c>
      <c r="J2975">
        <v>23.552579999999999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42531.637776620373</v>
      </c>
      <c r="B2976">
        <v>252030</v>
      </c>
      <c r="C2976">
        <v>26.929300000000001</v>
      </c>
      <c r="D2976">
        <v>26.929300000000001</v>
      </c>
      <c r="E2976">
        <v>-3271378</v>
      </c>
      <c r="F2976">
        <v>-4827328</v>
      </c>
      <c r="G2976">
        <v>26.929300000000001</v>
      </c>
      <c r="H2976">
        <v>26.929300000000001</v>
      </c>
      <c r="I2976">
        <v>26.929300000000001</v>
      </c>
      <c r="J2976">
        <v>23.552579999999999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2">
        <v>42531.637777777774</v>
      </c>
      <c r="B2977">
        <v>252031</v>
      </c>
      <c r="C2977">
        <v>26.929300000000001</v>
      </c>
      <c r="D2977">
        <v>26.929300000000001</v>
      </c>
      <c r="E2977">
        <v>-3271378</v>
      </c>
      <c r="F2977">
        <v>-4827328</v>
      </c>
      <c r="G2977">
        <v>26.929300000000001</v>
      </c>
      <c r="H2977">
        <v>26.929300000000001</v>
      </c>
      <c r="I2977">
        <v>26.929300000000001</v>
      </c>
      <c r="J2977">
        <v>23.552579999999999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1">
        <v>42531.637778935183</v>
      </c>
      <c r="B2978">
        <v>252032</v>
      </c>
      <c r="C2978">
        <v>25.242170000000002</v>
      </c>
      <c r="D2978">
        <v>26.929300000000001</v>
      </c>
      <c r="E2978">
        <v>-3277165</v>
      </c>
      <c r="F2978">
        <v>-4827328</v>
      </c>
      <c r="G2978">
        <v>26.929300000000001</v>
      </c>
      <c r="H2978">
        <v>26.929300000000001</v>
      </c>
      <c r="I2978">
        <v>26.929300000000001</v>
      </c>
      <c r="J2978">
        <v>23.552579999999999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1">
        <v>42531.637780092591</v>
      </c>
      <c r="B2979">
        <v>252033</v>
      </c>
      <c r="C2979">
        <v>26.929300000000001</v>
      </c>
      <c r="D2979">
        <v>26.929300000000001</v>
      </c>
      <c r="E2979">
        <v>-3271378</v>
      </c>
      <c r="F2979">
        <v>-4827328</v>
      </c>
      <c r="G2979">
        <v>26.929300000000001</v>
      </c>
      <c r="H2979">
        <v>26.929300000000001</v>
      </c>
      <c r="I2979">
        <v>26.929300000000001</v>
      </c>
      <c r="J2979">
        <v>23.552579999999999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42531.63778125</v>
      </c>
      <c r="B2980">
        <v>252034</v>
      </c>
      <c r="C2980">
        <v>26.929300000000001</v>
      </c>
      <c r="D2980">
        <v>25.242170000000002</v>
      </c>
      <c r="E2980">
        <v>-3277165</v>
      </c>
      <c r="F2980">
        <v>-4827328</v>
      </c>
      <c r="G2980">
        <v>26.929300000000001</v>
      </c>
      <c r="H2980">
        <v>26.929300000000001</v>
      </c>
      <c r="I2980">
        <v>26.929300000000001</v>
      </c>
      <c r="J2980">
        <v>23.552579999999999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42531.637782407408</v>
      </c>
      <c r="B2981">
        <v>252035</v>
      </c>
      <c r="C2981">
        <v>26.929300000000001</v>
      </c>
      <c r="D2981">
        <v>26.929300000000001</v>
      </c>
      <c r="E2981">
        <v>-3277165</v>
      </c>
      <c r="F2981">
        <v>-4827328</v>
      </c>
      <c r="G2981">
        <v>26.929300000000001</v>
      </c>
      <c r="H2981">
        <v>26.929300000000001</v>
      </c>
      <c r="I2981">
        <v>26.929300000000001</v>
      </c>
      <c r="J2981">
        <v>23.552579999999999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42531.637783564816</v>
      </c>
      <c r="B2982">
        <v>252036</v>
      </c>
      <c r="C2982">
        <v>26.929300000000001</v>
      </c>
      <c r="D2982">
        <v>26.929300000000001</v>
      </c>
      <c r="E2982">
        <v>-3277165</v>
      </c>
      <c r="F2982">
        <v>-4827328</v>
      </c>
      <c r="G2982">
        <v>26.929300000000001</v>
      </c>
      <c r="H2982">
        <v>26.929300000000001</v>
      </c>
      <c r="I2982">
        <v>26.929300000000001</v>
      </c>
      <c r="J2982">
        <v>23.552579999999999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1">
        <v>42531.637784722225</v>
      </c>
      <c r="B2983">
        <v>252037</v>
      </c>
      <c r="C2983">
        <v>26.929300000000001</v>
      </c>
      <c r="D2983">
        <v>25.242170000000002</v>
      </c>
      <c r="E2983">
        <v>-3277165</v>
      </c>
      <c r="F2983">
        <v>-4827328</v>
      </c>
      <c r="G2983">
        <v>26.929300000000001</v>
      </c>
      <c r="H2983">
        <v>26.929300000000001</v>
      </c>
      <c r="I2983">
        <v>26.929300000000001</v>
      </c>
      <c r="J2983">
        <v>23.552579999999999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1">
        <v>42531.637785879633</v>
      </c>
      <c r="B2984">
        <v>252038</v>
      </c>
      <c r="C2984">
        <v>26.929300000000001</v>
      </c>
      <c r="D2984">
        <v>25.242170000000002</v>
      </c>
      <c r="E2984">
        <v>-3277165</v>
      </c>
      <c r="F2984">
        <v>-4835223</v>
      </c>
      <c r="G2984">
        <v>26.929300000000001</v>
      </c>
      <c r="H2984">
        <v>26.929300000000001</v>
      </c>
      <c r="I2984">
        <v>26.929300000000001</v>
      </c>
      <c r="J2984">
        <v>23.552579999999999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42531.637787037034</v>
      </c>
      <c r="B2985">
        <v>252039</v>
      </c>
      <c r="C2985">
        <v>26.929300000000001</v>
      </c>
      <c r="D2985">
        <v>26.929300000000001</v>
      </c>
      <c r="E2985">
        <v>-3277165</v>
      </c>
      <c r="F2985">
        <v>-4827328</v>
      </c>
      <c r="G2985">
        <v>26.929300000000001</v>
      </c>
      <c r="H2985">
        <v>26.929300000000001</v>
      </c>
      <c r="I2985">
        <v>26.929300000000001</v>
      </c>
      <c r="J2985">
        <v>23.552579999999999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42531.637788194443</v>
      </c>
      <c r="B2986">
        <v>252040</v>
      </c>
      <c r="C2986">
        <v>26.929300000000001</v>
      </c>
      <c r="D2986">
        <v>26.929300000000001</v>
      </c>
      <c r="E2986">
        <v>-3277165</v>
      </c>
      <c r="F2986">
        <v>-4827328</v>
      </c>
      <c r="G2986">
        <v>26.929300000000001</v>
      </c>
      <c r="H2986">
        <v>26.929300000000001</v>
      </c>
      <c r="I2986">
        <v>26.929300000000001</v>
      </c>
      <c r="J2986">
        <v>23.552579999999999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2">
        <v>42531.637789351851</v>
      </c>
      <c r="B2987">
        <v>252041</v>
      </c>
      <c r="C2987">
        <v>26.929300000000001</v>
      </c>
      <c r="D2987">
        <v>25.242170000000002</v>
      </c>
      <c r="E2987">
        <v>-3277165</v>
      </c>
      <c r="F2987">
        <v>-4835223</v>
      </c>
      <c r="G2987">
        <v>26.929300000000001</v>
      </c>
      <c r="H2987">
        <v>26.929300000000001</v>
      </c>
      <c r="I2987">
        <v>26.929300000000001</v>
      </c>
      <c r="J2987">
        <v>23.552579999999999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1">
        <v>42531.63779050926</v>
      </c>
      <c r="B2988">
        <v>252042</v>
      </c>
      <c r="C2988">
        <v>26.929300000000001</v>
      </c>
      <c r="D2988">
        <v>26.929300000000001</v>
      </c>
      <c r="E2988">
        <v>-3277165</v>
      </c>
      <c r="F2988">
        <v>-4827328</v>
      </c>
      <c r="G2988">
        <v>26.929300000000001</v>
      </c>
      <c r="H2988">
        <v>26.929300000000001</v>
      </c>
      <c r="I2988">
        <v>26.929300000000001</v>
      </c>
      <c r="J2988">
        <v>23.552579999999999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1">
        <v>42531.637791666668</v>
      </c>
      <c r="B2989">
        <v>252043</v>
      </c>
      <c r="C2989">
        <v>26.929300000000001</v>
      </c>
      <c r="D2989">
        <v>26.929300000000001</v>
      </c>
      <c r="E2989">
        <v>-3277165</v>
      </c>
      <c r="F2989">
        <v>-4827328</v>
      </c>
      <c r="G2989">
        <v>26.929300000000001</v>
      </c>
      <c r="H2989">
        <v>26.929300000000001</v>
      </c>
      <c r="I2989">
        <v>26.929300000000001</v>
      </c>
      <c r="J2989">
        <v>23.552579999999999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42531.637792824076</v>
      </c>
      <c r="B2990">
        <v>252044</v>
      </c>
      <c r="C2990">
        <v>26.929300000000001</v>
      </c>
      <c r="D2990">
        <v>25.242170000000002</v>
      </c>
      <c r="E2990">
        <v>-3277165</v>
      </c>
      <c r="F2990">
        <v>-4835223</v>
      </c>
      <c r="G2990">
        <v>26.929300000000001</v>
      </c>
      <c r="H2990">
        <v>26.929300000000001</v>
      </c>
      <c r="I2990">
        <v>26.929300000000001</v>
      </c>
      <c r="J2990">
        <v>23.552579999999999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42531.637793981485</v>
      </c>
      <c r="B2991">
        <v>252045</v>
      </c>
      <c r="C2991">
        <v>26.929300000000001</v>
      </c>
      <c r="D2991">
        <v>26.929300000000001</v>
      </c>
      <c r="E2991">
        <v>-3282960</v>
      </c>
      <c r="F2991">
        <v>-4835223</v>
      </c>
      <c r="G2991">
        <v>26.929300000000001</v>
      </c>
      <c r="H2991">
        <v>26.929300000000001</v>
      </c>
      <c r="I2991">
        <v>26.929300000000001</v>
      </c>
      <c r="J2991">
        <v>23.552579999999999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42531.637795138886</v>
      </c>
      <c r="B2992">
        <v>252046</v>
      </c>
      <c r="C2992">
        <v>26.929300000000001</v>
      </c>
      <c r="D2992">
        <v>26.929300000000001</v>
      </c>
      <c r="E2992">
        <v>-3288763</v>
      </c>
      <c r="F2992">
        <v>-4835223</v>
      </c>
      <c r="G2992">
        <v>26.929300000000001</v>
      </c>
      <c r="H2992">
        <v>26.929300000000001</v>
      </c>
      <c r="I2992">
        <v>26.929300000000001</v>
      </c>
      <c r="J2992">
        <v>23.552579999999999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1">
        <v>42531.637796296294</v>
      </c>
      <c r="B2993">
        <v>252047</v>
      </c>
      <c r="C2993">
        <v>26.929300000000001</v>
      </c>
      <c r="D2993">
        <v>26.929300000000001</v>
      </c>
      <c r="E2993">
        <v>-3282960</v>
      </c>
      <c r="F2993">
        <v>-4835223</v>
      </c>
      <c r="G2993">
        <v>26.929300000000001</v>
      </c>
      <c r="H2993">
        <v>26.929300000000001</v>
      </c>
      <c r="I2993">
        <v>26.929300000000001</v>
      </c>
      <c r="J2993">
        <v>23.552579999999999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1">
        <v>42531.637797453703</v>
      </c>
      <c r="B2994">
        <v>252048</v>
      </c>
      <c r="C2994">
        <v>26.929300000000001</v>
      </c>
      <c r="D2994">
        <v>25.242170000000002</v>
      </c>
      <c r="E2994">
        <v>-3282960</v>
      </c>
      <c r="F2994">
        <v>-4835223</v>
      </c>
      <c r="G2994">
        <v>26.929300000000001</v>
      </c>
      <c r="H2994">
        <v>26.929300000000001</v>
      </c>
      <c r="I2994">
        <v>26.929300000000001</v>
      </c>
      <c r="J2994">
        <v>23.552579999999999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42531.637798611111</v>
      </c>
      <c r="B2995">
        <v>252049</v>
      </c>
      <c r="C2995">
        <v>26.929300000000001</v>
      </c>
      <c r="D2995">
        <v>25.242170000000002</v>
      </c>
      <c r="E2995">
        <v>-3282960</v>
      </c>
      <c r="F2995">
        <v>-4835223</v>
      </c>
      <c r="G2995">
        <v>26.929300000000001</v>
      </c>
      <c r="H2995">
        <v>26.929300000000001</v>
      </c>
      <c r="I2995">
        <v>26.929300000000001</v>
      </c>
      <c r="J2995">
        <v>23.552579999999999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42531.637799768519</v>
      </c>
      <c r="B2996">
        <v>252050</v>
      </c>
      <c r="C2996">
        <v>26.929300000000001</v>
      </c>
      <c r="D2996">
        <v>26.929300000000001</v>
      </c>
      <c r="E2996">
        <v>-3282960</v>
      </c>
      <c r="F2996">
        <v>-4835223</v>
      </c>
      <c r="G2996">
        <v>26.929300000000001</v>
      </c>
      <c r="H2996">
        <v>26.929300000000001</v>
      </c>
      <c r="I2996">
        <v>26.929300000000001</v>
      </c>
      <c r="J2996">
        <v>23.552579999999999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2">
        <v>42531.637800925928</v>
      </c>
      <c r="B2997">
        <v>252051</v>
      </c>
      <c r="C2997">
        <v>26.929300000000001</v>
      </c>
      <c r="D2997">
        <v>26.929300000000001</v>
      </c>
      <c r="E2997">
        <v>-3288763</v>
      </c>
      <c r="F2997">
        <v>-4835223</v>
      </c>
      <c r="G2997">
        <v>25.242170000000002</v>
      </c>
      <c r="H2997">
        <v>26.929300000000001</v>
      </c>
      <c r="I2997">
        <v>26.929300000000001</v>
      </c>
      <c r="J2997">
        <v>23.552579999999999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1">
        <v>42531.637802083336</v>
      </c>
      <c r="B2998">
        <v>252052</v>
      </c>
      <c r="C2998">
        <v>26.929300000000001</v>
      </c>
      <c r="D2998">
        <v>25.242170000000002</v>
      </c>
      <c r="E2998">
        <v>-3288763</v>
      </c>
      <c r="F2998">
        <v>-4835223</v>
      </c>
      <c r="G2998">
        <v>26.929300000000001</v>
      </c>
      <c r="H2998">
        <v>26.929300000000001</v>
      </c>
      <c r="I2998">
        <v>26.929300000000001</v>
      </c>
      <c r="J2998">
        <v>23.552579999999999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1">
        <v>42531.637803240737</v>
      </c>
      <c r="B2999">
        <v>252053</v>
      </c>
      <c r="C2999">
        <v>25.242170000000002</v>
      </c>
      <c r="D2999">
        <v>25.242170000000002</v>
      </c>
      <c r="E2999">
        <v>-3288763</v>
      </c>
      <c r="F2999">
        <v>-4835223</v>
      </c>
      <c r="G2999">
        <v>26.929300000000001</v>
      </c>
      <c r="H2999">
        <v>26.929300000000001</v>
      </c>
      <c r="I2999">
        <v>26.929300000000001</v>
      </c>
      <c r="J2999">
        <v>23.552579999999999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42531.637804398146</v>
      </c>
      <c r="B3000">
        <v>252054</v>
      </c>
      <c r="C3000">
        <v>25.242170000000002</v>
      </c>
      <c r="D3000">
        <v>26.929300000000001</v>
      </c>
      <c r="E3000">
        <v>-3288763</v>
      </c>
      <c r="F3000">
        <v>-4835223</v>
      </c>
      <c r="G3000">
        <v>26.929300000000001</v>
      </c>
      <c r="H3000">
        <v>26.929300000000001</v>
      </c>
      <c r="I3000">
        <v>26.929300000000001</v>
      </c>
      <c r="J3000">
        <v>23.552579999999999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42531.637805555554</v>
      </c>
      <c r="B3001">
        <v>252055</v>
      </c>
      <c r="C3001">
        <v>26.929300000000001</v>
      </c>
      <c r="D3001">
        <v>26.929300000000001</v>
      </c>
      <c r="E3001">
        <v>-3288763</v>
      </c>
      <c r="F3001">
        <v>-4835223</v>
      </c>
      <c r="G3001">
        <v>26.929300000000001</v>
      </c>
      <c r="H3001">
        <v>26.929300000000001</v>
      </c>
      <c r="I3001">
        <v>26.929300000000001</v>
      </c>
      <c r="J3001">
        <v>23.552579999999999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42531.637806712963</v>
      </c>
      <c r="B3002">
        <v>252056</v>
      </c>
      <c r="C3002">
        <v>26.929300000000001</v>
      </c>
      <c r="D3002">
        <v>25.242170000000002</v>
      </c>
      <c r="E3002">
        <v>-3288763</v>
      </c>
      <c r="F3002">
        <v>-4835223</v>
      </c>
      <c r="G3002">
        <v>26.929300000000001</v>
      </c>
      <c r="H3002">
        <v>26.929300000000001</v>
      </c>
      <c r="I3002">
        <v>26.929300000000001</v>
      </c>
      <c r="J3002">
        <v>23.552579999999999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1">
        <v>42531.637807870371</v>
      </c>
      <c r="B3003">
        <v>252057</v>
      </c>
      <c r="C3003">
        <v>26.929300000000001</v>
      </c>
      <c r="D3003">
        <v>26.929300000000001</v>
      </c>
      <c r="E3003">
        <v>-3288763</v>
      </c>
      <c r="F3003">
        <v>-4835223</v>
      </c>
      <c r="G3003">
        <v>26.929300000000001</v>
      </c>
      <c r="H3003">
        <v>26.929300000000001</v>
      </c>
      <c r="I3003">
        <v>26.929300000000001</v>
      </c>
      <c r="J3003">
        <v>23.552579999999999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1">
        <v>42531.637809027779</v>
      </c>
      <c r="B3004">
        <v>252058</v>
      </c>
      <c r="C3004">
        <v>26.929300000000001</v>
      </c>
      <c r="D3004">
        <v>25.242170000000002</v>
      </c>
      <c r="E3004">
        <v>-3288763</v>
      </c>
      <c r="F3004">
        <v>-4843128</v>
      </c>
      <c r="G3004">
        <v>26.929300000000001</v>
      </c>
      <c r="H3004">
        <v>26.929300000000001</v>
      </c>
      <c r="I3004">
        <v>26.929300000000001</v>
      </c>
      <c r="J3004">
        <v>23.552579999999999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42531.637810185188</v>
      </c>
      <c r="B3005">
        <v>252059</v>
      </c>
      <c r="C3005">
        <v>26.929300000000001</v>
      </c>
      <c r="D3005">
        <v>26.929300000000001</v>
      </c>
      <c r="E3005">
        <v>-3288763</v>
      </c>
      <c r="F3005">
        <v>-4835223</v>
      </c>
      <c r="G3005">
        <v>26.929300000000001</v>
      </c>
      <c r="H3005">
        <v>26.929300000000001</v>
      </c>
      <c r="I3005">
        <v>26.929300000000001</v>
      </c>
      <c r="J3005">
        <v>23.552579999999999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42531.637811342589</v>
      </c>
      <c r="B3006">
        <v>252060</v>
      </c>
      <c r="C3006">
        <v>25.242170000000002</v>
      </c>
      <c r="D3006">
        <v>26.929300000000001</v>
      </c>
      <c r="E3006">
        <v>-3288763</v>
      </c>
      <c r="F3006">
        <v>-4843128</v>
      </c>
      <c r="G3006">
        <v>26.929300000000001</v>
      </c>
      <c r="H3006">
        <v>26.929300000000001</v>
      </c>
      <c r="I3006">
        <v>26.929300000000001</v>
      </c>
      <c r="J3006">
        <v>23.552579999999999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2">
        <v>42531.637812499997</v>
      </c>
      <c r="B3007">
        <v>252061</v>
      </c>
      <c r="C3007">
        <v>26.929300000000001</v>
      </c>
      <c r="D3007">
        <v>25.242170000000002</v>
      </c>
      <c r="E3007">
        <v>-3294573</v>
      </c>
      <c r="F3007">
        <v>-4843128</v>
      </c>
      <c r="G3007">
        <v>25.242170000000002</v>
      </c>
      <c r="H3007">
        <v>26.929300000000001</v>
      </c>
      <c r="I3007">
        <v>26.929300000000001</v>
      </c>
      <c r="J3007">
        <v>23.552579999999999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1">
        <v>42531.637813657406</v>
      </c>
      <c r="B3008">
        <v>252062</v>
      </c>
      <c r="C3008">
        <v>26.929300000000001</v>
      </c>
      <c r="D3008">
        <v>26.929300000000001</v>
      </c>
      <c r="E3008">
        <v>-3294573</v>
      </c>
      <c r="F3008">
        <v>-4843128</v>
      </c>
      <c r="G3008">
        <v>26.929300000000001</v>
      </c>
      <c r="H3008">
        <v>26.929300000000001</v>
      </c>
      <c r="I3008">
        <v>26.929300000000001</v>
      </c>
      <c r="J3008">
        <v>23.552579999999999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1">
        <v>42531.637814814814</v>
      </c>
      <c r="B3009">
        <v>252063</v>
      </c>
      <c r="C3009">
        <v>26.929300000000001</v>
      </c>
      <c r="D3009">
        <v>25.242170000000002</v>
      </c>
      <c r="E3009">
        <v>-3294573</v>
      </c>
      <c r="F3009">
        <v>-4843128</v>
      </c>
      <c r="G3009">
        <v>26.929300000000001</v>
      </c>
      <c r="H3009">
        <v>26.929300000000001</v>
      </c>
      <c r="I3009">
        <v>26.929300000000001</v>
      </c>
      <c r="J3009">
        <v>23.552579999999999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42531.637815972223</v>
      </c>
      <c r="B3010">
        <v>252064</v>
      </c>
      <c r="C3010">
        <v>26.929300000000001</v>
      </c>
      <c r="D3010">
        <v>25.242170000000002</v>
      </c>
      <c r="E3010">
        <v>-3294573</v>
      </c>
      <c r="F3010">
        <v>-4843128</v>
      </c>
      <c r="G3010">
        <v>26.929300000000001</v>
      </c>
      <c r="H3010">
        <v>26.929300000000001</v>
      </c>
      <c r="I3010">
        <v>26.929300000000001</v>
      </c>
      <c r="J3010">
        <v>23.552579999999999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42531.637817129631</v>
      </c>
      <c r="B3011">
        <v>252065</v>
      </c>
      <c r="C3011">
        <v>26.929300000000001</v>
      </c>
      <c r="D3011">
        <v>26.929300000000001</v>
      </c>
      <c r="E3011">
        <v>-3300394</v>
      </c>
      <c r="F3011">
        <v>-4843128</v>
      </c>
      <c r="G3011">
        <v>26.929300000000001</v>
      </c>
      <c r="H3011">
        <v>26.929300000000001</v>
      </c>
      <c r="I3011">
        <v>26.929300000000001</v>
      </c>
      <c r="J3011">
        <v>23.552579999999999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42531.637818287039</v>
      </c>
      <c r="B3012">
        <v>252066</v>
      </c>
      <c r="C3012">
        <v>26.929300000000001</v>
      </c>
      <c r="D3012">
        <v>25.242170000000002</v>
      </c>
      <c r="E3012">
        <v>-3300394</v>
      </c>
      <c r="F3012">
        <v>-4843128</v>
      </c>
      <c r="G3012">
        <v>26.929300000000001</v>
      </c>
      <c r="H3012">
        <v>26.929300000000001</v>
      </c>
      <c r="I3012">
        <v>26.929300000000001</v>
      </c>
      <c r="J3012">
        <v>23.552579999999999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1">
        <v>42531.637819444448</v>
      </c>
      <c r="B3013">
        <v>252067</v>
      </c>
      <c r="C3013">
        <v>26.929300000000001</v>
      </c>
      <c r="D3013">
        <v>26.929300000000001</v>
      </c>
      <c r="E3013">
        <v>-3294573</v>
      </c>
      <c r="F3013">
        <v>-4843128</v>
      </c>
      <c r="G3013">
        <v>26.929300000000001</v>
      </c>
      <c r="H3013">
        <v>26.929300000000001</v>
      </c>
      <c r="I3013">
        <v>26.929300000000001</v>
      </c>
      <c r="J3013">
        <v>23.552579999999999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1">
        <v>42531.637820601849</v>
      </c>
      <c r="B3014">
        <v>252068</v>
      </c>
      <c r="C3014">
        <v>26.929300000000001</v>
      </c>
      <c r="D3014">
        <v>25.242170000000002</v>
      </c>
      <c r="E3014">
        <v>-3300394</v>
      </c>
      <c r="F3014">
        <v>-4843128</v>
      </c>
      <c r="G3014">
        <v>26.929300000000001</v>
      </c>
      <c r="H3014">
        <v>26.929300000000001</v>
      </c>
      <c r="I3014">
        <v>26.929300000000001</v>
      </c>
      <c r="J3014">
        <v>23.552579999999999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42531.637821759257</v>
      </c>
      <c r="B3015">
        <v>252069</v>
      </c>
      <c r="C3015">
        <v>26.929300000000001</v>
      </c>
      <c r="D3015">
        <v>26.929300000000001</v>
      </c>
      <c r="E3015">
        <v>-3300394</v>
      </c>
      <c r="F3015">
        <v>-4843128</v>
      </c>
      <c r="G3015">
        <v>26.929300000000001</v>
      </c>
      <c r="H3015">
        <v>26.929300000000001</v>
      </c>
      <c r="I3015">
        <v>26.929300000000001</v>
      </c>
      <c r="J3015">
        <v>23.552579999999999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42531.637822916666</v>
      </c>
      <c r="B3016">
        <v>252070</v>
      </c>
      <c r="C3016">
        <v>26.929300000000001</v>
      </c>
      <c r="D3016">
        <v>25.242170000000002</v>
      </c>
      <c r="E3016">
        <v>-3300394</v>
      </c>
      <c r="F3016">
        <v>-4843128</v>
      </c>
      <c r="G3016">
        <v>26.929300000000001</v>
      </c>
      <c r="H3016">
        <v>26.929300000000001</v>
      </c>
      <c r="I3016">
        <v>26.929300000000001</v>
      </c>
      <c r="J3016">
        <v>23.552579999999999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2">
        <v>42531.637824074074</v>
      </c>
      <c r="B3017">
        <v>252071</v>
      </c>
      <c r="C3017">
        <v>26.929300000000001</v>
      </c>
      <c r="D3017">
        <v>25.242170000000002</v>
      </c>
      <c r="E3017">
        <v>-3300394</v>
      </c>
      <c r="F3017">
        <v>-4843128</v>
      </c>
      <c r="G3017">
        <v>26.929300000000001</v>
      </c>
      <c r="H3017">
        <v>26.929300000000001</v>
      </c>
      <c r="I3017">
        <v>26.929300000000001</v>
      </c>
      <c r="J3017">
        <v>23.552579999999999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1">
        <v>42531.637825231483</v>
      </c>
      <c r="B3018">
        <v>252072</v>
      </c>
      <c r="C3018">
        <v>26.929300000000001</v>
      </c>
      <c r="D3018">
        <v>26.929300000000001</v>
      </c>
      <c r="E3018">
        <v>-3300394</v>
      </c>
      <c r="F3018">
        <v>-4843128</v>
      </c>
      <c r="G3018">
        <v>26.929300000000001</v>
      </c>
      <c r="H3018">
        <v>26.929300000000001</v>
      </c>
      <c r="I3018">
        <v>26.929300000000001</v>
      </c>
      <c r="J3018">
        <v>23.552579999999999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1">
        <v>42531.637826388891</v>
      </c>
      <c r="B3019">
        <v>252073</v>
      </c>
      <c r="C3019">
        <v>26.929300000000001</v>
      </c>
      <c r="D3019">
        <v>26.929300000000001</v>
      </c>
      <c r="E3019">
        <v>-3300394</v>
      </c>
      <c r="F3019">
        <v>-4843128</v>
      </c>
      <c r="G3019">
        <v>26.929300000000001</v>
      </c>
      <c r="H3019">
        <v>26.929300000000001</v>
      </c>
      <c r="I3019">
        <v>26.929300000000001</v>
      </c>
      <c r="J3019">
        <v>23.552579999999999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42531.637827546299</v>
      </c>
      <c r="B3020">
        <v>252074</v>
      </c>
      <c r="C3020">
        <v>26.929300000000001</v>
      </c>
      <c r="D3020">
        <v>26.929300000000001</v>
      </c>
      <c r="E3020">
        <v>-3300394</v>
      </c>
      <c r="F3020">
        <v>-4843128</v>
      </c>
      <c r="G3020">
        <v>26.929300000000001</v>
      </c>
      <c r="H3020">
        <v>26.929300000000001</v>
      </c>
      <c r="I3020">
        <v>26.929300000000001</v>
      </c>
      <c r="J3020">
        <v>23.552579999999999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42531.637828703701</v>
      </c>
      <c r="B3021">
        <v>252075</v>
      </c>
      <c r="C3021">
        <v>26.929300000000001</v>
      </c>
      <c r="D3021">
        <v>26.929300000000001</v>
      </c>
      <c r="E3021">
        <v>-3306220</v>
      </c>
      <c r="F3021">
        <v>-4843128</v>
      </c>
      <c r="G3021">
        <v>26.929300000000001</v>
      </c>
      <c r="H3021">
        <v>26.929300000000001</v>
      </c>
      <c r="I3021">
        <v>26.929300000000001</v>
      </c>
      <c r="J3021">
        <v>23.552579999999999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42531.637829861109</v>
      </c>
      <c r="B3022">
        <v>252076</v>
      </c>
      <c r="C3022">
        <v>26.929300000000001</v>
      </c>
      <c r="D3022">
        <v>26.929300000000001</v>
      </c>
      <c r="E3022">
        <v>-3306220</v>
      </c>
      <c r="F3022">
        <v>-4843128</v>
      </c>
      <c r="G3022">
        <v>26.929300000000001</v>
      </c>
      <c r="H3022">
        <v>26.929300000000001</v>
      </c>
      <c r="I3022">
        <v>26.929300000000001</v>
      </c>
      <c r="J3022">
        <v>23.552579999999999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1">
        <v>42531.637831018517</v>
      </c>
      <c r="B3023">
        <v>252077</v>
      </c>
      <c r="C3023">
        <v>26.929300000000001</v>
      </c>
      <c r="D3023">
        <v>26.929300000000001</v>
      </c>
      <c r="E3023">
        <v>-3300394</v>
      </c>
      <c r="F3023">
        <v>-4843128</v>
      </c>
      <c r="G3023">
        <v>26.929300000000001</v>
      </c>
      <c r="H3023">
        <v>26.929300000000001</v>
      </c>
      <c r="I3023">
        <v>26.929300000000001</v>
      </c>
      <c r="J3023">
        <v>23.552579999999999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1">
        <v>42531.637832175926</v>
      </c>
      <c r="B3024">
        <v>252078</v>
      </c>
      <c r="C3024">
        <v>26.929300000000001</v>
      </c>
      <c r="D3024">
        <v>26.929300000000001</v>
      </c>
      <c r="E3024">
        <v>-3300394</v>
      </c>
      <c r="F3024">
        <v>-4843128</v>
      </c>
      <c r="G3024">
        <v>26.929300000000001</v>
      </c>
      <c r="H3024">
        <v>26.929300000000001</v>
      </c>
      <c r="I3024">
        <v>26.929300000000001</v>
      </c>
      <c r="J3024">
        <v>23.552579999999999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42531.637833333334</v>
      </c>
      <c r="B3025">
        <v>252079</v>
      </c>
      <c r="C3025">
        <v>26.929300000000001</v>
      </c>
      <c r="D3025">
        <v>25.242170000000002</v>
      </c>
      <c r="E3025">
        <v>-3306220</v>
      </c>
      <c r="F3025">
        <v>-4843128</v>
      </c>
      <c r="G3025">
        <v>26.929300000000001</v>
      </c>
      <c r="H3025">
        <v>26.929300000000001</v>
      </c>
      <c r="I3025">
        <v>26.929300000000001</v>
      </c>
      <c r="J3025">
        <v>23.552579999999999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42531.637834490743</v>
      </c>
      <c r="B3026">
        <v>252080</v>
      </c>
      <c r="C3026">
        <v>26.929300000000001</v>
      </c>
      <c r="D3026">
        <v>25.242170000000002</v>
      </c>
      <c r="E3026">
        <v>-3306220</v>
      </c>
      <c r="F3026">
        <v>-4843128</v>
      </c>
      <c r="G3026">
        <v>26.929300000000001</v>
      </c>
      <c r="H3026">
        <v>26.929300000000001</v>
      </c>
      <c r="I3026">
        <v>26.929300000000001</v>
      </c>
      <c r="J3026">
        <v>23.552579999999999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2">
        <v>42531.637835648151</v>
      </c>
      <c r="B3027">
        <v>252081</v>
      </c>
      <c r="C3027">
        <v>26.929300000000001</v>
      </c>
      <c r="D3027">
        <v>25.242170000000002</v>
      </c>
      <c r="E3027">
        <v>-3306220</v>
      </c>
      <c r="F3027">
        <v>-4843128</v>
      </c>
      <c r="G3027">
        <v>26.929300000000001</v>
      </c>
      <c r="H3027">
        <v>26.929300000000001</v>
      </c>
      <c r="I3027">
        <v>26.929300000000001</v>
      </c>
      <c r="J3027">
        <v>23.552579999999999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1">
        <v>42531.637836805552</v>
      </c>
      <c r="B3028">
        <v>252082</v>
      </c>
      <c r="C3028">
        <v>25.242170000000002</v>
      </c>
      <c r="D3028">
        <v>25.242170000000002</v>
      </c>
      <c r="E3028">
        <v>-3306220</v>
      </c>
      <c r="F3028">
        <v>-4843128</v>
      </c>
      <c r="G3028">
        <v>26.929300000000001</v>
      </c>
      <c r="H3028">
        <v>26.929300000000001</v>
      </c>
      <c r="I3028">
        <v>26.929300000000001</v>
      </c>
      <c r="J3028">
        <v>23.552579999999999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1">
        <v>42531.63783796296</v>
      </c>
      <c r="B3029">
        <v>252083</v>
      </c>
      <c r="C3029">
        <v>26.929300000000001</v>
      </c>
      <c r="D3029">
        <v>26.929300000000001</v>
      </c>
      <c r="E3029">
        <v>-3312056</v>
      </c>
      <c r="F3029">
        <v>-4843128</v>
      </c>
      <c r="G3029">
        <v>26.929300000000001</v>
      </c>
      <c r="H3029">
        <v>26.929300000000001</v>
      </c>
      <c r="I3029">
        <v>26.929300000000001</v>
      </c>
      <c r="J3029">
        <v>23.552579999999999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42531.637839120369</v>
      </c>
      <c r="B3030">
        <v>252084</v>
      </c>
      <c r="C3030">
        <v>26.929300000000001</v>
      </c>
      <c r="D3030">
        <v>25.242170000000002</v>
      </c>
      <c r="E3030">
        <v>-3312056</v>
      </c>
      <c r="F3030">
        <v>-4851039</v>
      </c>
      <c r="G3030">
        <v>26.929300000000001</v>
      </c>
      <c r="H3030">
        <v>26.929300000000001</v>
      </c>
      <c r="I3030">
        <v>26.929300000000001</v>
      </c>
      <c r="J3030">
        <v>23.552579999999999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42531.637840277777</v>
      </c>
      <c r="B3031">
        <v>252085</v>
      </c>
      <c r="C3031">
        <v>26.929300000000001</v>
      </c>
      <c r="D3031">
        <v>25.242170000000002</v>
      </c>
      <c r="E3031">
        <v>-3312056</v>
      </c>
      <c r="F3031">
        <v>-4843128</v>
      </c>
      <c r="G3031">
        <v>26.929300000000001</v>
      </c>
      <c r="H3031">
        <v>26.929300000000001</v>
      </c>
      <c r="I3031">
        <v>26.929300000000001</v>
      </c>
      <c r="J3031">
        <v>23.552579999999999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42531.637841435186</v>
      </c>
      <c r="B3032">
        <v>252086</v>
      </c>
      <c r="C3032">
        <v>26.929300000000001</v>
      </c>
      <c r="D3032">
        <v>26.929300000000001</v>
      </c>
      <c r="E3032">
        <v>-3312056</v>
      </c>
      <c r="F3032">
        <v>-4843128</v>
      </c>
      <c r="G3032">
        <v>26.929300000000001</v>
      </c>
      <c r="H3032">
        <v>26.929300000000001</v>
      </c>
      <c r="I3032">
        <v>26.929300000000001</v>
      </c>
      <c r="J3032">
        <v>23.552579999999999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1">
        <v>42531.637842592594</v>
      </c>
      <c r="B3033">
        <v>252087</v>
      </c>
      <c r="C3033">
        <v>26.929300000000001</v>
      </c>
      <c r="D3033">
        <v>25.242170000000002</v>
      </c>
      <c r="E3033">
        <v>-3312056</v>
      </c>
      <c r="F3033">
        <v>-4851039</v>
      </c>
      <c r="G3033">
        <v>26.929300000000001</v>
      </c>
      <c r="H3033">
        <v>26.929300000000001</v>
      </c>
      <c r="I3033">
        <v>26.929300000000001</v>
      </c>
      <c r="J3033">
        <v>23.552579999999999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1">
        <v>42531.637843750003</v>
      </c>
      <c r="B3034">
        <v>252088</v>
      </c>
      <c r="C3034">
        <v>26.929300000000001</v>
      </c>
      <c r="D3034">
        <v>25.242170000000002</v>
      </c>
      <c r="E3034">
        <v>-3312056</v>
      </c>
      <c r="F3034">
        <v>-4851039</v>
      </c>
      <c r="G3034">
        <v>26.929300000000001</v>
      </c>
      <c r="H3034">
        <v>26.929300000000001</v>
      </c>
      <c r="I3034">
        <v>26.929300000000001</v>
      </c>
      <c r="J3034">
        <v>23.552579999999999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42531.637844907411</v>
      </c>
      <c r="B3035">
        <v>252089</v>
      </c>
      <c r="C3035">
        <v>26.929300000000001</v>
      </c>
      <c r="D3035">
        <v>26.929300000000001</v>
      </c>
      <c r="E3035">
        <v>-3312056</v>
      </c>
      <c r="F3035">
        <v>-4851039</v>
      </c>
      <c r="G3035">
        <v>26.929300000000001</v>
      </c>
      <c r="H3035">
        <v>26.929300000000001</v>
      </c>
      <c r="I3035">
        <v>26.929300000000001</v>
      </c>
      <c r="J3035">
        <v>23.552579999999999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42531.637846064812</v>
      </c>
      <c r="B3036">
        <v>252090</v>
      </c>
      <c r="C3036">
        <v>26.929300000000001</v>
      </c>
      <c r="D3036">
        <v>25.242170000000002</v>
      </c>
      <c r="E3036">
        <v>-3312056</v>
      </c>
      <c r="F3036">
        <v>-4851039</v>
      </c>
      <c r="G3036">
        <v>26.929300000000001</v>
      </c>
      <c r="H3036">
        <v>26.929300000000001</v>
      </c>
      <c r="I3036">
        <v>26.929300000000001</v>
      </c>
      <c r="J3036">
        <v>23.552579999999999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2">
        <v>42531.63784722222</v>
      </c>
      <c r="B3037">
        <v>252091</v>
      </c>
      <c r="C3037">
        <v>25.242170000000002</v>
      </c>
      <c r="D3037">
        <v>26.929300000000001</v>
      </c>
      <c r="E3037">
        <v>-3312056</v>
      </c>
      <c r="F3037">
        <v>-4851039</v>
      </c>
      <c r="G3037">
        <v>26.929300000000001</v>
      </c>
      <c r="H3037">
        <v>26.929300000000001</v>
      </c>
      <c r="I3037">
        <v>26.929300000000001</v>
      </c>
      <c r="J3037">
        <v>23.552579999999999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1">
        <v>42531.637848379629</v>
      </c>
      <c r="B3038">
        <v>252092</v>
      </c>
      <c r="C3038">
        <v>26.929300000000001</v>
      </c>
      <c r="D3038">
        <v>26.929300000000001</v>
      </c>
      <c r="E3038">
        <v>-3312056</v>
      </c>
      <c r="F3038">
        <v>-4851039</v>
      </c>
      <c r="G3038">
        <v>26.929300000000001</v>
      </c>
      <c r="H3038">
        <v>26.929300000000001</v>
      </c>
      <c r="I3038">
        <v>26.929300000000001</v>
      </c>
      <c r="J3038">
        <v>23.552579999999999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1">
        <v>42531.637849537037</v>
      </c>
      <c r="B3039">
        <v>252093</v>
      </c>
      <c r="C3039">
        <v>26.929300000000001</v>
      </c>
      <c r="D3039">
        <v>26.929300000000001</v>
      </c>
      <c r="E3039">
        <v>-3317900</v>
      </c>
      <c r="F3039">
        <v>-4851039</v>
      </c>
      <c r="G3039">
        <v>25.242170000000002</v>
      </c>
      <c r="H3039">
        <v>26.929300000000001</v>
      </c>
      <c r="I3039">
        <v>26.929300000000001</v>
      </c>
      <c r="J3039">
        <v>23.552579999999999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42531.637850694446</v>
      </c>
      <c r="B3040">
        <v>252094</v>
      </c>
      <c r="C3040">
        <v>26.929300000000001</v>
      </c>
      <c r="D3040">
        <v>25.242170000000002</v>
      </c>
      <c r="E3040">
        <v>-3317900</v>
      </c>
      <c r="F3040">
        <v>-4851039</v>
      </c>
      <c r="G3040">
        <v>26.929300000000001</v>
      </c>
      <c r="H3040">
        <v>26.929300000000001</v>
      </c>
      <c r="I3040">
        <v>26.929300000000001</v>
      </c>
      <c r="J3040">
        <v>23.552579999999999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42531.637851851854</v>
      </c>
      <c r="B3041">
        <v>252095</v>
      </c>
      <c r="C3041">
        <v>26.929300000000001</v>
      </c>
      <c r="D3041">
        <v>26.929300000000001</v>
      </c>
      <c r="E3041">
        <v>-3317900</v>
      </c>
      <c r="F3041">
        <v>-4851039</v>
      </c>
      <c r="G3041">
        <v>25.242170000000002</v>
      </c>
      <c r="H3041">
        <v>26.929300000000001</v>
      </c>
      <c r="I3041">
        <v>26.929300000000001</v>
      </c>
      <c r="J3041">
        <v>23.552579999999999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42531.637853009262</v>
      </c>
      <c r="B3042">
        <v>252096</v>
      </c>
      <c r="C3042">
        <v>26.929300000000001</v>
      </c>
      <c r="D3042">
        <v>25.242170000000002</v>
      </c>
      <c r="E3042">
        <v>-3317900</v>
      </c>
      <c r="F3042">
        <v>-4851039</v>
      </c>
      <c r="G3042">
        <v>26.929300000000001</v>
      </c>
      <c r="H3042">
        <v>26.929300000000001</v>
      </c>
      <c r="I3042">
        <v>26.929300000000001</v>
      </c>
      <c r="J3042">
        <v>23.552579999999999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1">
        <v>42531.637854166664</v>
      </c>
      <c r="B3043">
        <v>252097</v>
      </c>
      <c r="C3043">
        <v>25.242170000000002</v>
      </c>
      <c r="D3043">
        <v>25.242170000000002</v>
      </c>
      <c r="E3043">
        <v>-3317900</v>
      </c>
      <c r="F3043">
        <v>-4851039</v>
      </c>
      <c r="G3043">
        <v>26.929300000000001</v>
      </c>
      <c r="H3043">
        <v>26.929300000000001</v>
      </c>
      <c r="I3043">
        <v>26.929300000000001</v>
      </c>
      <c r="J3043">
        <v>23.552579999999999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1">
        <v>42531.637855324072</v>
      </c>
      <c r="B3044">
        <v>252098</v>
      </c>
      <c r="C3044">
        <v>25.242170000000002</v>
      </c>
      <c r="D3044">
        <v>26.929300000000001</v>
      </c>
      <c r="E3044">
        <v>-3317900</v>
      </c>
      <c r="F3044">
        <v>-4851039</v>
      </c>
      <c r="G3044">
        <v>26.929300000000001</v>
      </c>
      <c r="H3044">
        <v>26.929300000000001</v>
      </c>
      <c r="I3044">
        <v>26.929300000000001</v>
      </c>
      <c r="J3044">
        <v>23.552579999999999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42531.63785648148</v>
      </c>
      <c r="B3045">
        <v>252099</v>
      </c>
      <c r="C3045">
        <v>25.242170000000002</v>
      </c>
      <c r="D3045">
        <v>25.242170000000002</v>
      </c>
      <c r="E3045">
        <v>-3323752</v>
      </c>
      <c r="F3045">
        <v>-4851039</v>
      </c>
      <c r="G3045">
        <v>26.929300000000001</v>
      </c>
      <c r="H3045">
        <v>26.929300000000001</v>
      </c>
      <c r="I3045">
        <v>26.929300000000001</v>
      </c>
      <c r="J3045">
        <v>23.552579999999999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42531.637857638889</v>
      </c>
      <c r="B3046">
        <v>252100</v>
      </c>
      <c r="C3046">
        <v>26.929300000000001</v>
      </c>
      <c r="D3046">
        <v>26.929300000000001</v>
      </c>
      <c r="E3046">
        <v>-3323752</v>
      </c>
      <c r="F3046">
        <v>-4851039</v>
      </c>
      <c r="G3046">
        <v>26.929300000000001</v>
      </c>
      <c r="H3046">
        <v>26.929300000000001</v>
      </c>
      <c r="I3046">
        <v>26.929300000000001</v>
      </c>
      <c r="J3046">
        <v>23.552579999999999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2">
        <v>42531.637858796297</v>
      </c>
      <c r="B3047">
        <v>252101</v>
      </c>
      <c r="C3047">
        <v>25.242170000000002</v>
      </c>
      <c r="D3047">
        <v>25.242170000000002</v>
      </c>
      <c r="E3047">
        <v>-3323752</v>
      </c>
      <c r="F3047">
        <v>-4851039</v>
      </c>
      <c r="G3047">
        <v>26.929300000000001</v>
      </c>
      <c r="H3047">
        <v>26.929300000000001</v>
      </c>
      <c r="I3047">
        <v>26.929300000000001</v>
      </c>
      <c r="J3047">
        <v>23.552579999999999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1">
        <v>42531.637859953706</v>
      </c>
      <c r="B3048">
        <v>252102</v>
      </c>
      <c r="C3048">
        <v>26.929300000000001</v>
      </c>
      <c r="D3048">
        <v>26.929300000000001</v>
      </c>
      <c r="E3048">
        <v>-3323752</v>
      </c>
      <c r="F3048">
        <v>-4851039</v>
      </c>
      <c r="G3048">
        <v>26.929300000000001</v>
      </c>
      <c r="H3048">
        <v>26.929300000000001</v>
      </c>
      <c r="I3048">
        <v>26.929300000000001</v>
      </c>
      <c r="J3048">
        <v>23.552579999999999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1">
        <v>42531.637861111114</v>
      </c>
      <c r="B3049">
        <v>252103</v>
      </c>
      <c r="C3049">
        <v>25.242170000000002</v>
      </c>
      <c r="D3049">
        <v>25.242170000000002</v>
      </c>
      <c r="E3049">
        <v>-3323752</v>
      </c>
      <c r="F3049">
        <v>-4858965</v>
      </c>
      <c r="G3049">
        <v>26.929300000000001</v>
      </c>
      <c r="H3049">
        <v>26.929300000000001</v>
      </c>
      <c r="I3049">
        <v>26.929300000000001</v>
      </c>
      <c r="J3049">
        <v>23.552579999999999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42531.637862268515</v>
      </c>
      <c r="B3050">
        <v>252104</v>
      </c>
      <c r="C3050">
        <v>25.242170000000002</v>
      </c>
      <c r="D3050">
        <v>25.242170000000002</v>
      </c>
      <c r="E3050">
        <v>-3323752</v>
      </c>
      <c r="F3050">
        <v>-4858965</v>
      </c>
      <c r="G3050">
        <v>26.929300000000001</v>
      </c>
      <c r="H3050">
        <v>26.929300000000001</v>
      </c>
      <c r="I3050">
        <v>26.929300000000001</v>
      </c>
      <c r="J3050">
        <v>23.552579999999999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42531.637863425924</v>
      </c>
      <c r="B3051">
        <v>252105</v>
      </c>
      <c r="C3051">
        <v>26.929300000000001</v>
      </c>
      <c r="D3051">
        <v>25.242170000000002</v>
      </c>
      <c r="E3051">
        <v>-3323752</v>
      </c>
      <c r="F3051">
        <v>-4858965</v>
      </c>
      <c r="G3051">
        <v>26.929300000000001</v>
      </c>
      <c r="H3051">
        <v>26.929300000000001</v>
      </c>
      <c r="I3051">
        <v>26.929300000000001</v>
      </c>
      <c r="J3051">
        <v>23.552579999999999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42531.637864583332</v>
      </c>
      <c r="B3052">
        <v>252106</v>
      </c>
      <c r="C3052">
        <v>26.929300000000001</v>
      </c>
      <c r="D3052">
        <v>25.242170000000002</v>
      </c>
      <c r="E3052">
        <v>-3323752</v>
      </c>
      <c r="F3052">
        <v>-4858965</v>
      </c>
      <c r="G3052">
        <v>25.242170000000002</v>
      </c>
      <c r="H3052">
        <v>26.929300000000001</v>
      </c>
      <c r="I3052">
        <v>26.929300000000001</v>
      </c>
      <c r="J3052">
        <v>23.552579999999999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1">
        <v>42531.63786574074</v>
      </c>
      <c r="B3053">
        <v>252107</v>
      </c>
      <c r="C3053">
        <v>25.242170000000002</v>
      </c>
      <c r="D3053">
        <v>26.929300000000001</v>
      </c>
      <c r="E3053">
        <v>-3323752</v>
      </c>
      <c r="F3053">
        <v>-4858965</v>
      </c>
      <c r="G3053">
        <v>26.929300000000001</v>
      </c>
      <c r="H3053">
        <v>26.929300000000001</v>
      </c>
      <c r="I3053">
        <v>26.929300000000001</v>
      </c>
      <c r="J3053">
        <v>23.552579999999999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1">
        <v>42531.637866898149</v>
      </c>
      <c r="B3054">
        <v>252108</v>
      </c>
      <c r="C3054">
        <v>25.242170000000002</v>
      </c>
      <c r="D3054">
        <v>25.242170000000002</v>
      </c>
      <c r="E3054">
        <v>-3329614</v>
      </c>
      <c r="F3054">
        <v>-4858965</v>
      </c>
      <c r="G3054">
        <v>26.929300000000001</v>
      </c>
      <c r="H3054">
        <v>26.929300000000001</v>
      </c>
      <c r="I3054">
        <v>26.929300000000001</v>
      </c>
      <c r="J3054">
        <v>23.552579999999999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42531.637868055557</v>
      </c>
      <c r="B3055">
        <v>252109</v>
      </c>
      <c r="C3055">
        <v>26.929300000000001</v>
      </c>
      <c r="D3055">
        <v>26.929300000000001</v>
      </c>
      <c r="E3055">
        <v>-3329614</v>
      </c>
      <c r="F3055">
        <v>-4858965</v>
      </c>
      <c r="G3055">
        <v>26.929300000000001</v>
      </c>
      <c r="H3055">
        <v>26.929300000000001</v>
      </c>
      <c r="I3055">
        <v>26.929300000000001</v>
      </c>
      <c r="J3055">
        <v>23.552579999999999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42531.637869212966</v>
      </c>
      <c r="B3056">
        <v>252110</v>
      </c>
      <c r="C3056">
        <v>26.929300000000001</v>
      </c>
      <c r="D3056">
        <v>26.929300000000001</v>
      </c>
      <c r="E3056">
        <v>-3329614</v>
      </c>
      <c r="F3056">
        <v>-4858965</v>
      </c>
      <c r="G3056">
        <v>26.929300000000001</v>
      </c>
      <c r="H3056">
        <v>26.929300000000001</v>
      </c>
      <c r="I3056">
        <v>26.929300000000001</v>
      </c>
      <c r="J3056">
        <v>23.552579999999999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2">
        <v>42531.637870370374</v>
      </c>
      <c r="B3057">
        <v>252111</v>
      </c>
      <c r="C3057">
        <v>26.929300000000001</v>
      </c>
      <c r="D3057">
        <v>25.242170000000002</v>
      </c>
      <c r="E3057">
        <v>-3329614</v>
      </c>
      <c r="F3057">
        <v>-4858965</v>
      </c>
      <c r="G3057">
        <v>25.242170000000002</v>
      </c>
      <c r="H3057">
        <v>26.929300000000001</v>
      </c>
      <c r="I3057">
        <v>26.929300000000001</v>
      </c>
      <c r="J3057">
        <v>23.552579999999999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1">
        <v>42531.637871527775</v>
      </c>
      <c r="B3058">
        <v>252112</v>
      </c>
      <c r="C3058">
        <v>26.929300000000001</v>
      </c>
      <c r="D3058">
        <v>25.242170000000002</v>
      </c>
      <c r="E3058">
        <v>-3329614</v>
      </c>
      <c r="F3058">
        <v>-4858965</v>
      </c>
      <c r="G3058">
        <v>26.929300000000001</v>
      </c>
      <c r="H3058">
        <v>26.929300000000001</v>
      </c>
      <c r="I3058">
        <v>26.929300000000001</v>
      </c>
      <c r="J3058">
        <v>23.552579999999999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1">
        <v>42531.637872685184</v>
      </c>
      <c r="B3059">
        <v>252113</v>
      </c>
      <c r="C3059">
        <v>26.929300000000001</v>
      </c>
      <c r="D3059">
        <v>25.242170000000002</v>
      </c>
      <c r="E3059">
        <v>-3329614</v>
      </c>
      <c r="F3059">
        <v>-4858965</v>
      </c>
      <c r="G3059">
        <v>26.929300000000001</v>
      </c>
      <c r="H3059">
        <v>26.929300000000001</v>
      </c>
      <c r="I3059">
        <v>26.929300000000001</v>
      </c>
      <c r="J3059">
        <v>23.552579999999999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42531.637873842592</v>
      </c>
      <c r="B3060">
        <v>252114</v>
      </c>
      <c r="C3060">
        <v>26.929300000000001</v>
      </c>
      <c r="D3060">
        <v>25.242170000000002</v>
      </c>
      <c r="E3060">
        <v>-3329614</v>
      </c>
      <c r="F3060">
        <v>-4858965</v>
      </c>
      <c r="G3060">
        <v>26.929300000000001</v>
      </c>
      <c r="H3060">
        <v>26.929300000000001</v>
      </c>
      <c r="I3060">
        <v>26.929300000000001</v>
      </c>
      <c r="J3060">
        <v>23.552579999999999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42531.637875</v>
      </c>
      <c r="B3061">
        <v>252115</v>
      </c>
      <c r="C3061">
        <v>26.929300000000001</v>
      </c>
      <c r="D3061">
        <v>25.242170000000002</v>
      </c>
      <c r="E3061">
        <v>-3335482</v>
      </c>
      <c r="F3061">
        <v>-4858965</v>
      </c>
      <c r="G3061">
        <v>25.242170000000002</v>
      </c>
      <c r="H3061">
        <v>26.929300000000001</v>
      </c>
      <c r="I3061">
        <v>26.929300000000001</v>
      </c>
      <c r="J3061">
        <v>23.552579999999999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42531.637876157409</v>
      </c>
      <c r="B3062">
        <v>252116</v>
      </c>
      <c r="C3062">
        <v>26.929300000000001</v>
      </c>
      <c r="D3062">
        <v>25.242170000000002</v>
      </c>
      <c r="E3062">
        <v>-3335482</v>
      </c>
      <c r="F3062">
        <v>-4858965</v>
      </c>
      <c r="G3062">
        <v>26.929300000000001</v>
      </c>
      <c r="H3062">
        <v>26.929300000000001</v>
      </c>
      <c r="I3062">
        <v>26.929300000000001</v>
      </c>
      <c r="J3062">
        <v>23.552579999999999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1">
        <v>42531.637877314817</v>
      </c>
      <c r="B3063">
        <v>252117</v>
      </c>
      <c r="C3063">
        <v>26.929300000000001</v>
      </c>
      <c r="D3063">
        <v>26.929300000000001</v>
      </c>
      <c r="E3063">
        <v>-3335482</v>
      </c>
      <c r="F3063">
        <v>-4858965</v>
      </c>
      <c r="G3063">
        <v>26.929300000000001</v>
      </c>
      <c r="H3063">
        <v>26.929300000000001</v>
      </c>
      <c r="I3063">
        <v>26.929300000000001</v>
      </c>
      <c r="J3063">
        <v>23.552579999999999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1">
        <v>42531.637878472226</v>
      </c>
      <c r="B3064">
        <v>252118</v>
      </c>
      <c r="C3064">
        <v>26.929300000000001</v>
      </c>
      <c r="D3064">
        <v>25.242170000000002</v>
      </c>
      <c r="E3064">
        <v>-3335482</v>
      </c>
      <c r="F3064">
        <v>-4858965</v>
      </c>
      <c r="G3064">
        <v>26.929300000000001</v>
      </c>
      <c r="H3064">
        <v>26.929300000000001</v>
      </c>
      <c r="I3064">
        <v>26.929300000000001</v>
      </c>
      <c r="J3064">
        <v>23.552579999999999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42531.637879629627</v>
      </c>
      <c r="B3065">
        <v>252119</v>
      </c>
      <c r="C3065">
        <v>26.929300000000001</v>
      </c>
      <c r="D3065">
        <v>25.242170000000002</v>
      </c>
      <c r="E3065">
        <v>-3335482</v>
      </c>
      <c r="F3065">
        <v>-4858965</v>
      </c>
      <c r="G3065">
        <v>25.242170000000002</v>
      </c>
      <c r="H3065">
        <v>26.929300000000001</v>
      </c>
      <c r="I3065">
        <v>26.929300000000001</v>
      </c>
      <c r="J3065">
        <v>23.552579999999999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42531.637880787035</v>
      </c>
      <c r="B3066">
        <v>252120</v>
      </c>
      <c r="C3066">
        <v>26.929300000000001</v>
      </c>
      <c r="D3066">
        <v>26.929300000000001</v>
      </c>
      <c r="E3066">
        <v>-3335482</v>
      </c>
      <c r="F3066">
        <v>-4866898</v>
      </c>
      <c r="G3066">
        <v>26.929300000000001</v>
      </c>
      <c r="H3066">
        <v>26.929300000000001</v>
      </c>
      <c r="I3066">
        <v>26.929300000000001</v>
      </c>
      <c r="J3066">
        <v>23.552579999999999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2">
        <v>42531.637881944444</v>
      </c>
      <c r="B3067">
        <v>252121</v>
      </c>
      <c r="C3067">
        <v>26.929300000000001</v>
      </c>
      <c r="D3067">
        <v>26.929300000000001</v>
      </c>
      <c r="E3067">
        <v>-3335482</v>
      </c>
      <c r="F3067">
        <v>-4858965</v>
      </c>
      <c r="G3067">
        <v>26.929300000000001</v>
      </c>
      <c r="H3067">
        <v>26.929300000000001</v>
      </c>
      <c r="I3067">
        <v>26.929300000000001</v>
      </c>
      <c r="J3067">
        <v>23.552579999999999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1">
        <v>42531.637883101852</v>
      </c>
      <c r="B3068">
        <v>252122</v>
      </c>
      <c r="C3068">
        <v>25.242170000000002</v>
      </c>
      <c r="D3068">
        <v>25.242170000000002</v>
      </c>
      <c r="E3068">
        <v>-3335482</v>
      </c>
      <c r="F3068">
        <v>-4858965</v>
      </c>
      <c r="G3068">
        <v>26.929300000000001</v>
      </c>
      <c r="H3068">
        <v>26.929300000000001</v>
      </c>
      <c r="I3068">
        <v>26.929300000000001</v>
      </c>
      <c r="J3068">
        <v>23.552579999999999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1">
        <v>42531.63788425926</v>
      </c>
      <c r="B3069">
        <v>252123</v>
      </c>
      <c r="C3069">
        <v>26.929300000000001</v>
      </c>
      <c r="D3069">
        <v>25.242170000000002</v>
      </c>
      <c r="E3069">
        <v>-3335482</v>
      </c>
      <c r="F3069">
        <v>-4866898</v>
      </c>
      <c r="G3069">
        <v>26.929300000000001</v>
      </c>
      <c r="H3069">
        <v>26.929300000000001</v>
      </c>
      <c r="I3069">
        <v>26.929300000000001</v>
      </c>
      <c r="J3069">
        <v>23.552579999999999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42531.637885416669</v>
      </c>
      <c r="B3070">
        <v>252124</v>
      </c>
      <c r="C3070">
        <v>26.929300000000001</v>
      </c>
      <c r="D3070">
        <v>26.929300000000001</v>
      </c>
      <c r="E3070">
        <v>-3341358</v>
      </c>
      <c r="F3070">
        <v>-4858965</v>
      </c>
      <c r="G3070">
        <v>25.242170000000002</v>
      </c>
      <c r="H3070">
        <v>26.929300000000001</v>
      </c>
      <c r="I3070">
        <v>26.929300000000001</v>
      </c>
      <c r="J3070">
        <v>23.552579999999999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42531.637886574077</v>
      </c>
      <c r="B3071">
        <v>252125</v>
      </c>
      <c r="C3071">
        <v>25.242170000000002</v>
      </c>
      <c r="D3071">
        <v>25.242170000000002</v>
      </c>
      <c r="E3071">
        <v>-3341358</v>
      </c>
      <c r="F3071">
        <v>-4866898</v>
      </c>
      <c r="G3071">
        <v>26.929300000000001</v>
      </c>
      <c r="H3071">
        <v>26.929300000000001</v>
      </c>
      <c r="I3071">
        <v>26.929300000000001</v>
      </c>
      <c r="J3071">
        <v>23.552579999999999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42531.637887731478</v>
      </c>
      <c r="B3072">
        <v>252126</v>
      </c>
      <c r="C3072">
        <v>26.929300000000001</v>
      </c>
      <c r="D3072">
        <v>26.929300000000001</v>
      </c>
      <c r="E3072">
        <v>-3341358</v>
      </c>
      <c r="F3072">
        <v>-4858965</v>
      </c>
      <c r="G3072">
        <v>26.929300000000001</v>
      </c>
      <c r="H3072">
        <v>26.929300000000001</v>
      </c>
      <c r="I3072">
        <v>26.929300000000001</v>
      </c>
      <c r="J3072">
        <v>23.552579999999999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1">
        <v>42531.637888888887</v>
      </c>
      <c r="B3073">
        <v>252127</v>
      </c>
      <c r="C3073">
        <v>26.929300000000001</v>
      </c>
      <c r="D3073">
        <v>25.242170000000002</v>
      </c>
      <c r="E3073">
        <v>-3341358</v>
      </c>
      <c r="F3073">
        <v>-4858965</v>
      </c>
      <c r="G3073">
        <v>25.242170000000002</v>
      </c>
      <c r="H3073">
        <v>26.929300000000001</v>
      </c>
      <c r="I3073">
        <v>26.929300000000001</v>
      </c>
      <c r="J3073">
        <v>23.552579999999999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1">
        <v>42531.637890046295</v>
      </c>
      <c r="B3074">
        <v>252128</v>
      </c>
      <c r="C3074">
        <v>26.929300000000001</v>
      </c>
      <c r="D3074">
        <v>25.242170000000002</v>
      </c>
      <c r="E3074">
        <v>-3341358</v>
      </c>
      <c r="F3074">
        <v>-4866898</v>
      </c>
      <c r="G3074">
        <v>26.929300000000001</v>
      </c>
      <c r="H3074">
        <v>26.929300000000001</v>
      </c>
      <c r="I3074">
        <v>26.929300000000001</v>
      </c>
      <c r="J3074">
        <v>23.552579999999999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42531.637891203703</v>
      </c>
      <c r="B3075">
        <v>252129</v>
      </c>
      <c r="C3075">
        <v>26.929300000000001</v>
      </c>
      <c r="D3075">
        <v>26.929300000000001</v>
      </c>
      <c r="E3075">
        <v>-3341358</v>
      </c>
      <c r="F3075">
        <v>-4866898</v>
      </c>
      <c r="G3075">
        <v>25.242170000000002</v>
      </c>
      <c r="H3075">
        <v>26.929300000000001</v>
      </c>
      <c r="I3075">
        <v>26.929300000000001</v>
      </c>
      <c r="J3075">
        <v>23.552579999999999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42531.637892361112</v>
      </c>
      <c r="B3076">
        <v>252130</v>
      </c>
      <c r="C3076">
        <v>26.929300000000001</v>
      </c>
      <c r="D3076">
        <v>25.242170000000002</v>
      </c>
      <c r="E3076">
        <v>-3341358</v>
      </c>
      <c r="F3076">
        <v>-4866898</v>
      </c>
      <c r="G3076">
        <v>26.929300000000001</v>
      </c>
      <c r="H3076">
        <v>26.929300000000001</v>
      </c>
      <c r="I3076">
        <v>26.929300000000001</v>
      </c>
      <c r="J3076">
        <v>23.552579999999999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2">
        <v>42531.63789351852</v>
      </c>
      <c r="B3077">
        <v>252131</v>
      </c>
      <c r="C3077">
        <v>26.929300000000001</v>
      </c>
      <c r="D3077">
        <v>26.929300000000001</v>
      </c>
      <c r="E3077">
        <v>-3341358</v>
      </c>
      <c r="F3077">
        <v>-4866898</v>
      </c>
      <c r="G3077">
        <v>26.929300000000001</v>
      </c>
      <c r="H3077">
        <v>26.929300000000001</v>
      </c>
      <c r="I3077">
        <v>26.929300000000001</v>
      </c>
      <c r="J3077">
        <v>23.552579999999999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1">
        <v>42531.637894675929</v>
      </c>
      <c r="B3078">
        <v>252132</v>
      </c>
      <c r="C3078">
        <v>26.929300000000001</v>
      </c>
      <c r="D3078">
        <v>25.242170000000002</v>
      </c>
      <c r="E3078">
        <v>-3347243</v>
      </c>
      <c r="F3078">
        <v>-4866898</v>
      </c>
      <c r="G3078">
        <v>26.929300000000001</v>
      </c>
      <c r="H3078">
        <v>26.929300000000001</v>
      </c>
      <c r="I3078">
        <v>26.929300000000001</v>
      </c>
      <c r="J3078">
        <v>23.552579999999999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1">
        <v>42531.63789583333</v>
      </c>
      <c r="B3079">
        <v>252133</v>
      </c>
      <c r="C3079">
        <v>26.929300000000001</v>
      </c>
      <c r="D3079">
        <v>25.242170000000002</v>
      </c>
      <c r="E3079">
        <v>-3347243</v>
      </c>
      <c r="F3079">
        <v>-4866898</v>
      </c>
      <c r="G3079">
        <v>26.929300000000001</v>
      </c>
      <c r="H3079">
        <v>26.929300000000001</v>
      </c>
      <c r="I3079">
        <v>26.929300000000001</v>
      </c>
      <c r="J3079">
        <v>23.552579999999999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42531.637896990738</v>
      </c>
      <c r="B3080">
        <v>252134</v>
      </c>
      <c r="C3080">
        <v>26.929300000000001</v>
      </c>
      <c r="D3080">
        <v>25.242170000000002</v>
      </c>
      <c r="E3080">
        <v>-3347243</v>
      </c>
      <c r="F3080">
        <v>-4866898</v>
      </c>
      <c r="G3080">
        <v>26.929300000000001</v>
      </c>
      <c r="H3080">
        <v>26.929300000000001</v>
      </c>
      <c r="I3080">
        <v>26.929300000000001</v>
      </c>
      <c r="J3080">
        <v>23.552579999999999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42531.637898148147</v>
      </c>
      <c r="B3081">
        <v>252135</v>
      </c>
      <c r="C3081">
        <v>26.929300000000001</v>
      </c>
      <c r="D3081">
        <v>25.242170000000002</v>
      </c>
      <c r="E3081">
        <v>-3347243</v>
      </c>
      <c r="F3081">
        <v>-4866898</v>
      </c>
      <c r="G3081">
        <v>26.929300000000001</v>
      </c>
      <c r="H3081">
        <v>26.929300000000001</v>
      </c>
      <c r="I3081">
        <v>26.929300000000001</v>
      </c>
      <c r="J3081">
        <v>23.552579999999999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42531.637899305555</v>
      </c>
      <c r="B3082">
        <v>252136</v>
      </c>
      <c r="C3082">
        <v>26.929300000000001</v>
      </c>
      <c r="D3082">
        <v>25.242170000000002</v>
      </c>
      <c r="E3082">
        <v>-3347243</v>
      </c>
      <c r="F3082">
        <v>-4866898</v>
      </c>
      <c r="G3082">
        <v>26.929300000000001</v>
      </c>
      <c r="H3082">
        <v>26.929300000000001</v>
      </c>
      <c r="I3082">
        <v>26.929300000000001</v>
      </c>
      <c r="J3082">
        <v>23.552579999999999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1">
        <v>42531.637900462963</v>
      </c>
      <c r="B3083">
        <v>252137</v>
      </c>
      <c r="C3083">
        <v>25.242170000000002</v>
      </c>
      <c r="D3083">
        <v>25.242170000000002</v>
      </c>
      <c r="E3083">
        <v>-3347243</v>
      </c>
      <c r="F3083">
        <v>-4866898</v>
      </c>
      <c r="G3083">
        <v>25.242170000000002</v>
      </c>
      <c r="H3083">
        <v>26.929300000000001</v>
      </c>
      <c r="I3083">
        <v>26.929300000000001</v>
      </c>
      <c r="J3083">
        <v>23.552579999999999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1">
        <v>42531.637901620372</v>
      </c>
      <c r="B3084">
        <v>252138</v>
      </c>
      <c r="C3084">
        <v>26.929300000000001</v>
      </c>
      <c r="D3084">
        <v>26.929300000000001</v>
      </c>
      <c r="E3084">
        <v>-3353137</v>
      </c>
      <c r="F3084">
        <v>-4866898</v>
      </c>
      <c r="G3084">
        <v>26.929300000000001</v>
      </c>
      <c r="H3084">
        <v>26.929300000000001</v>
      </c>
      <c r="I3084">
        <v>26.929300000000001</v>
      </c>
      <c r="J3084">
        <v>23.552579999999999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42531.63790277778</v>
      </c>
      <c r="B3085">
        <v>252139</v>
      </c>
      <c r="C3085">
        <v>25.242170000000002</v>
      </c>
      <c r="D3085">
        <v>25.242170000000002</v>
      </c>
      <c r="E3085">
        <v>-3347243</v>
      </c>
      <c r="F3085">
        <v>-4866898</v>
      </c>
      <c r="G3085">
        <v>26.929300000000001</v>
      </c>
      <c r="H3085">
        <v>26.929300000000001</v>
      </c>
      <c r="I3085">
        <v>26.929300000000001</v>
      </c>
      <c r="J3085">
        <v>23.552579999999999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42531.637903935189</v>
      </c>
      <c r="B3086">
        <v>252140</v>
      </c>
      <c r="C3086">
        <v>26.929300000000001</v>
      </c>
      <c r="D3086">
        <v>25.242170000000002</v>
      </c>
      <c r="E3086">
        <v>-3347243</v>
      </c>
      <c r="F3086">
        <v>-4866898</v>
      </c>
      <c r="G3086">
        <v>25.242170000000002</v>
      </c>
      <c r="H3086">
        <v>26.929300000000001</v>
      </c>
      <c r="I3086">
        <v>26.929300000000001</v>
      </c>
      <c r="J3086">
        <v>23.552579999999999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2">
        <v>42531.63790509259</v>
      </c>
      <c r="B3087">
        <v>252141</v>
      </c>
      <c r="C3087">
        <v>26.929300000000001</v>
      </c>
      <c r="D3087">
        <v>25.242170000000002</v>
      </c>
      <c r="E3087">
        <v>-3347243</v>
      </c>
      <c r="F3087">
        <v>-4866898</v>
      </c>
      <c r="G3087">
        <v>26.929300000000001</v>
      </c>
      <c r="H3087">
        <v>26.929300000000001</v>
      </c>
      <c r="I3087">
        <v>26.929300000000001</v>
      </c>
      <c r="J3087">
        <v>23.552579999999999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1">
        <v>42531.637906249998</v>
      </c>
      <c r="B3088">
        <v>252142</v>
      </c>
      <c r="C3088">
        <v>25.242170000000002</v>
      </c>
      <c r="D3088">
        <v>25.242170000000002</v>
      </c>
      <c r="E3088">
        <v>-3347243</v>
      </c>
      <c r="F3088">
        <v>-4874843</v>
      </c>
      <c r="G3088">
        <v>26.929300000000001</v>
      </c>
      <c r="H3088">
        <v>26.929300000000001</v>
      </c>
      <c r="I3088">
        <v>26.929300000000001</v>
      </c>
      <c r="J3088">
        <v>23.552579999999999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1">
        <v>42531.637907407407</v>
      </c>
      <c r="B3089">
        <v>252143</v>
      </c>
      <c r="C3089">
        <v>26.929300000000001</v>
      </c>
      <c r="D3089">
        <v>25.242170000000002</v>
      </c>
      <c r="E3089">
        <v>-3353137</v>
      </c>
      <c r="F3089">
        <v>-4874843</v>
      </c>
      <c r="G3089">
        <v>26.929300000000001</v>
      </c>
      <c r="H3089">
        <v>26.929300000000001</v>
      </c>
      <c r="I3089">
        <v>26.929300000000001</v>
      </c>
      <c r="J3089">
        <v>23.552579999999999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42531.637908564815</v>
      </c>
      <c r="B3090">
        <v>252144</v>
      </c>
      <c r="C3090">
        <v>26.929300000000001</v>
      </c>
      <c r="D3090">
        <v>25.242170000000002</v>
      </c>
      <c r="E3090">
        <v>-3353137</v>
      </c>
      <c r="F3090">
        <v>-4874843</v>
      </c>
      <c r="G3090">
        <v>26.929300000000001</v>
      </c>
      <c r="H3090">
        <v>26.929300000000001</v>
      </c>
      <c r="I3090">
        <v>26.929300000000001</v>
      </c>
      <c r="J3090">
        <v>23.552579999999999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42531.637909722223</v>
      </c>
      <c r="B3091">
        <v>252145</v>
      </c>
      <c r="C3091">
        <v>26.929300000000001</v>
      </c>
      <c r="D3091">
        <v>25.242170000000002</v>
      </c>
      <c r="E3091">
        <v>-3353137</v>
      </c>
      <c r="F3091">
        <v>-4874843</v>
      </c>
      <c r="G3091">
        <v>26.929300000000001</v>
      </c>
      <c r="H3091">
        <v>26.929300000000001</v>
      </c>
      <c r="I3091">
        <v>26.929300000000001</v>
      </c>
      <c r="J3091">
        <v>23.552579999999999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42531.637910879632</v>
      </c>
      <c r="B3092">
        <v>252146</v>
      </c>
      <c r="C3092">
        <v>26.929300000000001</v>
      </c>
      <c r="D3092">
        <v>25.242170000000002</v>
      </c>
      <c r="E3092">
        <v>-3353137</v>
      </c>
      <c r="F3092">
        <v>-4874843</v>
      </c>
      <c r="G3092">
        <v>26.929300000000001</v>
      </c>
      <c r="H3092">
        <v>26.929300000000001</v>
      </c>
      <c r="I3092">
        <v>26.929300000000001</v>
      </c>
      <c r="J3092">
        <v>23.552579999999999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1">
        <v>42531.63791203704</v>
      </c>
      <c r="B3093">
        <v>252147</v>
      </c>
      <c r="C3093">
        <v>26.929300000000001</v>
      </c>
      <c r="D3093">
        <v>25.242170000000002</v>
      </c>
      <c r="E3093">
        <v>-3353137</v>
      </c>
      <c r="F3093">
        <v>-4874843</v>
      </c>
      <c r="G3093">
        <v>26.929300000000001</v>
      </c>
      <c r="H3093">
        <v>26.929300000000001</v>
      </c>
      <c r="I3093">
        <v>26.929300000000001</v>
      </c>
      <c r="J3093">
        <v>23.552579999999999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1">
        <v>42531.637913194441</v>
      </c>
      <c r="B3094">
        <v>252148</v>
      </c>
      <c r="C3094">
        <v>26.929300000000001</v>
      </c>
      <c r="D3094">
        <v>25.242170000000002</v>
      </c>
      <c r="E3094">
        <v>-3359037</v>
      </c>
      <c r="F3094">
        <v>-4874843</v>
      </c>
      <c r="G3094">
        <v>26.929300000000001</v>
      </c>
      <c r="H3094">
        <v>26.929300000000001</v>
      </c>
      <c r="I3094">
        <v>26.929300000000001</v>
      </c>
      <c r="J3094">
        <v>23.552579999999999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42531.63791435185</v>
      </c>
      <c r="B3095">
        <v>252149</v>
      </c>
      <c r="C3095">
        <v>26.929300000000001</v>
      </c>
      <c r="D3095">
        <v>25.242170000000002</v>
      </c>
      <c r="E3095">
        <v>-3359037</v>
      </c>
      <c r="F3095">
        <v>-4874843</v>
      </c>
      <c r="G3095">
        <v>26.929300000000001</v>
      </c>
      <c r="H3095">
        <v>26.929300000000001</v>
      </c>
      <c r="I3095">
        <v>26.929300000000001</v>
      </c>
      <c r="J3095">
        <v>23.552579999999999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42531.637915509258</v>
      </c>
      <c r="B3096">
        <v>252150</v>
      </c>
      <c r="C3096">
        <v>26.929300000000001</v>
      </c>
      <c r="D3096">
        <v>25.242170000000002</v>
      </c>
      <c r="E3096">
        <v>-3359037</v>
      </c>
      <c r="F3096">
        <v>-4874843</v>
      </c>
      <c r="G3096">
        <v>26.929300000000001</v>
      </c>
      <c r="H3096">
        <v>26.929300000000001</v>
      </c>
      <c r="I3096">
        <v>26.929300000000001</v>
      </c>
      <c r="J3096">
        <v>23.552579999999999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2">
        <v>42531.637916666667</v>
      </c>
      <c r="B3097">
        <v>252151</v>
      </c>
      <c r="C3097">
        <v>25.242170000000002</v>
      </c>
      <c r="D3097">
        <v>25.242170000000002</v>
      </c>
      <c r="E3097">
        <v>-3359037</v>
      </c>
      <c r="F3097">
        <v>-4874843</v>
      </c>
      <c r="G3097">
        <v>26.929300000000001</v>
      </c>
      <c r="H3097">
        <v>26.929300000000001</v>
      </c>
      <c r="I3097">
        <v>26.929300000000001</v>
      </c>
      <c r="J3097">
        <v>23.552579999999999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1">
        <v>42531.637917824075</v>
      </c>
      <c r="B3098">
        <v>252152</v>
      </c>
      <c r="C3098">
        <v>26.929300000000001</v>
      </c>
      <c r="D3098">
        <v>25.242170000000002</v>
      </c>
      <c r="E3098">
        <v>-3359037</v>
      </c>
      <c r="F3098">
        <v>-4874843</v>
      </c>
      <c r="G3098">
        <v>26.929300000000001</v>
      </c>
      <c r="H3098">
        <v>26.929300000000001</v>
      </c>
      <c r="I3098">
        <v>26.929300000000001</v>
      </c>
      <c r="J3098">
        <v>23.552579999999999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1">
        <v>42531.637918981483</v>
      </c>
      <c r="B3099">
        <v>252153</v>
      </c>
      <c r="C3099">
        <v>26.929300000000001</v>
      </c>
      <c r="D3099">
        <v>25.242170000000002</v>
      </c>
      <c r="E3099">
        <v>-3359037</v>
      </c>
      <c r="F3099">
        <v>-4874843</v>
      </c>
      <c r="G3099">
        <v>26.929300000000001</v>
      </c>
      <c r="H3099">
        <v>26.929300000000001</v>
      </c>
      <c r="I3099">
        <v>26.929300000000001</v>
      </c>
      <c r="J3099">
        <v>23.552579999999999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42531.637920138892</v>
      </c>
      <c r="B3100">
        <v>252154</v>
      </c>
      <c r="C3100">
        <v>26.929300000000001</v>
      </c>
      <c r="D3100">
        <v>25.242170000000002</v>
      </c>
      <c r="E3100">
        <v>-3359037</v>
      </c>
      <c r="F3100">
        <v>-4874843</v>
      </c>
      <c r="G3100">
        <v>26.929300000000001</v>
      </c>
      <c r="H3100">
        <v>26.929300000000001</v>
      </c>
      <c r="I3100">
        <v>26.929300000000001</v>
      </c>
      <c r="J3100">
        <v>23.552579999999999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42531.637921296293</v>
      </c>
      <c r="B3101">
        <v>252155</v>
      </c>
      <c r="C3101">
        <v>26.929300000000001</v>
      </c>
      <c r="D3101">
        <v>25.242170000000002</v>
      </c>
      <c r="E3101">
        <v>-3359037</v>
      </c>
      <c r="F3101">
        <v>-4874843</v>
      </c>
      <c r="G3101">
        <v>26.929300000000001</v>
      </c>
      <c r="H3101">
        <v>26.929300000000001</v>
      </c>
      <c r="I3101">
        <v>26.929300000000001</v>
      </c>
      <c r="J3101">
        <v>23.552579999999999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42531.637922453701</v>
      </c>
      <c r="B3102">
        <v>252156</v>
      </c>
      <c r="C3102">
        <v>25.242170000000002</v>
      </c>
      <c r="D3102">
        <v>25.242170000000002</v>
      </c>
      <c r="E3102">
        <v>-3364949</v>
      </c>
      <c r="F3102">
        <v>-4874843</v>
      </c>
      <c r="G3102">
        <v>26.929300000000001</v>
      </c>
      <c r="H3102">
        <v>26.929300000000001</v>
      </c>
      <c r="I3102">
        <v>26.929300000000001</v>
      </c>
      <c r="J3102">
        <v>23.552579999999999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1">
        <v>42531.63792361111</v>
      </c>
      <c r="B3103">
        <v>252157</v>
      </c>
      <c r="C3103">
        <v>25.242170000000002</v>
      </c>
      <c r="D3103">
        <v>25.242170000000002</v>
      </c>
      <c r="E3103">
        <v>-3364949</v>
      </c>
      <c r="F3103">
        <v>-4874843</v>
      </c>
      <c r="G3103">
        <v>25.242170000000002</v>
      </c>
      <c r="H3103">
        <v>26.929300000000001</v>
      </c>
      <c r="I3103">
        <v>26.929300000000001</v>
      </c>
      <c r="J3103">
        <v>23.552579999999999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1">
        <v>42531.637924768518</v>
      </c>
      <c r="B3104">
        <v>252158</v>
      </c>
      <c r="C3104">
        <v>26.929300000000001</v>
      </c>
      <c r="D3104">
        <v>25.242170000000002</v>
      </c>
      <c r="E3104">
        <v>-3364949</v>
      </c>
      <c r="F3104">
        <v>-4874843</v>
      </c>
      <c r="G3104">
        <v>26.929300000000001</v>
      </c>
      <c r="H3104">
        <v>26.929300000000001</v>
      </c>
      <c r="I3104">
        <v>26.929300000000001</v>
      </c>
      <c r="J3104">
        <v>23.552579999999999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42531.637925925927</v>
      </c>
      <c r="B3105">
        <v>252159</v>
      </c>
      <c r="C3105">
        <v>26.929300000000001</v>
      </c>
      <c r="D3105">
        <v>26.929300000000001</v>
      </c>
      <c r="E3105">
        <v>-3364949</v>
      </c>
      <c r="F3105">
        <v>-4874843</v>
      </c>
      <c r="G3105">
        <v>26.929300000000001</v>
      </c>
      <c r="H3105">
        <v>26.929300000000001</v>
      </c>
      <c r="I3105">
        <v>26.929300000000001</v>
      </c>
      <c r="J3105">
        <v>23.552579999999999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42531.637927083335</v>
      </c>
      <c r="B3106">
        <v>252160</v>
      </c>
      <c r="C3106">
        <v>26.929300000000001</v>
      </c>
      <c r="D3106">
        <v>25.242170000000002</v>
      </c>
      <c r="E3106">
        <v>-3364949</v>
      </c>
      <c r="F3106">
        <v>-4874843</v>
      </c>
      <c r="G3106">
        <v>25.242170000000002</v>
      </c>
      <c r="H3106">
        <v>26.929300000000001</v>
      </c>
      <c r="I3106">
        <v>26.929300000000001</v>
      </c>
      <c r="J3106">
        <v>23.552579999999999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2">
        <v>42531.637928240743</v>
      </c>
      <c r="B3107">
        <v>252161</v>
      </c>
      <c r="C3107">
        <v>25.242170000000002</v>
      </c>
      <c r="D3107">
        <v>26.929300000000001</v>
      </c>
      <c r="E3107">
        <v>-3364949</v>
      </c>
      <c r="F3107">
        <v>-4874843</v>
      </c>
      <c r="G3107">
        <v>26.929300000000001</v>
      </c>
      <c r="H3107">
        <v>26.929300000000001</v>
      </c>
      <c r="I3107">
        <v>26.929300000000001</v>
      </c>
      <c r="J3107">
        <v>23.552579999999999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1">
        <v>42531.637929398152</v>
      </c>
      <c r="B3108">
        <v>252162</v>
      </c>
      <c r="C3108">
        <v>26.929300000000001</v>
      </c>
      <c r="D3108">
        <v>25.242170000000002</v>
      </c>
      <c r="E3108">
        <v>-3370866</v>
      </c>
      <c r="F3108">
        <v>-4882796</v>
      </c>
      <c r="G3108">
        <v>26.929300000000001</v>
      </c>
      <c r="H3108">
        <v>26.929300000000001</v>
      </c>
      <c r="I3108">
        <v>26.929300000000001</v>
      </c>
      <c r="J3108">
        <v>23.552579999999999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1">
        <v>42531.637930555553</v>
      </c>
      <c r="B3109">
        <v>252163</v>
      </c>
      <c r="C3109">
        <v>26.929300000000001</v>
      </c>
      <c r="D3109">
        <v>25.242170000000002</v>
      </c>
      <c r="E3109">
        <v>-3370866</v>
      </c>
      <c r="F3109">
        <v>-4874843</v>
      </c>
      <c r="G3109">
        <v>26.929300000000001</v>
      </c>
      <c r="H3109">
        <v>26.929300000000001</v>
      </c>
      <c r="I3109">
        <v>26.929300000000001</v>
      </c>
      <c r="J3109">
        <v>23.552579999999999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42531.637931712961</v>
      </c>
      <c r="B3110">
        <v>252164</v>
      </c>
      <c r="C3110">
        <v>26.929300000000001</v>
      </c>
      <c r="D3110">
        <v>26.929300000000001</v>
      </c>
      <c r="E3110">
        <v>-3370866</v>
      </c>
      <c r="F3110">
        <v>-4874843</v>
      </c>
      <c r="G3110">
        <v>26.929300000000001</v>
      </c>
      <c r="H3110">
        <v>26.929300000000001</v>
      </c>
      <c r="I3110">
        <v>26.929300000000001</v>
      </c>
      <c r="J3110">
        <v>23.552579999999999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42531.63793287037</v>
      </c>
      <c r="B3111">
        <v>252165</v>
      </c>
      <c r="C3111">
        <v>26.929300000000001</v>
      </c>
      <c r="D3111">
        <v>25.242170000000002</v>
      </c>
      <c r="E3111">
        <v>-3370866</v>
      </c>
      <c r="F3111">
        <v>-4882796</v>
      </c>
      <c r="G3111">
        <v>25.242170000000002</v>
      </c>
      <c r="H3111">
        <v>26.929300000000001</v>
      </c>
      <c r="I3111">
        <v>26.929300000000001</v>
      </c>
      <c r="J3111">
        <v>23.552579999999999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42531.637934027778</v>
      </c>
      <c r="B3112">
        <v>252166</v>
      </c>
      <c r="C3112">
        <v>25.242170000000002</v>
      </c>
      <c r="D3112">
        <v>26.929300000000001</v>
      </c>
      <c r="E3112">
        <v>-3370866</v>
      </c>
      <c r="F3112">
        <v>-4882796</v>
      </c>
      <c r="G3112">
        <v>26.929300000000001</v>
      </c>
      <c r="H3112">
        <v>26.929300000000001</v>
      </c>
      <c r="I3112">
        <v>26.929300000000001</v>
      </c>
      <c r="J3112">
        <v>23.552579999999999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1">
        <v>42531.637935185187</v>
      </c>
      <c r="B3113">
        <v>252167</v>
      </c>
      <c r="C3113">
        <v>26.929300000000001</v>
      </c>
      <c r="D3113">
        <v>25.242170000000002</v>
      </c>
      <c r="E3113">
        <v>-3370866</v>
      </c>
      <c r="F3113">
        <v>-4882796</v>
      </c>
      <c r="G3113">
        <v>26.929300000000001</v>
      </c>
      <c r="H3113">
        <v>26.929300000000001</v>
      </c>
      <c r="I3113">
        <v>26.929300000000001</v>
      </c>
      <c r="J3113">
        <v>23.552579999999999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1">
        <v>42531.637936342595</v>
      </c>
      <c r="B3114">
        <v>252168</v>
      </c>
      <c r="C3114">
        <v>26.929300000000001</v>
      </c>
      <c r="D3114">
        <v>25.242170000000002</v>
      </c>
      <c r="E3114">
        <v>-3370866</v>
      </c>
      <c r="F3114">
        <v>-4882796</v>
      </c>
      <c r="G3114">
        <v>26.929300000000001</v>
      </c>
      <c r="H3114">
        <v>26.929300000000001</v>
      </c>
      <c r="I3114">
        <v>26.929300000000001</v>
      </c>
      <c r="J3114">
        <v>23.552579999999999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42531.637937500003</v>
      </c>
      <c r="B3115">
        <v>252169</v>
      </c>
      <c r="C3115">
        <v>26.929300000000001</v>
      </c>
      <c r="D3115">
        <v>25.242170000000002</v>
      </c>
      <c r="E3115">
        <v>-3370866</v>
      </c>
      <c r="F3115">
        <v>-4882796</v>
      </c>
      <c r="G3115">
        <v>26.929300000000001</v>
      </c>
      <c r="H3115">
        <v>26.929300000000001</v>
      </c>
      <c r="I3115">
        <v>26.929300000000001</v>
      </c>
      <c r="J3115">
        <v>23.552579999999999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42531.637938657404</v>
      </c>
      <c r="B3116">
        <v>252170</v>
      </c>
      <c r="C3116">
        <v>26.929300000000001</v>
      </c>
      <c r="D3116">
        <v>25.242170000000002</v>
      </c>
      <c r="E3116">
        <v>-3370866</v>
      </c>
      <c r="F3116">
        <v>-4882796</v>
      </c>
      <c r="G3116">
        <v>26.929300000000001</v>
      </c>
      <c r="H3116">
        <v>26.929300000000001</v>
      </c>
      <c r="I3116">
        <v>26.929300000000001</v>
      </c>
      <c r="J3116">
        <v>23.552579999999999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2">
        <v>42531.637939814813</v>
      </c>
      <c r="B3117">
        <v>252171</v>
      </c>
      <c r="C3117">
        <v>26.929300000000001</v>
      </c>
      <c r="D3117">
        <v>25.242170000000002</v>
      </c>
      <c r="E3117">
        <v>-3376793</v>
      </c>
      <c r="F3117">
        <v>-4882796</v>
      </c>
      <c r="G3117">
        <v>25.242170000000002</v>
      </c>
      <c r="H3117">
        <v>26.929300000000001</v>
      </c>
      <c r="I3117">
        <v>26.929300000000001</v>
      </c>
      <c r="J3117">
        <v>23.552579999999999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1">
        <v>42531.637940972221</v>
      </c>
      <c r="B3118">
        <v>252172</v>
      </c>
      <c r="C3118">
        <v>26.929300000000001</v>
      </c>
      <c r="D3118">
        <v>26.929300000000001</v>
      </c>
      <c r="E3118">
        <v>-3376793</v>
      </c>
      <c r="F3118">
        <v>-4882796</v>
      </c>
      <c r="G3118">
        <v>26.929300000000001</v>
      </c>
      <c r="H3118">
        <v>26.929300000000001</v>
      </c>
      <c r="I3118">
        <v>26.929300000000001</v>
      </c>
      <c r="J3118">
        <v>23.552579999999999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1">
        <v>42531.63794212963</v>
      </c>
      <c r="B3119">
        <v>252173</v>
      </c>
      <c r="C3119">
        <v>26.929300000000001</v>
      </c>
      <c r="D3119">
        <v>25.242170000000002</v>
      </c>
      <c r="E3119">
        <v>-3376793</v>
      </c>
      <c r="F3119">
        <v>-4882796</v>
      </c>
      <c r="G3119">
        <v>26.929300000000001</v>
      </c>
      <c r="H3119">
        <v>26.929300000000001</v>
      </c>
      <c r="I3119">
        <v>26.929300000000001</v>
      </c>
      <c r="J3119">
        <v>23.552579999999999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42531.637943287038</v>
      </c>
      <c r="B3120">
        <v>252174</v>
      </c>
      <c r="C3120">
        <v>25.242170000000002</v>
      </c>
      <c r="D3120">
        <v>25.242170000000002</v>
      </c>
      <c r="E3120">
        <v>-3370866</v>
      </c>
      <c r="F3120">
        <v>-4882796</v>
      </c>
      <c r="G3120">
        <v>26.929300000000001</v>
      </c>
      <c r="H3120">
        <v>26.929300000000001</v>
      </c>
      <c r="I3120">
        <v>26.929300000000001</v>
      </c>
      <c r="J3120">
        <v>23.552579999999999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42531.637944444446</v>
      </c>
      <c r="B3121">
        <v>252175</v>
      </c>
      <c r="C3121">
        <v>26.929300000000001</v>
      </c>
      <c r="D3121">
        <v>25.242170000000002</v>
      </c>
      <c r="E3121">
        <v>-3376793</v>
      </c>
      <c r="F3121">
        <v>-4882796</v>
      </c>
      <c r="G3121">
        <v>26.929300000000001</v>
      </c>
      <c r="H3121">
        <v>26.929300000000001</v>
      </c>
      <c r="I3121">
        <v>26.929300000000001</v>
      </c>
      <c r="J3121">
        <v>23.552579999999999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42531.637945601855</v>
      </c>
      <c r="B3122">
        <v>252176</v>
      </c>
      <c r="C3122">
        <v>26.929300000000001</v>
      </c>
      <c r="D3122">
        <v>26.929300000000001</v>
      </c>
      <c r="E3122">
        <v>-3376793</v>
      </c>
      <c r="F3122">
        <v>-4882796</v>
      </c>
      <c r="G3122">
        <v>26.929300000000001</v>
      </c>
      <c r="H3122">
        <v>26.929300000000001</v>
      </c>
      <c r="I3122">
        <v>26.929300000000001</v>
      </c>
      <c r="J3122">
        <v>23.552579999999999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1">
        <v>42531.637946759256</v>
      </c>
      <c r="B3123">
        <v>252177</v>
      </c>
      <c r="C3123">
        <v>26.929300000000001</v>
      </c>
      <c r="D3123">
        <v>25.242170000000002</v>
      </c>
      <c r="E3123">
        <v>-3382728</v>
      </c>
      <c r="F3123">
        <v>-4890764</v>
      </c>
      <c r="G3123">
        <v>25.242170000000002</v>
      </c>
      <c r="H3123">
        <v>26.929300000000001</v>
      </c>
      <c r="I3123">
        <v>26.929300000000001</v>
      </c>
      <c r="J3123">
        <v>23.552579999999999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1">
        <v>42531.637947916664</v>
      </c>
      <c r="B3124">
        <v>252178</v>
      </c>
      <c r="C3124">
        <v>26.929300000000001</v>
      </c>
      <c r="D3124">
        <v>25.242170000000002</v>
      </c>
      <c r="E3124">
        <v>-3376793</v>
      </c>
      <c r="F3124">
        <v>-4890764</v>
      </c>
      <c r="G3124">
        <v>26.929300000000001</v>
      </c>
      <c r="H3124">
        <v>26.929300000000001</v>
      </c>
      <c r="I3124">
        <v>26.929300000000001</v>
      </c>
      <c r="J3124">
        <v>23.552579999999999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42531.637949074073</v>
      </c>
      <c r="B3125">
        <v>252179</v>
      </c>
      <c r="C3125">
        <v>25.242170000000002</v>
      </c>
      <c r="D3125">
        <v>26.929300000000001</v>
      </c>
      <c r="E3125">
        <v>-3376793</v>
      </c>
      <c r="F3125">
        <v>-4890764</v>
      </c>
      <c r="G3125">
        <v>26.929300000000001</v>
      </c>
      <c r="H3125">
        <v>26.929300000000001</v>
      </c>
      <c r="I3125">
        <v>26.929300000000001</v>
      </c>
      <c r="J3125">
        <v>23.552579999999999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42531.637950231481</v>
      </c>
      <c r="B3126">
        <v>252180</v>
      </c>
      <c r="C3126">
        <v>25.242170000000002</v>
      </c>
      <c r="D3126">
        <v>25.242170000000002</v>
      </c>
      <c r="E3126">
        <v>-3382728</v>
      </c>
      <c r="F3126">
        <v>-4882796</v>
      </c>
      <c r="G3126">
        <v>26.929300000000001</v>
      </c>
      <c r="H3126">
        <v>26.929300000000001</v>
      </c>
      <c r="I3126">
        <v>26.929300000000001</v>
      </c>
      <c r="J3126">
        <v>23.552579999999999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2">
        <v>42531.63795138889</v>
      </c>
      <c r="B3127">
        <v>252181</v>
      </c>
      <c r="C3127">
        <v>25.242170000000002</v>
      </c>
      <c r="D3127">
        <v>25.242170000000002</v>
      </c>
      <c r="E3127">
        <v>-3382728</v>
      </c>
      <c r="F3127">
        <v>-4890764</v>
      </c>
      <c r="G3127">
        <v>26.929300000000001</v>
      </c>
      <c r="H3127">
        <v>26.929300000000001</v>
      </c>
      <c r="I3127">
        <v>26.929300000000001</v>
      </c>
      <c r="J3127">
        <v>23.552579999999999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1">
        <v>42531.637952546298</v>
      </c>
      <c r="B3128">
        <v>252182</v>
      </c>
      <c r="C3128">
        <v>25.242170000000002</v>
      </c>
      <c r="D3128">
        <v>25.242170000000002</v>
      </c>
      <c r="E3128">
        <v>-3382728</v>
      </c>
      <c r="F3128">
        <v>-4890764</v>
      </c>
      <c r="G3128">
        <v>26.929300000000001</v>
      </c>
      <c r="H3128">
        <v>26.929300000000001</v>
      </c>
      <c r="I3128">
        <v>26.929300000000001</v>
      </c>
      <c r="J3128">
        <v>23.552579999999999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1">
        <v>42531.637953703706</v>
      </c>
      <c r="B3129">
        <v>252183</v>
      </c>
      <c r="C3129">
        <v>26.929300000000001</v>
      </c>
      <c r="D3129">
        <v>25.242170000000002</v>
      </c>
      <c r="E3129">
        <v>-3382728</v>
      </c>
      <c r="F3129">
        <v>-4890764</v>
      </c>
      <c r="G3129">
        <v>26.929300000000001</v>
      </c>
      <c r="H3129">
        <v>26.929300000000001</v>
      </c>
      <c r="I3129">
        <v>26.929300000000001</v>
      </c>
      <c r="J3129">
        <v>23.552579999999999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42531.637954861108</v>
      </c>
      <c r="B3130">
        <v>252184</v>
      </c>
      <c r="C3130">
        <v>25.242170000000002</v>
      </c>
      <c r="D3130">
        <v>25.242170000000002</v>
      </c>
      <c r="E3130">
        <v>-3382728</v>
      </c>
      <c r="F3130">
        <v>-4890764</v>
      </c>
      <c r="G3130">
        <v>26.929300000000001</v>
      </c>
      <c r="H3130">
        <v>26.929300000000001</v>
      </c>
      <c r="I3130">
        <v>26.929300000000001</v>
      </c>
      <c r="J3130">
        <v>23.552579999999999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42531.637956018516</v>
      </c>
      <c r="B3131">
        <v>252185</v>
      </c>
      <c r="C3131">
        <v>25.242170000000002</v>
      </c>
      <c r="D3131">
        <v>25.242170000000002</v>
      </c>
      <c r="E3131">
        <v>-3382728</v>
      </c>
      <c r="F3131">
        <v>-4890764</v>
      </c>
      <c r="G3131">
        <v>25.242170000000002</v>
      </c>
      <c r="H3131">
        <v>26.929300000000001</v>
      </c>
      <c r="I3131">
        <v>26.929300000000001</v>
      </c>
      <c r="J3131">
        <v>23.552579999999999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42531.637957175924</v>
      </c>
      <c r="B3132">
        <v>252186</v>
      </c>
      <c r="C3132">
        <v>26.929300000000001</v>
      </c>
      <c r="D3132">
        <v>25.242170000000002</v>
      </c>
      <c r="E3132">
        <v>-3382728</v>
      </c>
      <c r="F3132">
        <v>-4890764</v>
      </c>
      <c r="G3132">
        <v>26.929300000000001</v>
      </c>
      <c r="H3132">
        <v>26.929300000000001</v>
      </c>
      <c r="I3132">
        <v>26.929300000000001</v>
      </c>
      <c r="J3132">
        <v>23.552579999999999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1">
        <v>42531.637958333333</v>
      </c>
      <c r="B3133">
        <v>252187</v>
      </c>
      <c r="C3133">
        <v>26.929300000000001</v>
      </c>
      <c r="D3133">
        <v>25.242170000000002</v>
      </c>
      <c r="E3133">
        <v>-3382728</v>
      </c>
      <c r="F3133">
        <v>-4890764</v>
      </c>
      <c r="G3133">
        <v>26.929300000000001</v>
      </c>
      <c r="H3133">
        <v>26.929300000000001</v>
      </c>
      <c r="I3133">
        <v>26.929300000000001</v>
      </c>
      <c r="J3133">
        <v>23.552579999999999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1">
        <v>42531.637959490741</v>
      </c>
      <c r="B3134">
        <v>252188</v>
      </c>
      <c r="C3134">
        <v>26.929300000000001</v>
      </c>
      <c r="D3134">
        <v>25.242170000000002</v>
      </c>
      <c r="E3134">
        <v>-3388671</v>
      </c>
      <c r="F3134">
        <v>-4890764</v>
      </c>
      <c r="G3134">
        <v>26.929300000000001</v>
      </c>
      <c r="H3134">
        <v>26.929300000000001</v>
      </c>
      <c r="I3134">
        <v>26.929300000000001</v>
      </c>
      <c r="J3134">
        <v>23.552579999999999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42531.63796064815</v>
      </c>
      <c r="B3135">
        <v>252189</v>
      </c>
      <c r="C3135">
        <v>25.242170000000002</v>
      </c>
      <c r="D3135">
        <v>25.242170000000002</v>
      </c>
      <c r="E3135">
        <v>-3382728</v>
      </c>
      <c r="F3135">
        <v>-4890764</v>
      </c>
      <c r="G3135">
        <v>26.929300000000001</v>
      </c>
      <c r="H3135">
        <v>26.929300000000001</v>
      </c>
      <c r="I3135">
        <v>26.929300000000001</v>
      </c>
      <c r="J3135">
        <v>23.552579999999999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42531.637961805558</v>
      </c>
      <c r="B3136">
        <v>252190</v>
      </c>
      <c r="C3136">
        <v>25.242170000000002</v>
      </c>
      <c r="D3136">
        <v>26.929300000000001</v>
      </c>
      <c r="E3136">
        <v>-3388671</v>
      </c>
      <c r="F3136">
        <v>-4890764</v>
      </c>
      <c r="G3136">
        <v>26.929300000000001</v>
      </c>
      <c r="H3136">
        <v>26.929300000000001</v>
      </c>
      <c r="I3136">
        <v>26.929300000000001</v>
      </c>
      <c r="J3136">
        <v>23.552579999999999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2">
        <v>42531.637962962966</v>
      </c>
      <c r="B3137">
        <v>252191</v>
      </c>
      <c r="C3137">
        <v>26.929300000000001</v>
      </c>
      <c r="D3137">
        <v>25.242170000000002</v>
      </c>
      <c r="E3137">
        <v>-3388671</v>
      </c>
      <c r="F3137">
        <v>-4890764</v>
      </c>
      <c r="G3137">
        <v>26.929300000000001</v>
      </c>
      <c r="H3137">
        <v>26.929300000000001</v>
      </c>
      <c r="I3137">
        <v>25.242170000000002</v>
      </c>
      <c r="J3137">
        <v>23.552579999999999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1">
        <v>42531.637964120368</v>
      </c>
      <c r="B3138">
        <v>252192</v>
      </c>
      <c r="C3138">
        <v>26.929300000000001</v>
      </c>
      <c r="D3138">
        <v>25.242170000000002</v>
      </c>
      <c r="E3138">
        <v>-3388671</v>
      </c>
      <c r="F3138">
        <v>-4890764</v>
      </c>
      <c r="G3138">
        <v>25.242170000000002</v>
      </c>
      <c r="H3138">
        <v>26.929300000000001</v>
      </c>
      <c r="I3138">
        <v>26.929300000000001</v>
      </c>
      <c r="J3138">
        <v>23.552579999999999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1">
        <v>42531.637965277776</v>
      </c>
      <c r="B3139">
        <v>252193</v>
      </c>
      <c r="C3139">
        <v>25.242170000000002</v>
      </c>
      <c r="D3139">
        <v>26.929300000000001</v>
      </c>
      <c r="E3139">
        <v>-3388671</v>
      </c>
      <c r="F3139">
        <v>-4890764</v>
      </c>
      <c r="G3139">
        <v>26.929300000000001</v>
      </c>
      <c r="H3139">
        <v>26.929300000000001</v>
      </c>
      <c r="I3139">
        <v>26.929300000000001</v>
      </c>
      <c r="J3139">
        <v>23.552579999999999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42531.637966435184</v>
      </c>
      <c r="B3140">
        <v>252194</v>
      </c>
      <c r="C3140">
        <v>26.929300000000001</v>
      </c>
      <c r="D3140">
        <v>25.242170000000002</v>
      </c>
      <c r="E3140">
        <v>-3388671</v>
      </c>
      <c r="F3140">
        <v>-4890764</v>
      </c>
      <c r="G3140">
        <v>26.929300000000001</v>
      </c>
      <c r="H3140">
        <v>26.929300000000001</v>
      </c>
      <c r="I3140">
        <v>26.929300000000001</v>
      </c>
      <c r="J3140">
        <v>23.552579999999999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42531.637967592593</v>
      </c>
      <c r="B3141">
        <v>252195</v>
      </c>
      <c r="C3141">
        <v>25.242170000000002</v>
      </c>
      <c r="D3141">
        <v>25.242170000000002</v>
      </c>
      <c r="E3141">
        <v>-3388671</v>
      </c>
      <c r="F3141">
        <v>-4890764</v>
      </c>
      <c r="G3141">
        <v>26.929300000000001</v>
      </c>
      <c r="H3141">
        <v>26.929300000000001</v>
      </c>
      <c r="I3141">
        <v>26.929300000000001</v>
      </c>
      <c r="J3141">
        <v>23.552579999999999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42531.637968750001</v>
      </c>
      <c r="B3142">
        <v>252196</v>
      </c>
      <c r="C3142">
        <v>26.929300000000001</v>
      </c>
      <c r="D3142">
        <v>25.242170000000002</v>
      </c>
      <c r="E3142">
        <v>-3388671</v>
      </c>
      <c r="F3142">
        <v>-4898741</v>
      </c>
      <c r="G3142">
        <v>26.929300000000001</v>
      </c>
      <c r="H3142">
        <v>26.929300000000001</v>
      </c>
      <c r="I3142">
        <v>26.929300000000001</v>
      </c>
      <c r="J3142">
        <v>23.552579999999999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1">
        <v>42531.63796990741</v>
      </c>
      <c r="B3143">
        <v>252197</v>
      </c>
      <c r="C3143">
        <v>26.929300000000001</v>
      </c>
      <c r="D3143">
        <v>25.242170000000002</v>
      </c>
      <c r="E3143">
        <v>-3394623</v>
      </c>
      <c r="F3143">
        <v>-4890764</v>
      </c>
      <c r="G3143">
        <v>26.929300000000001</v>
      </c>
      <c r="H3143">
        <v>26.929300000000001</v>
      </c>
      <c r="I3143">
        <v>26.929300000000001</v>
      </c>
      <c r="J3143">
        <v>23.552579999999999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1">
        <v>42531.637971064818</v>
      </c>
      <c r="B3144">
        <v>252198</v>
      </c>
      <c r="C3144">
        <v>26.929300000000001</v>
      </c>
      <c r="D3144">
        <v>26.929300000000001</v>
      </c>
      <c r="E3144">
        <v>-3394623</v>
      </c>
      <c r="F3144">
        <v>-4890764</v>
      </c>
      <c r="G3144">
        <v>26.929300000000001</v>
      </c>
      <c r="H3144">
        <v>26.929300000000001</v>
      </c>
      <c r="I3144">
        <v>26.929300000000001</v>
      </c>
      <c r="J3144">
        <v>23.552579999999999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42531.637972222219</v>
      </c>
      <c r="B3145">
        <v>252199</v>
      </c>
      <c r="C3145">
        <v>26.929300000000001</v>
      </c>
      <c r="D3145">
        <v>25.242170000000002</v>
      </c>
      <c r="E3145">
        <v>-3394623</v>
      </c>
      <c r="F3145">
        <v>-4890764</v>
      </c>
      <c r="G3145">
        <v>26.929300000000001</v>
      </c>
      <c r="H3145">
        <v>26.929300000000001</v>
      </c>
      <c r="I3145">
        <v>26.929300000000001</v>
      </c>
      <c r="J3145">
        <v>23.552579999999999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42531.637973379628</v>
      </c>
      <c r="B3146">
        <v>252200</v>
      </c>
      <c r="C3146">
        <v>26.929300000000001</v>
      </c>
      <c r="D3146">
        <v>25.242170000000002</v>
      </c>
      <c r="E3146">
        <v>-3394623</v>
      </c>
      <c r="F3146">
        <v>-4898741</v>
      </c>
      <c r="G3146">
        <v>26.929300000000001</v>
      </c>
      <c r="H3146">
        <v>26.929300000000001</v>
      </c>
      <c r="I3146">
        <v>26.929300000000001</v>
      </c>
      <c r="J3146">
        <v>23.552579999999999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2">
        <v>42531.637974537036</v>
      </c>
      <c r="B3147">
        <v>252201</v>
      </c>
      <c r="C3147">
        <v>26.929300000000001</v>
      </c>
      <c r="D3147">
        <v>25.242170000000002</v>
      </c>
      <c r="E3147">
        <v>-3394623</v>
      </c>
      <c r="F3147">
        <v>-4898741</v>
      </c>
      <c r="G3147">
        <v>26.929300000000001</v>
      </c>
      <c r="H3147">
        <v>26.929300000000001</v>
      </c>
      <c r="I3147">
        <v>26.929300000000001</v>
      </c>
      <c r="J3147">
        <v>23.552579999999999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1">
        <v>42531.637975694444</v>
      </c>
      <c r="B3148">
        <v>252202</v>
      </c>
      <c r="C3148">
        <v>25.242170000000002</v>
      </c>
      <c r="D3148">
        <v>26.929300000000001</v>
      </c>
      <c r="E3148">
        <v>-3394623</v>
      </c>
      <c r="F3148">
        <v>-4890764</v>
      </c>
      <c r="G3148">
        <v>26.929300000000001</v>
      </c>
      <c r="H3148">
        <v>26.929300000000001</v>
      </c>
      <c r="I3148">
        <v>26.929300000000001</v>
      </c>
      <c r="J3148">
        <v>23.552579999999999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1">
        <v>42531.637976851853</v>
      </c>
      <c r="B3149">
        <v>252203</v>
      </c>
      <c r="C3149">
        <v>26.929300000000001</v>
      </c>
      <c r="D3149">
        <v>25.242170000000002</v>
      </c>
      <c r="E3149">
        <v>-3394623</v>
      </c>
      <c r="F3149">
        <v>-4890764</v>
      </c>
      <c r="G3149">
        <v>26.929300000000001</v>
      </c>
      <c r="H3149">
        <v>26.929300000000001</v>
      </c>
      <c r="I3149">
        <v>26.929300000000001</v>
      </c>
      <c r="J3149">
        <v>23.552579999999999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42531.637978009261</v>
      </c>
      <c r="B3150">
        <v>252204</v>
      </c>
      <c r="C3150">
        <v>26.929300000000001</v>
      </c>
      <c r="D3150">
        <v>25.242170000000002</v>
      </c>
      <c r="E3150">
        <v>-3394623</v>
      </c>
      <c r="F3150">
        <v>-4898741</v>
      </c>
      <c r="G3150">
        <v>26.929300000000001</v>
      </c>
      <c r="H3150">
        <v>26.929300000000001</v>
      </c>
      <c r="I3150">
        <v>26.929300000000001</v>
      </c>
      <c r="J3150">
        <v>23.552579999999999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42531.63797916667</v>
      </c>
      <c r="B3151">
        <v>252205</v>
      </c>
      <c r="C3151">
        <v>25.242170000000002</v>
      </c>
      <c r="D3151">
        <v>25.242170000000002</v>
      </c>
      <c r="E3151">
        <v>-3394623</v>
      </c>
      <c r="F3151">
        <v>-4890764</v>
      </c>
      <c r="G3151">
        <v>26.929300000000001</v>
      </c>
      <c r="H3151">
        <v>26.929300000000001</v>
      </c>
      <c r="I3151">
        <v>26.929300000000001</v>
      </c>
      <c r="J3151">
        <v>23.552579999999999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42531.637980324071</v>
      </c>
      <c r="B3152">
        <v>252206</v>
      </c>
      <c r="C3152">
        <v>25.242170000000002</v>
      </c>
      <c r="D3152">
        <v>25.242170000000002</v>
      </c>
      <c r="E3152">
        <v>-3394623</v>
      </c>
      <c r="F3152">
        <v>-4898741</v>
      </c>
      <c r="G3152">
        <v>26.929300000000001</v>
      </c>
      <c r="H3152">
        <v>26.929300000000001</v>
      </c>
      <c r="I3152">
        <v>26.929300000000001</v>
      </c>
      <c r="J3152">
        <v>23.552579999999999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1">
        <v>42531.637981481479</v>
      </c>
      <c r="B3153">
        <v>252207</v>
      </c>
      <c r="C3153">
        <v>25.242170000000002</v>
      </c>
      <c r="D3153">
        <v>26.929300000000001</v>
      </c>
      <c r="E3153">
        <v>-3394623</v>
      </c>
      <c r="F3153">
        <v>-4890764</v>
      </c>
      <c r="G3153">
        <v>26.929300000000001</v>
      </c>
      <c r="H3153">
        <v>26.929300000000001</v>
      </c>
      <c r="I3153">
        <v>26.929300000000001</v>
      </c>
      <c r="J3153">
        <v>23.552579999999999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1">
        <v>42531.637982638887</v>
      </c>
      <c r="B3154">
        <v>252208</v>
      </c>
      <c r="C3154">
        <v>25.242170000000002</v>
      </c>
      <c r="D3154">
        <v>25.242170000000002</v>
      </c>
      <c r="E3154">
        <v>-3400583</v>
      </c>
      <c r="F3154">
        <v>-4898741</v>
      </c>
      <c r="G3154">
        <v>26.929300000000001</v>
      </c>
      <c r="H3154">
        <v>26.929300000000001</v>
      </c>
      <c r="I3154">
        <v>26.929300000000001</v>
      </c>
      <c r="J3154">
        <v>23.552579999999999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42531.637983796296</v>
      </c>
      <c r="B3155">
        <v>252209</v>
      </c>
      <c r="C3155">
        <v>25.242170000000002</v>
      </c>
      <c r="D3155">
        <v>25.242170000000002</v>
      </c>
      <c r="E3155">
        <v>-3400583</v>
      </c>
      <c r="F3155">
        <v>-4898741</v>
      </c>
      <c r="G3155">
        <v>26.929300000000001</v>
      </c>
      <c r="H3155">
        <v>26.929300000000001</v>
      </c>
      <c r="I3155">
        <v>26.929300000000001</v>
      </c>
      <c r="J3155">
        <v>23.552579999999999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42531.637984953704</v>
      </c>
      <c r="B3156">
        <v>252210</v>
      </c>
      <c r="C3156">
        <v>25.242170000000002</v>
      </c>
      <c r="D3156">
        <v>25.242170000000002</v>
      </c>
      <c r="E3156">
        <v>-3400583</v>
      </c>
      <c r="F3156">
        <v>-4898741</v>
      </c>
      <c r="G3156">
        <v>26.929300000000001</v>
      </c>
      <c r="H3156">
        <v>26.929300000000001</v>
      </c>
      <c r="I3156">
        <v>26.929300000000001</v>
      </c>
      <c r="J3156">
        <v>23.552579999999999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2">
        <v>42531.637986111113</v>
      </c>
      <c r="B3157">
        <v>252211</v>
      </c>
      <c r="C3157">
        <v>25.242170000000002</v>
      </c>
      <c r="D3157">
        <v>25.242170000000002</v>
      </c>
      <c r="E3157">
        <v>-3400583</v>
      </c>
      <c r="F3157">
        <v>-4898741</v>
      </c>
      <c r="G3157">
        <v>26.929300000000001</v>
      </c>
      <c r="H3157">
        <v>26.929300000000001</v>
      </c>
      <c r="I3157">
        <v>26.929300000000001</v>
      </c>
      <c r="J3157">
        <v>23.552579999999999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1">
        <v>42531.637987268521</v>
      </c>
      <c r="B3158">
        <v>252212</v>
      </c>
      <c r="C3158">
        <v>25.242170000000002</v>
      </c>
      <c r="D3158">
        <v>25.242170000000002</v>
      </c>
      <c r="E3158">
        <v>-3406550</v>
      </c>
      <c r="F3158">
        <v>-4898741</v>
      </c>
      <c r="G3158">
        <v>26.929300000000001</v>
      </c>
      <c r="H3158">
        <v>26.929300000000001</v>
      </c>
      <c r="I3158">
        <v>26.929300000000001</v>
      </c>
      <c r="J3158">
        <v>23.552579999999999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1">
        <v>42531.63798842593</v>
      </c>
      <c r="B3159">
        <v>252213</v>
      </c>
      <c r="C3159">
        <v>25.242170000000002</v>
      </c>
      <c r="D3159">
        <v>25.242170000000002</v>
      </c>
      <c r="E3159">
        <v>-3406550</v>
      </c>
      <c r="F3159">
        <v>-4898741</v>
      </c>
      <c r="G3159">
        <v>25.242170000000002</v>
      </c>
      <c r="H3159">
        <v>26.929300000000001</v>
      </c>
      <c r="I3159">
        <v>26.929300000000001</v>
      </c>
      <c r="J3159">
        <v>23.552579999999999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42531.637989583331</v>
      </c>
      <c r="B3160">
        <v>252214</v>
      </c>
      <c r="C3160">
        <v>25.242170000000002</v>
      </c>
      <c r="D3160">
        <v>25.242170000000002</v>
      </c>
      <c r="E3160">
        <v>-3406550</v>
      </c>
      <c r="F3160">
        <v>-4898741</v>
      </c>
      <c r="G3160">
        <v>26.929300000000001</v>
      </c>
      <c r="H3160">
        <v>26.929300000000001</v>
      </c>
      <c r="I3160">
        <v>26.929300000000001</v>
      </c>
      <c r="J3160">
        <v>23.552579999999999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42531.637990740739</v>
      </c>
      <c r="B3161">
        <v>252215</v>
      </c>
      <c r="C3161">
        <v>25.242170000000002</v>
      </c>
      <c r="D3161">
        <v>26.929300000000001</v>
      </c>
      <c r="E3161">
        <v>-3406550</v>
      </c>
      <c r="F3161">
        <v>-4898741</v>
      </c>
      <c r="G3161">
        <v>26.929300000000001</v>
      </c>
      <c r="H3161">
        <v>26.929300000000001</v>
      </c>
      <c r="I3161">
        <v>26.929300000000001</v>
      </c>
      <c r="J3161">
        <v>23.552579999999999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42531.637991898147</v>
      </c>
      <c r="B3162">
        <v>252216</v>
      </c>
      <c r="C3162">
        <v>26.929300000000001</v>
      </c>
      <c r="D3162">
        <v>25.242170000000002</v>
      </c>
      <c r="E3162">
        <v>-3406550</v>
      </c>
      <c r="F3162">
        <v>-4906725</v>
      </c>
      <c r="G3162">
        <v>26.929300000000001</v>
      </c>
      <c r="H3162">
        <v>26.929300000000001</v>
      </c>
      <c r="I3162">
        <v>26.929300000000001</v>
      </c>
      <c r="J3162">
        <v>23.552579999999999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1">
        <v>42531.637993055556</v>
      </c>
      <c r="B3163">
        <v>252217</v>
      </c>
      <c r="C3163">
        <v>25.242170000000002</v>
      </c>
      <c r="D3163">
        <v>25.242170000000002</v>
      </c>
      <c r="E3163">
        <v>-3406550</v>
      </c>
      <c r="F3163">
        <v>-4898741</v>
      </c>
      <c r="G3163">
        <v>26.929300000000001</v>
      </c>
      <c r="H3163">
        <v>26.929300000000001</v>
      </c>
      <c r="I3163">
        <v>26.929300000000001</v>
      </c>
      <c r="J3163">
        <v>23.552579999999999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1">
        <v>42531.637994212964</v>
      </c>
      <c r="B3164">
        <v>252218</v>
      </c>
      <c r="C3164">
        <v>25.242170000000002</v>
      </c>
      <c r="D3164">
        <v>25.242170000000002</v>
      </c>
      <c r="E3164">
        <v>-3406550</v>
      </c>
      <c r="F3164">
        <v>-4898741</v>
      </c>
      <c r="G3164">
        <v>26.929300000000001</v>
      </c>
      <c r="H3164">
        <v>26.929300000000001</v>
      </c>
      <c r="I3164">
        <v>26.929300000000001</v>
      </c>
      <c r="J3164">
        <v>23.552579999999999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42531.637995370373</v>
      </c>
      <c r="B3165">
        <v>252219</v>
      </c>
      <c r="C3165">
        <v>26.929300000000001</v>
      </c>
      <c r="D3165">
        <v>25.242170000000002</v>
      </c>
      <c r="E3165">
        <v>-3406550</v>
      </c>
      <c r="F3165">
        <v>-4906725</v>
      </c>
      <c r="G3165">
        <v>26.929300000000001</v>
      </c>
      <c r="H3165">
        <v>26.929300000000001</v>
      </c>
      <c r="I3165">
        <v>26.929300000000001</v>
      </c>
      <c r="J3165">
        <v>23.552579999999999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42531.637996527781</v>
      </c>
      <c r="B3166">
        <v>252220</v>
      </c>
      <c r="C3166">
        <v>26.929300000000001</v>
      </c>
      <c r="D3166">
        <v>25.242170000000002</v>
      </c>
      <c r="E3166">
        <v>-3406550</v>
      </c>
      <c r="F3166">
        <v>-4906725</v>
      </c>
      <c r="G3166">
        <v>26.929300000000001</v>
      </c>
      <c r="H3166">
        <v>26.929300000000001</v>
      </c>
      <c r="I3166">
        <v>26.929300000000001</v>
      </c>
      <c r="J3166">
        <v>23.552579999999999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2">
        <v>42531.637997685182</v>
      </c>
      <c r="B3167">
        <v>252221</v>
      </c>
      <c r="C3167">
        <v>26.929300000000001</v>
      </c>
      <c r="D3167">
        <v>25.242170000000002</v>
      </c>
      <c r="E3167">
        <v>-3406550</v>
      </c>
      <c r="F3167">
        <v>-4906725</v>
      </c>
      <c r="G3167">
        <v>26.929300000000001</v>
      </c>
      <c r="H3167">
        <v>26.929300000000001</v>
      </c>
      <c r="I3167">
        <v>26.929300000000001</v>
      </c>
      <c r="J3167">
        <v>23.552579999999999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1">
        <v>42531.637998842591</v>
      </c>
      <c r="B3168">
        <v>252222</v>
      </c>
      <c r="C3168">
        <v>26.929300000000001</v>
      </c>
      <c r="D3168">
        <v>26.929300000000001</v>
      </c>
      <c r="E3168">
        <v>-3406550</v>
      </c>
      <c r="F3168">
        <v>-4906725</v>
      </c>
      <c r="G3168">
        <v>26.929300000000001</v>
      </c>
      <c r="H3168">
        <v>26.929300000000001</v>
      </c>
      <c r="I3168">
        <v>26.929300000000001</v>
      </c>
      <c r="J3168">
        <v>23.552579999999999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1">
        <v>42531.637999999999</v>
      </c>
      <c r="B3169">
        <v>252223</v>
      </c>
      <c r="C3169">
        <v>25.242170000000002</v>
      </c>
      <c r="D3169">
        <v>26.929300000000001</v>
      </c>
      <c r="E3169">
        <v>-3412527</v>
      </c>
      <c r="F3169">
        <v>-4906725</v>
      </c>
      <c r="G3169">
        <v>26.929300000000001</v>
      </c>
      <c r="H3169">
        <v>26.929300000000001</v>
      </c>
      <c r="I3169">
        <v>26.929300000000001</v>
      </c>
      <c r="J3169">
        <v>23.552579999999999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42531.638001157407</v>
      </c>
      <c r="B3170">
        <v>252224</v>
      </c>
      <c r="C3170">
        <v>26.929300000000001</v>
      </c>
      <c r="D3170">
        <v>25.242170000000002</v>
      </c>
      <c r="E3170">
        <v>-3412527</v>
      </c>
      <c r="F3170">
        <v>-4906725</v>
      </c>
      <c r="G3170">
        <v>26.929300000000001</v>
      </c>
      <c r="H3170">
        <v>26.929300000000001</v>
      </c>
      <c r="I3170">
        <v>26.929300000000001</v>
      </c>
      <c r="J3170">
        <v>23.552579999999999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42531.638002314816</v>
      </c>
      <c r="B3171">
        <v>252225</v>
      </c>
      <c r="C3171">
        <v>26.929300000000001</v>
      </c>
      <c r="D3171">
        <v>25.242170000000002</v>
      </c>
      <c r="E3171">
        <v>-3412527</v>
      </c>
      <c r="F3171">
        <v>-4906725</v>
      </c>
      <c r="G3171">
        <v>25.242170000000002</v>
      </c>
      <c r="H3171">
        <v>26.929300000000001</v>
      </c>
      <c r="I3171">
        <v>26.929300000000001</v>
      </c>
      <c r="J3171">
        <v>23.552579999999999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42531.638003472224</v>
      </c>
      <c r="B3172">
        <v>252226</v>
      </c>
      <c r="C3172">
        <v>26.929300000000001</v>
      </c>
      <c r="D3172">
        <v>25.242170000000002</v>
      </c>
      <c r="E3172">
        <v>-3412527</v>
      </c>
      <c r="F3172">
        <v>-4906725</v>
      </c>
      <c r="G3172">
        <v>26.929300000000001</v>
      </c>
      <c r="H3172">
        <v>26.929300000000001</v>
      </c>
      <c r="I3172">
        <v>26.929300000000001</v>
      </c>
      <c r="J3172">
        <v>23.552579999999999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1">
        <v>42531.638004629633</v>
      </c>
      <c r="B3173">
        <v>252227</v>
      </c>
      <c r="C3173">
        <v>25.242170000000002</v>
      </c>
      <c r="D3173">
        <v>25.242170000000002</v>
      </c>
      <c r="E3173">
        <v>-3412527</v>
      </c>
      <c r="F3173">
        <v>-4906725</v>
      </c>
      <c r="G3173">
        <v>26.929300000000001</v>
      </c>
      <c r="H3173">
        <v>26.929300000000001</v>
      </c>
      <c r="I3173">
        <v>26.929300000000001</v>
      </c>
      <c r="J3173">
        <v>23.552579999999999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1">
        <v>42531.638005787034</v>
      </c>
      <c r="B3174">
        <v>252228</v>
      </c>
      <c r="C3174">
        <v>25.242170000000002</v>
      </c>
      <c r="D3174">
        <v>26.929300000000001</v>
      </c>
      <c r="E3174">
        <v>-3412527</v>
      </c>
      <c r="F3174">
        <v>-4906725</v>
      </c>
      <c r="G3174">
        <v>26.929300000000001</v>
      </c>
      <c r="H3174">
        <v>26.929300000000001</v>
      </c>
      <c r="I3174">
        <v>26.929300000000001</v>
      </c>
      <c r="J3174">
        <v>23.552579999999999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42531.638006944442</v>
      </c>
      <c r="B3175">
        <v>252229</v>
      </c>
      <c r="C3175">
        <v>25.242170000000002</v>
      </c>
      <c r="D3175">
        <v>26.929300000000001</v>
      </c>
      <c r="E3175">
        <v>-3412527</v>
      </c>
      <c r="F3175">
        <v>-4906725</v>
      </c>
      <c r="G3175">
        <v>26.929300000000001</v>
      </c>
      <c r="H3175">
        <v>26.929300000000001</v>
      </c>
      <c r="I3175">
        <v>26.929300000000001</v>
      </c>
      <c r="J3175">
        <v>23.552579999999999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42531.638008101851</v>
      </c>
      <c r="B3176">
        <v>252230</v>
      </c>
      <c r="C3176">
        <v>26.929300000000001</v>
      </c>
      <c r="D3176">
        <v>26.929300000000001</v>
      </c>
      <c r="E3176">
        <v>-3418512</v>
      </c>
      <c r="F3176">
        <v>-4906725</v>
      </c>
      <c r="G3176">
        <v>26.929300000000001</v>
      </c>
      <c r="H3176">
        <v>26.929300000000001</v>
      </c>
      <c r="I3176">
        <v>26.929300000000001</v>
      </c>
      <c r="J3176">
        <v>23.552579999999999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2">
        <v>42531.638009259259</v>
      </c>
      <c r="B3177">
        <v>252231</v>
      </c>
      <c r="C3177">
        <v>26.929300000000001</v>
      </c>
      <c r="D3177">
        <v>26.929300000000001</v>
      </c>
      <c r="E3177">
        <v>-3418512</v>
      </c>
      <c r="F3177">
        <v>-4906725</v>
      </c>
      <c r="G3177">
        <v>26.929300000000001</v>
      </c>
      <c r="H3177">
        <v>26.929300000000001</v>
      </c>
      <c r="I3177">
        <v>26.929300000000001</v>
      </c>
      <c r="J3177">
        <v>23.552579999999999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1">
        <v>42531.638010416667</v>
      </c>
      <c r="B3178">
        <v>252232</v>
      </c>
      <c r="C3178">
        <v>26.929300000000001</v>
      </c>
      <c r="D3178">
        <v>25.242170000000002</v>
      </c>
      <c r="E3178">
        <v>-3418512</v>
      </c>
      <c r="F3178">
        <v>-4906725</v>
      </c>
      <c r="G3178">
        <v>26.929300000000001</v>
      </c>
      <c r="H3178">
        <v>26.929300000000001</v>
      </c>
      <c r="I3178">
        <v>26.929300000000001</v>
      </c>
      <c r="J3178">
        <v>23.552579999999999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1">
        <v>42531.638011574076</v>
      </c>
      <c r="B3179">
        <v>252233</v>
      </c>
      <c r="C3179">
        <v>26.929300000000001</v>
      </c>
      <c r="D3179">
        <v>25.242170000000002</v>
      </c>
      <c r="E3179">
        <v>-3418512</v>
      </c>
      <c r="F3179">
        <v>-4906725</v>
      </c>
      <c r="G3179">
        <v>26.929300000000001</v>
      </c>
      <c r="H3179">
        <v>26.929300000000001</v>
      </c>
      <c r="I3179">
        <v>26.929300000000001</v>
      </c>
      <c r="J3179">
        <v>23.552579999999999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42531.638012731484</v>
      </c>
      <c r="B3180">
        <v>252234</v>
      </c>
      <c r="C3180">
        <v>25.242170000000002</v>
      </c>
      <c r="D3180">
        <v>25.242170000000002</v>
      </c>
      <c r="E3180">
        <v>-3418512</v>
      </c>
      <c r="F3180">
        <v>-4906725</v>
      </c>
      <c r="G3180">
        <v>26.929300000000001</v>
      </c>
      <c r="H3180">
        <v>26.929300000000001</v>
      </c>
      <c r="I3180">
        <v>26.929300000000001</v>
      </c>
      <c r="J3180">
        <v>23.552579999999999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42531.638013888885</v>
      </c>
      <c r="B3181">
        <v>252235</v>
      </c>
      <c r="C3181">
        <v>25.242170000000002</v>
      </c>
      <c r="D3181">
        <v>25.242170000000002</v>
      </c>
      <c r="E3181">
        <v>-3418512</v>
      </c>
      <c r="F3181">
        <v>-4906725</v>
      </c>
      <c r="G3181">
        <v>26.929300000000001</v>
      </c>
      <c r="H3181">
        <v>26.929300000000001</v>
      </c>
      <c r="I3181">
        <v>26.929300000000001</v>
      </c>
      <c r="J3181">
        <v>23.552579999999999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42531.638015046294</v>
      </c>
      <c r="B3182">
        <v>252236</v>
      </c>
      <c r="C3182">
        <v>25.242170000000002</v>
      </c>
      <c r="D3182">
        <v>26.929300000000001</v>
      </c>
      <c r="E3182">
        <v>-3418512</v>
      </c>
      <c r="F3182">
        <v>-4906725</v>
      </c>
      <c r="G3182">
        <v>26.929300000000001</v>
      </c>
      <c r="H3182">
        <v>26.929300000000001</v>
      </c>
      <c r="I3182">
        <v>26.929300000000001</v>
      </c>
      <c r="J3182">
        <v>23.552579999999999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1">
        <v>42531.638016203702</v>
      </c>
      <c r="B3183">
        <v>252237</v>
      </c>
      <c r="C3183">
        <v>26.929300000000001</v>
      </c>
      <c r="D3183">
        <v>25.242170000000002</v>
      </c>
      <c r="E3183">
        <v>-3418512</v>
      </c>
      <c r="F3183">
        <v>-4906725</v>
      </c>
      <c r="G3183">
        <v>26.929300000000001</v>
      </c>
      <c r="H3183">
        <v>26.929300000000001</v>
      </c>
      <c r="I3183">
        <v>26.929300000000001</v>
      </c>
      <c r="J3183">
        <v>23.552579999999999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1">
        <v>42531.638017361111</v>
      </c>
      <c r="B3184">
        <v>252238</v>
      </c>
      <c r="C3184">
        <v>26.929300000000001</v>
      </c>
      <c r="D3184">
        <v>25.242170000000002</v>
      </c>
      <c r="E3184">
        <v>-3418512</v>
      </c>
      <c r="F3184">
        <v>-4906725</v>
      </c>
      <c r="G3184">
        <v>26.929300000000001</v>
      </c>
      <c r="H3184">
        <v>26.929300000000001</v>
      </c>
      <c r="I3184">
        <v>26.929300000000001</v>
      </c>
      <c r="J3184">
        <v>23.552579999999999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42531.638018518519</v>
      </c>
      <c r="B3185">
        <v>252239</v>
      </c>
      <c r="C3185">
        <v>25.242170000000002</v>
      </c>
      <c r="D3185">
        <v>26.929300000000001</v>
      </c>
      <c r="E3185">
        <v>-3418512</v>
      </c>
      <c r="F3185">
        <v>-4914723</v>
      </c>
      <c r="G3185">
        <v>26.929300000000001</v>
      </c>
      <c r="H3185">
        <v>26.929300000000001</v>
      </c>
      <c r="I3185">
        <v>26.929300000000001</v>
      </c>
      <c r="J3185">
        <v>23.552579999999999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42531.638019675927</v>
      </c>
      <c r="B3186">
        <v>252240</v>
      </c>
      <c r="C3186">
        <v>26.929300000000001</v>
      </c>
      <c r="D3186">
        <v>26.929300000000001</v>
      </c>
      <c r="E3186">
        <v>-3424504</v>
      </c>
      <c r="F3186">
        <v>-4914723</v>
      </c>
      <c r="G3186">
        <v>26.929300000000001</v>
      </c>
      <c r="H3186">
        <v>26.929300000000001</v>
      </c>
      <c r="I3186">
        <v>26.929300000000001</v>
      </c>
      <c r="J3186">
        <v>23.552579999999999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2">
        <v>42531.638020833336</v>
      </c>
      <c r="B3187">
        <v>252241</v>
      </c>
      <c r="C3187">
        <v>26.929300000000001</v>
      </c>
      <c r="D3187">
        <v>25.242170000000002</v>
      </c>
      <c r="E3187">
        <v>-3418512</v>
      </c>
      <c r="F3187">
        <v>-4914723</v>
      </c>
      <c r="G3187">
        <v>26.929300000000001</v>
      </c>
      <c r="H3187">
        <v>26.929300000000001</v>
      </c>
      <c r="I3187">
        <v>26.929300000000001</v>
      </c>
      <c r="J3187">
        <v>23.552579999999999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1">
        <v>42531.638021990744</v>
      </c>
      <c r="B3188">
        <v>252242</v>
      </c>
      <c r="C3188">
        <v>25.242170000000002</v>
      </c>
      <c r="D3188">
        <v>25.242170000000002</v>
      </c>
      <c r="E3188">
        <v>-3424504</v>
      </c>
      <c r="F3188">
        <v>-4914723</v>
      </c>
      <c r="G3188">
        <v>26.929300000000001</v>
      </c>
      <c r="H3188">
        <v>26.929300000000001</v>
      </c>
      <c r="I3188">
        <v>26.929300000000001</v>
      </c>
      <c r="J3188">
        <v>23.552579999999999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1">
        <v>42531.638023148145</v>
      </c>
      <c r="B3189">
        <v>252243</v>
      </c>
      <c r="C3189">
        <v>26.929300000000001</v>
      </c>
      <c r="D3189">
        <v>25.242170000000002</v>
      </c>
      <c r="E3189">
        <v>-3424504</v>
      </c>
      <c r="F3189">
        <v>-4914723</v>
      </c>
      <c r="G3189">
        <v>26.929300000000001</v>
      </c>
      <c r="H3189">
        <v>26.929300000000001</v>
      </c>
      <c r="I3189">
        <v>26.929300000000001</v>
      </c>
      <c r="J3189">
        <v>23.552579999999999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42531.638024305554</v>
      </c>
      <c r="B3190">
        <v>252244</v>
      </c>
      <c r="C3190">
        <v>25.242170000000002</v>
      </c>
      <c r="D3190">
        <v>26.929300000000001</v>
      </c>
      <c r="E3190">
        <v>-3424504</v>
      </c>
      <c r="F3190">
        <v>-4914723</v>
      </c>
      <c r="G3190">
        <v>26.929300000000001</v>
      </c>
      <c r="H3190">
        <v>26.929300000000001</v>
      </c>
      <c r="I3190">
        <v>26.929300000000001</v>
      </c>
      <c r="J3190">
        <v>23.552579999999999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42531.638025462962</v>
      </c>
      <c r="B3191">
        <v>252245</v>
      </c>
      <c r="C3191">
        <v>25.242170000000002</v>
      </c>
      <c r="D3191">
        <v>25.242170000000002</v>
      </c>
      <c r="E3191">
        <v>-3424504</v>
      </c>
      <c r="F3191">
        <v>-4914723</v>
      </c>
      <c r="G3191">
        <v>26.929300000000001</v>
      </c>
      <c r="H3191">
        <v>26.929300000000001</v>
      </c>
      <c r="I3191">
        <v>26.929300000000001</v>
      </c>
      <c r="J3191">
        <v>23.552579999999999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42531.638026620371</v>
      </c>
      <c r="B3192">
        <v>252246</v>
      </c>
      <c r="C3192">
        <v>25.242170000000002</v>
      </c>
      <c r="D3192">
        <v>25.242170000000002</v>
      </c>
      <c r="E3192">
        <v>-3424504</v>
      </c>
      <c r="F3192">
        <v>-4914723</v>
      </c>
      <c r="G3192">
        <v>26.929300000000001</v>
      </c>
      <c r="H3192">
        <v>26.929300000000001</v>
      </c>
      <c r="I3192">
        <v>26.929300000000001</v>
      </c>
      <c r="J3192">
        <v>23.552579999999999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1">
        <v>42531.638027777779</v>
      </c>
      <c r="B3193">
        <v>252247</v>
      </c>
      <c r="C3193">
        <v>26.929300000000001</v>
      </c>
      <c r="D3193">
        <v>25.242170000000002</v>
      </c>
      <c r="E3193">
        <v>-3430507</v>
      </c>
      <c r="F3193">
        <v>-4914723</v>
      </c>
      <c r="G3193">
        <v>26.929300000000001</v>
      </c>
      <c r="H3193">
        <v>26.929300000000001</v>
      </c>
      <c r="I3193">
        <v>26.929300000000001</v>
      </c>
      <c r="J3193">
        <v>23.552579999999999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1">
        <v>42531.638028935187</v>
      </c>
      <c r="B3194">
        <v>252248</v>
      </c>
      <c r="C3194">
        <v>26.929300000000001</v>
      </c>
      <c r="D3194">
        <v>25.242170000000002</v>
      </c>
      <c r="E3194">
        <v>-3430507</v>
      </c>
      <c r="F3194">
        <v>-4914723</v>
      </c>
      <c r="G3194">
        <v>26.929300000000001</v>
      </c>
      <c r="H3194">
        <v>26.929300000000001</v>
      </c>
      <c r="I3194">
        <v>26.929300000000001</v>
      </c>
      <c r="J3194">
        <v>23.552579999999999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42531.638030092596</v>
      </c>
      <c r="B3195">
        <v>252249</v>
      </c>
      <c r="C3195">
        <v>26.929300000000001</v>
      </c>
      <c r="D3195">
        <v>25.242170000000002</v>
      </c>
      <c r="E3195">
        <v>-3430507</v>
      </c>
      <c r="F3195">
        <v>-4914723</v>
      </c>
      <c r="G3195">
        <v>26.929300000000001</v>
      </c>
      <c r="H3195">
        <v>26.929300000000001</v>
      </c>
      <c r="I3195">
        <v>26.929300000000001</v>
      </c>
      <c r="J3195">
        <v>23.552579999999999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42531.638031249997</v>
      </c>
      <c r="B3196">
        <v>252250</v>
      </c>
      <c r="C3196">
        <v>26.929300000000001</v>
      </c>
      <c r="D3196">
        <v>25.242170000000002</v>
      </c>
      <c r="E3196">
        <v>-3430507</v>
      </c>
      <c r="F3196">
        <v>-4914723</v>
      </c>
      <c r="G3196">
        <v>25.242170000000002</v>
      </c>
      <c r="H3196">
        <v>26.929300000000001</v>
      </c>
      <c r="I3196">
        <v>26.929300000000001</v>
      </c>
      <c r="J3196">
        <v>23.552579999999999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2">
        <v>42531.638032407405</v>
      </c>
      <c r="B3197">
        <v>252251</v>
      </c>
      <c r="C3197">
        <v>25.242170000000002</v>
      </c>
      <c r="D3197">
        <v>26.929300000000001</v>
      </c>
      <c r="E3197">
        <v>-3430507</v>
      </c>
      <c r="F3197">
        <v>-4914723</v>
      </c>
      <c r="G3197">
        <v>25.242170000000002</v>
      </c>
      <c r="H3197">
        <v>26.929300000000001</v>
      </c>
      <c r="I3197">
        <v>26.929300000000001</v>
      </c>
      <c r="J3197">
        <v>23.552579999999999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1">
        <v>42531.638033564814</v>
      </c>
      <c r="B3198">
        <v>252252</v>
      </c>
      <c r="C3198">
        <v>25.242170000000002</v>
      </c>
      <c r="D3198">
        <v>25.242170000000002</v>
      </c>
      <c r="E3198">
        <v>-3430507</v>
      </c>
      <c r="F3198">
        <v>-4922728</v>
      </c>
      <c r="G3198">
        <v>26.929300000000001</v>
      </c>
      <c r="H3198">
        <v>26.929300000000001</v>
      </c>
      <c r="I3198">
        <v>26.929300000000001</v>
      </c>
      <c r="J3198">
        <v>23.552579999999999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1">
        <v>42531.638034722222</v>
      </c>
      <c r="B3199">
        <v>252253</v>
      </c>
      <c r="C3199">
        <v>26.929300000000001</v>
      </c>
      <c r="D3199">
        <v>25.242170000000002</v>
      </c>
      <c r="E3199">
        <v>-3430507</v>
      </c>
      <c r="F3199">
        <v>-4922728</v>
      </c>
      <c r="G3199">
        <v>26.929300000000001</v>
      </c>
      <c r="H3199">
        <v>26.929300000000001</v>
      </c>
      <c r="I3199">
        <v>26.929300000000001</v>
      </c>
      <c r="J3199">
        <v>23.552579999999999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42531.63803587963</v>
      </c>
      <c r="B3200">
        <v>252254</v>
      </c>
      <c r="C3200">
        <v>25.242170000000002</v>
      </c>
      <c r="D3200">
        <v>26.929300000000001</v>
      </c>
      <c r="E3200">
        <v>-3430507</v>
      </c>
      <c r="F3200">
        <v>-4922728</v>
      </c>
      <c r="G3200">
        <v>26.929300000000001</v>
      </c>
      <c r="H3200">
        <v>26.929300000000001</v>
      </c>
      <c r="I3200">
        <v>26.929300000000001</v>
      </c>
      <c r="J3200">
        <v>23.552579999999999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42531.638037037039</v>
      </c>
      <c r="B3201">
        <v>252255</v>
      </c>
      <c r="C3201">
        <v>26.929300000000001</v>
      </c>
      <c r="D3201">
        <v>25.242170000000002</v>
      </c>
      <c r="E3201">
        <v>-3430507</v>
      </c>
      <c r="F3201">
        <v>-4922728</v>
      </c>
      <c r="G3201">
        <v>26.929300000000001</v>
      </c>
      <c r="H3201">
        <v>26.929300000000001</v>
      </c>
      <c r="I3201">
        <v>26.929300000000001</v>
      </c>
      <c r="J3201">
        <v>23.552579999999999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42531.638038194447</v>
      </c>
      <c r="B3202">
        <v>252256</v>
      </c>
      <c r="C3202">
        <v>26.929300000000001</v>
      </c>
      <c r="D3202">
        <v>25.242170000000002</v>
      </c>
      <c r="E3202">
        <v>-3430507</v>
      </c>
      <c r="F3202">
        <v>-4922728</v>
      </c>
      <c r="G3202">
        <v>25.242170000000002</v>
      </c>
      <c r="H3202">
        <v>26.929300000000001</v>
      </c>
      <c r="I3202">
        <v>26.929300000000001</v>
      </c>
      <c r="J3202">
        <v>23.552579999999999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1">
        <v>42531.638039351848</v>
      </c>
      <c r="B3203">
        <v>252257</v>
      </c>
      <c r="C3203">
        <v>26.929300000000001</v>
      </c>
      <c r="D3203">
        <v>25.242170000000002</v>
      </c>
      <c r="E3203">
        <v>-3430507</v>
      </c>
      <c r="F3203">
        <v>-4922728</v>
      </c>
      <c r="G3203">
        <v>25.242170000000002</v>
      </c>
      <c r="H3203">
        <v>26.929300000000001</v>
      </c>
      <c r="I3203">
        <v>26.929300000000001</v>
      </c>
      <c r="J3203">
        <v>23.552579999999999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1">
        <v>42531.638040509257</v>
      </c>
      <c r="B3204">
        <v>252258</v>
      </c>
      <c r="C3204">
        <v>25.242170000000002</v>
      </c>
      <c r="D3204">
        <v>25.242170000000002</v>
      </c>
      <c r="E3204">
        <v>-3430507</v>
      </c>
      <c r="F3204">
        <v>-4914723</v>
      </c>
      <c r="G3204">
        <v>26.929300000000001</v>
      </c>
      <c r="H3204">
        <v>26.929300000000001</v>
      </c>
      <c r="I3204">
        <v>26.929300000000001</v>
      </c>
      <c r="J3204">
        <v>23.552579999999999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42531.638041666665</v>
      </c>
      <c r="B3205">
        <v>252259</v>
      </c>
      <c r="C3205">
        <v>25.242170000000002</v>
      </c>
      <c r="D3205">
        <v>25.242170000000002</v>
      </c>
      <c r="E3205">
        <v>-3436517</v>
      </c>
      <c r="F3205">
        <v>-4914723</v>
      </c>
      <c r="G3205">
        <v>25.242170000000002</v>
      </c>
      <c r="H3205">
        <v>26.929300000000001</v>
      </c>
      <c r="I3205">
        <v>26.929300000000001</v>
      </c>
      <c r="J3205">
        <v>23.552579999999999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42531.638042824074</v>
      </c>
      <c r="B3206">
        <v>252260</v>
      </c>
      <c r="C3206">
        <v>25.242170000000002</v>
      </c>
      <c r="D3206">
        <v>25.242170000000002</v>
      </c>
      <c r="E3206">
        <v>-3436517</v>
      </c>
      <c r="F3206">
        <v>-4922728</v>
      </c>
      <c r="G3206">
        <v>26.929300000000001</v>
      </c>
      <c r="H3206">
        <v>26.929300000000001</v>
      </c>
      <c r="I3206">
        <v>26.929300000000001</v>
      </c>
      <c r="J3206">
        <v>23.552579999999999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2">
        <v>42531.638043981482</v>
      </c>
      <c r="B3207">
        <v>252261</v>
      </c>
      <c r="C3207">
        <v>25.242170000000002</v>
      </c>
      <c r="D3207">
        <v>25.242170000000002</v>
      </c>
      <c r="E3207">
        <v>-3436517</v>
      </c>
      <c r="F3207">
        <v>-4922728</v>
      </c>
      <c r="G3207">
        <v>26.929300000000001</v>
      </c>
      <c r="H3207">
        <v>26.929300000000001</v>
      </c>
      <c r="I3207">
        <v>26.929300000000001</v>
      </c>
      <c r="J3207">
        <v>23.552579999999999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1">
        <v>42531.63804513889</v>
      </c>
      <c r="B3208">
        <v>252262</v>
      </c>
      <c r="C3208">
        <v>25.242170000000002</v>
      </c>
      <c r="D3208">
        <v>26.929300000000001</v>
      </c>
      <c r="E3208">
        <v>-3436517</v>
      </c>
      <c r="F3208">
        <v>-4922728</v>
      </c>
      <c r="G3208">
        <v>26.929300000000001</v>
      </c>
      <c r="H3208">
        <v>26.929300000000001</v>
      </c>
      <c r="I3208">
        <v>26.929300000000001</v>
      </c>
      <c r="J3208">
        <v>23.552579999999999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1">
        <v>42531.638046296299</v>
      </c>
      <c r="B3209">
        <v>252263</v>
      </c>
      <c r="C3209">
        <v>25.242170000000002</v>
      </c>
      <c r="D3209">
        <v>25.242170000000002</v>
      </c>
      <c r="E3209">
        <v>-3436517</v>
      </c>
      <c r="F3209">
        <v>-4922728</v>
      </c>
      <c r="G3209">
        <v>26.929300000000001</v>
      </c>
      <c r="H3209">
        <v>26.929300000000001</v>
      </c>
      <c r="I3209">
        <v>25.242170000000002</v>
      </c>
      <c r="J3209">
        <v>23.552579999999999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42531.638047453707</v>
      </c>
      <c r="B3210">
        <v>252264</v>
      </c>
      <c r="C3210">
        <v>26.929300000000001</v>
      </c>
      <c r="D3210">
        <v>25.242170000000002</v>
      </c>
      <c r="E3210">
        <v>-3442535</v>
      </c>
      <c r="F3210">
        <v>-4922728</v>
      </c>
      <c r="G3210">
        <v>26.929300000000001</v>
      </c>
      <c r="H3210">
        <v>26.929300000000001</v>
      </c>
      <c r="I3210">
        <v>26.929300000000001</v>
      </c>
      <c r="J3210">
        <v>23.552579999999999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42531.638048611108</v>
      </c>
      <c r="B3211">
        <v>252265</v>
      </c>
      <c r="C3211">
        <v>26.929300000000001</v>
      </c>
      <c r="D3211">
        <v>25.242170000000002</v>
      </c>
      <c r="E3211">
        <v>-3436517</v>
      </c>
      <c r="F3211">
        <v>-4922728</v>
      </c>
      <c r="G3211">
        <v>26.929300000000001</v>
      </c>
      <c r="H3211">
        <v>26.929300000000001</v>
      </c>
      <c r="I3211">
        <v>26.929300000000001</v>
      </c>
      <c r="J3211">
        <v>23.552579999999999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42531.638049768517</v>
      </c>
      <c r="B3212">
        <v>252266</v>
      </c>
      <c r="C3212">
        <v>26.929300000000001</v>
      </c>
      <c r="D3212">
        <v>26.929300000000001</v>
      </c>
      <c r="E3212">
        <v>-3442535</v>
      </c>
      <c r="F3212">
        <v>-4922728</v>
      </c>
      <c r="G3212">
        <v>26.929300000000001</v>
      </c>
      <c r="H3212">
        <v>26.929300000000001</v>
      </c>
      <c r="I3212">
        <v>26.929300000000001</v>
      </c>
      <c r="J3212">
        <v>23.552579999999999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1">
        <v>42531.638050925925</v>
      </c>
      <c r="B3213">
        <v>252267</v>
      </c>
      <c r="C3213">
        <v>26.929300000000001</v>
      </c>
      <c r="D3213">
        <v>25.242170000000002</v>
      </c>
      <c r="E3213">
        <v>-3442535</v>
      </c>
      <c r="F3213">
        <v>-4922728</v>
      </c>
      <c r="G3213">
        <v>25.242170000000002</v>
      </c>
      <c r="H3213">
        <v>26.929300000000001</v>
      </c>
      <c r="I3213">
        <v>26.929300000000001</v>
      </c>
      <c r="J3213">
        <v>23.552579999999999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1">
        <v>42531.638052083334</v>
      </c>
      <c r="B3214">
        <v>252268</v>
      </c>
      <c r="C3214">
        <v>25.242170000000002</v>
      </c>
      <c r="D3214">
        <v>25.242170000000002</v>
      </c>
      <c r="E3214">
        <v>-3442535</v>
      </c>
      <c r="F3214">
        <v>-4922728</v>
      </c>
      <c r="G3214">
        <v>26.929300000000001</v>
      </c>
      <c r="H3214">
        <v>26.929300000000001</v>
      </c>
      <c r="I3214">
        <v>26.929300000000001</v>
      </c>
      <c r="J3214">
        <v>23.552579999999999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42531.638053240742</v>
      </c>
      <c r="B3215">
        <v>252269</v>
      </c>
      <c r="C3215">
        <v>26.929300000000001</v>
      </c>
      <c r="D3215">
        <v>25.242170000000002</v>
      </c>
      <c r="E3215">
        <v>-3442535</v>
      </c>
      <c r="F3215">
        <v>-4922728</v>
      </c>
      <c r="G3215">
        <v>26.929300000000001</v>
      </c>
      <c r="H3215">
        <v>26.929300000000001</v>
      </c>
      <c r="I3215">
        <v>26.929300000000001</v>
      </c>
      <c r="J3215">
        <v>23.552579999999999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42531.63805439815</v>
      </c>
      <c r="B3216">
        <v>252270</v>
      </c>
      <c r="C3216">
        <v>26.929300000000001</v>
      </c>
      <c r="D3216">
        <v>25.242170000000002</v>
      </c>
      <c r="E3216">
        <v>-3442535</v>
      </c>
      <c r="F3216">
        <v>-4922728</v>
      </c>
      <c r="G3216">
        <v>26.929300000000001</v>
      </c>
      <c r="H3216">
        <v>26.929300000000001</v>
      </c>
      <c r="I3216">
        <v>26.929300000000001</v>
      </c>
      <c r="J3216">
        <v>23.552579999999999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2">
        <v>42531.638055555559</v>
      </c>
      <c r="B3217">
        <v>252271</v>
      </c>
      <c r="C3217">
        <v>26.929300000000001</v>
      </c>
      <c r="D3217">
        <v>25.242170000000002</v>
      </c>
      <c r="E3217">
        <v>-3442535</v>
      </c>
      <c r="F3217">
        <v>-4922728</v>
      </c>
      <c r="G3217">
        <v>26.929300000000001</v>
      </c>
      <c r="H3217">
        <v>26.929300000000001</v>
      </c>
      <c r="I3217">
        <v>26.929300000000001</v>
      </c>
      <c r="J3217">
        <v>23.552579999999999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1">
        <v>42531.63805671296</v>
      </c>
      <c r="B3218">
        <v>252272</v>
      </c>
      <c r="C3218">
        <v>25.242170000000002</v>
      </c>
      <c r="D3218">
        <v>25.242170000000002</v>
      </c>
      <c r="E3218">
        <v>-3442535</v>
      </c>
      <c r="F3218">
        <v>-4922728</v>
      </c>
      <c r="G3218">
        <v>26.929300000000001</v>
      </c>
      <c r="H3218">
        <v>26.929300000000001</v>
      </c>
      <c r="I3218">
        <v>26.929300000000001</v>
      </c>
      <c r="J3218">
        <v>23.552579999999999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1">
        <v>42531.638057870368</v>
      </c>
      <c r="B3219">
        <v>252273</v>
      </c>
      <c r="C3219">
        <v>26.929300000000001</v>
      </c>
      <c r="D3219">
        <v>25.242170000000002</v>
      </c>
      <c r="E3219">
        <v>-3442535</v>
      </c>
      <c r="F3219">
        <v>-4922728</v>
      </c>
      <c r="G3219">
        <v>26.929300000000001</v>
      </c>
      <c r="H3219">
        <v>26.929300000000001</v>
      </c>
      <c r="I3219">
        <v>26.929300000000001</v>
      </c>
      <c r="J3219">
        <v>23.552579999999999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42531.638059027777</v>
      </c>
      <c r="B3220">
        <v>252274</v>
      </c>
      <c r="C3220">
        <v>25.242170000000002</v>
      </c>
      <c r="D3220">
        <v>25.242170000000002</v>
      </c>
      <c r="E3220">
        <v>-3442535</v>
      </c>
      <c r="F3220">
        <v>-4922728</v>
      </c>
      <c r="G3220">
        <v>26.929300000000001</v>
      </c>
      <c r="H3220">
        <v>26.929300000000001</v>
      </c>
      <c r="I3220">
        <v>26.929300000000001</v>
      </c>
      <c r="J3220">
        <v>23.552579999999999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42531.638060185185</v>
      </c>
      <c r="B3221">
        <v>252275</v>
      </c>
      <c r="C3221">
        <v>26.929300000000001</v>
      </c>
      <c r="D3221">
        <v>26.929300000000001</v>
      </c>
      <c r="E3221">
        <v>-3442535</v>
      </c>
      <c r="F3221">
        <v>-4922728</v>
      </c>
      <c r="G3221">
        <v>26.929300000000001</v>
      </c>
      <c r="H3221">
        <v>26.929300000000001</v>
      </c>
      <c r="I3221">
        <v>26.929300000000001</v>
      </c>
      <c r="J3221">
        <v>23.552579999999999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42531.638061342594</v>
      </c>
      <c r="B3222">
        <v>252276</v>
      </c>
      <c r="C3222">
        <v>25.242170000000002</v>
      </c>
      <c r="D3222">
        <v>26.929300000000001</v>
      </c>
      <c r="E3222">
        <v>-3442535</v>
      </c>
      <c r="F3222">
        <v>-4922728</v>
      </c>
      <c r="G3222">
        <v>26.929300000000001</v>
      </c>
      <c r="H3222">
        <v>26.929300000000001</v>
      </c>
      <c r="I3222">
        <v>26.929300000000001</v>
      </c>
      <c r="J3222">
        <v>23.552579999999999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1">
        <v>42531.638062500002</v>
      </c>
      <c r="B3223">
        <v>252277</v>
      </c>
      <c r="C3223">
        <v>26.929300000000001</v>
      </c>
      <c r="D3223">
        <v>25.242170000000002</v>
      </c>
      <c r="E3223">
        <v>-3448562</v>
      </c>
      <c r="F3223">
        <v>-4922728</v>
      </c>
      <c r="G3223">
        <v>26.929300000000001</v>
      </c>
      <c r="H3223">
        <v>26.929300000000001</v>
      </c>
      <c r="I3223">
        <v>26.929300000000001</v>
      </c>
      <c r="J3223">
        <v>23.552579999999999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1">
        <v>42531.63806365741</v>
      </c>
      <c r="B3224">
        <v>252278</v>
      </c>
      <c r="C3224">
        <v>26.929300000000001</v>
      </c>
      <c r="D3224">
        <v>25.242170000000002</v>
      </c>
      <c r="E3224">
        <v>-3448562</v>
      </c>
      <c r="F3224">
        <v>-4930748</v>
      </c>
      <c r="G3224">
        <v>25.242170000000002</v>
      </c>
      <c r="H3224">
        <v>26.929300000000001</v>
      </c>
      <c r="I3224">
        <v>26.929300000000001</v>
      </c>
      <c r="J3224">
        <v>23.552579999999999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42531.638064814812</v>
      </c>
      <c r="B3225">
        <v>252279</v>
      </c>
      <c r="C3225">
        <v>26.929300000000001</v>
      </c>
      <c r="D3225">
        <v>25.242170000000002</v>
      </c>
      <c r="E3225">
        <v>-3448562</v>
      </c>
      <c r="F3225">
        <v>-4922728</v>
      </c>
      <c r="G3225">
        <v>26.929300000000001</v>
      </c>
      <c r="H3225">
        <v>26.929300000000001</v>
      </c>
      <c r="I3225">
        <v>26.929300000000001</v>
      </c>
      <c r="J3225">
        <v>23.552579999999999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42531.63806597222</v>
      </c>
      <c r="B3226">
        <v>252280</v>
      </c>
      <c r="C3226">
        <v>25.242170000000002</v>
      </c>
      <c r="D3226">
        <v>25.242170000000002</v>
      </c>
      <c r="E3226">
        <v>-3448562</v>
      </c>
      <c r="F3226">
        <v>-4930748</v>
      </c>
      <c r="G3226">
        <v>26.929300000000001</v>
      </c>
      <c r="H3226">
        <v>26.929300000000001</v>
      </c>
      <c r="I3226">
        <v>26.929300000000001</v>
      </c>
      <c r="J3226">
        <v>23.552579999999999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2">
        <v>42531.638067129628</v>
      </c>
      <c r="B3227">
        <v>252281</v>
      </c>
      <c r="C3227">
        <v>25.242170000000002</v>
      </c>
      <c r="D3227">
        <v>25.242170000000002</v>
      </c>
      <c r="E3227">
        <v>-3448562</v>
      </c>
      <c r="F3227">
        <v>-4930748</v>
      </c>
      <c r="G3227">
        <v>26.929300000000001</v>
      </c>
      <c r="H3227">
        <v>26.929300000000001</v>
      </c>
      <c r="I3227">
        <v>26.929300000000001</v>
      </c>
      <c r="J3227">
        <v>23.552579999999999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1">
        <v>42531.638068287037</v>
      </c>
      <c r="B3228">
        <v>252282</v>
      </c>
      <c r="C3228">
        <v>26.929300000000001</v>
      </c>
      <c r="D3228">
        <v>25.242170000000002</v>
      </c>
      <c r="E3228">
        <v>-3454597</v>
      </c>
      <c r="F3228">
        <v>-4922728</v>
      </c>
      <c r="G3228">
        <v>26.929300000000001</v>
      </c>
      <c r="H3228">
        <v>26.929300000000001</v>
      </c>
      <c r="I3228">
        <v>26.929300000000001</v>
      </c>
      <c r="J3228">
        <v>23.552579999999999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1">
        <v>42531.638069444445</v>
      </c>
      <c r="B3229">
        <v>252283</v>
      </c>
      <c r="C3229">
        <v>25.242170000000002</v>
      </c>
      <c r="D3229">
        <v>25.242170000000002</v>
      </c>
      <c r="E3229">
        <v>-3454597</v>
      </c>
      <c r="F3229">
        <v>-4922728</v>
      </c>
      <c r="G3229">
        <v>26.929300000000001</v>
      </c>
      <c r="H3229">
        <v>26.929300000000001</v>
      </c>
      <c r="I3229">
        <v>26.929300000000001</v>
      </c>
      <c r="J3229">
        <v>23.552579999999999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42531.638070601854</v>
      </c>
      <c r="B3230">
        <v>252284</v>
      </c>
      <c r="C3230">
        <v>25.242170000000002</v>
      </c>
      <c r="D3230">
        <v>25.242170000000002</v>
      </c>
      <c r="E3230">
        <v>-3454597</v>
      </c>
      <c r="F3230">
        <v>-4922728</v>
      </c>
      <c r="G3230">
        <v>26.929300000000001</v>
      </c>
      <c r="H3230">
        <v>26.929300000000001</v>
      </c>
      <c r="I3230">
        <v>26.929300000000001</v>
      </c>
      <c r="J3230">
        <v>23.552579999999999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42531.638071759262</v>
      </c>
      <c r="B3231">
        <v>252285</v>
      </c>
      <c r="C3231">
        <v>25.242170000000002</v>
      </c>
      <c r="D3231">
        <v>25.242170000000002</v>
      </c>
      <c r="E3231">
        <v>-3454597</v>
      </c>
      <c r="F3231">
        <v>-4922728</v>
      </c>
      <c r="G3231">
        <v>26.929300000000001</v>
      </c>
      <c r="H3231">
        <v>26.929300000000001</v>
      </c>
      <c r="I3231">
        <v>26.929300000000001</v>
      </c>
      <c r="J3231">
        <v>23.552579999999999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42531.638072916663</v>
      </c>
      <c r="B3232">
        <v>252286</v>
      </c>
      <c r="C3232">
        <v>26.929300000000001</v>
      </c>
      <c r="D3232">
        <v>25.242170000000002</v>
      </c>
      <c r="E3232">
        <v>-3454597</v>
      </c>
      <c r="F3232">
        <v>-4930748</v>
      </c>
      <c r="G3232">
        <v>26.929300000000001</v>
      </c>
      <c r="H3232">
        <v>26.929300000000001</v>
      </c>
      <c r="I3232">
        <v>26.929300000000001</v>
      </c>
      <c r="J3232">
        <v>23.552579999999999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1">
        <v>42531.638074074071</v>
      </c>
      <c r="B3233">
        <v>252287</v>
      </c>
      <c r="C3233">
        <v>26.929300000000001</v>
      </c>
      <c r="D3233">
        <v>25.242170000000002</v>
      </c>
      <c r="E3233">
        <v>-3454597</v>
      </c>
      <c r="F3233">
        <v>-4930748</v>
      </c>
      <c r="G3233">
        <v>25.242170000000002</v>
      </c>
      <c r="H3233">
        <v>26.929300000000001</v>
      </c>
      <c r="I3233">
        <v>26.929300000000001</v>
      </c>
      <c r="J3233">
        <v>23.552579999999999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1">
        <v>42531.63807523148</v>
      </c>
      <c r="B3234">
        <v>252288</v>
      </c>
      <c r="C3234">
        <v>25.242170000000002</v>
      </c>
      <c r="D3234">
        <v>25.242170000000002</v>
      </c>
      <c r="E3234">
        <v>-3454597</v>
      </c>
      <c r="F3234">
        <v>-4930748</v>
      </c>
      <c r="G3234">
        <v>26.929300000000001</v>
      </c>
      <c r="H3234">
        <v>26.929300000000001</v>
      </c>
      <c r="I3234">
        <v>26.929300000000001</v>
      </c>
      <c r="J3234">
        <v>23.552579999999999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42531.638076388888</v>
      </c>
      <c r="B3235">
        <v>252289</v>
      </c>
      <c r="C3235">
        <v>26.929300000000001</v>
      </c>
      <c r="D3235">
        <v>25.242170000000002</v>
      </c>
      <c r="E3235">
        <v>-3454597</v>
      </c>
      <c r="F3235">
        <v>-4930748</v>
      </c>
      <c r="G3235">
        <v>26.929300000000001</v>
      </c>
      <c r="H3235">
        <v>26.929300000000001</v>
      </c>
      <c r="I3235">
        <v>26.929300000000001</v>
      </c>
      <c r="J3235">
        <v>23.552579999999999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42531.638077546297</v>
      </c>
      <c r="B3236">
        <v>252290</v>
      </c>
      <c r="C3236">
        <v>25.242170000000002</v>
      </c>
      <c r="D3236">
        <v>25.242170000000002</v>
      </c>
      <c r="E3236">
        <v>-3454597</v>
      </c>
      <c r="F3236">
        <v>-4930748</v>
      </c>
      <c r="G3236">
        <v>26.929300000000001</v>
      </c>
      <c r="H3236">
        <v>26.929300000000001</v>
      </c>
      <c r="I3236">
        <v>26.929300000000001</v>
      </c>
      <c r="J3236">
        <v>23.552579999999999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2">
        <v>42531.638078703705</v>
      </c>
      <c r="B3237">
        <v>252291</v>
      </c>
      <c r="C3237">
        <v>26.929300000000001</v>
      </c>
      <c r="D3237">
        <v>25.242170000000002</v>
      </c>
      <c r="E3237">
        <v>-3454597</v>
      </c>
      <c r="F3237">
        <v>-4930748</v>
      </c>
      <c r="G3237">
        <v>26.929300000000001</v>
      </c>
      <c r="H3237">
        <v>26.929300000000001</v>
      </c>
      <c r="I3237">
        <v>26.929300000000001</v>
      </c>
      <c r="J3237">
        <v>23.552579999999999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1">
        <v>42531.638079861114</v>
      </c>
      <c r="B3238">
        <v>252292</v>
      </c>
      <c r="C3238">
        <v>25.242170000000002</v>
      </c>
      <c r="D3238">
        <v>25.242170000000002</v>
      </c>
      <c r="E3238">
        <v>-3460642</v>
      </c>
      <c r="F3238">
        <v>-4930748</v>
      </c>
      <c r="G3238">
        <v>25.242170000000002</v>
      </c>
      <c r="H3238">
        <v>26.929300000000001</v>
      </c>
      <c r="I3238">
        <v>26.929300000000001</v>
      </c>
      <c r="J3238">
        <v>23.552579999999999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1">
        <v>42531.638081018522</v>
      </c>
      <c r="B3239">
        <v>252293</v>
      </c>
      <c r="C3239">
        <v>25.242170000000002</v>
      </c>
      <c r="D3239">
        <v>25.242170000000002</v>
      </c>
      <c r="E3239">
        <v>-3460642</v>
      </c>
      <c r="F3239">
        <v>-4930748</v>
      </c>
      <c r="G3239">
        <v>25.242170000000002</v>
      </c>
      <c r="H3239">
        <v>26.929300000000001</v>
      </c>
      <c r="I3239">
        <v>26.929300000000001</v>
      </c>
      <c r="J3239">
        <v>23.552579999999999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42531.638082175923</v>
      </c>
      <c r="B3240">
        <v>252294</v>
      </c>
      <c r="C3240">
        <v>26.929300000000001</v>
      </c>
      <c r="D3240">
        <v>25.242170000000002</v>
      </c>
      <c r="E3240">
        <v>-3460642</v>
      </c>
      <c r="F3240">
        <v>-4930748</v>
      </c>
      <c r="G3240">
        <v>26.929300000000001</v>
      </c>
      <c r="H3240">
        <v>26.929300000000001</v>
      </c>
      <c r="I3240">
        <v>26.929300000000001</v>
      </c>
      <c r="J3240">
        <v>23.552579999999999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42531.638083333331</v>
      </c>
      <c r="B3241">
        <v>252295</v>
      </c>
      <c r="C3241">
        <v>26.929300000000001</v>
      </c>
      <c r="D3241">
        <v>25.242170000000002</v>
      </c>
      <c r="E3241">
        <v>-3460642</v>
      </c>
      <c r="F3241">
        <v>-4938776</v>
      </c>
      <c r="G3241">
        <v>26.929300000000001</v>
      </c>
      <c r="H3241">
        <v>26.929300000000001</v>
      </c>
      <c r="I3241">
        <v>25.242170000000002</v>
      </c>
      <c r="J3241">
        <v>23.552579999999999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42531.63808449074</v>
      </c>
      <c r="B3242">
        <v>252296</v>
      </c>
      <c r="C3242">
        <v>26.929300000000001</v>
      </c>
      <c r="D3242">
        <v>25.242170000000002</v>
      </c>
      <c r="E3242">
        <v>-3460642</v>
      </c>
      <c r="F3242">
        <v>-4930748</v>
      </c>
      <c r="G3242">
        <v>26.929300000000001</v>
      </c>
      <c r="H3242">
        <v>26.929300000000001</v>
      </c>
      <c r="I3242">
        <v>26.929300000000001</v>
      </c>
      <c r="J3242">
        <v>23.552579999999999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1">
        <v>42531.638085648148</v>
      </c>
      <c r="B3243">
        <v>252297</v>
      </c>
      <c r="C3243">
        <v>26.929300000000001</v>
      </c>
      <c r="D3243">
        <v>26.929300000000001</v>
      </c>
      <c r="E3243">
        <v>-3466694</v>
      </c>
      <c r="F3243">
        <v>-4930748</v>
      </c>
      <c r="G3243">
        <v>25.242170000000002</v>
      </c>
      <c r="H3243">
        <v>26.929300000000001</v>
      </c>
      <c r="I3243">
        <v>26.929300000000001</v>
      </c>
      <c r="J3243">
        <v>23.552579999999999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1">
        <v>42531.638086805557</v>
      </c>
      <c r="B3244">
        <v>252298</v>
      </c>
      <c r="C3244">
        <v>25.242170000000002</v>
      </c>
      <c r="D3244">
        <v>26.929300000000001</v>
      </c>
      <c r="E3244">
        <v>-3460642</v>
      </c>
      <c r="F3244">
        <v>-4930748</v>
      </c>
      <c r="G3244">
        <v>26.929300000000001</v>
      </c>
      <c r="H3244">
        <v>26.929300000000001</v>
      </c>
      <c r="I3244">
        <v>26.929300000000001</v>
      </c>
      <c r="J3244">
        <v>23.552579999999999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42531.638087962965</v>
      </c>
      <c r="B3245">
        <v>252299</v>
      </c>
      <c r="C3245">
        <v>25.242170000000002</v>
      </c>
      <c r="D3245">
        <v>25.242170000000002</v>
      </c>
      <c r="E3245">
        <v>-3466694</v>
      </c>
      <c r="F3245">
        <v>-4938776</v>
      </c>
      <c r="G3245">
        <v>26.929300000000001</v>
      </c>
      <c r="H3245">
        <v>26.929300000000001</v>
      </c>
      <c r="I3245">
        <v>26.929300000000001</v>
      </c>
      <c r="J3245">
        <v>23.552579999999999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42531.638089120373</v>
      </c>
      <c r="B3246">
        <v>252300</v>
      </c>
      <c r="C3246">
        <v>25.242170000000002</v>
      </c>
      <c r="D3246">
        <v>25.242170000000002</v>
      </c>
      <c r="E3246">
        <v>-3466694</v>
      </c>
      <c r="F3246">
        <v>-4938776</v>
      </c>
      <c r="G3246">
        <v>26.929300000000001</v>
      </c>
      <c r="H3246">
        <v>26.929300000000001</v>
      </c>
      <c r="I3246">
        <v>26.929300000000001</v>
      </c>
      <c r="J3246">
        <v>23.552579999999999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2">
        <v>42531.638090277775</v>
      </c>
      <c r="B3247">
        <v>252301</v>
      </c>
      <c r="C3247">
        <v>25.242170000000002</v>
      </c>
      <c r="D3247">
        <v>25.242170000000002</v>
      </c>
      <c r="E3247">
        <v>-3466694</v>
      </c>
      <c r="F3247">
        <v>-4930748</v>
      </c>
      <c r="G3247">
        <v>26.929300000000001</v>
      </c>
      <c r="H3247">
        <v>26.929300000000001</v>
      </c>
      <c r="I3247">
        <v>26.929300000000001</v>
      </c>
      <c r="J3247">
        <v>23.552579999999999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1">
        <v>42531.638091435183</v>
      </c>
      <c r="B3248">
        <v>252302</v>
      </c>
      <c r="C3248">
        <v>26.929300000000001</v>
      </c>
      <c r="D3248">
        <v>26.929300000000001</v>
      </c>
      <c r="E3248">
        <v>-3466694</v>
      </c>
      <c r="F3248">
        <v>-4938776</v>
      </c>
      <c r="G3248">
        <v>26.929300000000001</v>
      </c>
      <c r="H3248">
        <v>26.929300000000001</v>
      </c>
      <c r="I3248">
        <v>26.929300000000001</v>
      </c>
      <c r="J3248">
        <v>23.552579999999999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1">
        <v>42531.638092592591</v>
      </c>
      <c r="B3249">
        <v>252303</v>
      </c>
      <c r="C3249">
        <v>26.929300000000001</v>
      </c>
      <c r="D3249">
        <v>25.242170000000002</v>
      </c>
      <c r="E3249">
        <v>-3466694</v>
      </c>
      <c r="F3249">
        <v>-4938776</v>
      </c>
      <c r="G3249">
        <v>26.929300000000001</v>
      </c>
      <c r="H3249">
        <v>26.929300000000001</v>
      </c>
      <c r="I3249">
        <v>26.929300000000001</v>
      </c>
      <c r="J3249">
        <v>23.552579999999999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42531.63809375</v>
      </c>
      <c r="B3250">
        <v>252304</v>
      </c>
      <c r="C3250">
        <v>25.242170000000002</v>
      </c>
      <c r="D3250">
        <v>25.242170000000002</v>
      </c>
      <c r="E3250">
        <v>-3466694</v>
      </c>
      <c r="F3250">
        <v>-4938776</v>
      </c>
      <c r="G3250">
        <v>26.929300000000001</v>
      </c>
      <c r="H3250">
        <v>26.929300000000001</v>
      </c>
      <c r="I3250">
        <v>25.242170000000002</v>
      </c>
      <c r="J3250">
        <v>23.552579999999999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42531.638094907408</v>
      </c>
      <c r="B3251">
        <v>252305</v>
      </c>
      <c r="C3251">
        <v>25.242170000000002</v>
      </c>
      <c r="D3251">
        <v>25.242170000000002</v>
      </c>
      <c r="E3251">
        <v>-3466694</v>
      </c>
      <c r="F3251">
        <v>-4938776</v>
      </c>
      <c r="G3251">
        <v>26.929300000000001</v>
      </c>
      <c r="H3251">
        <v>26.929300000000001</v>
      </c>
      <c r="I3251">
        <v>26.929300000000001</v>
      </c>
      <c r="J3251">
        <v>23.552579999999999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42531.638096064817</v>
      </c>
      <c r="B3252">
        <v>252306</v>
      </c>
      <c r="C3252">
        <v>25.242170000000002</v>
      </c>
      <c r="D3252">
        <v>25.242170000000002</v>
      </c>
      <c r="E3252">
        <v>-3466694</v>
      </c>
      <c r="F3252">
        <v>-4938776</v>
      </c>
      <c r="G3252">
        <v>26.929300000000001</v>
      </c>
      <c r="H3252">
        <v>26.929300000000001</v>
      </c>
      <c r="I3252">
        <v>26.929300000000001</v>
      </c>
      <c r="J3252">
        <v>23.552579999999999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1">
        <v>42531.638097222225</v>
      </c>
      <c r="B3253">
        <v>252307</v>
      </c>
      <c r="C3253">
        <v>25.242170000000002</v>
      </c>
      <c r="D3253">
        <v>25.242170000000002</v>
      </c>
      <c r="E3253">
        <v>-3466694</v>
      </c>
      <c r="F3253">
        <v>-4938776</v>
      </c>
      <c r="G3253">
        <v>26.929300000000001</v>
      </c>
      <c r="H3253">
        <v>26.929300000000001</v>
      </c>
      <c r="I3253">
        <v>26.929300000000001</v>
      </c>
      <c r="J3253">
        <v>23.552579999999999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1">
        <v>42531.638098379626</v>
      </c>
      <c r="B3254">
        <v>252308</v>
      </c>
      <c r="C3254">
        <v>25.242170000000002</v>
      </c>
      <c r="D3254">
        <v>25.242170000000002</v>
      </c>
      <c r="E3254">
        <v>-3466694</v>
      </c>
      <c r="F3254">
        <v>-4938776</v>
      </c>
      <c r="G3254">
        <v>26.929300000000001</v>
      </c>
      <c r="H3254">
        <v>26.929300000000001</v>
      </c>
      <c r="I3254">
        <v>26.929300000000001</v>
      </c>
      <c r="J3254">
        <v>23.552579999999999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42531.638099537035</v>
      </c>
      <c r="B3255">
        <v>252309</v>
      </c>
      <c r="C3255">
        <v>25.242170000000002</v>
      </c>
      <c r="D3255">
        <v>25.242170000000002</v>
      </c>
      <c r="E3255">
        <v>-3466694</v>
      </c>
      <c r="F3255">
        <v>-4938776</v>
      </c>
      <c r="G3255">
        <v>26.929300000000001</v>
      </c>
      <c r="H3255">
        <v>26.929300000000001</v>
      </c>
      <c r="I3255">
        <v>26.929300000000001</v>
      </c>
      <c r="J3255">
        <v>23.552579999999999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42531.638100694443</v>
      </c>
      <c r="B3256">
        <v>252310</v>
      </c>
      <c r="C3256">
        <v>26.929300000000001</v>
      </c>
      <c r="D3256">
        <v>25.242170000000002</v>
      </c>
      <c r="E3256">
        <v>-3466694</v>
      </c>
      <c r="F3256">
        <v>-4938776</v>
      </c>
      <c r="G3256">
        <v>26.929300000000001</v>
      </c>
      <c r="H3256">
        <v>26.929300000000001</v>
      </c>
      <c r="I3256">
        <v>26.929300000000001</v>
      </c>
      <c r="J3256">
        <v>23.552579999999999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2">
        <v>42531.638101851851</v>
      </c>
      <c r="B3257">
        <v>252311</v>
      </c>
      <c r="C3257">
        <v>26.929300000000001</v>
      </c>
      <c r="D3257">
        <v>25.242170000000002</v>
      </c>
      <c r="E3257">
        <v>-3466694</v>
      </c>
      <c r="F3257">
        <v>-4938776</v>
      </c>
      <c r="G3257">
        <v>26.929300000000001</v>
      </c>
      <c r="H3257">
        <v>26.929300000000001</v>
      </c>
      <c r="I3257">
        <v>26.929300000000001</v>
      </c>
      <c r="J3257">
        <v>23.552579999999999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1">
        <v>42531.63810300926</v>
      </c>
      <c r="B3258">
        <v>252312</v>
      </c>
      <c r="C3258">
        <v>26.929300000000001</v>
      </c>
      <c r="D3258">
        <v>25.242170000000002</v>
      </c>
      <c r="E3258">
        <v>-3472753</v>
      </c>
      <c r="F3258">
        <v>-4938776</v>
      </c>
      <c r="G3258">
        <v>26.929300000000001</v>
      </c>
      <c r="H3258">
        <v>26.929300000000001</v>
      </c>
      <c r="I3258">
        <v>26.929300000000001</v>
      </c>
      <c r="J3258">
        <v>23.552579999999999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1">
        <v>42531.638104166668</v>
      </c>
      <c r="B3259">
        <v>252313</v>
      </c>
      <c r="C3259">
        <v>26.929300000000001</v>
      </c>
      <c r="D3259">
        <v>25.242170000000002</v>
      </c>
      <c r="E3259">
        <v>-3472753</v>
      </c>
      <c r="F3259">
        <v>-4938776</v>
      </c>
      <c r="G3259">
        <v>26.929300000000001</v>
      </c>
      <c r="H3259">
        <v>26.929300000000001</v>
      </c>
      <c r="I3259">
        <v>26.929300000000001</v>
      </c>
      <c r="J3259">
        <v>23.552579999999999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42531.638105324077</v>
      </c>
      <c r="B3260">
        <v>252314</v>
      </c>
      <c r="C3260">
        <v>26.929300000000001</v>
      </c>
      <c r="D3260">
        <v>25.242170000000002</v>
      </c>
      <c r="E3260">
        <v>-3472753</v>
      </c>
      <c r="F3260">
        <v>-4938776</v>
      </c>
      <c r="G3260">
        <v>26.929300000000001</v>
      </c>
      <c r="H3260">
        <v>26.929300000000001</v>
      </c>
      <c r="I3260">
        <v>26.929300000000001</v>
      </c>
      <c r="J3260">
        <v>23.552579999999999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42531.638106481485</v>
      </c>
      <c r="B3261">
        <v>252315</v>
      </c>
      <c r="C3261">
        <v>25.242170000000002</v>
      </c>
      <c r="D3261">
        <v>26.929300000000001</v>
      </c>
      <c r="E3261">
        <v>-3472753</v>
      </c>
      <c r="F3261">
        <v>-4938776</v>
      </c>
      <c r="G3261">
        <v>26.929300000000001</v>
      </c>
      <c r="H3261">
        <v>26.929300000000001</v>
      </c>
      <c r="I3261">
        <v>26.929300000000001</v>
      </c>
      <c r="J3261">
        <v>23.552579999999999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42531.638107638886</v>
      </c>
      <c r="B3262">
        <v>252316</v>
      </c>
      <c r="C3262">
        <v>26.929300000000001</v>
      </c>
      <c r="D3262">
        <v>25.242170000000002</v>
      </c>
      <c r="E3262">
        <v>-3472753</v>
      </c>
      <c r="F3262">
        <v>-4938776</v>
      </c>
      <c r="G3262">
        <v>26.929300000000001</v>
      </c>
      <c r="H3262">
        <v>26.929300000000001</v>
      </c>
      <c r="I3262">
        <v>26.929300000000001</v>
      </c>
      <c r="J3262">
        <v>23.552579999999999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1">
        <v>42531.638108796295</v>
      </c>
      <c r="B3263">
        <v>252317</v>
      </c>
      <c r="C3263">
        <v>26.929300000000001</v>
      </c>
      <c r="D3263">
        <v>25.242170000000002</v>
      </c>
      <c r="E3263">
        <v>-3472753</v>
      </c>
      <c r="F3263">
        <v>-4938776</v>
      </c>
      <c r="G3263">
        <v>26.929300000000001</v>
      </c>
      <c r="H3263">
        <v>26.929300000000001</v>
      </c>
      <c r="I3263">
        <v>26.929300000000001</v>
      </c>
      <c r="J3263">
        <v>23.552579999999999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1">
        <v>42531.638109953703</v>
      </c>
      <c r="B3264">
        <v>252318</v>
      </c>
      <c r="C3264">
        <v>25.242170000000002</v>
      </c>
      <c r="D3264">
        <v>25.242170000000002</v>
      </c>
      <c r="E3264">
        <v>-3478822</v>
      </c>
      <c r="F3264">
        <v>-4938776</v>
      </c>
      <c r="G3264">
        <v>26.929300000000001</v>
      </c>
      <c r="H3264">
        <v>26.929300000000001</v>
      </c>
      <c r="I3264">
        <v>26.929300000000001</v>
      </c>
      <c r="J3264">
        <v>23.552579999999999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42531.638111111111</v>
      </c>
      <c r="B3265">
        <v>252319</v>
      </c>
      <c r="C3265">
        <v>26.929300000000001</v>
      </c>
      <c r="D3265">
        <v>25.242170000000002</v>
      </c>
      <c r="E3265">
        <v>-3478822</v>
      </c>
      <c r="F3265">
        <v>-4938776</v>
      </c>
      <c r="G3265">
        <v>25.242170000000002</v>
      </c>
      <c r="H3265">
        <v>26.929300000000001</v>
      </c>
      <c r="I3265">
        <v>26.929300000000001</v>
      </c>
      <c r="J3265">
        <v>23.552579999999999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42531.63811226852</v>
      </c>
      <c r="B3266">
        <v>252320</v>
      </c>
      <c r="C3266">
        <v>26.929300000000001</v>
      </c>
      <c r="D3266">
        <v>25.242170000000002</v>
      </c>
      <c r="E3266">
        <v>-3478822</v>
      </c>
      <c r="F3266">
        <v>-4938776</v>
      </c>
      <c r="G3266">
        <v>25.242170000000002</v>
      </c>
      <c r="H3266">
        <v>26.929300000000001</v>
      </c>
      <c r="I3266">
        <v>26.929300000000001</v>
      </c>
      <c r="J3266">
        <v>23.552579999999999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2">
        <v>42531.638113425928</v>
      </c>
      <c r="B3267">
        <v>252321</v>
      </c>
      <c r="C3267">
        <v>25.242170000000002</v>
      </c>
      <c r="D3267">
        <v>25.242170000000002</v>
      </c>
      <c r="E3267">
        <v>-3478822</v>
      </c>
      <c r="F3267">
        <v>-4938776</v>
      </c>
      <c r="G3267">
        <v>25.242170000000002</v>
      </c>
      <c r="H3267">
        <v>26.929300000000001</v>
      </c>
      <c r="I3267">
        <v>26.929300000000001</v>
      </c>
      <c r="J3267">
        <v>23.552579999999999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1">
        <v>42531.638114583337</v>
      </c>
      <c r="B3268">
        <v>252322</v>
      </c>
      <c r="C3268">
        <v>26.929300000000001</v>
      </c>
      <c r="D3268">
        <v>26.929300000000001</v>
      </c>
      <c r="E3268">
        <v>-3478822</v>
      </c>
      <c r="F3268">
        <v>-4938776</v>
      </c>
      <c r="G3268">
        <v>26.929300000000001</v>
      </c>
      <c r="H3268">
        <v>26.929300000000001</v>
      </c>
      <c r="I3268">
        <v>26.929300000000001</v>
      </c>
      <c r="J3268">
        <v>23.552579999999999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1">
        <v>42531.638115740738</v>
      </c>
      <c r="B3269">
        <v>252323</v>
      </c>
      <c r="C3269">
        <v>25.242170000000002</v>
      </c>
      <c r="D3269">
        <v>25.242170000000002</v>
      </c>
      <c r="E3269">
        <v>-3478822</v>
      </c>
      <c r="F3269">
        <v>-4938776</v>
      </c>
      <c r="G3269">
        <v>26.929300000000001</v>
      </c>
      <c r="H3269">
        <v>26.929300000000001</v>
      </c>
      <c r="I3269">
        <v>26.929300000000001</v>
      </c>
      <c r="J3269">
        <v>23.552579999999999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42531.638116898146</v>
      </c>
      <c r="B3270">
        <v>252324</v>
      </c>
      <c r="C3270">
        <v>25.242170000000002</v>
      </c>
      <c r="D3270">
        <v>25.242170000000002</v>
      </c>
      <c r="E3270">
        <v>-3478822</v>
      </c>
      <c r="F3270">
        <v>-4938776</v>
      </c>
      <c r="G3270">
        <v>25.242170000000002</v>
      </c>
      <c r="H3270">
        <v>26.929300000000001</v>
      </c>
      <c r="I3270">
        <v>26.929300000000001</v>
      </c>
      <c r="J3270">
        <v>23.552579999999999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42531.638118055555</v>
      </c>
      <c r="B3271">
        <v>252325</v>
      </c>
      <c r="C3271">
        <v>26.929300000000001</v>
      </c>
      <c r="D3271">
        <v>25.242170000000002</v>
      </c>
      <c r="E3271">
        <v>-3478822</v>
      </c>
      <c r="F3271">
        <v>-4946813</v>
      </c>
      <c r="G3271">
        <v>25.242170000000002</v>
      </c>
      <c r="H3271">
        <v>26.929300000000001</v>
      </c>
      <c r="I3271">
        <v>26.929300000000001</v>
      </c>
      <c r="J3271">
        <v>23.552579999999999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42531.638119212963</v>
      </c>
      <c r="B3272">
        <v>252326</v>
      </c>
      <c r="C3272">
        <v>25.242170000000002</v>
      </c>
      <c r="D3272">
        <v>25.242170000000002</v>
      </c>
      <c r="E3272">
        <v>-3478822</v>
      </c>
      <c r="F3272">
        <v>-4946813</v>
      </c>
      <c r="G3272">
        <v>26.929300000000001</v>
      </c>
      <c r="H3272">
        <v>26.929300000000001</v>
      </c>
      <c r="I3272">
        <v>26.929300000000001</v>
      </c>
      <c r="J3272">
        <v>23.552579999999999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1">
        <v>42531.638120370371</v>
      </c>
      <c r="B3273">
        <v>252327</v>
      </c>
      <c r="C3273">
        <v>25.242170000000002</v>
      </c>
      <c r="D3273">
        <v>25.242170000000002</v>
      </c>
      <c r="E3273">
        <v>-3484900</v>
      </c>
      <c r="F3273">
        <v>-4938776</v>
      </c>
      <c r="G3273">
        <v>26.929300000000001</v>
      </c>
      <c r="H3273">
        <v>26.929300000000001</v>
      </c>
      <c r="I3273">
        <v>26.929300000000001</v>
      </c>
      <c r="J3273">
        <v>23.552579999999999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1">
        <v>42531.63812152778</v>
      </c>
      <c r="B3274">
        <v>252328</v>
      </c>
      <c r="C3274">
        <v>26.929300000000001</v>
      </c>
      <c r="D3274">
        <v>25.242170000000002</v>
      </c>
      <c r="E3274">
        <v>-3484900</v>
      </c>
      <c r="F3274">
        <v>-4946813</v>
      </c>
      <c r="G3274">
        <v>26.929300000000001</v>
      </c>
      <c r="H3274">
        <v>26.929300000000001</v>
      </c>
      <c r="I3274">
        <v>26.929300000000001</v>
      </c>
      <c r="J3274">
        <v>23.552579999999999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42531.638122685188</v>
      </c>
      <c r="B3275">
        <v>252329</v>
      </c>
      <c r="C3275">
        <v>25.242170000000002</v>
      </c>
      <c r="D3275">
        <v>25.242170000000002</v>
      </c>
      <c r="E3275">
        <v>-3484900</v>
      </c>
      <c r="F3275">
        <v>-4946813</v>
      </c>
      <c r="G3275">
        <v>26.929300000000001</v>
      </c>
      <c r="H3275">
        <v>26.929300000000001</v>
      </c>
      <c r="I3275">
        <v>26.929300000000001</v>
      </c>
      <c r="J3275">
        <v>23.552579999999999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42531.638123842589</v>
      </c>
      <c r="B3276">
        <v>252330</v>
      </c>
      <c r="C3276">
        <v>25.242170000000002</v>
      </c>
      <c r="D3276">
        <v>26.929300000000001</v>
      </c>
      <c r="E3276">
        <v>-3484900</v>
      </c>
      <c r="F3276">
        <v>-4946813</v>
      </c>
      <c r="G3276">
        <v>26.929300000000001</v>
      </c>
      <c r="H3276">
        <v>26.929300000000001</v>
      </c>
      <c r="I3276">
        <v>26.929300000000001</v>
      </c>
      <c r="J3276">
        <v>23.552579999999999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2">
        <v>42531.638124999998</v>
      </c>
      <c r="B3277">
        <v>252331</v>
      </c>
      <c r="C3277">
        <v>26.929300000000001</v>
      </c>
      <c r="D3277">
        <v>25.242170000000002</v>
      </c>
      <c r="E3277">
        <v>-3484900</v>
      </c>
      <c r="F3277">
        <v>-4946813</v>
      </c>
      <c r="G3277">
        <v>25.242170000000002</v>
      </c>
      <c r="H3277">
        <v>26.929300000000001</v>
      </c>
      <c r="I3277">
        <v>26.929300000000001</v>
      </c>
      <c r="J3277">
        <v>23.552579999999999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1">
        <v>42531.638126157406</v>
      </c>
      <c r="B3278">
        <v>252332</v>
      </c>
      <c r="C3278">
        <v>26.929300000000001</v>
      </c>
      <c r="D3278">
        <v>25.242170000000002</v>
      </c>
      <c r="E3278">
        <v>-3484900</v>
      </c>
      <c r="F3278">
        <v>-4946813</v>
      </c>
      <c r="G3278">
        <v>26.929300000000001</v>
      </c>
      <c r="H3278">
        <v>26.929300000000001</v>
      </c>
      <c r="I3278">
        <v>26.929300000000001</v>
      </c>
      <c r="J3278">
        <v>23.552579999999999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1">
        <v>42531.638127314814</v>
      </c>
      <c r="B3279">
        <v>252333</v>
      </c>
      <c r="C3279">
        <v>26.929300000000001</v>
      </c>
      <c r="D3279">
        <v>25.242170000000002</v>
      </c>
      <c r="E3279">
        <v>-3484900</v>
      </c>
      <c r="F3279">
        <v>-4946813</v>
      </c>
      <c r="G3279">
        <v>26.929300000000001</v>
      </c>
      <c r="H3279">
        <v>26.929300000000001</v>
      </c>
      <c r="I3279">
        <v>26.929300000000001</v>
      </c>
      <c r="J3279">
        <v>23.552579999999999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42531.638128472223</v>
      </c>
      <c r="B3280">
        <v>252334</v>
      </c>
      <c r="C3280">
        <v>26.929300000000001</v>
      </c>
      <c r="D3280">
        <v>25.242170000000002</v>
      </c>
      <c r="E3280">
        <v>-3484900</v>
      </c>
      <c r="F3280">
        <v>-4946813</v>
      </c>
      <c r="G3280">
        <v>26.929300000000001</v>
      </c>
      <c r="H3280">
        <v>26.929300000000001</v>
      </c>
      <c r="I3280">
        <v>26.929300000000001</v>
      </c>
      <c r="J3280">
        <v>23.552579999999999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42531.638129629631</v>
      </c>
      <c r="B3281">
        <v>252335</v>
      </c>
      <c r="C3281">
        <v>25.242170000000002</v>
      </c>
      <c r="D3281">
        <v>25.242170000000002</v>
      </c>
      <c r="E3281">
        <v>-3490986</v>
      </c>
      <c r="F3281">
        <v>-4946813</v>
      </c>
      <c r="G3281">
        <v>26.929300000000001</v>
      </c>
      <c r="H3281">
        <v>26.929300000000001</v>
      </c>
      <c r="I3281">
        <v>26.929300000000001</v>
      </c>
      <c r="J3281">
        <v>23.552579999999999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42531.63813078704</v>
      </c>
      <c r="B3282">
        <v>252336</v>
      </c>
      <c r="C3282">
        <v>25.242170000000002</v>
      </c>
      <c r="D3282">
        <v>25.242170000000002</v>
      </c>
      <c r="E3282">
        <v>-3490986</v>
      </c>
      <c r="F3282">
        <v>-4946813</v>
      </c>
      <c r="G3282">
        <v>26.929300000000001</v>
      </c>
      <c r="H3282">
        <v>26.929300000000001</v>
      </c>
      <c r="I3282">
        <v>26.929300000000001</v>
      </c>
      <c r="J3282">
        <v>23.552579999999999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1">
        <v>42531.638131944441</v>
      </c>
      <c r="B3283">
        <v>252337</v>
      </c>
      <c r="C3283">
        <v>26.929300000000001</v>
      </c>
      <c r="D3283">
        <v>26.929300000000001</v>
      </c>
      <c r="E3283">
        <v>-3490986</v>
      </c>
      <c r="F3283">
        <v>-4946813</v>
      </c>
      <c r="G3283">
        <v>25.242170000000002</v>
      </c>
      <c r="H3283">
        <v>26.929300000000001</v>
      </c>
      <c r="I3283">
        <v>26.929300000000001</v>
      </c>
      <c r="J3283">
        <v>23.552579999999999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1">
        <v>42531.638133101849</v>
      </c>
      <c r="B3284">
        <v>252338</v>
      </c>
      <c r="C3284">
        <v>25.242170000000002</v>
      </c>
      <c r="D3284">
        <v>25.242170000000002</v>
      </c>
      <c r="E3284">
        <v>-3490986</v>
      </c>
      <c r="F3284">
        <v>-4946813</v>
      </c>
      <c r="G3284">
        <v>25.242170000000002</v>
      </c>
      <c r="H3284">
        <v>26.929300000000001</v>
      </c>
      <c r="I3284">
        <v>26.929300000000001</v>
      </c>
      <c r="J3284">
        <v>23.552579999999999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42531.638134259258</v>
      </c>
      <c r="B3285">
        <v>252339</v>
      </c>
      <c r="C3285">
        <v>25.242170000000002</v>
      </c>
      <c r="D3285">
        <v>25.242170000000002</v>
      </c>
      <c r="E3285">
        <v>-3490986</v>
      </c>
      <c r="F3285">
        <v>-4946813</v>
      </c>
      <c r="G3285">
        <v>26.929300000000001</v>
      </c>
      <c r="H3285">
        <v>26.929300000000001</v>
      </c>
      <c r="I3285">
        <v>26.929300000000001</v>
      </c>
      <c r="J3285">
        <v>23.552579999999999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42531.638135416666</v>
      </c>
      <c r="B3286">
        <v>252340</v>
      </c>
      <c r="C3286">
        <v>25.242170000000002</v>
      </c>
      <c r="D3286">
        <v>25.242170000000002</v>
      </c>
      <c r="E3286">
        <v>-3490986</v>
      </c>
      <c r="F3286">
        <v>-4946813</v>
      </c>
      <c r="G3286">
        <v>26.929300000000001</v>
      </c>
      <c r="H3286">
        <v>26.929300000000001</v>
      </c>
      <c r="I3286">
        <v>26.929300000000001</v>
      </c>
      <c r="J3286">
        <v>23.552579999999999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2">
        <v>42531.638136574074</v>
      </c>
      <c r="B3287">
        <v>252341</v>
      </c>
      <c r="C3287">
        <v>25.242170000000002</v>
      </c>
      <c r="D3287">
        <v>25.242170000000002</v>
      </c>
      <c r="E3287">
        <v>-3490986</v>
      </c>
      <c r="F3287">
        <v>-4946813</v>
      </c>
      <c r="G3287">
        <v>25.242170000000002</v>
      </c>
      <c r="H3287">
        <v>26.929300000000001</v>
      </c>
      <c r="I3287">
        <v>26.929300000000001</v>
      </c>
      <c r="J3287">
        <v>23.552579999999999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1">
        <v>42531.638137731483</v>
      </c>
      <c r="B3288">
        <v>252342</v>
      </c>
      <c r="C3288">
        <v>25.242170000000002</v>
      </c>
      <c r="D3288">
        <v>26.929300000000001</v>
      </c>
      <c r="E3288">
        <v>-3490986</v>
      </c>
      <c r="F3288">
        <v>-4954863</v>
      </c>
      <c r="G3288">
        <v>25.242170000000002</v>
      </c>
      <c r="H3288">
        <v>26.929300000000001</v>
      </c>
      <c r="I3288">
        <v>26.929300000000001</v>
      </c>
      <c r="J3288">
        <v>23.552579999999999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1">
        <v>42531.638138888891</v>
      </c>
      <c r="B3289">
        <v>252343</v>
      </c>
      <c r="C3289">
        <v>25.242170000000002</v>
      </c>
      <c r="D3289">
        <v>25.242170000000002</v>
      </c>
      <c r="E3289">
        <v>-3490986</v>
      </c>
      <c r="F3289">
        <v>-4946813</v>
      </c>
      <c r="G3289">
        <v>25.242170000000002</v>
      </c>
      <c r="H3289">
        <v>26.929300000000001</v>
      </c>
      <c r="I3289">
        <v>26.929300000000001</v>
      </c>
      <c r="J3289">
        <v>23.552579999999999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42531.6381400463</v>
      </c>
      <c r="B3290">
        <v>252344</v>
      </c>
      <c r="C3290">
        <v>25.242170000000002</v>
      </c>
      <c r="D3290">
        <v>25.242170000000002</v>
      </c>
      <c r="E3290">
        <v>-3490986</v>
      </c>
      <c r="F3290">
        <v>-4954863</v>
      </c>
      <c r="G3290">
        <v>26.929300000000001</v>
      </c>
      <c r="H3290">
        <v>26.929300000000001</v>
      </c>
      <c r="I3290">
        <v>26.929300000000001</v>
      </c>
      <c r="J3290">
        <v>23.552579999999999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42531.638141203701</v>
      </c>
      <c r="B3291">
        <v>252345</v>
      </c>
      <c r="C3291">
        <v>26.929300000000001</v>
      </c>
      <c r="D3291">
        <v>25.242170000000002</v>
      </c>
      <c r="E3291">
        <v>-3497081</v>
      </c>
      <c r="F3291">
        <v>-4954863</v>
      </c>
      <c r="G3291">
        <v>26.929300000000001</v>
      </c>
      <c r="H3291">
        <v>26.929300000000001</v>
      </c>
      <c r="I3291">
        <v>26.929300000000001</v>
      </c>
      <c r="J3291">
        <v>23.552579999999999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42531.638142361109</v>
      </c>
      <c r="B3292">
        <v>252346</v>
      </c>
      <c r="C3292">
        <v>26.929300000000001</v>
      </c>
      <c r="D3292">
        <v>25.242170000000002</v>
      </c>
      <c r="E3292">
        <v>-3497081</v>
      </c>
      <c r="F3292">
        <v>-4954863</v>
      </c>
      <c r="G3292">
        <v>26.929300000000001</v>
      </c>
      <c r="H3292">
        <v>26.929300000000001</v>
      </c>
      <c r="I3292">
        <v>26.929300000000001</v>
      </c>
      <c r="J3292">
        <v>23.552579999999999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1">
        <v>42531.638143518518</v>
      </c>
      <c r="B3293">
        <v>252347</v>
      </c>
      <c r="C3293">
        <v>26.929300000000001</v>
      </c>
      <c r="D3293">
        <v>25.242170000000002</v>
      </c>
      <c r="E3293">
        <v>-3490986</v>
      </c>
      <c r="F3293">
        <v>-4954863</v>
      </c>
      <c r="G3293">
        <v>26.929300000000001</v>
      </c>
      <c r="H3293">
        <v>26.929300000000001</v>
      </c>
      <c r="I3293">
        <v>25.242170000000002</v>
      </c>
      <c r="J3293">
        <v>23.552579999999999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1">
        <v>42531.638144675926</v>
      </c>
      <c r="B3294">
        <v>252348</v>
      </c>
      <c r="C3294">
        <v>26.929300000000001</v>
      </c>
      <c r="D3294">
        <v>25.242170000000002</v>
      </c>
      <c r="E3294">
        <v>-3497081</v>
      </c>
      <c r="F3294">
        <v>-4954863</v>
      </c>
      <c r="G3294">
        <v>26.929300000000001</v>
      </c>
      <c r="H3294">
        <v>26.929300000000001</v>
      </c>
      <c r="I3294">
        <v>26.929300000000001</v>
      </c>
      <c r="J3294">
        <v>23.552579999999999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42531.638145833334</v>
      </c>
      <c r="B3295">
        <v>252349</v>
      </c>
      <c r="C3295">
        <v>25.242170000000002</v>
      </c>
      <c r="D3295">
        <v>25.242170000000002</v>
      </c>
      <c r="E3295">
        <v>-3497081</v>
      </c>
      <c r="F3295">
        <v>-4954863</v>
      </c>
      <c r="G3295">
        <v>25.242170000000002</v>
      </c>
      <c r="H3295">
        <v>26.929300000000001</v>
      </c>
      <c r="I3295">
        <v>26.929300000000001</v>
      </c>
      <c r="J3295">
        <v>23.552579999999999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42531.638146990743</v>
      </c>
      <c r="B3296">
        <v>252350</v>
      </c>
      <c r="C3296">
        <v>25.242170000000002</v>
      </c>
      <c r="D3296">
        <v>25.242170000000002</v>
      </c>
      <c r="E3296">
        <v>-3497081</v>
      </c>
      <c r="F3296">
        <v>-4954863</v>
      </c>
      <c r="G3296">
        <v>26.929300000000001</v>
      </c>
      <c r="H3296">
        <v>26.929300000000001</v>
      </c>
      <c r="I3296">
        <v>26.929300000000001</v>
      </c>
      <c r="J3296">
        <v>23.552579999999999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2">
        <v>42531.638148148151</v>
      </c>
      <c r="B3297">
        <v>252351</v>
      </c>
      <c r="C3297">
        <v>26.929300000000001</v>
      </c>
      <c r="D3297">
        <v>25.242170000000002</v>
      </c>
      <c r="E3297">
        <v>-3497081</v>
      </c>
      <c r="F3297">
        <v>-4954863</v>
      </c>
      <c r="G3297">
        <v>26.929300000000001</v>
      </c>
      <c r="H3297">
        <v>26.929300000000001</v>
      </c>
      <c r="I3297">
        <v>26.929300000000001</v>
      </c>
      <c r="J3297">
        <v>23.552579999999999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1">
        <v>42531.638149305552</v>
      </c>
      <c r="B3298">
        <v>252352</v>
      </c>
      <c r="C3298">
        <v>25.242170000000002</v>
      </c>
      <c r="D3298">
        <v>25.242170000000002</v>
      </c>
      <c r="E3298">
        <v>-3497081</v>
      </c>
      <c r="F3298">
        <v>-4954863</v>
      </c>
      <c r="G3298">
        <v>26.929300000000001</v>
      </c>
      <c r="H3298">
        <v>26.929300000000001</v>
      </c>
      <c r="I3298">
        <v>26.929300000000001</v>
      </c>
      <c r="J3298">
        <v>23.552579999999999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1">
        <v>42531.638150462961</v>
      </c>
      <c r="B3299">
        <v>252353</v>
      </c>
      <c r="C3299">
        <v>25.242170000000002</v>
      </c>
      <c r="D3299">
        <v>25.242170000000002</v>
      </c>
      <c r="E3299">
        <v>-3503184</v>
      </c>
      <c r="F3299">
        <v>-4954863</v>
      </c>
      <c r="G3299">
        <v>25.242170000000002</v>
      </c>
      <c r="H3299">
        <v>26.929300000000001</v>
      </c>
      <c r="I3299">
        <v>26.929300000000001</v>
      </c>
      <c r="J3299">
        <v>23.552579999999999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42531.638151620369</v>
      </c>
      <c r="B3300">
        <v>252354</v>
      </c>
      <c r="C3300">
        <v>25.242170000000002</v>
      </c>
      <c r="D3300">
        <v>25.242170000000002</v>
      </c>
      <c r="E3300">
        <v>-3503184</v>
      </c>
      <c r="F3300">
        <v>-4954863</v>
      </c>
      <c r="G3300">
        <v>26.929300000000001</v>
      </c>
      <c r="H3300">
        <v>26.929300000000001</v>
      </c>
      <c r="I3300">
        <v>25.242170000000002</v>
      </c>
      <c r="J3300">
        <v>23.552579999999999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42531.638152777778</v>
      </c>
      <c r="B3301">
        <v>252355</v>
      </c>
      <c r="C3301">
        <v>26.929300000000001</v>
      </c>
      <c r="D3301">
        <v>25.242170000000002</v>
      </c>
      <c r="E3301">
        <v>-3503184</v>
      </c>
      <c r="F3301">
        <v>-4954863</v>
      </c>
      <c r="G3301">
        <v>26.929300000000001</v>
      </c>
      <c r="H3301">
        <v>26.929300000000001</v>
      </c>
      <c r="I3301">
        <v>26.929300000000001</v>
      </c>
      <c r="J3301">
        <v>23.552579999999999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42531.638153935186</v>
      </c>
      <c r="B3302">
        <v>252356</v>
      </c>
      <c r="C3302">
        <v>26.929300000000001</v>
      </c>
      <c r="D3302">
        <v>25.242170000000002</v>
      </c>
      <c r="E3302">
        <v>-3503184</v>
      </c>
      <c r="F3302">
        <v>-4954863</v>
      </c>
      <c r="G3302">
        <v>25.242170000000002</v>
      </c>
      <c r="H3302">
        <v>26.929300000000001</v>
      </c>
      <c r="I3302">
        <v>26.929300000000001</v>
      </c>
      <c r="J3302">
        <v>23.552579999999999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1">
        <v>42531.638155092594</v>
      </c>
      <c r="B3303">
        <v>252357</v>
      </c>
      <c r="C3303">
        <v>26.929300000000001</v>
      </c>
      <c r="D3303">
        <v>25.242170000000002</v>
      </c>
      <c r="E3303">
        <v>-3503184</v>
      </c>
      <c r="F3303">
        <v>-4954863</v>
      </c>
      <c r="G3303">
        <v>26.929300000000001</v>
      </c>
      <c r="H3303">
        <v>26.929300000000001</v>
      </c>
      <c r="I3303">
        <v>26.929300000000001</v>
      </c>
      <c r="J3303">
        <v>23.552579999999999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1">
        <v>42531.638156250003</v>
      </c>
      <c r="B3304">
        <v>252358</v>
      </c>
      <c r="C3304">
        <v>26.929300000000001</v>
      </c>
      <c r="D3304">
        <v>25.242170000000002</v>
      </c>
      <c r="E3304">
        <v>-3503184</v>
      </c>
      <c r="F3304">
        <v>-4954863</v>
      </c>
      <c r="G3304">
        <v>25.242170000000002</v>
      </c>
      <c r="H3304">
        <v>26.929300000000001</v>
      </c>
      <c r="I3304">
        <v>26.929300000000001</v>
      </c>
      <c r="J3304">
        <v>23.552579999999999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42531.638157407404</v>
      </c>
      <c r="B3305">
        <v>252359</v>
      </c>
      <c r="C3305">
        <v>25.242170000000002</v>
      </c>
      <c r="D3305">
        <v>25.242170000000002</v>
      </c>
      <c r="E3305">
        <v>-3503184</v>
      </c>
      <c r="F3305">
        <v>-4954863</v>
      </c>
      <c r="G3305">
        <v>25.242170000000002</v>
      </c>
      <c r="H3305">
        <v>26.929300000000001</v>
      </c>
      <c r="I3305">
        <v>26.929300000000001</v>
      </c>
      <c r="J3305">
        <v>23.552579999999999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42531.638158564812</v>
      </c>
      <c r="B3306">
        <v>252360</v>
      </c>
      <c r="C3306">
        <v>26.929300000000001</v>
      </c>
      <c r="D3306">
        <v>26.929300000000001</v>
      </c>
      <c r="E3306">
        <v>-3503184</v>
      </c>
      <c r="F3306">
        <v>-4954863</v>
      </c>
      <c r="G3306">
        <v>26.929300000000001</v>
      </c>
      <c r="H3306">
        <v>26.929300000000001</v>
      </c>
      <c r="I3306">
        <v>26.929300000000001</v>
      </c>
      <c r="J3306">
        <v>23.552579999999999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2">
        <v>42531.638159722221</v>
      </c>
      <c r="B3307">
        <v>252361</v>
      </c>
      <c r="C3307">
        <v>26.929300000000001</v>
      </c>
      <c r="D3307">
        <v>25.242170000000002</v>
      </c>
      <c r="E3307">
        <v>-3509294</v>
      </c>
      <c r="F3307">
        <v>-4954863</v>
      </c>
      <c r="G3307">
        <v>26.929300000000001</v>
      </c>
      <c r="H3307">
        <v>26.929300000000001</v>
      </c>
      <c r="I3307">
        <v>26.929300000000001</v>
      </c>
      <c r="J3307">
        <v>23.552579999999999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1">
        <v>42531.638160879629</v>
      </c>
      <c r="B3308">
        <v>252362</v>
      </c>
      <c r="C3308">
        <v>26.929300000000001</v>
      </c>
      <c r="D3308">
        <v>25.242170000000002</v>
      </c>
      <c r="E3308">
        <v>-3503184</v>
      </c>
      <c r="F3308">
        <v>-4962921</v>
      </c>
      <c r="G3308">
        <v>25.242170000000002</v>
      </c>
      <c r="H3308">
        <v>26.929300000000001</v>
      </c>
      <c r="I3308">
        <v>26.929300000000001</v>
      </c>
      <c r="J3308">
        <v>23.552579999999999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1">
        <v>42531.638162037038</v>
      </c>
      <c r="B3309">
        <v>252363</v>
      </c>
      <c r="C3309">
        <v>25.242170000000002</v>
      </c>
      <c r="D3309">
        <v>26.929300000000001</v>
      </c>
      <c r="E3309">
        <v>-3509294</v>
      </c>
      <c r="F3309">
        <v>-4962921</v>
      </c>
      <c r="G3309">
        <v>25.242170000000002</v>
      </c>
      <c r="H3309">
        <v>26.929300000000001</v>
      </c>
      <c r="I3309">
        <v>26.929300000000001</v>
      </c>
      <c r="J3309">
        <v>23.552579999999999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42531.638163194446</v>
      </c>
      <c r="B3310">
        <v>252364</v>
      </c>
      <c r="C3310">
        <v>25.242170000000002</v>
      </c>
      <c r="D3310">
        <v>26.929300000000001</v>
      </c>
      <c r="E3310">
        <v>-3503184</v>
      </c>
      <c r="F3310">
        <v>-4954863</v>
      </c>
      <c r="G3310">
        <v>26.929300000000001</v>
      </c>
      <c r="H3310">
        <v>26.929300000000001</v>
      </c>
      <c r="I3310">
        <v>25.242170000000002</v>
      </c>
      <c r="J3310">
        <v>23.552579999999999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42531.638164351854</v>
      </c>
      <c r="B3311">
        <v>252365</v>
      </c>
      <c r="C3311">
        <v>25.242170000000002</v>
      </c>
      <c r="D3311">
        <v>25.242170000000002</v>
      </c>
      <c r="E3311">
        <v>-3509294</v>
      </c>
      <c r="F3311">
        <v>-4954863</v>
      </c>
      <c r="G3311">
        <v>26.929300000000001</v>
      </c>
      <c r="H3311">
        <v>26.929300000000001</v>
      </c>
      <c r="I3311">
        <v>26.929300000000001</v>
      </c>
      <c r="J3311">
        <v>23.552579999999999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42531.638165509263</v>
      </c>
      <c r="B3312">
        <v>252366</v>
      </c>
      <c r="C3312">
        <v>26.929300000000001</v>
      </c>
      <c r="D3312">
        <v>25.242170000000002</v>
      </c>
      <c r="E3312">
        <v>-3509294</v>
      </c>
      <c r="F3312">
        <v>-4954863</v>
      </c>
      <c r="G3312">
        <v>26.929300000000001</v>
      </c>
      <c r="H3312">
        <v>26.929300000000001</v>
      </c>
      <c r="I3312">
        <v>25.242170000000002</v>
      </c>
      <c r="J3312">
        <v>23.552579999999999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1">
        <v>42531.638166666664</v>
      </c>
      <c r="B3313">
        <v>252367</v>
      </c>
      <c r="C3313">
        <v>26.929300000000001</v>
      </c>
      <c r="D3313">
        <v>25.242170000000002</v>
      </c>
      <c r="E3313">
        <v>-3509294</v>
      </c>
      <c r="F3313">
        <v>-4954863</v>
      </c>
      <c r="G3313">
        <v>26.929300000000001</v>
      </c>
      <c r="H3313">
        <v>26.929300000000001</v>
      </c>
      <c r="I3313">
        <v>26.929300000000001</v>
      </c>
      <c r="J3313">
        <v>23.552579999999999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1">
        <v>42531.638167824072</v>
      </c>
      <c r="B3314">
        <v>252368</v>
      </c>
      <c r="C3314">
        <v>25.242170000000002</v>
      </c>
      <c r="D3314">
        <v>26.929300000000001</v>
      </c>
      <c r="E3314">
        <v>-3509294</v>
      </c>
      <c r="F3314">
        <v>-4954863</v>
      </c>
      <c r="G3314">
        <v>26.929300000000001</v>
      </c>
      <c r="H3314">
        <v>26.929300000000001</v>
      </c>
      <c r="I3314">
        <v>26.929300000000001</v>
      </c>
      <c r="J3314">
        <v>23.552579999999999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42531.638168981481</v>
      </c>
      <c r="B3315">
        <v>252369</v>
      </c>
      <c r="C3315">
        <v>26.929300000000001</v>
      </c>
      <c r="D3315">
        <v>26.929300000000001</v>
      </c>
      <c r="E3315">
        <v>-3509294</v>
      </c>
      <c r="F3315">
        <v>-4954863</v>
      </c>
      <c r="G3315">
        <v>26.929300000000001</v>
      </c>
      <c r="H3315">
        <v>26.929300000000001</v>
      </c>
      <c r="I3315">
        <v>26.929300000000001</v>
      </c>
      <c r="J3315">
        <v>23.552579999999999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42531.638170138889</v>
      </c>
      <c r="B3316">
        <v>252370</v>
      </c>
      <c r="C3316">
        <v>25.242170000000002</v>
      </c>
      <c r="D3316">
        <v>25.242170000000002</v>
      </c>
      <c r="E3316">
        <v>-3515415</v>
      </c>
      <c r="F3316">
        <v>-4962921</v>
      </c>
      <c r="G3316">
        <v>26.929300000000001</v>
      </c>
      <c r="H3316">
        <v>26.929300000000001</v>
      </c>
      <c r="I3316">
        <v>26.929300000000001</v>
      </c>
      <c r="J3316">
        <v>23.552579999999999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2">
        <v>42531.638171296298</v>
      </c>
      <c r="B3317">
        <v>252371</v>
      </c>
      <c r="C3317">
        <v>26.929300000000001</v>
      </c>
      <c r="D3317">
        <v>25.242170000000002</v>
      </c>
      <c r="E3317">
        <v>-3509294</v>
      </c>
      <c r="F3317">
        <v>-4962921</v>
      </c>
      <c r="G3317">
        <v>25.242170000000002</v>
      </c>
      <c r="H3317">
        <v>26.929300000000001</v>
      </c>
      <c r="I3317">
        <v>26.929300000000001</v>
      </c>
      <c r="J3317">
        <v>23.552579999999999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1">
        <v>42531.638172453706</v>
      </c>
      <c r="B3318">
        <v>252372</v>
      </c>
      <c r="C3318">
        <v>26.929300000000001</v>
      </c>
      <c r="D3318">
        <v>25.242170000000002</v>
      </c>
      <c r="E3318">
        <v>-3515415</v>
      </c>
      <c r="F3318">
        <v>-4962921</v>
      </c>
      <c r="G3318">
        <v>25.242170000000002</v>
      </c>
      <c r="H3318">
        <v>26.929300000000001</v>
      </c>
      <c r="I3318">
        <v>26.929300000000001</v>
      </c>
      <c r="J3318">
        <v>23.552579999999999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1">
        <v>42531.638173611114</v>
      </c>
      <c r="B3319">
        <v>252373</v>
      </c>
      <c r="C3319">
        <v>26.929300000000001</v>
      </c>
      <c r="D3319">
        <v>25.242170000000002</v>
      </c>
      <c r="E3319">
        <v>-3515415</v>
      </c>
      <c r="F3319">
        <v>-4962921</v>
      </c>
      <c r="G3319">
        <v>26.929300000000001</v>
      </c>
      <c r="H3319">
        <v>26.929300000000001</v>
      </c>
      <c r="I3319">
        <v>26.929300000000001</v>
      </c>
      <c r="J3319">
        <v>23.552579999999999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42531.638174768515</v>
      </c>
      <c r="B3320">
        <v>252374</v>
      </c>
      <c r="C3320">
        <v>26.929300000000001</v>
      </c>
      <c r="D3320">
        <v>25.242170000000002</v>
      </c>
      <c r="E3320">
        <v>-3515415</v>
      </c>
      <c r="F3320">
        <v>-4962921</v>
      </c>
      <c r="G3320">
        <v>25.242170000000002</v>
      </c>
      <c r="H3320">
        <v>26.929300000000001</v>
      </c>
      <c r="I3320">
        <v>25.242170000000002</v>
      </c>
      <c r="J3320">
        <v>23.552579999999999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42531.638175925924</v>
      </c>
      <c r="B3321">
        <v>252375</v>
      </c>
      <c r="C3321">
        <v>25.242170000000002</v>
      </c>
      <c r="D3321">
        <v>26.929300000000001</v>
      </c>
      <c r="E3321">
        <v>-3515415</v>
      </c>
      <c r="F3321">
        <v>-4962921</v>
      </c>
      <c r="G3321">
        <v>26.929300000000001</v>
      </c>
      <c r="H3321">
        <v>26.929300000000001</v>
      </c>
      <c r="I3321">
        <v>26.929300000000001</v>
      </c>
      <c r="J3321">
        <v>23.552579999999999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42531.638177083332</v>
      </c>
      <c r="B3322">
        <v>252376</v>
      </c>
      <c r="C3322">
        <v>25.242170000000002</v>
      </c>
      <c r="D3322">
        <v>26.929300000000001</v>
      </c>
      <c r="E3322">
        <v>-3515415</v>
      </c>
      <c r="F3322">
        <v>-4962921</v>
      </c>
      <c r="G3322">
        <v>26.929300000000001</v>
      </c>
      <c r="H3322">
        <v>26.929300000000001</v>
      </c>
      <c r="I3322">
        <v>26.929300000000001</v>
      </c>
      <c r="J3322">
        <v>23.552579999999999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1">
        <v>42531.638178240741</v>
      </c>
      <c r="B3323">
        <v>252377</v>
      </c>
      <c r="C3323">
        <v>26.929300000000001</v>
      </c>
      <c r="D3323">
        <v>25.242170000000002</v>
      </c>
      <c r="E3323">
        <v>-3515415</v>
      </c>
      <c r="F3323">
        <v>-4962921</v>
      </c>
      <c r="G3323">
        <v>25.242170000000002</v>
      </c>
      <c r="H3323">
        <v>26.929300000000001</v>
      </c>
      <c r="I3323">
        <v>26.929300000000001</v>
      </c>
      <c r="J3323">
        <v>23.552579999999999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1">
        <v>42531.638179398149</v>
      </c>
      <c r="B3324">
        <v>252378</v>
      </c>
      <c r="C3324">
        <v>26.929300000000001</v>
      </c>
      <c r="D3324">
        <v>26.929300000000001</v>
      </c>
      <c r="E3324">
        <v>-3515415</v>
      </c>
      <c r="F3324">
        <v>-4962921</v>
      </c>
      <c r="G3324">
        <v>26.929300000000001</v>
      </c>
      <c r="H3324">
        <v>26.929300000000001</v>
      </c>
      <c r="I3324">
        <v>26.929300000000001</v>
      </c>
      <c r="J3324">
        <v>23.552579999999999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42531.638180555557</v>
      </c>
      <c r="B3325">
        <v>252379</v>
      </c>
      <c r="C3325">
        <v>25.242170000000002</v>
      </c>
      <c r="D3325">
        <v>25.242170000000002</v>
      </c>
      <c r="E3325">
        <v>-3515415</v>
      </c>
      <c r="F3325">
        <v>-4962921</v>
      </c>
      <c r="G3325">
        <v>26.929300000000001</v>
      </c>
      <c r="H3325">
        <v>26.929300000000001</v>
      </c>
      <c r="I3325">
        <v>26.929300000000001</v>
      </c>
      <c r="J3325">
        <v>23.552579999999999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42531.638181712966</v>
      </c>
      <c r="B3326">
        <v>252380</v>
      </c>
      <c r="C3326">
        <v>25.242170000000002</v>
      </c>
      <c r="D3326">
        <v>25.242170000000002</v>
      </c>
      <c r="E3326">
        <v>-3515415</v>
      </c>
      <c r="F3326">
        <v>-4962921</v>
      </c>
      <c r="G3326">
        <v>26.929300000000001</v>
      </c>
      <c r="H3326">
        <v>26.929300000000001</v>
      </c>
      <c r="I3326">
        <v>26.929300000000001</v>
      </c>
      <c r="J3326">
        <v>23.552579999999999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2">
        <v>42531.638182870367</v>
      </c>
      <c r="B3327">
        <v>252381</v>
      </c>
      <c r="C3327">
        <v>26.929300000000001</v>
      </c>
      <c r="D3327">
        <v>25.242170000000002</v>
      </c>
      <c r="E3327">
        <v>-3521543</v>
      </c>
      <c r="F3327">
        <v>-4962921</v>
      </c>
      <c r="G3327">
        <v>25.242170000000002</v>
      </c>
      <c r="H3327">
        <v>26.929300000000001</v>
      </c>
      <c r="I3327">
        <v>26.929300000000001</v>
      </c>
      <c r="J3327">
        <v>23.552579999999999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1">
        <v>42531.638184027775</v>
      </c>
      <c r="B3328">
        <v>252382</v>
      </c>
      <c r="C3328">
        <v>26.929300000000001</v>
      </c>
      <c r="D3328">
        <v>25.242170000000002</v>
      </c>
      <c r="E3328">
        <v>-3515415</v>
      </c>
      <c r="F3328">
        <v>-4962921</v>
      </c>
      <c r="G3328">
        <v>26.929300000000001</v>
      </c>
      <c r="H3328">
        <v>26.929300000000001</v>
      </c>
      <c r="I3328">
        <v>26.929300000000001</v>
      </c>
      <c r="J3328">
        <v>23.552579999999999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1">
        <v>42531.638185185184</v>
      </c>
      <c r="B3329">
        <v>252383</v>
      </c>
      <c r="C3329">
        <v>25.242170000000002</v>
      </c>
      <c r="D3329">
        <v>25.242170000000002</v>
      </c>
      <c r="E3329">
        <v>-3521543</v>
      </c>
      <c r="F3329">
        <v>-4962921</v>
      </c>
      <c r="G3329">
        <v>26.929300000000001</v>
      </c>
      <c r="H3329">
        <v>26.929300000000001</v>
      </c>
      <c r="I3329">
        <v>26.929300000000001</v>
      </c>
      <c r="J3329">
        <v>23.552579999999999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42531.638186342592</v>
      </c>
      <c r="B3330">
        <v>252384</v>
      </c>
      <c r="C3330">
        <v>25.242170000000002</v>
      </c>
      <c r="D3330">
        <v>25.242170000000002</v>
      </c>
      <c r="E3330">
        <v>-3521543</v>
      </c>
      <c r="F3330">
        <v>-4962921</v>
      </c>
      <c r="G3330">
        <v>26.929300000000001</v>
      </c>
      <c r="H3330">
        <v>26.929300000000001</v>
      </c>
      <c r="I3330">
        <v>26.929300000000001</v>
      </c>
      <c r="J3330">
        <v>23.552579999999999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42531.638187500001</v>
      </c>
      <c r="B3331">
        <v>252385</v>
      </c>
      <c r="C3331">
        <v>26.929300000000001</v>
      </c>
      <c r="D3331">
        <v>25.242170000000002</v>
      </c>
      <c r="E3331">
        <v>-3521543</v>
      </c>
      <c r="F3331">
        <v>-4970991</v>
      </c>
      <c r="G3331">
        <v>26.929300000000001</v>
      </c>
      <c r="H3331">
        <v>26.929300000000001</v>
      </c>
      <c r="I3331">
        <v>26.929300000000001</v>
      </c>
      <c r="J3331">
        <v>23.552579999999999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42531.638188657409</v>
      </c>
      <c r="B3332">
        <v>252386</v>
      </c>
      <c r="C3332">
        <v>26.929300000000001</v>
      </c>
      <c r="D3332">
        <v>26.929300000000001</v>
      </c>
      <c r="E3332">
        <v>-3521543</v>
      </c>
      <c r="F3332">
        <v>-4962921</v>
      </c>
      <c r="G3332">
        <v>26.929300000000001</v>
      </c>
      <c r="H3332">
        <v>26.929300000000001</v>
      </c>
      <c r="I3332">
        <v>26.929300000000001</v>
      </c>
      <c r="J3332">
        <v>23.552579999999999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1">
        <v>42531.638189814817</v>
      </c>
      <c r="B3333">
        <v>252387</v>
      </c>
      <c r="C3333">
        <v>25.242170000000002</v>
      </c>
      <c r="D3333">
        <v>26.929300000000001</v>
      </c>
      <c r="E3333">
        <v>-3521543</v>
      </c>
      <c r="F3333">
        <v>-4970991</v>
      </c>
      <c r="G3333">
        <v>26.929300000000001</v>
      </c>
      <c r="H3333">
        <v>26.929300000000001</v>
      </c>
      <c r="I3333">
        <v>26.929300000000001</v>
      </c>
      <c r="J3333">
        <v>23.552579999999999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1">
        <v>42531.638190972226</v>
      </c>
      <c r="B3334">
        <v>252388</v>
      </c>
      <c r="C3334">
        <v>25.242170000000002</v>
      </c>
      <c r="D3334">
        <v>25.242170000000002</v>
      </c>
      <c r="E3334">
        <v>-3521543</v>
      </c>
      <c r="F3334">
        <v>-4962921</v>
      </c>
      <c r="G3334">
        <v>26.929300000000001</v>
      </c>
      <c r="H3334">
        <v>26.929300000000001</v>
      </c>
      <c r="I3334">
        <v>25.242170000000002</v>
      </c>
      <c r="J3334">
        <v>23.552579999999999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42531.638192129627</v>
      </c>
      <c r="B3335">
        <v>252389</v>
      </c>
      <c r="C3335">
        <v>25.242170000000002</v>
      </c>
      <c r="D3335">
        <v>26.929300000000001</v>
      </c>
      <c r="E3335">
        <v>-3521543</v>
      </c>
      <c r="F3335">
        <v>-4970991</v>
      </c>
      <c r="G3335">
        <v>26.929300000000001</v>
      </c>
      <c r="H3335">
        <v>26.929300000000001</v>
      </c>
      <c r="I3335">
        <v>26.929300000000001</v>
      </c>
      <c r="J3335">
        <v>23.552579999999999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42531.638193287035</v>
      </c>
      <c r="B3336">
        <v>252390</v>
      </c>
      <c r="C3336">
        <v>26.929300000000001</v>
      </c>
      <c r="D3336">
        <v>25.242170000000002</v>
      </c>
      <c r="E3336">
        <v>-3527681</v>
      </c>
      <c r="F3336">
        <v>-4970991</v>
      </c>
      <c r="G3336">
        <v>26.929300000000001</v>
      </c>
      <c r="H3336">
        <v>26.929300000000001</v>
      </c>
      <c r="I3336">
        <v>26.929300000000001</v>
      </c>
      <c r="J3336">
        <v>23.552579999999999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2">
        <v>42531.638194444444</v>
      </c>
      <c r="B3337">
        <v>252391</v>
      </c>
      <c r="C3337">
        <v>26.929300000000001</v>
      </c>
      <c r="D3337">
        <v>25.242170000000002</v>
      </c>
      <c r="E3337">
        <v>-3527681</v>
      </c>
      <c r="F3337">
        <v>-4970991</v>
      </c>
      <c r="G3337">
        <v>25.242170000000002</v>
      </c>
      <c r="H3337">
        <v>26.929300000000001</v>
      </c>
      <c r="I3337">
        <v>26.929300000000001</v>
      </c>
      <c r="J3337">
        <v>23.552579999999999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1">
        <v>42531.638195601852</v>
      </c>
      <c r="B3338">
        <v>252392</v>
      </c>
      <c r="C3338">
        <v>25.242170000000002</v>
      </c>
      <c r="D3338">
        <v>25.242170000000002</v>
      </c>
      <c r="E3338">
        <v>-3527681</v>
      </c>
      <c r="F3338">
        <v>-4970991</v>
      </c>
      <c r="G3338">
        <v>25.242170000000002</v>
      </c>
      <c r="H3338">
        <v>26.929300000000001</v>
      </c>
      <c r="I3338">
        <v>26.929300000000001</v>
      </c>
      <c r="J3338">
        <v>23.552579999999999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1">
        <v>42531.638196759261</v>
      </c>
      <c r="B3339">
        <v>252393</v>
      </c>
      <c r="C3339">
        <v>25.242170000000002</v>
      </c>
      <c r="D3339">
        <v>25.242170000000002</v>
      </c>
      <c r="E3339">
        <v>-3527681</v>
      </c>
      <c r="F3339">
        <v>-4970991</v>
      </c>
      <c r="G3339">
        <v>26.929300000000001</v>
      </c>
      <c r="H3339">
        <v>26.929300000000001</v>
      </c>
      <c r="I3339">
        <v>26.929300000000001</v>
      </c>
      <c r="J3339">
        <v>23.552579999999999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42531.638197916669</v>
      </c>
      <c r="B3340">
        <v>252394</v>
      </c>
      <c r="C3340">
        <v>26.929300000000001</v>
      </c>
      <c r="D3340">
        <v>25.242170000000002</v>
      </c>
      <c r="E3340">
        <v>-3527681</v>
      </c>
      <c r="F3340">
        <v>-4970991</v>
      </c>
      <c r="G3340">
        <v>26.929300000000001</v>
      </c>
      <c r="H3340">
        <v>26.929300000000001</v>
      </c>
      <c r="I3340">
        <v>26.929300000000001</v>
      </c>
      <c r="J3340">
        <v>23.552579999999999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42531.638199074077</v>
      </c>
      <c r="B3341">
        <v>252395</v>
      </c>
      <c r="C3341">
        <v>25.242170000000002</v>
      </c>
      <c r="D3341">
        <v>25.242170000000002</v>
      </c>
      <c r="E3341">
        <v>-3527681</v>
      </c>
      <c r="F3341">
        <v>-4970991</v>
      </c>
      <c r="G3341">
        <v>26.929300000000001</v>
      </c>
      <c r="H3341">
        <v>26.929300000000001</v>
      </c>
      <c r="I3341">
        <v>26.929300000000001</v>
      </c>
      <c r="J3341">
        <v>23.552579999999999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42531.638200231479</v>
      </c>
      <c r="B3342">
        <v>252396</v>
      </c>
      <c r="C3342">
        <v>26.929300000000001</v>
      </c>
      <c r="D3342">
        <v>25.242170000000002</v>
      </c>
      <c r="E3342">
        <v>-3527681</v>
      </c>
      <c r="F3342">
        <v>-4970991</v>
      </c>
      <c r="G3342">
        <v>25.242170000000002</v>
      </c>
      <c r="H3342">
        <v>26.929300000000001</v>
      </c>
      <c r="I3342">
        <v>25.242170000000002</v>
      </c>
      <c r="J3342">
        <v>23.552579999999999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1">
        <v>42531.638201388887</v>
      </c>
      <c r="B3343">
        <v>252397</v>
      </c>
      <c r="C3343">
        <v>26.929300000000001</v>
      </c>
      <c r="D3343">
        <v>25.242170000000002</v>
      </c>
      <c r="E3343">
        <v>-3527681</v>
      </c>
      <c r="F3343">
        <v>-4970991</v>
      </c>
      <c r="G3343">
        <v>26.929300000000001</v>
      </c>
      <c r="H3343">
        <v>26.929300000000001</v>
      </c>
      <c r="I3343">
        <v>26.929300000000001</v>
      </c>
      <c r="J3343">
        <v>23.552579999999999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1">
        <v>42531.638202546295</v>
      </c>
      <c r="B3344">
        <v>252398</v>
      </c>
      <c r="C3344">
        <v>26.929300000000001</v>
      </c>
      <c r="D3344">
        <v>25.242170000000002</v>
      </c>
      <c r="E3344">
        <v>-3533826</v>
      </c>
      <c r="F3344">
        <v>-4970991</v>
      </c>
      <c r="G3344">
        <v>25.242170000000002</v>
      </c>
      <c r="H3344">
        <v>26.929300000000001</v>
      </c>
      <c r="I3344">
        <v>26.929300000000001</v>
      </c>
      <c r="J3344">
        <v>23.552579999999999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42531.638203703704</v>
      </c>
      <c r="B3345">
        <v>252399</v>
      </c>
      <c r="C3345">
        <v>25.242170000000002</v>
      </c>
      <c r="D3345">
        <v>25.242170000000002</v>
      </c>
      <c r="E3345">
        <v>-3533826</v>
      </c>
      <c r="F3345">
        <v>-4970991</v>
      </c>
      <c r="G3345">
        <v>26.929300000000001</v>
      </c>
      <c r="H3345">
        <v>26.929300000000001</v>
      </c>
      <c r="I3345">
        <v>26.929300000000001</v>
      </c>
      <c r="J3345">
        <v>23.552579999999999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42531.638204861112</v>
      </c>
      <c r="B3346">
        <v>252400</v>
      </c>
      <c r="C3346">
        <v>25.242170000000002</v>
      </c>
      <c r="D3346">
        <v>25.242170000000002</v>
      </c>
      <c r="E3346">
        <v>-3533826</v>
      </c>
      <c r="F3346">
        <v>-4970991</v>
      </c>
      <c r="G3346">
        <v>26.929300000000001</v>
      </c>
      <c r="H3346">
        <v>26.929300000000001</v>
      </c>
      <c r="I3346">
        <v>26.929300000000001</v>
      </c>
      <c r="J3346">
        <v>23.552579999999999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2">
        <v>42531.638206018521</v>
      </c>
      <c r="B3347">
        <v>252401</v>
      </c>
      <c r="C3347">
        <v>25.242170000000002</v>
      </c>
      <c r="D3347">
        <v>25.242170000000002</v>
      </c>
      <c r="E3347">
        <v>-3533826</v>
      </c>
      <c r="F3347">
        <v>-4970991</v>
      </c>
      <c r="G3347">
        <v>26.929300000000001</v>
      </c>
      <c r="H3347">
        <v>26.929300000000001</v>
      </c>
      <c r="I3347">
        <v>26.929300000000001</v>
      </c>
      <c r="J3347">
        <v>23.552579999999999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1">
        <v>42531.638207175929</v>
      </c>
      <c r="B3348">
        <v>252402</v>
      </c>
      <c r="C3348">
        <v>26.929300000000001</v>
      </c>
      <c r="D3348">
        <v>25.242170000000002</v>
      </c>
      <c r="E3348">
        <v>-3533826</v>
      </c>
      <c r="F3348">
        <v>-4970991</v>
      </c>
      <c r="G3348">
        <v>26.929300000000001</v>
      </c>
      <c r="H3348">
        <v>26.929300000000001</v>
      </c>
      <c r="I3348">
        <v>26.929300000000001</v>
      </c>
      <c r="J3348">
        <v>23.552579999999999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1">
        <v>42531.63820833333</v>
      </c>
      <c r="B3349">
        <v>252403</v>
      </c>
      <c r="C3349">
        <v>26.929300000000001</v>
      </c>
      <c r="D3349">
        <v>26.929300000000001</v>
      </c>
      <c r="E3349">
        <v>-3533826</v>
      </c>
      <c r="F3349">
        <v>-4970991</v>
      </c>
      <c r="G3349">
        <v>25.242170000000002</v>
      </c>
      <c r="H3349">
        <v>26.929300000000001</v>
      </c>
      <c r="I3349">
        <v>26.929300000000001</v>
      </c>
      <c r="J3349">
        <v>23.552579999999999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42531.638209490739</v>
      </c>
      <c r="B3350">
        <v>252404</v>
      </c>
      <c r="C3350">
        <v>25.242170000000002</v>
      </c>
      <c r="D3350">
        <v>25.242170000000002</v>
      </c>
      <c r="E3350">
        <v>-3533826</v>
      </c>
      <c r="F3350">
        <v>-4970991</v>
      </c>
      <c r="G3350">
        <v>25.242170000000002</v>
      </c>
      <c r="H3350">
        <v>26.929300000000001</v>
      </c>
      <c r="I3350">
        <v>26.929300000000001</v>
      </c>
      <c r="J3350">
        <v>23.552579999999999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42531.638210648147</v>
      </c>
      <c r="B3351">
        <v>252405</v>
      </c>
      <c r="C3351">
        <v>26.929300000000001</v>
      </c>
      <c r="D3351">
        <v>25.242170000000002</v>
      </c>
      <c r="E3351">
        <v>-3539980</v>
      </c>
      <c r="F3351">
        <v>-4970991</v>
      </c>
      <c r="G3351">
        <v>26.929300000000001</v>
      </c>
      <c r="H3351">
        <v>26.929300000000001</v>
      </c>
      <c r="I3351">
        <v>26.929300000000001</v>
      </c>
      <c r="J3351">
        <v>23.552579999999999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42531.638211805555</v>
      </c>
      <c r="B3352">
        <v>252406</v>
      </c>
      <c r="C3352">
        <v>26.929300000000001</v>
      </c>
      <c r="D3352">
        <v>25.242170000000002</v>
      </c>
      <c r="E3352">
        <v>-3539980</v>
      </c>
      <c r="F3352">
        <v>-4970991</v>
      </c>
      <c r="G3352">
        <v>25.242170000000002</v>
      </c>
      <c r="H3352">
        <v>26.929300000000001</v>
      </c>
      <c r="I3352">
        <v>26.929300000000001</v>
      </c>
      <c r="J3352">
        <v>23.552579999999999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1">
        <v>42531.638212962964</v>
      </c>
      <c r="B3353">
        <v>252407</v>
      </c>
      <c r="C3353">
        <v>26.929300000000001</v>
      </c>
      <c r="D3353">
        <v>25.242170000000002</v>
      </c>
      <c r="E3353">
        <v>-3539980</v>
      </c>
      <c r="F3353">
        <v>-4970991</v>
      </c>
      <c r="G3353">
        <v>25.242170000000002</v>
      </c>
      <c r="H3353">
        <v>26.929300000000001</v>
      </c>
      <c r="I3353">
        <v>26.929300000000001</v>
      </c>
      <c r="J3353">
        <v>23.552579999999999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1">
        <v>42531.638214120372</v>
      </c>
      <c r="B3354">
        <v>252408</v>
      </c>
      <c r="C3354">
        <v>25.242170000000002</v>
      </c>
      <c r="D3354">
        <v>25.242170000000002</v>
      </c>
      <c r="E3354">
        <v>-3539980</v>
      </c>
      <c r="F3354">
        <v>-4970991</v>
      </c>
      <c r="G3354">
        <v>26.929300000000001</v>
      </c>
      <c r="H3354">
        <v>26.929300000000001</v>
      </c>
      <c r="I3354">
        <v>26.929300000000001</v>
      </c>
      <c r="J3354">
        <v>23.552579999999999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42531.638215277781</v>
      </c>
      <c r="B3355">
        <v>252409</v>
      </c>
      <c r="C3355">
        <v>25.242170000000002</v>
      </c>
      <c r="D3355">
        <v>25.242170000000002</v>
      </c>
      <c r="E3355">
        <v>-3539980</v>
      </c>
      <c r="F3355">
        <v>-4970991</v>
      </c>
      <c r="G3355">
        <v>26.929300000000001</v>
      </c>
      <c r="H3355">
        <v>26.929300000000001</v>
      </c>
      <c r="I3355">
        <v>26.929300000000001</v>
      </c>
      <c r="J3355">
        <v>23.552579999999999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42531.638216435182</v>
      </c>
      <c r="B3356">
        <v>252410</v>
      </c>
      <c r="C3356">
        <v>26.929300000000001</v>
      </c>
      <c r="D3356">
        <v>25.242170000000002</v>
      </c>
      <c r="E3356">
        <v>-3539980</v>
      </c>
      <c r="F3356">
        <v>-4979072</v>
      </c>
      <c r="G3356">
        <v>25.242170000000002</v>
      </c>
      <c r="H3356">
        <v>26.929300000000001</v>
      </c>
      <c r="I3356">
        <v>26.929300000000001</v>
      </c>
      <c r="J3356">
        <v>23.552579999999999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2">
        <v>42531.63821759259</v>
      </c>
      <c r="B3357">
        <v>252411</v>
      </c>
      <c r="C3357">
        <v>25.242170000000002</v>
      </c>
      <c r="D3357">
        <v>25.242170000000002</v>
      </c>
      <c r="E3357">
        <v>-3539980</v>
      </c>
      <c r="F3357">
        <v>-4970991</v>
      </c>
      <c r="G3357">
        <v>26.929300000000001</v>
      </c>
      <c r="H3357">
        <v>26.929300000000001</v>
      </c>
      <c r="I3357">
        <v>26.929300000000001</v>
      </c>
      <c r="J3357">
        <v>23.552579999999999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1">
        <v>42531.638218749998</v>
      </c>
      <c r="B3358">
        <v>252412</v>
      </c>
      <c r="C3358">
        <v>26.929300000000001</v>
      </c>
      <c r="D3358">
        <v>26.929300000000001</v>
      </c>
      <c r="E3358">
        <v>-3539980</v>
      </c>
      <c r="F3358">
        <v>-4979072</v>
      </c>
      <c r="G3358">
        <v>26.929300000000001</v>
      </c>
      <c r="H3358">
        <v>26.929300000000001</v>
      </c>
      <c r="I3358">
        <v>26.929300000000001</v>
      </c>
      <c r="J3358">
        <v>23.552579999999999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1">
        <v>42531.638219907407</v>
      </c>
      <c r="B3359">
        <v>252413</v>
      </c>
      <c r="C3359">
        <v>25.242170000000002</v>
      </c>
      <c r="D3359">
        <v>25.242170000000002</v>
      </c>
      <c r="E3359">
        <v>-3539980</v>
      </c>
      <c r="F3359">
        <v>-4970991</v>
      </c>
      <c r="G3359">
        <v>26.929300000000001</v>
      </c>
      <c r="H3359">
        <v>26.929300000000001</v>
      </c>
      <c r="I3359">
        <v>26.929300000000001</v>
      </c>
      <c r="J3359">
        <v>23.552579999999999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42531.638221064815</v>
      </c>
      <c r="B3360">
        <v>252414</v>
      </c>
      <c r="C3360">
        <v>25.242170000000002</v>
      </c>
      <c r="D3360">
        <v>25.242170000000002</v>
      </c>
      <c r="E3360">
        <v>-3539980</v>
      </c>
      <c r="F3360">
        <v>-4979072</v>
      </c>
      <c r="G3360">
        <v>26.929300000000001</v>
      </c>
      <c r="H3360">
        <v>26.929300000000001</v>
      </c>
      <c r="I3360">
        <v>26.929300000000001</v>
      </c>
      <c r="J3360">
        <v>23.552579999999999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42531.638222222224</v>
      </c>
      <c r="B3361">
        <v>252415</v>
      </c>
      <c r="C3361">
        <v>25.242170000000002</v>
      </c>
      <c r="D3361">
        <v>25.242170000000002</v>
      </c>
      <c r="E3361">
        <v>-3539980</v>
      </c>
      <c r="F3361">
        <v>-4979072</v>
      </c>
      <c r="G3361">
        <v>26.929300000000001</v>
      </c>
      <c r="H3361">
        <v>26.929300000000001</v>
      </c>
      <c r="I3361">
        <v>26.929300000000001</v>
      </c>
      <c r="J3361">
        <v>23.552579999999999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42531.638223379632</v>
      </c>
      <c r="B3362">
        <v>252416</v>
      </c>
      <c r="C3362">
        <v>26.929300000000001</v>
      </c>
      <c r="D3362">
        <v>25.242170000000002</v>
      </c>
      <c r="E3362">
        <v>-3539980</v>
      </c>
      <c r="F3362">
        <v>-4979072</v>
      </c>
      <c r="G3362">
        <v>26.929300000000001</v>
      </c>
      <c r="H3362">
        <v>26.929300000000001</v>
      </c>
      <c r="I3362">
        <v>26.929300000000001</v>
      </c>
      <c r="J3362">
        <v>23.552579999999999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1">
        <v>42531.638224537041</v>
      </c>
      <c r="B3363">
        <v>252417</v>
      </c>
      <c r="C3363">
        <v>25.242170000000002</v>
      </c>
      <c r="D3363">
        <v>25.242170000000002</v>
      </c>
      <c r="E3363">
        <v>-3539980</v>
      </c>
      <c r="F3363">
        <v>-4979072</v>
      </c>
      <c r="G3363">
        <v>26.929300000000001</v>
      </c>
      <c r="H3363">
        <v>26.929300000000001</v>
      </c>
      <c r="I3363">
        <v>26.929300000000001</v>
      </c>
      <c r="J3363">
        <v>23.552579999999999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1">
        <v>42531.638225694442</v>
      </c>
      <c r="B3364">
        <v>252418</v>
      </c>
      <c r="C3364">
        <v>25.242170000000002</v>
      </c>
      <c r="D3364">
        <v>25.242170000000002</v>
      </c>
      <c r="E3364">
        <v>-3539980</v>
      </c>
      <c r="F3364">
        <v>-4979072</v>
      </c>
      <c r="G3364">
        <v>26.929300000000001</v>
      </c>
      <c r="H3364">
        <v>26.929300000000001</v>
      </c>
      <c r="I3364">
        <v>26.929300000000001</v>
      </c>
      <c r="J3364">
        <v>23.552579999999999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42531.63822685185</v>
      </c>
      <c r="B3365">
        <v>252419</v>
      </c>
      <c r="C3365">
        <v>26.929300000000001</v>
      </c>
      <c r="D3365">
        <v>25.242170000000002</v>
      </c>
      <c r="E3365">
        <v>-3539980</v>
      </c>
      <c r="F3365">
        <v>-4979072</v>
      </c>
      <c r="G3365">
        <v>26.929300000000001</v>
      </c>
      <c r="H3365">
        <v>26.929300000000001</v>
      </c>
      <c r="I3365">
        <v>26.929300000000001</v>
      </c>
      <c r="J3365">
        <v>23.552579999999999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42531.638228009258</v>
      </c>
      <c r="B3366">
        <v>252420</v>
      </c>
      <c r="C3366">
        <v>25.242170000000002</v>
      </c>
      <c r="D3366">
        <v>26.929300000000001</v>
      </c>
      <c r="E3366">
        <v>-3546142</v>
      </c>
      <c r="F3366">
        <v>-4979072</v>
      </c>
      <c r="G3366">
        <v>26.929300000000001</v>
      </c>
      <c r="H3366">
        <v>26.929300000000001</v>
      </c>
      <c r="I3366">
        <v>26.929300000000001</v>
      </c>
      <c r="J3366">
        <v>23.552579999999999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2">
        <v>42531.638229166667</v>
      </c>
      <c r="B3367">
        <v>252421</v>
      </c>
      <c r="C3367">
        <v>26.929300000000001</v>
      </c>
      <c r="D3367">
        <v>25.242170000000002</v>
      </c>
      <c r="E3367">
        <v>-3546142</v>
      </c>
      <c r="F3367">
        <v>-4979072</v>
      </c>
      <c r="G3367">
        <v>26.929300000000001</v>
      </c>
      <c r="H3367">
        <v>26.929300000000001</v>
      </c>
      <c r="I3367">
        <v>26.929300000000001</v>
      </c>
      <c r="J3367">
        <v>23.552579999999999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1">
        <v>42531.638230324075</v>
      </c>
      <c r="B3368">
        <v>252422</v>
      </c>
      <c r="C3368">
        <v>25.242170000000002</v>
      </c>
      <c r="D3368">
        <v>25.242170000000002</v>
      </c>
      <c r="E3368">
        <v>-3546142</v>
      </c>
      <c r="F3368">
        <v>-4979072</v>
      </c>
      <c r="G3368">
        <v>26.929300000000001</v>
      </c>
      <c r="H3368">
        <v>26.929300000000001</v>
      </c>
      <c r="I3368">
        <v>26.929300000000001</v>
      </c>
      <c r="J3368">
        <v>23.552579999999999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1">
        <v>42531.638231481484</v>
      </c>
      <c r="B3369">
        <v>252423</v>
      </c>
      <c r="C3369">
        <v>25.242170000000002</v>
      </c>
      <c r="D3369">
        <v>25.242170000000002</v>
      </c>
      <c r="E3369">
        <v>-3546142</v>
      </c>
      <c r="F3369">
        <v>-4979072</v>
      </c>
      <c r="G3369">
        <v>26.929300000000001</v>
      </c>
      <c r="H3369">
        <v>26.929300000000001</v>
      </c>
      <c r="I3369">
        <v>26.929300000000001</v>
      </c>
      <c r="J3369">
        <v>23.552579999999999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42531.638232638892</v>
      </c>
      <c r="B3370">
        <v>252424</v>
      </c>
      <c r="C3370">
        <v>26.929300000000001</v>
      </c>
      <c r="D3370">
        <v>25.242170000000002</v>
      </c>
      <c r="E3370">
        <v>-3546142</v>
      </c>
      <c r="F3370">
        <v>-4979072</v>
      </c>
      <c r="G3370">
        <v>26.929300000000001</v>
      </c>
      <c r="H3370">
        <v>26.929300000000001</v>
      </c>
      <c r="I3370">
        <v>26.929300000000001</v>
      </c>
      <c r="J3370">
        <v>23.552579999999999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42531.638233796293</v>
      </c>
      <c r="B3371">
        <v>252425</v>
      </c>
      <c r="C3371">
        <v>26.929300000000001</v>
      </c>
      <c r="D3371">
        <v>26.929300000000001</v>
      </c>
      <c r="E3371">
        <v>-3546142</v>
      </c>
      <c r="F3371">
        <v>-4979072</v>
      </c>
      <c r="G3371">
        <v>26.929300000000001</v>
      </c>
      <c r="H3371">
        <v>26.929300000000001</v>
      </c>
      <c r="I3371">
        <v>26.929300000000001</v>
      </c>
      <c r="J3371">
        <v>23.552579999999999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42531.638234953702</v>
      </c>
      <c r="B3372">
        <v>252426</v>
      </c>
      <c r="C3372">
        <v>26.929300000000001</v>
      </c>
      <c r="D3372">
        <v>25.242170000000002</v>
      </c>
      <c r="E3372">
        <v>-3546142</v>
      </c>
      <c r="F3372">
        <v>-4979072</v>
      </c>
      <c r="G3372">
        <v>26.929300000000001</v>
      </c>
      <c r="H3372">
        <v>26.929300000000001</v>
      </c>
      <c r="I3372">
        <v>26.929300000000001</v>
      </c>
      <c r="J3372">
        <v>23.552579999999999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1">
        <v>42531.63823611111</v>
      </c>
      <c r="B3373">
        <v>252427</v>
      </c>
      <c r="C3373">
        <v>26.929300000000001</v>
      </c>
      <c r="D3373">
        <v>25.242170000000002</v>
      </c>
      <c r="E3373">
        <v>-3552313</v>
      </c>
      <c r="F3373">
        <v>-4979072</v>
      </c>
      <c r="G3373">
        <v>26.929300000000001</v>
      </c>
      <c r="H3373">
        <v>26.929300000000001</v>
      </c>
      <c r="I3373">
        <v>26.929300000000001</v>
      </c>
      <c r="J3373">
        <v>23.552579999999999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1">
        <v>42531.638237268518</v>
      </c>
      <c r="B3374">
        <v>252428</v>
      </c>
      <c r="C3374">
        <v>25.242170000000002</v>
      </c>
      <c r="D3374">
        <v>25.242170000000002</v>
      </c>
      <c r="E3374">
        <v>-3552313</v>
      </c>
      <c r="F3374">
        <v>-4987161</v>
      </c>
      <c r="G3374">
        <v>26.929300000000001</v>
      </c>
      <c r="H3374">
        <v>26.929300000000001</v>
      </c>
      <c r="I3374">
        <v>26.929300000000001</v>
      </c>
      <c r="J3374">
        <v>23.552579999999999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42531.638238425927</v>
      </c>
      <c r="B3375">
        <v>252429</v>
      </c>
      <c r="C3375">
        <v>26.929300000000001</v>
      </c>
      <c r="D3375">
        <v>25.242170000000002</v>
      </c>
      <c r="E3375">
        <v>-3552313</v>
      </c>
      <c r="F3375">
        <v>-4979072</v>
      </c>
      <c r="G3375">
        <v>26.929300000000001</v>
      </c>
      <c r="H3375">
        <v>26.929300000000001</v>
      </c>
      <c r="I3375">
        <v>25.242170000000002</v>
      </c>
      <c r="J3375">
        <v>23.552579999999999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42531.638239583335</v>
      </c>
      <c r="B3376">
        <v>252430</v>
      </c>
      <c r="C3376">
        <v>25.242170000000002</v>
      </c>
      <c r="D3376">
        <v>25.242170000000002</v>
      </c>
      <c r="E3376">
        <v>-3552313</v>
      </c>
      <c r="F3376">
        <v>-4979072</v>
      </c>
      <c r="G3376">
        <v>26.929300000000001</v>
      </c>
      <c r="H3376">
        <v>26.929300000000001</v>
      </c>
      <c r="I3376">
        <v>26.929300000000001</v>
      </c>
      <c r="J3376">
        <v>23.552579999999999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2">
        <v>42531.638240740744</v>
      </c>
      <c r="B3377">
        <v>252431</v>
      </c>
      <c r="C3377">
        <v>26.929300000000001</v>
      </c>
      <c r="D3377">
        <v>25.242170000000002</v>
      </c>
      <c r="E3377">
        <v>-3552313</v>
      </c>
      <c r="F3377">
        <v>-4987161</v>
      </c>
      <c r="G3377">
        <v>26.929300000000001</v>
      </c>
      <c r="H3377">
        <v>26.929300000000001</v>
      </c>
      <c r="I3377">
        <v>26.929300000000001</v>
      </c>
      <c r="J3377">
        <v>23.552579999999999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1">
        <v>42531.638241898145</v>
      </c>
      <c r="B3378">
        <v>252432</v>
      </c>
      <c r="C3378">
        <v>26.929300000000001</v>
      </c>
      <c r="D3378">
        <v>25.242170000000002</v>
      </c>
      <c r="E3378">
        <v>-3552313</v>
      </c>
      <c r="F3378">
        <v>-4987161</v>
      </c>
      <c r="G3378">
        <v>25.242170000000002</v>
      </c>
      <c r="H3378">
        <v>26.929300000000001</v>
      </c>
      <c r="I3378">
        <v>26.929300000000001</v>
      </c>
      <c r="J3378">
        <v>23.552579999999999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1">
        <v>42531.638243055553</v>
      </c>
      <c r="B3379">
        <v>252433</v>
      </c>
      <c r="C3379">
        <v>26.929300000000001</v>
      </c>
      <c r="D3379">
        <v>25.242170000000002</v>
      </c>
      <c r="E3379">
        <v>-3552313</v>
      </c>
      <c r="F3379">
        <v>-4987161</v>
      </c>
      <c r="G3379">
        <v>25.242170000000002</v>
      </c>
      <c r="H3379">
        <v>26.929300000000001</v>
      </c>
      <c r="I3379">
        <v>26.929300000000001</v>
      </c>
      <c r="J3379">
        <v>23.552579999999999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42531.638244212962</v>
      </c>
      <c r="B3380">
        <v>252434</v>
      </c>
      <c r="C3380">
        <v>26.929300000000001</v>
      </c>
      <c r="D3380">
        <v>25.242170000000002</v>
      </c>
      <c r="E3380">
        <v>-3552313</v>
      </c>
      <c r="F3380">
        <v>-4987161</v>
      </c>
      <c r="G3380">
        <v>26.929300000000001</v>
      </c>
      <c r="H3380">
        <v>26.929300000000001</v>
      </c>
      <c r="I3380">
        <v>25.242170000000002</v>
      </c>
      <c r="J3380">
        <v>23.552579999999999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42531.63824537037</v>
      </c>
      <c r="B3381">
        <v>252435</v>
      </c>
      <c r="C3381">
        <v>26.958590000000001</v>
      </c>
      <c r="D3381">
        <v>25.2715</v>
      </c>
      <c r="E3381">
        <v>-3558601</v>
      </c>
      <c r="F3381">
        <v>-4987303</v>
      </c>
      <c r="G3381">
        <v>25.2715</v>
      </c>
      <c r="H3381">
        <v>26.958590000000001</v>
      </c>
      <c r="I3381">
        <v>26.958590000000001</v>
      </c>
      <c r="J3381">
        <v>23.581949999999999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42531.638246527778</v>
      </c>
      <c r="B3382">
        <v>252436</v>
      </c>
      <c r="C3382">
        <v>26.929300000000001</v>
      </c>
      <c r="D3382">
        <v>25.242170000000002</v>
      </c>
      <c r="E3382">
        <v>-3552313</v>
      </c>
      <c r="F3382">
        <v>-4987161</v>
      </c>
      <c r="G3382">
        <v>26.929300000000001</v>
      </c>
      <c r="H3382">
        <v>26.929300000000001</v>
      </c>
      <c r="I3382">
        <v>26.929300000000001</v>
      </c>
      <c r="J3382">
        <v>23.552579999999999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1">
        <v>42531.638247685187</v>
      </c>
      <c r="B3383">
        <v>252437</v>
      </c>
      <c r="C3383">
        <v>26.929300000000001</v>
      </c>
      <c r="D3383">
        <v>26.929300000000001</v>
      </c>
      <c r="E3383">
        <v>-3558493</v>
      </c>
      <c r="F3383">
        <v>-4987161</v>
      </c>
      <c r="G3383">
        <v>26.929300000000001</v>
      </c>
      <c r="H3383">
        <v>26.929300000000001</v>
      </c>
      <c r="I3383">
        <v>26.929300000000001</v>
      </c>
      <c r="J3383">
        <v>23.552579999999999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1">
        <v>42531.638248842595</v>
      </c>
      <c r="B3384">
        <v>252438</v>
      </c>
      <c r="C3384">
        <v>26.929300000000001</v>
      </c>
      <c r="D3384">
        <v>25.242170000000002</v>
      </c>
      <c r="E3384">
        <v>-3558493</v>
      </c>
      <c r="F3384">
        <v>-4987161</v>
      </c>
      <c r="G3384">
        <v>26.929300000000001</v>
      </c>
      <c r="H3384">
        <v>26.929300000000001</v>
      </c>
      <c r="I3384">
        <v>26.929300000000001</v>
      </c>
      <c r="J3384">
        <v>23.552579999999999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42531.638250000004</v>
      </c>
      <c r="B3385">
        <v>252439</v>
      </c>
      <c r="C3385">
        <v>26.929300000000001</v>
      </c>
      <c r="D3385">
        <v>25.242170000000002</v>
      </c>
      <c r="E3385">
        <v>-3558493</v>
      </c>
      <c r="F3385">
        <v>-4987161</v>
      </c>
      <c r="G3385">
        <v>26.929300000000001</v>
      </c>
      <c r="H3385">
        <v>26.929300000000001</v>
      </c>
      <c r="I3385">
        <v>26.929300000000001</v>
      </c>
      <c r="J3385">
        <v>23.552579999999999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42531.638251157405</v>
      </c>
      <c r="B3386">
        <v>252440</v>
      </c>
      <c r="C3386">
        <v>26.929300000000001</v>
      </c>
      <c r="D3386">
        <v>25.242170000000002</v>
      </c>
      <c r="E3386">
        <v>-3558493</v>
      </c>
      <c r="F3386">
        <v>-4987161</v>
      </c>
      <c r="G3386">
        <v>26.929300000000001</v>
      </c>
      <c r="H3386">
        <v>26.929300000000001</v>
      </c>
      <c r="I3386">
        <v>25.242170000000002</v>
      </c>
      <c r="J3386">
        <v>23.552579999999999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2">
        <v>42531.638252314813</v>
      </c>
      <c r="B3387">
        <v>252441</v>
      </c>
      <c r="C3387">
        <v>25.242170000000002</v>
      </c>
      <c r="D3387">
        <v>25.242170000000002</v>
      </c>
      <c r="E3387">
        <v>-3558493</v>
      </c>
      <c r="F3387">
        <v>-4987161</v>
      </c>
      <c r="G3387">
        <v>25.242170000000002</v>
      </c>
      <c r="H3387">
        <v>26.929300000000001</v>
      </c>
      <c r="I3387">
        <v>26.929300000000001</v>
      </c>
      <c r="J3387">
        <v>23.552579999999999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1">
        <v>42531.638253472222</v>
      </c>
      <c r="B3388">
        <v>252442</v>
      </c>
      <c r="C3388">
        <v>26.929300000000001</v>
      </c>
      <c r="D3388">
        <v>25.242170000000002</v>
      </c>
      <c r="E3388">
        <v>-3558493</v>
      </c>
      <c r="F3388">
        <v>-4987161</v>
      </c>
      <c r="G3388">
        <v>26.929300000000001</v>
      </c>
      <c r="H3388">
        <v>26.929300000000001</v>
      </c>
      <c r="I3388">
        <v>25.242170000000002</v>
      </c>
      <c r="J3388">
        <v>23.552579999999999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1">
        <v>42531.63825462963</v>
      </c>
      <c r="B3389">
        <v>252443</v>
      </c>
      <c r="C3389">
        <v>26.929300000000001</v>
      </c>
      <c r="D3389">
        <v>25.242170000000002</v>
      </c>
      <c r="E3389">
        <v>-3564681</v>
      </c>
      <c r="F3389">
        <v>-4987161</v>
      </c>
      <c r="G3389">
        <v>25.242170000000002</v>
      </c>
      <c r="H3389">
        <v>26.929300000000001</v>
      </c>
      <c r="I3389">
        <v>26.929300000000001</v>
      </c>
      <c r="J3389">
        <v>23.552579999999999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42531.638255787038</v>
      </c>
      <c r="B3390">
        <v>252444</v>
      </c>
      <c r="C3390">
        <v>26.929300000000001</v>
      </c>
      <c r="D3390">
        <v>25.242170000000002</v>
      </c>
      <c r="E3390">
        <v>-3564681</v>
      </c>
      <c r="F3390">
        <v>-4987161</v>
      </c>
      <c r="G3390">
        <v>26.929300000000001</v>
      </c>
      <c r="H3390">
        <v>26.929300000000001</v>
      </c>
      <c r="I3390">
        <v>26.929300000000001</v>
      </c>
      <c r="J3390">
        <v>23.552579999999999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42531.638256944447</v>
      </c>
      <c r="B3391">
        <v>252445</v>
      </c>
      <c r="C3391">
        <v>26.929300000000001</v>
      </c>
      <c r="D3391">
        <v>26.929300000000001</v>
      </c>
      <c r="E3391">
        <v>-3564681</v>
      </c>
      <c r="F3391">
        <v>-4987161</v>
      </c>
      <c r="G3391">
        <v>26.929300000000001</v>
      </c>
      <c r="H3391">
        <v>26.929300000000001</v>
      </c>
      <c r="I3391">
        <v>26.929300000000001</v>
      </c>
      <c r="J3391">
        <v>23.552579999999999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42531.638258101855</v>
      </c>
      <c r="B3392">
        <v>252446</v>
      </c>
      <c r="C3392">
        <v>26.929300000000001</v>
      </c>
      <c r="D3392">
        <v>25.242170000000002</v>
      </c>
      <c r="E3392">
        <v>-3564681</v>
      </c>
      <c r="F3392">
        <v>-4987161</v>
      </c>
      <c r="G3392">
        <v>25.242170000000002</v>
      </c>
      <c r="H3392">
        <v>26.929300000000001</v>
      </c>
      <c r="I3392">
        <v>26.929300000000001</v>
      </c>
      <c r="J3392">
        <v>23.552579999999999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1">
        <v>42531.638259259256</v>
      </c>
      <c r="B3393">
        <v>252447</v>
      </c>
      <c r="C3393">
        <v>26.929300000000001</v>
      </c>
      <c r="D3393">
        <v>25.242170000000002</v>
      </c>
      <c r="E3393">
        <v>-3564681</v>
      </c>
      <c r="F3393">
        <v>-4987161</v>
      </c>
      <c r="G3393">
        <v>26.929300000000001</v>
      </c>
      <c r="H3393">
        <v>26.929300000000001</v>
      </c>
      <c r="I3393">
        <v>26.929300000000001</v>
      </c>
      <c r="J3393">
        <v>23.552579999999999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1">
        <v>42531.638260416665</v>
      </c>
      <c r="B3394">
        <v>252448</v>
      </c>
      <c r="C3394">
        <v>26.929300000000001</v>
      </c>
      <c r="D3394">
        <v>25.242170000000002</v>
      </c>
      <c r="E3394">
        <v>-3564681</v>
      </c>
      <c r="F3394">
        <v>-4987161</v>
      </c>
      <c r="G3394">
        <v>26.929300000000001</v>
      </c>
      <c r="H3394">
        <v>26.929300000000001</v>
      </c>
      <c r="I3394">
        <v>26.929300000000001</v>
      </c>
      <c r="J3394">
        <v>23.552579999999999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42531.638261574073</v>
      </c>
      <c r="B3395">
        <v>252449</v>
      </c>
      <c r="C3395">
        <v>26.929300000000001</v>
      </c>
      <c r="D3395">
        <v>25.242170000000002</v>
      </c>
      <c r="E3395">
        <v>-3564681</v>
      </c>
      <c r="F3395">
        <v>-4987161</v>
      </c>
      <c r="G3395">
        <v>26.929300000000001</v>
      </c>
      <c r="H3395">
        <v>26.929300000000001</v>
      </c>
      <c r="I3395">
        <v>26.929300000000001</v>
      </c>
      <c r="J3395">
        <v>23.552579999999999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42531.638262731482</v>
      </c>
      <c r="B3396">
        <v>252450</v>
      </c>
      <c r="C3396">
        <v>26.929300000000001</v>
      </c>
      <c r="D3396">
        <v>25.242170000000002</v>
      </c>
      <c r="E3396">
        <v>-3564681</v>
      </c>
      <c r="F3396">
        <v>-4987161</v>
      </c>
      <c r="G3396">
        <v>26.929300000000001</v>
      </c>
      <c r="H3396">
        <v>26.929300000000001</v>
      </c>
      <c r="I3396">
        <v>26.929300000000001</v>
      </c>
      <c r="J3396">
        <v>23.552579999999999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2">
        <v>42531.63826388889</v>
      </c>
      <c r="B3397">
        <v>252451</v>
      </c>
      <c r="C3397">
        <v>25.242170000000002</v>
      </c>
      <c r="D3397">
        <v>25.242170000000002</v>
      </c>
      <c r="E3397">
        <v>-3564681</v>
      </c>
      <c r="F3397">
        <v>-4987161</v>
      </c>
      <c r="G3397">
        <v>26.929300000000001</v>
      </c>
      <c r="H3397">
        <v>26.929300000000001</v>
      </c>
      <c r="I3397">
        <v>26.929300000000001</v>
      </c>
      <c r="J3397">
        <v>23.552579999999999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1">
        <v>42531.638265046298</v>
      </c>
      <c r="B3398">
        <v>252452</v>
      </c>
      <c r="C3398">
        <v>26.929300000000001</v>
      </c>
      <c r="D3398">
        <v>25.242170000000002</v>
      </c>
      <c r="E3398">
        <v>-3564681</v>
      </c>
      <c r="F3398">
        <v>-4987161</v>
      </c>
      <c r="G3398">
        <v>26.929300000000001</v>
      </c>
      <c r="H3398">
        <v>26.929300000000001</v>
      </c>
      <c r="I3398">
        <v>26.929300000000001</v>
      </c>
      <c r="J3398">
        <v>23.552579999999999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1">
        <v>42531.638266203707</v>
      </c>
      <c r="B3399">
        <v>252453</v>
      </c>
      <c r="C3399">
        <v>26.929300000000001</v>
      </c>
      <c r="D3399">
        <v>26.929300000000001</v>
      </c>
      <c r="E3399">
        <v>-3564681</v>
      </c>
      <c r="F3399">
        <v>-4995264</v>
      </c>
      <c r="G3399">
        <v>26.929300000000001</v>
      </c>
      <c r="H3399">
        <v>26.929300000000001</v>
      </c>
      <c r="I3399">
        <v>26.929300000000001</v>
      </c>
      <c r="J3399">
        <v>23.552579999999999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42531.638267361108</v>
      </c>
      <c r="B3400">
        <v>252454</v>
      </c>
      <c r="C3400">
        <v>26.929300000000001</v>
      </c>
      <c r="D3400">
        <v>25.242170000000002</v>
      </c>
      <c r="E3400">
        <v>-3570878</v>
      </c>
      <c r="F3400">
        <v>-4995264</v>
      </c>
      <c r="G3400">
        <v>26.929300000000001</v>
      </c>
      <c r="H3400">
        <v>26.929300000000001</v>
      </c>
      <c r="I3400">
        <v>26.929300000000001</v>
      </c>
      <c r="J3400">
        <v>23.552579999999999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42531.638268518516</v>
      </c>
      <c r="B3401">
        <v>252455</v>
      </c>
      <c r="C3401">
        <v>26.929300000000001</v>
      </c>
      <c r="D3401">
        <v>25.242170000000002</v>
      </c>
      <c r="E3401">
        <v>-3564681</v>
      </c>
      <c r="F3401">
        <v>-4987161</v>
      </c>
      <c r="G3401">
        <v>26.929300000000001</v>
      </c>
      <c r="H3401">
        <v>26.929300000000001</v>
      </c>
      <c r="I3401">
        <v>26.929300000000001</v>
      </c>
      <c r="J3401">
        <v>23.552579999999999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42531.638269675925</v>
      </c>
      <c r="B3402">
        <v>252456</v>
      </c>
      <c r="C3402">
        <v>25.242170000000002</v>
      </c>
      <c r="D3402">
        <v>25.242170000000002</v>
      </c>
      <c r="E3402">
        <v>-3564681</v>
      </c>
      <c r="F3402">
        <v>-4995264</v>
      </c>
      <c r="G3402">
        <v>26.929300000000001</v>
      </c>
      <c r="H3402">
        <v>26.929300000000001</v>
      </c>
      <c r="I3402">
        <v>26.929300000000001</v>
      </c>
      <c r="J3402">
        <v>23.552579999999999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1">
        <v>42531.638270833333</v>
      </c>
      <c r="B3403">
        <v>252457</v>
      </c>
      <c r="C3403">
        <v>25.242170000000002</v>
      </c>
      <c r="D3403">
        <v>26.929300000000001</v>
      </c>
      <c r="E3403">
        <v>-3570878</v>
      </c>
      <c r="F3403">
        <v>-4995264</v>
      </c>
      <c r="G3403">
        <v>26.929300000000001</v>
      </c>
      <c r="H3403">
        <v>26.929300000000001</v>
      </c>
      <c r="I3403">
        <v>26.929300000000001</v>
      </c>
      <c r="J3403">
        <v>23.552579999999999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1">
        <v>42531.638271990741</v>
      </c>
      <c r="B3404">
        <v>252458</v>
      </c>
      <c r="C3404">
        <v>26.929300000000001</v>
      </c>
      <c r="D3404">
        <v>26.929300000000001</v>
      </c>
      <c r="E3404">
        <v>-3570878</v>
      </c>
      <c r="F3404">
        <v>-4995264</v>
      </c>
      <c r="G3404">
        <v>26.929300000000001</v>
      </c>
      <c r="H3404">
        <v>26.929300000000001</v>
      </c>
      <c r="I3404">
        <v>26.929300000000001</v>
      </c>
      <c r="J3404">
        <v>23.552579999999999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42531.63827314815</v>
      </c>
      <c r="B3405">
        <v>252459</v>
      </c>
      <c r="C3405">
        <v>25.242170000000002</v>
      </c>
      <c r="D3405">
        <v>25.242170000000002</v>
      </c>
      <c r="E3405">
        <v>-3570878</v>
      </c>
      <c r="F3405">
        <v>-4995264</v>
      </c>
      <c r="G3405">
        <v>26.929300000000001</v>
      </c>
      <c r="H3405">
        <v>26.929300000000001</v>
      </c>
      <c r="I3405">
        <v>26.929300000000001</v>
      </c>
      <c r="J3405">
        <v>23.552579999999999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42531.638274305558</v>
      </c>
      <c r="B3406">
        <v>252460</v>
      </c>
      <c r="C3406">
        <v>25.242170000000002</v>
      </c>
      <c r="D3406">
        <v>25.242170000000002</v>
      </c>
      <c r="E3406">
        <v>-3570878</v>
      </c>
      <c r="F3406">
        <v>-4995264</v>
      </c>
      <c r="G3406">
        <v>26.929300000000001</v>
      </c>
      <c r="H3406">
        <v>26.929300000000001</v>
      </c>
      <c r="I3406">
        <v>26.929300000000001</v>
      </c>
      <c r="J3406">
        <v>23.552579999999999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2">
        <v>42531.638275462959</v>
      </c>
      <c r="B3407">
        <v>252461</v>
      </c>
      <c r="C3407">
        <v>25.242170000000002</v>
      </c>
      <c r="D3407">
        <v>26.929300000000001</v>
      </c>
      <c r="E3407">
        <v>-3570878</v>
      </c>
      <c r="F3407">
        <v>-4995264</v>
      </c>
      <c r="G3407">
        <v>26.929300000000001</v>
      </c>
      <c r="H3407">
        <v>26.929300000000001</v>
      </c>
      <c r="I3407">
        <v>26.929300000000001</v>
      </c>
      <c r="J3407">
        <v>23.552579999999999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1">
        <v>42531.638276620368</v>
      </c>
      <c r="B3408">
        <v>252462</v>
      </c>
      <c r="C3408">
        <v>25.242170000000002</v>
      </c>
      <c r="D3408">
        <v>25.242170000000002</v>
      </c>
      <c r="E3408">
        <v>-3570878</v>
      </c>
      <c r="F3408">
        <v>-4995264</v>
      </c>
      <c r="G3408">
        <v>26.929300000000001</v>
      </c>
      <c r="H3408">
        <v>26.929300000000001</v>
      </c>
      <c r="I3408">
        <v>26.929300000000001</v>
      </c>
      <c r="J3408">
        <v>23.552579999999999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1">
        <v>42531.638277777776</v>
      </c>
      <c r="B3409">
        <v>252463</v>
      </c>
      <c r="C3409">
        <v>26.929300000000001</v>
      </c>
      <c r="D3409">
        <v>26.929300000000001</v>
      </c>
      <c r="E3409">
        <v>-3577083</v>
      </c>
      <c r="F3409">
        <v>-4995264</v>
      </c>
      <c r="G3409">
        <v>25.242170000000002</v>
      </c>
      <c r="H3409">
        <v>26.929300000000001</v>
      </c>
      <c r="I3409">
        <v>26.929300000000001</v>
      </c>
      <c r="J3409">
        <v>23.552579999999999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42531.638278935185</v>
      </c>
      <c r="B3410">
        <v>252464</v>
      </c>
      <c r="C3410">
        <v>26.929300000000001</v>
      </c>
      <c r="D3410">
        <v>26.929300000000001</v>
      </c>
      <c r="E3410">
        <v>-3577083</v>
      </c>
      <c r="F3410">
        <v>-4987161</v>
      </c>
      <c r="G3410">
        <v>26.929300000000001</v>
      </c>
      <c r="H3410">
        <v>26.929300000000001</v>
      </c>
      <c r="I3410">
        <v>26.929300000000001</v>
      </c>
      <c r="J3410">
        <v>23.552579999999999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42531.638280092593</v>
      </c>
      <c r="B3411">
        <v>252465</v>
      </c>
      <c r="C3411">
        <v>26.929300000000001</v>
      </c>
      <c r="D3411">
        <v>26.929300000000001</v>
      </c>
      <c r="E3411">
        <v>-3570878</v>
      </c>
      <c r="F3411">
        <v>-4995264</v>
      </c>
      <c r="G3411">
        <v>26.929300000000001</v>
      </c>
      <c r="H3411">
        <v>26.929300000000001</v>
      </c>
      <c r="I3411">
        <v>26.929300000000001</v>
      </c>
      <c r="J3411">
        <v>23.552579999999999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42531.638281250001</v>
      </c>
      <c r="B3412">
        <v>252466</v>
      </c>
      <c r="C3412">
        <v>25.242170000000002</v>
      </c>
      <c r="D3412">
        <v>25.242170000000002</v>
      </c>
      <c r="E3412">
        <v>-3577083</v>
      </c>
      <c r="F3412">
        <v>-4995264</v>
      </c>
      <c r="G3412">
        <v>26.929300000000001</v>
      </c>
      <c r="H3412">
        <v>26.929300000000001</v>
      </c>
      <c r="I3412">
        <v>26.929300000000001</v>
      </c>
      <c r="J3412">
        <v>23.552579999999999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1">
        <v>42531.63828240741</v>
      </c>
      <c r="B3413">
        <v>252467</v>
      </c>
      <c r="C3413">
        <v>26.929300000000001</v>
      </c>
      <c r="D3413">
        <v>25.242170000000002</v>
      </c>
      <c r="E3413">
        <v>-3577083</v>
      </c>
      <c r="F3413">
        <v>-4995264</v>
      </c>
      <c r="G3413">
        <v>26.929300000000001</v>
      </c>
      <c r="H3413">
        <v>26.929300000000001</v>
      </c>
      <c r="I3413">
        <v>25.242170000000002</v>
      </c>
      <c r="J3413">
        <v>23.552579999999999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1">
        <v>42531.638283564818</v>
      </c>
      <c r="B3414">
        <v>252468</v>
      </c>
      <c r="C3414">
        <v>26.929300000000001</v>
      </c>
      <c r="D3414">
        <v>25.242170000000002</v>
      </c>
      <c r="E3414">
        <v>-3577083</v>
      </c>
      <c r="F3414">
        <v>-4995264</v>
      </c>
      <c r="G3414">
        <v>26.929300000000001</v>
      </c>
      <c r="H3414">
        <v>26.929300000000001</v>
      </c>
      <c r="I3414">
        <v>26.929300000000001</v>
      </c>
      <c r="J3414">
        <v>23.552579999999999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42531.638284722219</v>
      </c>
      <c r="B3415">
        <v>252469</v>
      </c>
      <c r="C3415">
        <v>26.929300000000001</v>
      </c>
      <c r="D3415">
        <v>25.242170000000002</v>
      </c>
      <c r="E3415">
        <v>-3577083</v>
      </c>
      <c r="F3415">
        <v>-4995264</v>
      </c>
      <c r="G3415">
        <v>26.929300000000001</v>
      </c>
      <c r="H3415">
        <v>26.929300000000001</v>
      </c>
      <c r="I3415">
        <v>26.929300000000001</v>
      </c>
      <c r="J3415">
        <v>23.552579999999999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42531.638285879628</v>
      </c>
      <c r="B3416">
        <v>252470</v>
      </c>
      <c r="C3416">
        <v>26.929300000000001</v>
      </c>
      <c r="D3416">
        <v>25.242170000000002</v>
      </c>
      <c r="E3416">
        <v>-3577083</v>
      </c>
      <c r="F3416">
        <v>-4995264</v>
      </c>
      <c r="G3416">
        <v>26.929300000000001</v>
      </c>
      <c r="H3416">
        <v>26.929300000000001</v>
      </c>
      <c r="I3416">
        <v>26.929300000000001</v>
      </c>
      <c r="J3416">
        <v>23.552579999999999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2">
        <v>42531.638287037036</v>
      </c>
      <c r="B3417">
        <v>252471</v>
      </c>
      <c r="C3417">
        <v>26.929300000000001</v>
      </c>
      <c r="D3417">
        <v>25.242170000000002</v>
      </c>
      <c r="E3417">
        <v>-3577083</v>
      </c>
      <c r="F3417">
        <v>-4995264</v>
      </c>
      <c r="G3417">
        <v>26.929300000000001</v>
      </c>
      <c r="H3417">
        <v>26.929300000000001</v>
      </c>
      <c r="I3417">
        <v>26.929300000000001</v>
      </c>
      <c r="J3417">
        <v>23.552579999999999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1">
        <v>42531.638288194445</v>
      </c>
      <c r="B3418">
        <v>252472</v>
      </c>
      <c r="C3418">
        <v>25.242170000000002</v>
      </c>
      <c r="D3418">
        <v>26.929300000000001</v>
      </c>
      <c r="E3418">
        <v>-3577083</v>
      </c>
      <c r="F3418">
        <v>-4995264</v>
      </c>
      <c r="G3418">
        <v>26.929300000000001</v>
      </c>
      <c r="H3418">
        <v>26.929300000000001</v>
      </c>
      <c r="I3418">
        <v>26.929300000000001</v>
      </c>
      <c r="J3418">
        <v>23.552579999999999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1">
        <v>42531.638289351853</v>
      </c>
      <c r="B3419">
        <v>252473</v>
      </c>
      <c r="C3419">
        <v>26.929300000000001</v>
      </c>
      <c r="D3419">
        <v>25.242170000000002</v>
      </c>
      <c r="E3419">
        <v>-3577083</v>
      </c>
      <c r="F3419">
        <v>-4995264</v>
      </c>
      <c r="G3419">
        <v>26.929300000000001</v>
      </c>
      <c r="H3419">
        <v>26.929300000000001</v>
      </c>
      <c r="I3419">
        <v>26.929300000000001</v>
      </c>
      <c r="J3419">
        <v>23.552579999999999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42531.638290509261</v>
      </c>
      <c r="B3420">
        <v>252474</v>
      </c>
      <c r="C3420">
        <v>25.242170000000002</v>
      </c>
      <c r="D3420">
        <v>25.242170000000002</v>
      </c>
      <c r="E3420">
        <v>-3583296</v>
      </c>
      <c r="F3420">
        <v>-4995264</v>
      </c>
      <c r="G3420">
        <v>26.929300000000001</v>
      </c>
      <c r="H3420">
        <v>26.929300000000001</v>
      </c>
      <c r="I3420">
        <v>26.929300000000001</v>
      </c>
      <c r="J3420">
        <v>23.552579999999999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42531.63829166667</v>
      </c>
      <c r="B3421">
        <v>252475</v>
      </c>
      <c r="C3421">
        <v>26.929300000000001</v>
      </c>
      <c r="D3421">
        <v>26.929300000000001</v>
      </c>
      <c r="E3421">
        <v>-3577083</v>
      </c>
      <c r="F3421">
        <v>-4995264</v>
      </c>
      <c r="G3421">
        <v>26.929300000000001</v>
      </c>
      <c r="H3421">
        <v>26.929300000000001</v>
      </c>
      <c r="I3421">
        <v>26.929300000000001</v>
      </c>
      <c r="J3421">
        <v>23.552579999999999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42531.638292824071</v>
      </c>
      <c r="B3422">
        <v>252476</v>
      </c>
      <c r="C3422">
        <v>25.242170000000002</v>
      </c>
      <c r="D3422">
        <v>25.242170000000002</v>
      </c>
      <c r="E3422">
        <v>-3583296</v>
      </c>
      <c r="F3422">
        <v>-4995264</v>
      </c>
      <c r="G3422">
        <v>26.929300000000001</v>
      </c>
      <c r="H3422">
        <v>26.929300000000001</v>
      </c>
      <c r="I3422">
        <v>26.929300000000001</v>
      </c>
      <c r="J3422">
        <v>23.552579999999999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1">
        <v>42531.638293981479</v>
      </c>
      <c r="B3423">
        <v>252477</v>
      </c>
      <c r="C3423">
        <v>25.2715</v>
      </c>
      <c r="D3423">
        <v>25.2715</v>
      </c>
      <c r="E3423">
        <v>-3583405</v>
      </c>
      <c r="F3423">
        <v>-5003515</v>
      </c>
      <c r="G3423">
        <v>25.2715</v>
      </c>
      <c r="H3423">
        <v>26.958590000000001</v>
      </c>
      <c r="I3423">
        <v>26.958590000000001</v>
      </c>
      <c r="J3423">
        <v>23.581949999999999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1">
        <v>42531.638295138888</v>
      </c>
      <c r="B3424">
        <v>252478</v>
      </c>
      <c r="C3424">
        <v>26.929300000000001</v>
      </c>
      <c r="D3424">
        <v>25.242170000000002</v>
      </c>
      <c r="E3424">
        <v>-3583296</v>
      </c>
      <c r="F3424">
        <v>-5003374</v>
      </c>
      <c r="G3424">
        <v>26.929300000000001</v>
      </c>
      <c r="H3424">
        <v>26.929300000000001</v>
      </c>
      <c r="I3424">
        <v>26.929300000000001</v>
      </c>
      <c r="J3424">
        <v>23.552579999999999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42531.638296296296</v>
      </c>
      <c r="B3425">
        <v>252479</v>
      </c>
      <c r="C3425">
        <v>25.242170000000002</v>
      </c>
      <c r="D3425">
        <v>26.929300000000001</v>
      </c>
      <c r="E3425">
        <v>-3583296</v>
      </c>
      <c r="F3425">
        <v>-5003374</v>
      </c>
      <c r="G3425">
        <v>26.929300000000001</v>
      </c>
      <c r="H3425">
        <v>26.929300000000001</v>
      </c>
      <c r="I3425">
        <v>26.929300000000001</v>
      </c>
      <c r="J3425">
        <v>23.552579999999999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42531.638297453705</v>
      </c>
      <c r="B3426">
        <v>252480</v>
      </c>
      <c r="C3426">
        <v>25.242170000000002</v>
      </c>
      <c r="D3426">
        <v>25.242170000000002</v>
      </c>
      <c r="E3426">
        <v>-3583296</v>
      </c>
      <c r="F3426">
        <v>-5003374</v>
      </c>
      <c r="G3426">
        <v>25.242170000000002</v>
      </c>
      <c r="H3426">
        <v>26.929300000000001</v>
      </c>
      <c r="I3426">
        <v>26.929300000000001</v>
      </c>
      <c r="J3426">
        <v>23.552579999999999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2">
        <v>42531.638298611113</v>
      </c>
      <c r="B3427">
        <v>252481</v>
      </c>
      <c r="C3427">
        <v>26.929300000000001</v>
      </c>
      <c r="D3427">
        <v>25.242170000000002</v>
      </c>
      <c r="E3427">
        <v>-3589520</v>
      </c>
      <c r="F3427">
        <v>-5003374</v>
      </c>
      <c r="G3427">
        <v>26.929300000000001</v>
      </c>
      <c r="H3427">
        <v>26.929300000000001</v>
      </c>
      <c r="I3427">
        <v>26.929300000000001</v>
      </c>
      <c r="J3427">
        <v>23.552579999999999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1">
        <v>42531.638299768521</v>
      </c>
      <c r="B3428">
        <v>252482</v>
      </c>
      <c r="C3428">
        <v>26.929300000000001</v>
      </c>
      <c r="D3428">
        <v>25.242170000000002</v>
      </c>
      <c r="E3428">
        <v>-3583296</v>
      </c>
      <c r="F3428">
        <v>-5003374</v>
      </c>
      <c r="G3428">
        <v>26.929300000000001</v>
      </c>
      <c r="H3428">
        <v>26.929300000000001</v>
      </c>
      <c r="I3428">
        <v>26.929300000000001</v>
      </c>
      <c r="J3428">
        <v>23.552579999999999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1">
        <v>42531.638300925923</v>
      </c>
      <c r="B3429">
        <v>252483</v>
      </c>
      <c r="C3429">
        <v>26.929300000000001</v>
      </c>
      <c r="D3429">
        <v>25.242170000000002</v>
      </c>
      <c r="E3429">
        <v>-3589520</v>
      </c>
      <c r="F3429">
        <v>-5003374</v>
      </c>
      <c r="G3429">
        <v>26.929300000000001</v>
      </c>
      <c r="H3429">
        <v>26.929300000000001</v>
      </c>
      <c r="I3429">
        <v>26.929300000000001</v>
      </c>
      <c r="J3429">
        <v>23.552579999999999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42531.638302083331</v>
      </c>
      <c r="B3430">
        <v>252484</v>
      </c>
      <c r="C3430">
        <v>25.2715</v>
      </c>
      <c r="D3430">
        <v>25.2715</v>
      </c>
      <c r="E3430">
        <v>-3589628</v>
      </c>
      <c r="F3430">
        <v>-5003515</v>
      </c>
      <c r="G3430">
        <v>26.958590000000001</v>
      </c>
      <c r="H3430">
        <v>26.958590000000001</v>
      </c>
      <c r="I3430">
        <v>26.958590000000001</v>
      </c>
      <c r="J3430">
        <v>23.581949999999999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42531.638303240739</v>
      </c>
      <c r="B3431">
        <v>252485</v>
      </c>
      <c r="C3431">
        <v>26.929300000000001</v>
      </c>
      <c r="D3431">
        <v>25.242170000000002</v>
      </c>
      <c r="E3431">
        <v>-3589520</v>
      </c>
      <c r="F3431">
        <v>-5003374</v>
      </c>
      <c r="G3431">
        <v>26.929300000000001</v>
      </c>
      <c r="H3431">
        <v>26.929300000000001</v>
      </c>
      <c r="I3431">
        <v>26.929300000000001</v>
      </c>
      <c r="J3431">
        <v>23.552579999999999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42531.638304398148</v>
      </c>
      <c r="B3432">
        <v>252486</v>
      </c>
      <c r="C3432">
        <v>26.929300000000001</v>
      </c>
      <c r="D3432">
        <v>26.929300000000001</v>
      </c>
      <c r="E3432">
        <v>-3589520</v>
      </c>
      <c r="F3432">
        <v>-5003374</v>
      </c>
      <c r="G3432">
        <v>26.929300000000001</v>
      </c>
      <c r="H3432">
        <v>26.929300000000001</v>
      </c>
      <c r="I3432">
        <v>25.242170000000002</v>
      </c>
      <c r="J3432">
        <v>23.552579999999999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1">
        <v>42531.638305555556</v>
      </c>
      <c r="B3433">
        <v>252487</v>
      </c>
      <c r="C3433">
        <v>26.929300000000001</v>
      </c>
      <c r="D3433">
        <v>25.242170000000002</v>
      </c>
      <c r="E3433">
        <v>-3589520</v>
      </c>
      <c r="F3433">
        <v>-5003374</v>
      </c>
      <c r="G3433">
        <v>26.929300000000001</v>
      </c>
      <c r="H3433">
        <v>26.929300000000001</v>
      </c>
      <c r="I3433">
        <v>25.242170000000002</v>
      </c>
      <c r="J3433">
        <v>23.552579999999999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1">
        <v>42531.638306712965</v>
      </c>
      <c r="B3434">
        <v>252488</v>
      </c>
      <c r="C3434">
        <v>26.929300000000001</v>
      </c>
      <c r="D3434">
        <v>26.929300000000001</v>
      </c>
      <c r="E3434">
        <v>-3589520</v>
      </c>
      <c r="F3434">
        <v>-5003374</v>
      </c>
      <c r="G3434">
        <v>26.929300000000001</v>
      </c>
      <c r="H3434">
        <v>26.929300000000001</v>
      </c>
      <c r="I3434">
        <v>26.929300000000001</v>
      </c>
      <c r="J3434">
        <v>23.552579999999999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42531.638307870373</v>
      </c>
      <c r="B3435">
        <v>252489</v>
      </c>
      <c r="C3435">
        <v>25.242170000000002</v>
      </c>
      <c r="D3435">
        <v>26.929300000000001</v>
      </c>
      <c r="E3435">
        <v>-3589520</v>
      </c>
      <c r="F3435">
        <v>-5003374</v>
      </c>
      <c r="G3435">
        <v>26.929300000000001</v>
      </c>
      <c r="H3435">
        <v>26.929300000000001</v>
      </c>
      <c r="I3435">
        <v>26.929300000000001</v>
      </c>
      <c r="J3435">
        <v>23.552579999999999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42531.638309027781</v>
      </c>
      <c r="B3436">
        <v>252490</v>
      </c>
      <c r="C3436">
        <v>26.929300000000001</v>
      </c>
      <c r="D3436">
        <v>25.242170000000002</v>
      </c>
      <c r="E3436">
        <v>-3589520</v>
      </c>
      <c r="F3436">
        <v>-5003374</v>
      </c>
      <c r="G3436">
        <v>26.929300000000001</v>
      </c>
      <c r="H3436">
        <v>26.929300000000001</v>
      </c>
      <c r="I3436">
        <v>26.929300000000001</v>
      </c>
      <c r="J3436">
        <v>23.552579999999999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2">
        <v>42531.638310185182</v>
      </c>
      <c r="B3437">
        <v>252491</v>
      </c>
      <c r="C3437">
        <v>26.929300000000001</v>
      </c>
      <c r="D3437">
        <v>25.242170000000002</v>
      </c>
      <c r="E3437">
        <v>-3589520</v>
      </c>
      <c r="F3437">
        <v>-5003374</v>
      </c>
      <c r="G3437">
        <v>26.929300000000001</v>
      </c>
      <c r="H3437">
        <v>26.929300000000001</v>
      </c>
      <c r="I3437">
        <v>26.929300000000001</v>
      </c>
      <c r="J3437">
        <v>23.552579999999999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1">
        <v>42531.638311342591</v>
      </c>
      <c r="B3438">
        <v>252492</v>
      </c>
      <c r="C3438">
        <v>25.242170000000002</v>
      </c>
      <c r="D3438">
        <v>25.242170000000002</v>
      </c>
      <c r="E3438">
        <v>-3589520</v>
      </c>
      <c r="F3438">
        <v>-5003374</v>
      </c>
      <c r="G3438">
        <v>25.242170000000002</v>
      </c>
      <c r="H3438">
        <v>26.929300000000001</v>
      </c>
      <c r="I3438">
        <v>26.929300000000001</v>
      </c>
      <c r="J3438">
        <v>23.552579999999999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1">
        <v>42531.638312499999</v>
      </c>
      <c r="B3439">
        <v>252493</v>
      </c>
      <c r="C3439">
        <v>25.242170000000002</v>
      </c>
      <c r="D3439">
        <v>26.929300000000001</v>
      </c>
      <c r="E3439">
        <v>-3589520</v>
      </c>
      <c r="F3439">
        <v>-5003374</v>
      </c>
      <c r="G3439">
        <v>26.929300000000001</v>
      </c>
      <c r="H3439">
        <v>26.929300000000001</v>
      </c>
      <c r="I3439">
        <v>26.929300000000001</v>
      </c>
      <c r="J3439">
        <v>23.552579999999999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42531.638313657408</v>
      </c>
      <c r="B3440">
        <v>252494</v>
      </c>
      <c r="C3440">
        <v>26.929300000000001</v>
      </c>
      <c r="D3440">
        <v>25.242170000000002</v>
      </c>
      <c r="E3440">
        <v>-3589520</v>
      </c>
      <c r="F3440">
        <v>-5003374</v>
      </c>
      <c r="G3440">
        <v>26.929300000000001</v>
      </c>
      <c r="H3440">
        <v>26.929300000000001</v>
      </c>
      <c r="I3440">
        <v>26.929300000000001</v>
      </c>
      <c r="J3440">
        <v>23.552579999999999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42531.638314814816</v>
      </c>
      <c r="B3441">
        <v>252495</v>
      </c>
      <c r="C3441">
        <v>26.929300000000001</v>
      </c>
      <c r="D3441">
        <v>25.242170000000002</v>
      </c>
      <c r="E3441">
        <v>-3595752</v>
      </c>
      <c r="F3441">
        <v>-5003374</v>
      </c>
      <c r="G3441">
        <v>26.929300000000001</v>
      </c>
      <c r="H3441">
        <v>26.929300000000001</v>
      </c>
      <c r="I3441">
        <v>26.929300000000001</v>
      </c>
      <c r="J3441">
        <v>23.552579999999999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42531.638315972225</v>
      </c>
      <c r="B3442">
        <v>252496</v>
      </c>
      <c r="C3442">
        <v>26.958590000000001</v>
      </c>
      <c r="D3442">
        <v>26.958590000000001</v>
      </c>
      <c r="E3442">
        <v>-3589628</v>
      </c>
      <c r="F3442">
        <v>-5003515</v>
      </c>
      <c r="G3442">
        <v>26.958590000000001</v>
      </c>
      <c r="H3442">
        <v>26.958590000000001</v>
      </c>
      <c r="I3442">
        <v>26.958590000000001</v>
      </c>
      <c r="J3442">
        <v>23.581949999999999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1">
        <v>42531.638317129633</v>
      </c>
      <c r="B3443">
        <v>252497</v>
      </c>
      <c r="C3443">
        <v>26.929300000000001</v>
      </c>
      <c r="D3443">
        <v>25.242170000000002</v>
      </c>
      <c r="E3443">
        <v>-3595752</v>
      </c>
      <c r="F3443">
        <v>-5003374</v>
      </c>
      <c r="G3443">
        <v>26.929300000000001</v>
      </c>
      <c r="H3443">
        <v>26.929300000000001</v>
      </c>
      <c r="I3443">
        <v>26.929300000000001</v>
      </c>
      <c r="J3443">
        <v>23.552579999999999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1">
        <v>42531.638318287034</v>
      </c>
      <c r="B3444">
        <v>252498</v>
      </c>
      <c r="C3444">
        <v>26.929300000000001</v>
      </c>
      <c r="D3444">
        <v>25.242170000000002</v>
      </c>
      <c r="E3444">
        <v>-3595752</v>
      </c>
      <c r="F3444">
        <v>-5003374</v>
      </c>
      <c r="G3444">
        <v>26.929300000000001</v>
      </c>
      <c r="H3444">
        <v>26.929300000000001</v>
      </c>
      <c r="I3444">
        <v>26.929300000000001</v>
      </c>
      <c r="J3444">
        <v>23.552579999999999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42531.638319444442</v>
      </c>
      <c r="B3445">
        <v>252499</v>
      </c>
      <c r="C3445">
        <v>26.929300000000001</v>
      </c>
      <c r="D3445">
        <v>25.242170000000002</v>
      </c>
      <c r="E3445">
        <v>-3595752</v>
      </c>
      <c r="F3445">
        <v>-5003374</v>
      </c>
      <c r="G3445">
        <v>26.929300000000001</v>
      </c>
      <c r="H3445">
        <v>26.929300000000001</v>
      </c>
      <c r="I3445">
        <v>26.929300000000001</v>
      </c>
      <c r="J3445">
        <v>23.552579999999999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42531.638320601851</v>
      </c>
      <c r="B3446">
        <v>252500</v>
      </c>
      <c r="C3446">
        <v>25.242170000000002</v>
      </c>
      <c r="D3446">
        <v>25.242170000000002</v>
      </c>
      <c r="E3446">
        <v>-3595752</v>
      </c>
      <c r="F3446">
        <v>-5003374</v>
      </c>
      <c r="G3446">
        <v>26.929300000000001</v>
      </c>
      <c r="H3446">
        <v>26.929300000000001</v>
      </c>
      <c r="I3446">
        <v>26.929300000000001</v>
      </c>
      <c r="J3446">
        <v>23.552579999999999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2">
        <v>42531.638321759259</v>
      </c>
      <c r="B3447">
        <v>252501</v>
      </c>
      <c r="C3447">
        <v>26.929300000000001</v>
      </c>
      <c r="D3447">
        <v>26.929300000000001</v>
      </c>
      <c r="E3447">
        <v>-3595752</v>
      </c>
      <c r="F3447">
        <v>-5003374</v>
      </c>
      <c r="G3447">
        <v>25.242170000000002</v>
      </c>
      <c r="H3447">
        <v>26.929300000000001</v>
      </c>
      <c r="I3447">
        <v>26.929300000000001</v>
      </c>
      <c r="J3447">
        <v>23.552579999999999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1">
        <v>42531.638322916668</v>
      </c>
      <c r="B3448">
        <v>252502</v>
      </c>
      <c r="C3448">
        <v>25.242170000000002</v>
      </c>
      <c r="D3448">
        <v>26.929300000000001</v>
      </c>
      <c r="E3448">
        <v>-3595752</v>
      </c>
      <c r="F3448">
        <v>-5003374</v>
      </c>
      <c r="G3448">
        <v>26.929300000000001</v>
      </c>
      <c r="H3448">
        <v>26.929300000000001</v>
      </c>
      <c r="I3448">
        <v>26.929300000000001</v>
      </c>
      <c r="J3448">
        <v>23.552579999999999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1">
        <v>42531.638324074076</v>
      </c>
      <c r="B3449">
        <v>252503</v>
      </c>
      <c r="C3449">
        <v>26.929300000000001</v>
      </c>
      <c r="D3449">
        <v>25.242170000000002</v>
      </c>
      <c r="E3449">
        <v>-3601991</v>
      </c>
      <c r="F3449">
        <v>-5003374</v>
      </c>
      <c r="G3449">
        <v>25.242170000000002</v>
      </c>
      <c r="H3449">
        <v>26.929300000000001</v>
      </c>
      <c r="I3449">
        <v>26.929300000000001</v>
      </c>
      <c r="J3449">
        <v>23.552579999999999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42531.638325231484</v>
      </c>
      <c r="B3450">
        <v>252504</v>
      </c>
      <c r="C3450">
        <v>26.929300000000001</v>
      </c>
      <c r="D3450">
        <v>26.929300000000001</v>
      </c>
      <c r="E3450">
        <v>-3601991</v>
      </c>
      <c r="F3450">
        <v>-5003374</v>
      </c>
      <c r="G3450">
        <v>26.929300000000001</v>
      </c>
      <c r="H3450">
        <v>26.929300000000001</v>
      </c>
      <c r="I3450">
        <v>26.929300000000001</v>
      </c>
      <c r="J3450">
        <v>23.552579999999999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42531.638326388886</v>
      </c>
      <c r="B3451">
        <v>252505</v>
      </c>
      <c r="C3451">
        <v>26.929300000000001</v>
      </c>
      <c r="D3451">
        <v>26.929300000000001</v>
      </c>
      <c r="E3451">
        <v>-3601991</v>
      </c>
      <c r="F3451">
        <v>-5003374</v>
      </c>
      <c r="G3451">
        <v>26.929300000000001</v>
      </c>
      <c r="H3451">
        <v>26.929300000000001</v>
      </c>
      <c r="I3451">
        <v>26.929300000000001</v>
      </c>
      <c r="J3451">
        <v>23.552579999999999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42531.638327546294</v>
      </c>
      <c r="B3452">
        <v>252506</v>
      </c>
      <c r="C3452">
        <v>26.929300000000001</v>
      </c>
      <c r="D3452">
        <v>25.242170000000002</v>
      </c>
      <c r="E3452">
        <v>-3601991</v>
      </c>
      <c r="F3452">
        <v>-5003374</v>
      </c>
      <c r="G3452">
        <v>26.929300000000001</v>
      </c>
      <c r="H3452">
        <v>26.929300000000001</v>
      </c>
      <c r="I3452">
        <v>26.929300000000001</v>
      </c>
      <c r="J3452">
        <v>23.552579999999999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1">
        <v>42531.638328703702</v>
      </c>
      <c r="B3453">
        <v>252507</v>
      </c>
      <c r="C3453">
        <v>26.929300000000001</v>
      </c>
      <c r="D3453">
        <v>26.929300000000001</v>
      </c>
      <c r="E3453">
        <v>-3601991</v>
      </c>
      <c r="F3453">
        <v>-5003374</v>
      </c>
      <c r="G3453">
        <v>26.929300000000001</v>
      </c>
      <c r="H3453">
        <v>26.929300000000001</v>
      </c>
      <c r="I3453">
        <v>26.929300000000001</v>
      </c>
      <c r="J3453">
        <v>23.552579999999999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1">
        <v>42531.638329861111</v>
      </c>
      <c r="B3454">
        <v>252508</v>
      </c>
      <c r="C3454">
        <v>26.929300000000001</v>
      </c>
      <c r="D3454">
        <v>25.242170000000002</v>
      </c>
      <c r="E3454">
        <v>-3601991</v>
      </c>
      <c r="F3454">
        <v>-5003374</v>
      </c>
      <c r="G3454">
        <v>26.929300000000001</v>
      </c>
      <c r="H3454">
        <v>26.929300000000001</v>
      </c>
      <c r="I3454">
        <v>26.929300000000001</v>
      </c>
      <c r="J3454">
        <v>23.552579999999999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42531.638331018519</v>
      </c>
      <c r="B3455">
        <v>252509</v>
      </c>
      <c r="C3455">
        <v>25.2715</v>
      </c>
      <c r="D3455">
        <v>25.2715</v>
      </c>
      <c r="E3455">
        <v>-3602100</v>
      </c>
      <c r="F3455">
        <v>-5003515</v>
      </c>
      <c r="G3455">
        <v>26.958590000000001</v>
      </c>
      <c r="H3455">
        <v>26.958590000000001</v>
      </c>
      <c r="I3455">
        <v>26.958590000000001</v>
      </c>
      <c r="J3455">
        <v>23.581949999999999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42531.638332175928</v>
      </c>
      <c r="B3456">
        <v>252510</v>
      </c>
      <c r="C3456">
        <v>26.929300000000001</v>
      </c>
      <c r="D3456">
        <v>25.242170000000002</v>
      </c>
      <c r="E3456">
        <v>-3601991</v>
      </c>
      <c r="F3456">
        <v>-5011497</v>
      </c>
      <c r="G3456">
        <v>25.242170000000002</v>
      </c>
      <c r="H3456">
        <v>26.929300000000001</v>
      </c>
      <c r="I3456">
        <v>26.929300000000001</v>
      </c>
      <c r="J3456">
        <v>23.552579999999999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2">
        <v>42531.638333333336</v>
      </c>
      <c r="B3457">
        <v>252511</v>
      </c>
      <c r="C3457">
        <v>26.929300000000001</v>
      </c>
      <c r="D3457">
        <v>26.929300000000001</v>
      </c>
      <c r="E3457">
        <v>-3601991</v>
      </c>
      <c r="F3457">
        <v>-5011497</v>
      </c>
      <c r="G3457">
        <v>26.929300000000001</v>
      </c>
      <c r="H3457">
        <v>26.929300000000001</v>
      </c>
      <c r="I3457">
        <v>26.929300000000001</v>
      </c>
      <c r="J3457">
        <v>23.552579999999999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1">
        <v>42531.638334490737</v>
      </c>
      <c r="B3458">
        <v>252512</v>
      </c>
      <c r="C3458">
        <v>25.242170000000002</v>
      </c>
      <c r="D3458">
        <v>26.929300000000001</v>
      </c>
      <c r="E3458">
        <v>-3601991</v>
      </c>
      <c r="F3458">
        <v>-5011497</v>
      </c>
      <c r="G3458">
        <v>26.929300000000001</v>
      </c>
      <c r="H3458">
        <v>26.929300000000001</v>
      </c>
      <c r="I3458">
        <v>26.929300000000001</v>
      </c>
      <c r="J3458">
        <v>23.552579999999999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1">
        <v>42531.638335648146</v>
      </c>
      <c r="B3459">
        <v>252513</v>
      </c>
      <c r="C3459">
        <v>26.929300000000001</v>
      </c>
      <c r="D3459">
        <v>25.242170000000002</v>
      </c>
      <c r="E3459">
        <v>-3608240</v>
      </c>
      <c r="F3459">
        <v>-5003374</v>
      </c>
      <c r="G3459">
        <v>26.929300000000001</v>
      </c>
      <c r="H3459">
        <v>26.929300000000001</v>
      </c>
      <c r="I3459">
        <v>25.242170000000002</v>
      </c>
      <c r="J3459">
        <v>23.552579999999999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42531.638336805554</v>
      </c>
      <c r="B3460">
        <v>252514</v>
      </c>
      <c r="C3460">
        <v>26.929300000000001</v>
      </c>
      <c r="D3460">
        <v>26.929300000000001</v>
      </c>
      <c r="E3460">
        <v>-3608240</v>
      </c>
      <c r="F3460">
        <v>-5011497</v>
      </c>
      <c r="G3460">
        <v>26.929300000000001</v>
      </c>
      <c r="H3460">
        <v>26.929300000000001</v>
      </c>
      <c r="I3460">
        <v>26.929300000000001</v>
      </c>
      <c r="J3460">
        <v>23.552579999999999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42531.638337962962</v>
      </c>
      <c r="B3461">
        <v>252515</v>
      </c>
      <c r="C3461">
        <v>26.929300000000001</v>
      </c>
      <c r="D3461">
        <v>26.929300000000001</v>
      </c>
      <c r="E3461">
        <v>-3608240</v>
      </c>
      <c r="F3461">
        <v>-5011497</v>
      </c>
      <c r="G3461">
        <v>26.929300000000001</v>
      </c>
      <c r="H3461">
        <v>26.929300000000001</v>
      </c>
      <c r="I3461">
        <v>26.929300000000001</v>
      </c>
      <c r="J3461">
        <v>23.552579999999999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42531.638339120371</v>
      </c>
      <c r="B3462">
        <v>252516</v>
      </c>
      <c r="C3462">
        <v>26.958590000000001</v>
      </c>
      <c r="D3462">
        <v>25.2715</v>
      </c>
      <c r="E3462">
        <v>-3608348</v>
      </c>
      <c r="F3462">
        <v>-5011639</v>
      </c>
      <c r="G3462">
        <v>25.2715</v>
      </c>
      <c r="H3462">
        <v>26.958590000000001</v>
      </c>
      <c r="I3462">
        <v>26.958590000000001</v>
      </c>
      <c r="J3462">
        <v>23.581949999999999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1">
        <v>42531.638340277779</v>
      </c>
      <c r="B3463">
        <v>252517</v>
      </c>
      <c r="C3463">
        <v>25.242170000000002</v>
      </c>
      <c r="D3463">
        <v>26.929300000000001</v>
      </c>
      <c r="E3463">
        <v>-3608240</v>
      </c>
      <c r="F3463">
        <v>-5011497</v>
      </c>
      <c r="G3463">
        <v>26.929300000000001</v>
      </c>
      <c r="H3463">
        <v>26.929300000000001</v>
      </c>
      <c r="I3463">
        <v>26.929300000000001</v>
      </c>
      <c r="J3463">
        <v>23.552579999999999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1">
        <v>42531.638341435188</v>
      </c>
      <c r="B3464">
        <v>252518</v>
      </c>
      <c r="C3464">
        <v>26.929300000000001</v>
      </c>
      <c r="D3464">
        <v>26.929300000000001</v>
      </c>
      <c r="E3464">
        <v>-3608240</v>
      </c>
      <c r="F3464">
        <v>-5011497</v>
      </c>
      <c r="G3464">
        <v>26.929300000000001</v>
      </c>
      <c r="H3464">
        <v>26.929300000000001</v>
      </c>
      <c r="I3464">
        <v>26.929300000000001</v>
      </c>
      <c r="J3464">
        <v>23.552579999999999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42531.638342592596</v>
      </c>
      <c r="B3465">
        <v>252519</v>
      </c>
      <c r="C3465">
        <v>26.929300000000001</v>
      </c>
      <c r="D3465">
        <v>25.242170000000002</v>
      </c>
      <c r="E3465">
        <v>-3608240</v>
      </c>
      <c r="F3465">
        <v>-5011497</v>
      </c>
      <c r="G3465">
        <v>26.929300000000001</v>
      </c>
      <c r="H3465">
        <v>26.929300000000001</v>
      </c>
      <c r="I3465">
        <v>26.929300000000001</v>
      </c>
      <c r="J3465">
        <v>23.552579999999999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42531.638343749997</v>
      </c>
      <c r="B3466">
        <v>252520</v>
      </c>
      <c r="C3466">
        <v>25.242170000000002</v>
      </c>
      <c r="D3466">
        <v>26.929300000000001</v>
      </c>
      <c r="E3466">
        <v>-3608240</v>
      </c>
      <c r="F3466">
        <v>-5011497</v>
      </c>
      <c r="G3466">
        <v>26.929300000000001</v>
      </c>
      <c r="H3466">
        <v>26.929300000000001</v>
      </c>
      <c r="I3466">
        <v>26.929300000000001</v>
      </c>
      <c r="J3466">
        <v>23.552579999999999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2">
        <v>42531.638344907406</v>
      </c>
      <c r="B3467">
        <v>252521</v>
      </c>
      <c r="C3467">
        <v>26.929300000000001</v>
      </c>
      <c r="D3467">
        <v>25.242170000000002</v>
      </c>
      <c r="E3467">
        <v>-3614496</v>
      </c>
      <c r="F3467">
        <v>-5011497</v>
      </c>
      <c r="G3467">
        <v>26.929300000000001</v>
      </c>
      <c r="H3467">
        <v>26.929300000000001</v>
      </c>
      <c r="I3467">
        <v>26.929300000000001</v>
      </c>
      <c r="J3467">
        <v>23.552579999999999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1">
        <v>42531.638346064814</v>
      </c>
      <c r="B3468">
        <v>252522</v>
      </c>
      <c r="C3468">
        <v>26.929300000000001</v>
      </c>
      <c r="D3468">
        <v>26.929300000000001</v>
      </c>
      <c r="E3468">
        <v>-3614496</v>
      </c>
      <c r="F3468">
        <v>-5011497</v>
      </c>
      <c r="G3468">
        <v>25.242170000000002</v>
      </c>
      <c r="H3468">
        <v>26.929300000000001</v>
      </c>
      <c r="I3468">
        <v>26.929300000000001</v>
      </c>
      <c r="J3468">
        <v>23.552579999999999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1">
        <v>42531.638347222222</v>
      </c>
      <c r="B3469">
        <v>252523</v>
      </c>
      <c r="C3469">
        <v>26.929300000000001</v>
      </c>
      <c r="D3469">
        <v>26.929300000000001</v>
      </c>
      <c r="E3469">
        <v>-3614496</v>
      </c>
      <c r="F3469">
        <v>-5011497</v>
      </c>
      <c r="G3469">
        <v>25.242170000000002</v>
      </c>
      <c r="H3469">
        <v>26.929300000000001</v>
      </c>
      <c r="I3469">
        <v>26.929300000000001</v>
      </c>
      <c r="J3469">
        <v>23.552579999999999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42531.638348379631</v>
      </c>
      <c r="B3470">
        <v>252524</v>
      </c>
      <c r="C3470">
        <v>26.958590000000001</v>
      </c>
      <c r="D3470">
        <v>26.958590000000001</v>
      </c>
      <c r="E3470">
        <v>-3614605</v>
      </c>
      <c r="F3470">
        <v>-5011639</v>
      </c>
      <c r="G3470">
        <v>26.958590000000001</v>
      </c>
      <c r="H3470">
        <v>26.958590000000001</v>
      </c>
      <c r="I3470">
        <v>26.958590000000001</v>
      </c>
      <c r="J3470">
        <v>23.581949999999999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42531.638349537039</v>
      </c>
      <c r="B3471">
        <v>252525</v>
      </c>
      <c r="C3471">
        <v>26.929300000000001</v>
      </c>
      <c r="D3471">
        <v>25.242170000000002</v>
      </c>
      <c r="E3471">
        <v>-3614496</v>
      </c>
      <c r="F3471">
        <v>-5011497</v>
      </c>
      <c r="G3471">
        <v>26.929300000000001</v>
      </c>
      <c r="H3471">
        <v>26.929300000000001</v>
      </c>
      <c r="I3471">
        <v>26.929300000000001</v>
      </c>
      <c r="J3471">
        <v>23.552579999999999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42531.638350694448</v>
      </c>
      <c r="B3472">
        <v>252526</v>
      </c>
      <c r="C3472">
        <v>26.929300000000001</v>
      </c>
      <c r="D3472">
        <v>25.242170000000002</v>
      </c>
      <c r="E3472">
        <v>-3614496</v>
      </c>
      <c r="F3472">
        <v>-5011497</v>
      </c>
      <c r="G3472">
        <v>26.929300000000001</v>
      </c>
      <c r="H3472">
        <v>26.929300000000001</v>
      </c>
      <c r="I3472">
        <v>26.929300000000001</v>
      </c>
      <c r="J3472">
        <v>23.552579999999999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1">
        <v>42531.638351851849</v>
      </c>
      <c r="B3473">
        <v>252527</v>
      </c>
      <c r="C3473">
        <v>26.958590000000001</v>
      </c>
      <c r="D3473">
        <v>25.2715</v>
      </c>
      <c r="E3473">
        <v>-3614605</v>
      </c>
      <c r="F3473">
        <v>-5011639</v>
      </c>
      <c r="G3473">
        <v>26.958590000000001</v>
      </c>
      <c r="H3473">
        <v>26.958590000000001</v>
      </c>
      <c r="I3473">
        <v>26.958590000000001</v>
      </c>
      <c r="J3473">
        <v>23.581949999999999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1">
        <v>42531.638353009257</v>
      </c>
      <c r="B3474">
        <v>252528</v>
      </c>
      <c r="C3474">
        <v>26.929300000000001</v>
      </c>
      <c r="D3474">
        <v>26.929300000000001</v>
      </c>
      <c r="E3474">
        <v>-3614496</v>
      </c>
      <c r="F3474">
        <v>-5011497</v>
      </c>
      <c r="G3474">
        <v>26.929300000000001</v>
      </c>
      <c r="H3474">
        <v>26.929300000000001</v>
      </c>
      <c r="I3474">
        <v>26.929300000000001</v>
      </c>
      <c r="J3474">
        <v>23.552579999999999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42531.638354166666</v>
      </c>
      <c r="B3475">
        <v>252529</v>
      </c>
      <c r="C3475">
        <v>26.929300000000001</v>
      </c>
      <c r="D3475">
        <v>26.929300000000001</v>
      </c>
      <c r="E3475">
        <v>-3614496</v>
      </c>
      <c r="F3475">
        <v>-5011497</v>
      </c>
      <c r="G3475">
        <v>26.929300000000001</v>
      </c>
      <c r="H3475">
        <v>26.929300000000001</v>
      </c>
      <c r="I3475">
        <v>26.929300000000001</v>
      </c>
      <c r="J3475">
        <v>23.552579999999999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42531.638355324074</v>
      </c>
      <c r="B3476">
        <v>252530</v>
      </c>
      <c r="C3476">
        <v>26.958590000000001</v>
      </c>
      <c r="D3476">
        <v>25.2715</v>
      </c>
      <c r="E3476">
        <v>-3614605</v>
      </c>
      <c r="F3476">
        <v>-5019772</v>
      </c>
      <c r="G3476">
        <v>26.958590000000001</v>
      </c>
      <c r="H3476">
        <v>26.958590000000001</v>
      </c>
      <c r="I3476">
        <v>26.958590000000001</v>
      </c>
      <c r="J3476">
        <v>23.581949999999999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2">
        <v>42531.638356481482</v>
      </c>
      <c r="B3477">
        <v>252531</v>
      </c>
      <c r="C3477">
        <v>26.958590000000001</v>
      </c>
      <c r="D3477">
        <v>26.958590000000001</v>
      </c>
      <c r="E3477">
        <v>-3614605</v>
      </c>
      <c r="F3477">
        <v>-5011639</v>
      </c>
      <c r="G3477">
        <v>26.958590000000001</v>
      </c>
      <c r="H3477">
        <v>26.958590000000001</v>
      </c>
      <c r="I3477">
        <v>26.958590000000001</v>
      </c>
      <c r="J3477">
        <v>23.581949999999999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1">
        <v>42531.638357638891</v>
      </c>
      <c r="B3478">
        <v>252532</v>
      </c>
      <c r="C3478">
        <v>26.929300000000001</v>
      </c>
      <c r="D3478">
        <v>25.242170000000002</v>
      </c>
      <c r="E3478">
        <v>-3614496</v>
      </c>
      <c r="F3478">
        <v>-5019632</v>
      </c>
      <c r="G3478">
        <v>26.929300000000001</v>
      </c>
      <c r="H3478">
        <v>26.929300000000001</v>
      </c>
      <c r="I3478">
        <v>26.929300000000001</v>
      </c>
      <c r="J3478">
        <v>23.552579999999999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1">
        <v>42531.638358796299</v>
      </c>
      <c r="B3479">
        <v>252533</v>
      </c>
      <c r="C3479">
        <v>26.929300000000001</v>
      </c>
      <c r="D3479">
        <v>25.242170000000002</v>
      </c>
      <c r="E3479">
        <v>-3614496</v>
      </c>
      <c r="F3479">
        <v>-5011497</v>
      </c>
      <c r="G3479">
        <v>26.929300000000001</v>
      </c>
      <c r="H3479">
        <v>26.929300000000001</v>
      </c>
      <c r="I3479">
        <v>26.929300000000001</v>
      </c>
      <c r="J3479">
        <v>23.552579999999999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42531.6383599537</v>
      </c>
      <c r="B3480">
        <v>252534</v>
      </c>
      <c r="C3480">
        <v>26.929300000000001</v>
      </c>
      <c r="D3480">
        <v>25.242170000000002</v>
      </c>
      <c r="E3480">
        <v>-3620762</v>
      </c>
      <c r="F3480">
        <v>-5019632</v>
      </c>
      <c r="G3480">
        <v>26.929300000000001</v>
      </c>
      <c r="H3480">
        <v>26.929300000000001</v>
      </c>
      <c r="I3480">
        <v>26.929300000000001</v>
      </c>
      <c r="J3480">
        <v>23.552579999999999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42531.638361111109</v>
      </c>
      <c r="B3481">
        <v>252535</v>
      </c>
      <c r="C3481">
        <v>26.929300000000001</v>
      </c>
      <c r="D3481">
        <v>25.242170000000002</v>
      </c>
      <c r="E3481">
        <v>-3614496</v>
      </c>
      <c r="F3481">
        <v>-5019632</v>
      </c>
      <c r="G3481">
        <v>26.929300000000001</v>
      </c>
      <c r="H3481">
        <v>26.929300000000001</v>
      </c>
      <c r="I3481">
        <v>26.929300000000001</v>
      </c>
      <c r="J3481">
        <v>23.552579999999999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42531.638362268517</v>
      </c>
      <c r="B3482">
        <v>252536</v>
      </c>
      <c r="C3482">
        <v>26.929300000000001</v>
      </c>
      <c r="D3482">
        <v>26.929300000000001</v>
      </c>
      <c r="E3482">
        <v>-3620762</v>
      </c>
      <c r="F3482">
        <v>-5019632</v>
      </c>
      <c r="G3482">
        <v>26.929300000000001</v>
      </c>
      <c r="H3482">
        <v>26.929300000000001</v>
      </c>
      <c r="I3482">
        <v>26.929300000000001</v>
      </c>
      <c r="J3482">
        <v>23.552579999999999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1">
        <v>42531.638363425925</v>
      </c>
      <c r="B3483">
        <v>252537</v>
      </c>
      <c r="C3483">
        <v>26.929300000000001</v>
      </c>
      <c r="D3483">
        <v>25.242170000000002</v>
      </c>
      <c r="E3483">
        <v>-3620762</v>
      </c>
      <c r="F3483">
        <v>-5011497</v>
      </c>
      <c r="G3483">
        <v>26.929300000000001</v>
      </c>
      <c r="H3483">
        <v>26.929300000000001</v>
      </c>
      <c r="I3483">
        <v>26.929300000000001</v>
      </c>
      <c r="J3483">
        <v>23.552579999999999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1">
        <v>42531.638364583334</v>
      </c>
      <c r="B3484">
        <v>252538</v>
      </c>
      <c r="C3484">
        <v>26.929300000000001</v>
      </c>
      <c r="D3484">
        <v>25.242170000000002</v>
      </c>
      <c r="E3484">
        <v>-3620762</v>
      </c>
      <c r="F3484">
        <v>-5019632</v>
      </c>
      <c r="G3484">
        <v>25.242170000000002</v>
      </c>
      <c r="H3484">
        <v>26.929300000000001</v>
      </c>
      <c r="I3484">
        <v>26.929300000000001</v>
      </c>
      <c r="J3484">
        <v>23.552579999999999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42531.638365740742</v>
      </c>
      <c r="B3485">
        <v>252539</v>
      </c>
      <c r="C3485">
        <v>25.242170000000002</v>
      </c>
      <c r="D3485">
        <v>26.929300000000001</v>
      </c>
      <c r="E3485">
        <v>-3620762</v>
      </c>
      <c r="F3485">
        <v>-5019632</v>
      </c>
      <c r="G3485">
        <v>26.929300000000001</v>
      </c>
      <c r="H3485">
        <v>26.929300000000001</v>
      </c>
      <c r="I3485">
        <v>26.929300000000001</v>
      </c>
      <c r="J3485">
        <v>23.552579999999999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42531.638366898151</v>
      </c>
      <c r="B3486">
        <v>252540</v>
      </c>
      <c r="C3486">
        <v>26.958590000000001</v>
      </c>
      <c r="D3486">
        <v>25.2715</v>
      </c>
      <c r="E3486">
        <v>-3620872</v>
      </c>
      <c r="F3486">
        <v>-5019772</v>
      </c>
      <c r="G3486">
        <v>26.958590000000001</v>
      </c>
      <c r="H3486">
        <v>26.958590000000001</v>
      </c>
      <c r="I3486">
        <v>26.958590000000001</v>
      </c>
      <c r="J3486">
        <v>23.581949999999999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2">
        <v>42531.638368055559</v>
      </c>
      <c r="B3487">
        <v>252541</v>
      </c>
      <c r="C3487">
        <v>26.929300000000001</v>
      </c>
      <c r="D3487">
        <v>26.929300000000001</v>
      </c>
      <c r="E3487">
        <v>-3620762</v>
      </c>
      <c r="F3487">
        <v>-5011497</v>
      </c>
      <c r="G3487">
        <v>26.929300000000001</v>
      </c>
      <c r="H3487">
        <v>26.929300000000001</v>
      </c>
      <c r="I3487">
        <v>26.929300000000001</v>
      </c>
      <c r="J3487">
        <v>23.552579999999999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1">
        <v>42531.63836921296</v>
      </c>
      <c r="B3488">
        <v>252542</v>
      </c>
      <c r="C3488">
        <v>26.929300000000001</v>
      </c>
      <c r="D3488">
        <v>25.242170000000002</v>
      </c>
      <c r="E3488">
        <v>-3620762</v>
      </c>
      <c r="F3488">
        <v>-5019632</v>
      </c>
      <c r="G3488">
        <v>26.929300000000001</v>
      </c>
      <c r="H3488">
        <v>26.929300000000001</v>
      </c>
      <c r="I3488">
        <v>26.929300000000001</v>
      </c>
      <c r="J3488">
        <v>23.552579999999999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1">
        <v>42531.638370370369</v>
      </c>
      <c r="B3489">
        <v>252543</v>
      </c>
      <c r="C3489">
        <v>25.242170000000002</v>
      </c>
      <c r="D3489">
        <v>26.929300000000001</v>
      </c>
      <c r="E3489">
        <v>-3627037</v>
      </c>
      <c r="F3489">
        <v>-5011497</v>
      </c>
      <c r="G3489">
        <v>26.929300000000001</v>
      </c>
      <c r="H3489">
        <v>26.929300000000001</v>
      </c>
      <c r="I3489">
        <v>26.929300000000001</v>
      </c>
      <c r="J3489">
        <v>23.552579999999999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42531.638371527777</v>
      </c>
      <c r="B3490">
        <v>252544</v>
      </c>
      <c r="C3490">
        <v>26.929300000000001</v>
      </c>
      <c r="D3490">
        <v>25.242170000000002</v>
      </c>
      <c r="E3490">
        <v>-3620762</v>
      </c>
      <c r="F3490">
        <v>-5019632</v>
      </c>
      <c r="G3490">
        <v>26.929300000000001</v>
      </c>
      <c r="H3490">
        <v>26.929300000000001</v>
      </c>
      <c r="I3490">
        <v>26.929300000000001</v>
      </c>
      <c r="J3490">
        <v>23.552579999999999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42531.638372685185</v>
      </c>
      <c r="B3491">
        <v>252545</v>
      </c>
      <c r="C3491">
        <v>26.929300000000001</v>
      </c>
      <c r="D3491">
        <v>26.929300000000001</v>
      </c>
      <c r="E3491">
        <v>-3627037</v>
      </c>
      <c r="F3491">
        <v>-5019632</v>
      </c>
      <c r="G3491">
        <v>26.929300000000001</v>
      </c>
      <c r="H3491">
        <v>26.929300000000001</v>
      </c>
      <c r="I3491">
        <v>26.929300000000001</v>
      </c>
      <c r="J3491">
        <v>23.552579999999999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42531.638373842594</v>
      </c>
      <c r="B3492">
        <v>252546</v>
      </c>
      <c r="C3492">
        <v>26.929300000000001</v>
      </c>
      <c r="D3492">
        <v>25.242170000000002</v>
      </c>
      <c r="E3492">
        <v>-3627037</v>
      </c>
      <c r="F3492">
        <v>-5019632</v>
      </c>
      <c r="G3492">
        <v>26.929300000000001</v>
      </c>
      <c r="H3492">
        <v>26.929300000000001</v>
      </c>
      <c r="I3492">
        <v>26.929300000000001</v>
      </c>
      <c r="J3492">
        <v>23.552579999999999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1">
        <v>42531.638375000002</v>
      </c>
      <c r="B3493">
        <v>252547</v>
      </c>
      <c r="C3493">
        <v>25.242170000000002</v>
      </c>
      <c r="D3493">
        <v>25.242170000000002</v>
      </c>
      <c r="E3493">
        <v>-3627037</v>
      </c>
      <c r="F3493">
        <v>-5019632</v>
      </c>
      <c r="G3493">
        <v>26.929300000000001</v>
      </c>
      <c r="H3493">
        <v>26.929300000000001</v>
      </c>
      <c r="I3493">
        <v>26.929300000000001</v>
      </c>
      <c r="J3493">
        <v>23.552579999999999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1">
        <v>42531.638376157411</v>
      </c>
      <c r="B3494">
        <v>252548</v>
      </c>
      <c r="C3494">
        <v>26.929300000000001</v>
      </c>
      <c r="D3494">
        <v>26.929300000000001</v>
      </c>
      <c r="E3494">
        <v>-3627037</v>
      </c>
      <c r="F3494">
        <v>-5019632</v>
      </c>
      <c r="G3494">
        <v>26.929300000000001</v>
      </c>
      <c r="H3494">
        <v>26.929300000000001</v>
      </c>
      <c r="I3494">
        <v>26.929300000000001</v>
      </c>
      <c r="J3494">
        <v>23.552579999999999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42531.638377314812</v>
      </c>
      <c r="B3495">
        <v>252549</v>
      </c>
      <c r="C3495">
        <v>26.929300000000001</v>
      </c>
      <c r="D3495">
        <v>25.242170000000002</v>
      </c>
      <c r="E3495">
        <v>-3627037</v>
      </c>
      <c r="F3495">
        <v>-5019632</v>
      </c>
      <c r="G3495">
        <v>26.929300000000001</v>
      </c>
      <c r="H3495">
        <v>26.929300000000001</v>
      </c>
      <c r="I3495">
        <v>26.929300000000001</v>
      </c>
      <c r="J3495">
        <v>23.552579999999999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42531.63837847222</v>
      </c>
      <c r="B3496">
        <v>252550</v>
      </c>
      <c r="C3496">
        <v>26.929300000000001</v>
      </c>
      <c r="D3496">
        <v>25.242170000000002</v>
      </c>
      <c r="E3496">
        <v>-3627037</v>
      </c>
      <c r="F3496">
        <v>-5019632</v>
      </c>
      <c r="G3496">
        <v>26.929300000000001</v>
      </c>
      <c r="H3496">
        <v>26.929300000000001</v>
      </c>
      <c r="I3496">
        <v>26.929300000000001</v>
      </c>
      <c r="J3496">
        <v>23.552579999999999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2">
        <v>42531.638379629629</v>
      </c>
      <c r="B3497">
        <v>252551</v>
      </c>
      <c r="C3497">
        <v>26.929300000000001</v>
      </c>
      <c r="D3497">
        <v>25.242170000000002</v>
      </c>
      <c r="E3497">
        <v>-3627037</v>
      </c>
      <c r="F3497">
        <v>-5019632</v>
      </c>
      <c r="G3497">
        <v>26.929300000000001</v>
      </c>
      <c r="H3497">
        <v>26.929300000000001</v>
      </c>
      <c r="I3497">
        <v>26.929300000000001</v>
      </c>
      <c r="J3497">
        <v>23.552579999999999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1">
        <v>42531.638380787037</v>
      </c>
      <c r="B3498">
        <v>252552</v>
      </c>
      <c r="C3498">
        <v>26.929300000000001</v>
      </c>
      <c r="D3498">
        <v>26.929300000000001</v>
      </c>
      <c r="E3498">
        <v>-3627037</v>
      </c>
      <c r="F3498">
        <v>-5019632</v>
      </c>
      <c r="G3498">
        <v>26.929300000000001</v>
      </c>
      <c r="H3498">
        <v>26.929300000000001</v>
      </c>
      <c r="I3498">
        <v>26.929300000000001</v>
      </c>
      <c r="J3498">
        <v>23.552579999999999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1">
        <v>42531.638381944445</v>
      </c>
      <c r="B3499">
        <v>252553</v>
      </c>
      <c r="C3499">
        <v>26.929300000000001</v>
      </c>
      <c r="D3499">
        <v>25.242170000000002</v>
      </c>
      <c r="E3499">
        <v>-3627037</v>
      </c>
      <c r="F3499">
        <v>-5019632</v>
      </c>
      <c r="G3499">
        <v>26.929300000000001</v>
      </c>
      <c r="H3499">
        <v>26.929300000000001</v>
      </c>
      <c r="I3499">
        <v>26.929300000000001</v>
      </c>
      <c r="J3499">
        <v>23.552579999999999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42531.638383101854</v>
      </c>
      <c r="B3500">
        <v>252554</v>
      </c>
      <c r="C3500">
        <v>25.242170000000002</v>
      </c>
      <c r="D3500">
        <v>26.929300000000001</v>
      </c>
      <c r="E3500">
        <v>-3627037</v>
      </c>
      <c r="F3500">
        <v>-5019632</v>
      </c>
      <c r="G3500">
        <v>26.929300000000001</v>
      </c>
      <c r="H3500">
        <v>26.929300000000001</v>
      </c>
      <c r="I3500">
        <v>26.929300000000001</v>
      </c>
      <c r="J3500">
        <v>23.552579999999999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42531.638384259262</v>
      </c>
      <c r="B3501">
        <v>252555</v>
      </c>
      <c r="C3501">
        <v>26.958590000000001</v>
      </c>
      <c r="D3501">
        <v>26.958590000000001</v>
      </c>
      <c r="E3501">
        <v>-3633431</v>
      </c>
      <c r="F3501">
        <v>-5019772</v>
      </c>
      <c r="G3501">
        <v>26.958590000000001</v>
      </c>
      <c r="H3501">
        <v>26.958590000000001</v>
      </c>
      <c r="I3501">
        <v>26.958590000000001</v>
      </c>
      <c r="J3501">
        <v>23.581949999999999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42531.638385416663</v>
      </c>
      <c r="B3502">
        <v>252556</v>
      </c>
      <c r="C3502">
        <v>26.929300000000001</v>
      </c>
      <c r="D3502">
        <v>26.929300000000001</v>
      </c>
      <c r="E3502">
        <v>-3633321</v>
      </c>
      <c r="F3502">
        <v>-5019632</v>
      </c>
      <c r="G3502">
        <v>26.929300000000001</v>
      </c>
      <c r="H3502">
        <v>26.929300000000001</v>
      </c>
      <c r="I3502">
        <v>26.929300000000001</v>
      </c>
      <c r="J3502">
        <v>23.552579999999999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1">
        <v>42531.638386574072</v>
      </c>
      <c r="B3503">
        <v>252557</v>
      </c>
      <c r="C3503">
        <v>26.929300000000001</v>
      </c>
      <c r="D3503">
        <v>26.929300000000001</v>
      </c>
      <c r="E3503">
        <v>-3633321</v>
      </c>
      <c r="F3503">
        <v>-5019632</v>
      </c>
      <c r="G3503">
        <v>26.929300000000001</v>
      </c>
      <c r="H3503">
        <v>26.929300000000001</v>
      </c>
      <c r="I3503">
        <v>26.929300000000001</v>
      </c>
      <c r="J3503">
        <v>23.552579999999999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1">
        <v>42531.63838773148</v>
      </c>
      <c r="B3504">
        <v>252558</v>
      </c>
      <c r="C3504">
        <v>26.958590000000001</v>
      </c>
      <c r="D3504">
        <v>26.958590000000001</v>
      </c>
      <c r="E3504">
        <v>-3633431</v>
      </c>
      <c r="F3504">
        <v>-5019772</v>
      </c>
      <c r="G3504">
        <v>26.958590000000001</v>
      </c>
      <c r="H3504">
        <v>26.958590000000001</v>
      </c>
      <c r="I3504">
        <v>26.958590000000001</v>
      </c>
      <c r="J3504">
        <v>23.581949999999999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42531.638388888889</v>
      </c>
      <c r="B3505">
        <v>252559</v>
      </c>
      <c r="C3505">
        <v>26.929300000000001</v>
      </c>
      <c r="D3505">
        <v>26.929300000000001</v>
      </c>
      <c r="E3505">
        <v>-3633321</v>
      </c>
      <c r="F3505">
        <v>-5019632</v>
      </c>
      <c r="G3505">
        <v>26.929300000000001</v>
      </c>
      <c r="H3505">
        <v>26.929300000000001</v>
      </c>
      <c r="I3505">
        <v>26.929300000000001</v>
      </c>
      <c r="J3505">
        <v>23.552579999999999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42531.638390046297</v>
      </c>
      <c r="B3506">
        <v>252560</v>
      </c>
      <c r="C3506">
        <v>26.929300000000001</v>
      </c>
      <c r="D3506">
        <v>26.929300000000001</v>
      </c>
      <c r="E3506">
        <v>-3633321</v>
      </c>
      <c r="F3506">
        <v>-5019632</v>
      </c>
      <c r="G3506">
        <v>26.929300000000001</v>
      </c>
      <c r="H3506">
        <v>26.929300000000001</v>
      </c>
      <c r="I3506">
        <v>26.929300000000001</v>
      </c>
      <c r="J3506">
        <v>23.552579999999999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2">
        <v>42531.638391203705</v>
      </c>
      <c r="B3507">
        <v>252561</v>
      </c>
      <c r="C3507">
        <v>26.958590000000001</v>
      </c>
      <c r="D3507">
        <v>25.2715</v>
      </c>
      <c r="E3507">
        <v>-3633431</v>
      </c>
      <c r="F3507">
        <v>-5019772</v>
      </c>
      <c r="G3507">
        <v>26.958590000000001</v>
      </c>
      <c r="H3507">
        <v>26.958590000000001</v>
      </c>
      <c r="I3507">
        <v>26.958590000000001</v>
      </c>
      <c r="J3507">
        <v>23.581949999999999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1">
        <v>42531.638392361114</v>
      </c>
      <c r="B3508">
        <v>252562</v>
      </c>
      <c r="C3508">
        <v>26.929300000000001</v>
      </c>
      <c r="D3508">
        <v>26.929300000000001</v>
      </c>
      <c r="E3508">
        <v>-3633321</v>
      </c>
      <c r="F3508">
        <v>-5019632</v>
      </c>
      <c r="G3508">
        <v>26.929300000000001</v>
      </c>
      <c r="H3508">
        <v>26.929300000000001</v>
      </c>
      <c r="I3508">
        <v>26.929300000000001</v>
      </c>
      <c r="J3508">
        <v>23.552579999999999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1">
        <v>42531.638393518515</v>
      </c>
      <c r="B3509">
        <v>252563</v>
      </c>
      <c r="C3509">
        <v>26.929300000000001</v>
      </c>
      <c r="D3509">
        <v>25.242170000000002</v>
      </c>
      <c r="E3509">
        <v>-3639612</v>
      </c>
      <c r="F3509">
        <v>-5019632</v>
      </c>
      <c r="G3509">
        <v>25.242170000000002</v>
      </c>
      <c r="H3509">
        <v>26.929300000000001</v>
      </c>
      <c r="I3509">
        <v>26.929300000000001</v>
      </c>
      <c r="J3509">
        <v>23.552579999999999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42531.638394675923</v>
      </c>
      <c r="B3510">
        <v>252564</v>
      </c>
      <c r="C3510">
        <v>26.929300000000001</v>
      </c>
      <c r="D3510">
        <v>25.242170000000002</v>
      </c>
      <c r="E3510">
        <v>-3633321</v>
      </c>
      <c r="F3510">
        <v>-5019632</v>
      </c>
      <c r="G3510">
        <v>26.929300000000001</v>
      </c>
      <c r="H3510">
        <v>26.929300000000001</v>
      </c>
      <c r="I3510">
        <v>26.929300000000001</v>
      </c>
      <c r="J3510">
        <v>23.552579999999999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42531.638395833332</v>
      </c>
      <c r="B3511">
        <v>252565</v>
      </c>
      <c r="C3511">
        <v>26.929300000000001</v>
      </c>
      <c r="D3511">
        <v>25.242170000000002</v>
      </c>
      <c r="E3511">
        <v>-3639612</v>
      </c>
      <c r="F3511">
        <v>-5019632</v>
      </c>
      <c r="G3511">
        <v>26.929300000000001</v>
      </c>
      <c r="H3511">
        <v>26.929300000000001</v>
      </c>
      <c r="I3511">
        <v>26.929300000000001</v>
      </c>
      <c r="J3511">
        <v>23.552579999999999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42531.63839699074</v>
      </c>
      <c r="B3512">
        <v>252566</v>
      </c>
      <c r="C3512">
        <v>26.958590000000001</v>
      </c>
      <c r="D3512">
        <v>25.2715</v>
      </c>
      <c r="E3512">
        <v>-3633431</v>
      </c>
      <c r="F3512">
        <v>-5019772</v>
      </c>
      <c r="G3512">
        <v>26.958590000000001</v>
      </c>
      <c r="H3512">
        <v>26.958590000000001</v>
      </c>
      <c r="I3512">
        <v>26.958590000000001</v>
      </c>
      <c r="J3512">
        <v>23.581949999999999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1">
        <v>42531.638398148149</v>
      </c>
      <c r="B3513">
        <v>252567</v>
      </c>
      <c r="C3513">
        <v>26.958590000000001</v>
      </c>
      <c r="D3513">
        <v>25.2715</v>
      </c>
      <c r="E3513">
        <v>-3639721</v>
      </c>
      <c r="F3513">
        <v>-5019772</v>
      </c>
      <c r="G3513">
        <v>26.958590000000001</v>
      </c>
      <c r="H3513">
        <v>26.958590000000001</v>
      </c>
      <c r="I3513">
        <v>26.958590000000001</v>
      </c>
      <c r="J3513">
        <v>23.581949999999999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1">
        <v>42531.638399305557</v>
      </c>
      <c r="B3514">
        <v>252568</v>
      </c>
      <c r="C3514">
        <v>25.2715</v>
      </c>
      <c r="D3514">
        <v>26.958590000000001</v>
      </c>
      <c r="E3514">
        <v>-3639721</v>
      </c>
      <c r="F3514">
        <v>-5019772</v>
      </c>
      <c r="G3514">
        <v>26.958590000000001</v>
      </c>
      <c r="H3514">
        <v>26.958590000000001</v>
      </c>
      <c r="I3514">
        <v>26.958590000000001</v>
      </c>
      <c r="J3514">
        <v>23.581949999999999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42531.638400462965</v>
      </c>
      <c r="B3515">
        <v>252569</v>
      </c>
      <c r="C3515">
        <v>26.929300000000001</v>
      </c>
      <c r="D3515">
        <v>26.929300000000001</v>
      </c>
      <c r="E3515">
        <v>-3639612</v>
      </c>
      <c r="F3515">
        <v>-5019632</v>
      </c>
      <c r="G3515">
        <v>26.929300000000001</v>
      </c>
      <c r="H3515">
        <v>26.929300000000001</v>
      </c>
      <c r="I3515">
        <v>26.929300000000001</v>
      </c>
      <c r="J3515">
        <v>23.552579999999999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42531.638401620374</v>
      </c>
      <c r="B3516">
        <v>252570</v>
      </c>
      <c r="C3516">
        <v>26.958590000000001</v>
      </c>
      <c r="D3516">
        <v>26.958590000000001</v>
      </c>
      <c r="E3516">
        <v>-3639721</v>
      </c>
      <c r="F3516">
        <v>-5027914</v>
      </c>
      <c r="G3516">
        <v>26.958590000000001</v>
      </c>
      <c r="H3516">
        <v>26.958590000000001</v>
      </c>
      <c r="I3516">
        <v>26.958590000000001</v>
      </c>
      <c r="J3516">
        <v>23.581949999999999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2">
        <v>42531.638402777775</v>
      </c>
      <c r="B3517">
        <v>252571</v>
      </c>
      <c r="C3517">
        <v>26.929300000000001</v>
      </c>
      <c r="D3517">
        <v>26.929300000000001</v>
      </c>
      <c r="E3517">
        <v>-3639612</v>
      </c>
      <c r="F3517">
        <v>-5019632</v>
      </c>
      <c r="G3517">
        <v>26.929300000000001</v>
      </c>
      <c r="H3517">
        <v>26.929300000000001</v>
      </c>
      <c r="I3517">
        <v>26.929300000000001</v>
      </c>
      <c r="J3517">
        <v>23.552579999999999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1">
        <v>42531.638403935183</v>
      </c>
      <c r="B3518">
        <v>252572</v>
      </c>
      <c r="C3518">
        <v>26.929300000000001</v>
      </c>
      <c r="D3518">
        <v>25.242170000000002</v>
      </c>
      <c r="E3518">
        <v>-3639612</v>
      </c>
      <c r="F3518">
        <v>-5027773</v>
      </c>
      <c r="G3518">
        <v>25.242170000000002</v>
      </c>
      <c r="H3518">
        <v>26.929300000000001</v>
      </c>
      <c r="I3518">
        <v>26.929300000000001</v>
      </c>
      <c r="J3518">
        <v>23.552579999999999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1">
        <v>42531.638405092592</v>
      </c>
      <c r="B3519">
        <v>252573</v>
      </c>
      <c r="C3519">
        <v>26.929300000000001</v>
      </c>
      <c r="D3519">
        <v>25.242170000000002</v>
      </c>
      <c r="E3519">
        <v>-3639612</v>
      </c>
      <c r="F3519">
        <v>-5019632</v>
      </c>
      <c r="G3519">
        <v>26.929300000000001</v>
      </c>
      <c r="H3519">
        <v>26.929300000000001</v>
      </c>
      <c r="I3519">
        <v>26.929300000000001</v>
      </c>
      <c r="J3519">
        <v>23.552579999999999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42531.63840625</v>
      </c>
      <c r="B3520">
        <v>252574</v>
      </c>
      <c r="C3520">
        <v>26.929300000000001</v>
      </c>
      <c r="D3520">
        <v>25.242170000000002</v>
      </c>
      <c r="E3520">
        <v>-3639612</v>
      </c>
      <c r="F3520">
        <v>-5019632</v>
      </c>
      <c r="G3520">
        <v>26.929300000000001</v>
      </c>
      <c r="H3520">
        <v>26.929300000000001</v>
      </c>
      <c r="I3520">
        <v>26.929300000000001</v>
      </c>
      <c r="J3520">
        <v>23.552579999999999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42531.638407407409</v>
      </c>
      <c r="B3521">
        <v>252575</v>
      </c>
      <c r="C3521">
        <v>26.929300000000001</v>
      </c>
      <c r="D3521">
        <v>26.929300000000001</v>
      </c>
      <c r="E3521">
        <v>-3639612</v>
      </c>
      <c r="F3521">
        <v>-5019632</v>
      </c>
      <c r="G3521">
        <v>26.929300000000001</v>
      </c>
      <c r="H3521">
        <v>26.929300000000001</v>
      </c>
      <c r="I3521">
        <v>26.929300000000001</v>
      </c>
      <c r="J3521">
        <v>23.552579999999999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42531.638408564817</v>
      </c>
      <c r="B3522">
        <v>252576</v>
      </c>
      <c r="C3522">
        <v>26.929300000000001</v>
      </c>
      <c r="D3522">
        <v>26.929300000000001</v>
      </c>
      <c r="E3522">
        <v>-3639612</v>
      </c>
      <c r="F3522">
        <v>-5019632</v>
      </c>
      <c r="G3522">
        <v>26.929300000000001</v>
      </c>
      <c r="H3522">
        <v>26.929300000000001</v>
      </c>
      <c r="I3522">
        <v>26.929300000000001</v>
      </c>
      <c r="J3522">
        <v>23.552579999999999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1">
        <v>42531.638409722225</v>
      </c>
      <c r="B3523">
        <v>252577</v>
      </c>
      <c r="C3523">
        <v>25.242170000000002</v>
      </c>
      <c r="D3523">
        <v>25.242170000000002</v>
      </c>
      <c r="E3523">
        <v>-3639612</v>
      </c>
      <c r="F3523">
        <v>-5027773</v>
      </c>
      <c r="G3523">
        <v>26.929300000000001</v>
      </c>
      <c r="H3523">
        <v>26.929300000000001</v>
      </c>
      <c r="I3523">
        <v>26.929300000000001</v>
      </c>
      <c r="J3523">
        <v>23.552579999999999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1">
        <v>42531.638410879626</v>
      </c>
      <c r="B3524">
        <v>252578</v>
      </c>
      <c r="C3524">
        <v>26.929300000000001</v>
      </c>
      <c r="D3524">
        <v>26.929300000000001</v>
      </c>
      <c r="E3524">
        <v>-3645913</v>
      </c>
      <c r="F3524">
        <v>-5019632</v>
      </c>
      <c r="G3524">
        <v>26.929300000000001</v>
      </c>
      <c r="H3524">
        <v>26.929300000000001</v>
      </c>
      <c r="I3524">
        <v>26.929300000000001</v>
      </c>
      <c r="J3524">
        <v>23.552579999999999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42531.638412037035</v>
      </c>
      <c r="B3525">
        <v>252579</v>
      </c>
      <c r="C3525">
        <v>26.929300000000001</v>
      </c>
      <c r="D3525">
        <v>26.929300000000001</v>
      </c>
      <c r="E3525">
        <v>-3645913</v>
      </c>
      <c r="F3525">
        <v>-5019632</v>
      </c>
      <c r="G3525">
        <v>26.929300000000001</v>
      </c>
      <c r="H3525">
        <v>26.929300000000001</v>
      </c>
      <c r="I3525">
        <v>26.929300000000001</v>
      </c>
      <c r="J3525">
        <v>23.552579999999999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42531.638413194443</v>
      </c>
      <c r="B3526">
        <v>252580</v>
      </c>
      <c r="C3526">
        <v>26.929300000000001</v>
      </c>
      <c r="D3526">
        <v>25.242170000000002</v>
      </c>
      <c r="E3526">
        <v>-3645913</v>
      </c>
      <c r="F3526">
        <v>-5019632</v>
      </c>
      <c r="G3526">
        <v>26.929300000000001</v>
      </c>
      <c r="H3526">
        <v>26.929300000000001</v>
      </c>
      <c r="I3526">
        <v>26.929300000000001</v>
      </c>
      <c r="J3526">
        <v>23.552579999999999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2">
        <v>42531.638414351852</v>
      </c>
      <c r="B3527">
        <v>252581</v>
      </c>
      <c r="C3527">
        <v>26.929300000000001</v>
      </c>
      <c r="D3527">
        <v>26.929300000000001</v>
      </c>
      <c r="E3527">
        <v>-3639612</v>
      </c>
      <c r="F3527">
        <v>-5019632</v>
      </c>
      <c r="G3527">
        <v>26.929300000000001</v>
      </c>
      <c r="H3527">
        <v>26.929300000000001</v>
      </c>
      <c r="I3527">
        <v>26.929300000000001</v>
      </c>
      <c r="J3527">
        <v>23.552579999999999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1">
        <v>42531.63841550926</v>
      </c>
      <c r="B3528">
        <v>252582</v>
      </c>
      <c r="C3528">
        <v>26.929300000000001</v>
      </c>
      <c r="D3528">
        <v>26.929300000000001</v>
      </c>
      <c r="E3528">
        <v>-3645913</v>
      </c>
      <c r="F3528">
        <v>-5027773</v>
      </c>
      <c r="G3528">
        <v>26.929300000000001</v>
      </c>
      <c r="H3528">
        <v>26.929300000000001</v>
      </c>
      <c r="I3528">
        <v>26.929300000000001</v>
      </c>
      <c r="J3528">
        <v>23.552579999999999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1">
        <v>42531.638416666668</v>
      </c>
      <c r="B3529">
        <v>252583</v>
      </c>
      <c r="C3529">
        <v>26.929300000000001</v>
      </c>
      <c r="D3529">
        <v>25.242170000000002</v>
      </c>
      <c r="E3529">
        <v>-3645913</v>
      </c>
      <c r="F3529">
        <v>-5027773</v>
      </c>
      <c r="G3529">
        <v>26.929300000000001</v>
      </c>
      <c r="H3529">
        <v>26.929300000000001</v>
      </c>
      <c r="I3529">
        <v>26.929300000000001</v>
      </c>
      <c r="J3529">
        <v>23.552579999999999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42531.638417824077</v>
      </c>
      <c r="B3530">
        <v>252584</v>
      </c>
      <c r="C3530">
        <v>26.958590000000001</v>
      </c>
      <c r="D3530">
        <v>26.958590000000001</v>
      </c>
      <c r="E3530">
        <v>-3646022</v>
      </c>
      <c r="F3530">
        <v>-5027914</v>
      </c>
      <c r="G3530">
        <v>26.958590000000001</v>
      </c>
      <c r="H3530">
        <v>26.958590000000001</v>
      </c>
      <c r="I3530">
        <v>26.958590000000001</v>
      </c>
      <c r="J3530">
        <v>23.581949999999999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42531.638418981478</v>
      </c>
      <c r="B3531">
        <v>252585</v>
      </c>
      <c r="C3531">
        <v>26.958590000000001</v>
      </c>
      <c r="D3531">
        <v>26.958590000000001</v>
      </c>
      <c r="E3531">
        <v>-3646022</v>
      </c>
      <c r="F3531">
        <v>-5019772</v>
      </c>
      <c r="G3531">
        <v>26.958590000000001</v>
      </c>
      <c r="H3531">
        <v>26.958590000000001</v>
      </c>
      <c r="I3531">
        <v>26.958590000000001</v>
      </c>
      <c r="J3531">
        <v>23.581949999999999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42531.638420138886</v>
      </c>
      <c r="B3532">
        <v>252586</v>
      </c>
      <c r="C3532">
        <v>26.929300000000001</v>
      </c>
      <c r="D3532">
        <v>25.242170000000002</v>
      </c>
      <c r="E3532">
        <v>-3645913</v>
      </c>
      <c r="F3532">
        <v>-5027773</v>
      </c>
      <c r="G3532">
        <v>25.242170000000002</v>
      </c>
      <c r="H3532">
        <v>26.929300000000001</v>
      </c>
      <c r="I3532">
        <v>26.929300000000001</v>
      </c>
      <c r="J3532">
        <v>23.552579999999999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1">
        <v>42531.638421296295</v>
      </c>
      <c r="B3533">
        <v>252587</v>
      </c>
      <c r="C3533">
        <v>26.929300000000001</v>
      </c>
      <c r="D3533">
        <v>26.929300000000001</v>
      </c>
      <c r="E3533">
        <v>-3645913</v>
      </c>
      <c r="F3533">
        <v>-5019632</v>
      </c>
      <c r="G3533">
        <v>26.929300000000001</v>
      </c>
      <c r="H3533">
        <v>26.929300000000001</v>
      </c>
      <c r="I3533">
        <v>26.929300000000001</v>
      </c>
      <c r="J3533">
        <v>23.552579999999999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1">
        <v>42531.638422453703</v>
      </c>
      <c r="B3534">
        <v>252588</v>
      </c>
      <c r="C3534">
        <v>26.929300000000001</v>
      </c>
      <c r="D3534">
        <v>26.929300000000001</v>
      </c>
      <c r="E3534">
        <v>-3652221</v>
      </c>
      <c r="F3534">
        <v>-5027773</v>
      </c>
      <c r="G3534">
        <v>26.929300000000001</v>
      </c>
      <c r="H3534">
        <v>26.929300000000001</v>
      </c>
      <c r="I3534">
        <v>26.929300000000001</v>
      </c>
      <c r="J3534">
        <v>23.552579999999999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42531.638423611112</v>
      </c>
      <c r="B3535">
        <v>252589</v>
      </c>
      <c r="C3535">
        <v>26.958590000000001</v>
      </c>
      <c r="D3535">
        <v>26.958590000000001</v>
      </c>
      <c r="E3535">
        <v>-3652332</v>
      </c>
      <c r="F3535">
        <v>-5027914</v>
      </c>
      <c r="G3535">
        <v>26.958590000000001</v>
      </c>
      <c r="H3535">
        <v>26.958590000000001</v>
      </c>
      <c r="I3535">
        <v>26.958590000000001</v>
      </c>
      <c r="J3535">
        <v>23.581949999999999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42531.63842476852</v>
      </c>
      <c r="B3536">
        <v>252590</v>
      </c>
      <c r="C3536">
        <v>26.929300000000001</v>
      </c>
      <c r="D3536">
        <v>25.242170000000002</v>
      </c>
      <c r="E3536">
        <v>-3652221</v>
      </c>
      <c r="F3536">
        <v>-5027773</v>
      </c>
      <c r="G3536">
        <v>26.929300000000001</v>
      </c>
      <c r="H3536">
        <v>26.929300000000001</v>
      </c>
      <c r="I3536">
        <v>26.929300000000001</v>
      </c>
      <c r="J3536">
        <v>23.552579999999999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2">
        <v>42531.638425925928</v>
      </c>
      <c r="B3537">
        <v>252591</v>
      </c>
      <c r="C3537">
        <v>26.958590000000001</v>
      </c>
      <c r="D3537">
        <v>26.958590000000001</v>
      </c>
      <c r="E3537">
        <v>-3652332</v>
      </c>
      <c r="F3537">
        <v>-5027914</v>
      </c>
      <c r="G3537">
        <v>26.958590000000001</v>
      </c>
      <c r="H3537">
        <v>26.958590000000001</v>
      </c>
      <c r="I3537">
        <v>26.958590000000001</v>
      </c>
      <c r="J3537">
        <v>23.581949999999999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1">
        <v>42531.638427083337</v>
      </c>
      <c r="B3538">
        <v>252592</v>
      </c>
      <c r="C3538">
        <v>26.929300000000001</v>
      </c>
      <c r="D3538">
        <v>26.929300000000001</v>
      </c>
      <c r="E3538">
        <v>-3652221</v>
      </c>
      <c r="F3538">
        <v>-5027773</v>
      </c>
      <c r="G3538">
        <v>26.929300000000001</v>
      </c>
      <c r="H3538">
        <v>26.929300000000001</v>
      </c>
      <c r="I3538">
        <v>26.929300000000001</v>
      </c>
      <c r="J3538">
        <v>23.552579999999999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1">
        <v>42531.638428240738</v>
      </c>
      <c r="B3539">
        <v>252593</v>
      </c>
      <c r="C3539">
        <v>26.929300000000001</v>
      </c>
      <c r="D3539">
        <v>26.929300000000001</v>
      </c>
      <c r="E3539">
        <v>-3652221</v>
      </c>
      <c r="F3539">
        <v>-5027773</v>
      </c>
      <c r="G3539">
        <v>26.929300000000001</v>
      </c>
      <c r="H3539">
        <v>26.929300000000001</v>
      </c>
      <c r="I3539">
        <v>26.929300000000001</v>
      </c>
      <c r="J3539">
        <v>23.552579999999999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42531.638429398146</v>
      </c>
      <c r="B3540">
        <v>252594</v>
      </c>
      <c r="C3540">
        <v>26.929300000000001</v>
      </c>
      <c r="D3540">
        <v>25.242170000000002</v>
      </c>
      <c r="E3540">
        <v>-3652221</v>
      </c>
      <c r="F3540">
        <v>-5027773</v>
      </c>
      <c r="G3540">
        <v>26.929300000000001</v>
      </c>
      <c r="H3540">
        <v>26.929300000000001</v>
      </c>
      <c r="I3540">
        <v>26.929300000000001</v>
      </c>
      <c r="J3540">
        <v>23.552579999999999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42531.638430555555</v>
      </c>
      <c r="B3541">
        <v>252595</v>
      </c>
      <c r="C3541">
        <v>26.958590000000001</v>
      </c>
      <c r="D3541">
        <v>26.958590000000001</v>
      </c>
      <c r="E3541">
        <v>-3652332</v>
      </c>
      <c r="F3541">
        <v>-5027914</v>
      </c>
      <c r="G3541">
        <v>26.958590000000001</v>
      </c>
      <c r="H3541">
        <v>26.958590000000001</v>
      </c>
      <c r="I3541">
        <v>26.958590000000001</v>
      </c>
      <c r="J3541">
        <v>23.581949999999999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42531.638431712963</v>
      </c>
      <c r="B3542">
        <v>252596</v>
      </c>
      <c r="C3542">
        <v>26.958590000000001</v>
      </c>
      <c r="D3542">
        <v>26.958590000000001</v>
      </c>
      <c r="E3542">
        <v>-3652332</v>
      </c>
      <c r="F3542">
        <v>-5027914</v>
      </c>
      <c r="G3542">
        <v>26.958590000000001</v>
      </c>
      <c r="H3542">
        <v>26.958590000000001</v>
      </c>
      <c r="I3542">
        <v>26.958590000000001</v>
      </c>
      <c r="J3542">
        <v>23.581949999999999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1">
        <v>42531.638432870372</v>
      </c>
      <c r="B3543">
        <v>252597</v>
      </c>
      <c r="C3543">
        <v>26.929300000000001</v>
      </c>
      <c r="D3543">
        <v>25.242170000000002</v>
      </c>
      <c r="E3543">
        <v>-3652221</v>
      </c>
      <c r="F3543">
        <v>-5027773</v>
      </c>
      <c r="G3543">
        <v>26.929300000000001</v>
      </c>
      <c r="H3543">
        <v>26.929300000000001</v>
      </c>
      <c r="I3543">
        <v>26.929300000000001</v>
      </c>
      <c r="J3543">
        <v>23.552579999999999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1">
        <v>42531.63843402778</v>
      </c>
      <c r="B3544">
        <v>252598</v>
      </c>
      <c r="C3544">
        <v>26.929300000000001</v>
      </c>
      <c r="D3544">
        <v>25.242170000000002</v>
      </c>
      <c r="E3544">
        <v>-3652221</v>
      </c>
      <c r="F3544">
        <v>-5035927</v>
      </c>
      <c r="G3544">
        <v>26.929300000000001</v>
      </c>
      <c r="H3544">
        <v>26.929300000000001</v>
      </c>
      <c r="I3544">
        <v>26.929300000000001</v>
      </c>
      <c r="J3544">
        <v>23.552579999999999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42531.638435185188</v>
      </c>
      <c r="B3545">
        <v>252599</v>
      </c>
      <c r="C3545">
        <v>25.242170000000002</v>
      </c>
      <c r="D3545">
        <v>25.242170000000002</v>
      </c>
      <c r="E3545">
        <v>-3658539</v>
      </c>
      <c r="F3545">
        <v>-5027773</v>
      </c>
      <c r="G3545">
        <v>25.242170000000002</v>
      </c>
      <c r="H3545">
        <v>26.929300000000001</v>
      </c>
      <c r="I3545">
        <v>26.929300000000001</v>
      </c>
      <c r="J3545">
        <v>23.552579999999999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42531.63843634259</v>
      </c>
      <c r="B3546">
        <v>252600</v>
      </c>
      <c r="C3546">
        <v>26.929300000000001</v>
      </c>
      <c r="D3546">
        <v>26.929300000000001</v>
      </c>
      <c r="E3546">
        <v>-3658539</v>
      </c>
      <c r="F3546">
        <v>-5035927</v>
      </c>
      <c r="G3546">
        <v>26.929300000000001</v>
      </c>
      <c r="H3546">
        <v>26.929300000000001</v>
      </c>
      <c r="I3546">
        <v>26.929300000000001</v>
      </c>
      <c r="J3546">
        <v>23.552579999999999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2">
        <v>42531.638437499998</v>
      </c>
      <c r="B3547">
        <v>252601</v>
      </c>
      <c r="C3547">
        <v>25.242170000000002</v>
      </c>
      <c r="D3547">
        <v>25.242170000000002</v>
      </c>
      <c r="E3547">
        <v>-3658539</v>
      </c>
      <c r="F3547">
        <v>-5027773</v>
      </c>
      <c r="G3547">
        <v>26.929300000000001</v>
      </c>
      <c r="H3547">
        <v>26.929300000000001</v>
      </c>
      <c r="I3547">
        <v>26.929300000000001</v>
      </c>
      <c r="J3547">
        <v>23.552579999999999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1">
        <v>42531.638438657406</v>
      </c>
      <c r="B3548">
        <v>252602</v>
      </c>
      <c r="C3548">
        <v>25.2715</v>
      </c>
      <c r="D3548">
        <v>26.958590000000001</v>
      </c>
      <c r="E3548">
        <v>-3658649</v>
      </c>
      <c r="F3548">
        <v>-5036069</v>
      </c>
      <c r="G3548">
        <v>26.958590000000001</v>
      </c>
      <c r="H3548">
        <v>26.958590000000001</v>
      </c>
      <c r="I3548">
        <v>26.958590000000001</v>
      </c>
      <c r="J3548">
        <v>23.581949999999999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1">
        <v>42531.638439814815</v>
      </c>
      <c r="B3549">
        <v>252603</v>
      </c>
      <c r="C3549">
        <v>26.929300000000001</v>
      </c>
      <c r="D3549">
        <v>25.242170000000002</v>
      </c>
      <c r="E3549">
        <v>-3658539</v>
      </c>
      <c r="F3549">
        <v>-5035927</v>
      </c>
      <c r="G3549">
        <v>25.242170000000002</v>
      </c>
      <c r="H3549">
        <v>26.929300000000001</v>
      </c>
      <c r="I3549">
        <v>26.929300000000001</v>
      </c>
      <c r="J3549">
        <v>23.552579999999999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42531.638440972223</v>
      </c>
      <c r="B3550">
        <v>252604</v>
      </c>
      <c r="C3550">
        <v>26.958590000000001</v>
      </c>
      <c r="D3550">
        <v>25.2715</v>
      </c>
      <c r="E3550">
        <v>-3664978</v>
      </c>
      <c r="F3550">
        <v>-5036069</v>
      </c>
      <c r="G3550">
        <v>25.2715</v>
      </c>
      <c r="H3550">
        <v>26.958590000000001</v>
      </c>
      <c r="I3550">
        <v>26.958590000000001</v>
      </c>
      <c r="J3550">
        <v>23.581949999999999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42531.638442129632</v>
      </c>
      <c r="B3551">
        <v>252605</v>
      </c>
      <c r="C3551">
        <v>26.958590000000001</v>
      </c>
      <c r="D3551">
        <v>26.958590000000001</v>
      </c>
      <c r="E3551">
        <v>-3658649</v>
      </c>
      <c r="F3551">
        <v>-5036069</v>
      </c>
      <c r="G3551">
        <v>26.958590000000001</v>
      </c>
      <c r="H3551">
        <v>26.958590000000001</v>
      </c>
      <c r="I3551">
        <v>26.958590000000001</v>
      </c>
      <c r="J3551">
        <v>23.581949999999999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42531.63844328704</v>
      </c>
      <c r="B3552">
        <v>252606</v>
      </c>
      <c r="C3552">
        <v>26.929300000000001</v>
      </c>
      <c r="D3552">
        <v>26.929300000000001</v>
      </c>
      <c r="E3552">
        <v>-3664867</v>
      </c>
      <c r="F3552">
        <v>-5035927</v>
      </c>
      <c r="G3552">
        <v>25.242170000000002</v>
      </c>
      <c r="H3552">
        <v>26.929300000000001</v>
      </c>
      <c r="I3552">
        <v>26.929300000000001</v>
      </c>
      <c r="J3552">
        <v>23.552579999999999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1">
        <v>42531.638444444441</v>
      </c>
      <c r="B3553">
        <v>252607</v>
      </c>
      <c r="C3553">
        <v>26.929300000000001</v>
      </c>
      <c r="D3553">
        <v>25.242170000000002</v>
      </c>
      <c r="E3553">
        <v>-3664867</v>
      </c>
      <c r="F3553">
        <v>-5035927</v>
      </c>
      <c r="G3553">
        <v>26.929300000000001</v>
      </c>
      <c r="H3553">
        <v>26.929300000000001</v>
      </c>
      <c r="I3553">
        <v>26.929300000000001</v>
      </c>
      <c r="J3553">
        <v>23.552579999999999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1">
        <v>42531.63844560185</v>
      </c>
      <c r="B3554">
        <v>252608</v>
      </c>
      <c r="C3554">
        <v>26.929300000000001</v>
      </c>
      <c r="D3554">
        <v>25.242170000000002</v>
      </c>
      <c r="E3554">
        <v>-3664867</v>
      </c>
      <c r="F3554">
        <v>-5035927</v>
      </c>
      <c r="G3554">
        <v>26.929300000000001</v>
      </c>
      <c r="H3554">
        <v>26.929300000000001</v>
      </c>
      <c r="I3554">
        <v>26.929300000000001</v>
      </c>
      <c r="J3554">
        <v>23.552579999999999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42531.638446759258</v>
      </c>
      <c r="B3555">
        <v>252609</v>
      </c>
      <c r="C3555">
        <v>26.929300000000001</v>
      </c>
      <c r="D3555">
        <v>25.242170000000002</v>
      </c>
      <c r="E3555">
        <v>-3664867</v>
      </c>
      <c r="F3555">
        <v>-5035927</v>
      </c>
      <c r="G3555">
        <v>26.929300000000001</v>
      </c>
      <c r="H3555">
        <v>26.929300000000001</v>
      </c>
      <c r="I3555">
        <v>26.929300000000001</v>
      </c>
      <c r="J3555">
        <v>23.552579999999999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42531.638447916666</v>
      </c>
      <c r="B3556">
        <v>252610</v>
      </c>
      <c r="C3556">
        <v>26.929300000000001</v>
      </c>
      <c r="D3556">
        <v>26.929300000000001</v>
      </c>
      <c r="E3556">
        <v>-3664867</v>
      </c>
      <c r="F3556">
        <v>-5035927</v>
      </c>
      <c r="G3556">
        <v>26.929300000000001</v>
      </c>
      <c r="H3556">
        <v>26.929300000000001</v>
      </c>
      <c r="I3556">
        <v>26.929300000000001</v>
      </c>
      <c r="J3556">
        <v>23.552579999999999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2">
        <v>42531.638449074075</v>
      </c>
      <c r="B3557">
        <v>252611</v>
      </c>
      <c r="C3557">
        <v>26.929300000000001</v>
      </c>
      <c r="D3557">
        <v>25.242170000000002</v>
      </c>
      <c r="E3557">
        <v>-3664867</v>
      </c>
      <c r="F3557">
        <v>-5035927</v>
      </c>
      <c r="G3557">
        <v>25.242170000000002</v>
      </c>
      <c r="H3557">
        <v>26.929300000000001</v>
      </c>
      <c r="I3557">
        <v>26.929300000000001</v>
      </c>
      <c r="J3557">
        <v>23.552579999999999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1">
        <v>42531.638450231483</v>
      </c>
      <c r="B3558">
        <v>252612</v>
      </c>
      <c r="C3558">
        <v>26.929300000000001</v>
      </c>
      <c r="D3558">
        <v>26.929300000000001</v>
      </c>
      <c r="E3558">
        <v>-3664867</v>
      </c>
      <c r="F3558">
        <v>-5035927</v>
      </c>
      <c r="G3558">
        <v>26.929300000000001</v>
      </c>
      <c r="H3558">
        <v>26.929300000000001</v>
      </c>
      <c r="I3558">
        <v>26.929300000000001</v>
      </c>
      <c r="J3558">
        <v>23.552579999999999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1">
        <v>42531.638451388892</v>
      </c>
      <c r="B3559">
        <v>252613</v>
      </c>
      <c r="C3559">
        <v>26.958590000000001</v>
      </c>
      <c r="D3559">
        <v>26.958590000000001</v>
      </c>
      <c r="E3559">
        <v>-3664978</v>
      </c>
      <c r="F3559">
        <v>-5036069</v>
      </c>
      <c r="G3559">
        <v>26.958590000000001</v>
      </c>
      <c r="H3559">
        <v>26.958590000000001</v>
      </c>
      <c r="I3559">
        <v>26.958590000000001</v>
      </c>
      <c r="J3559">
        <v>23.581949999999999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42531.638452546293</v>
      </c>
      <c r="B3560">
        <v>252614</v>
      </c>
      <c r="C3560">
        <v>26.929300000000001</v>
      </c>
      <c r="D3560">
        <v>25.242170000000002</v>
      </c>
      <c r="E3560">
        <v>-3664867</v>
      </c>
      <c r="F3560">
        <v>-5035927</v>
      </c>
      <c r="G3560">
        <v>26.929300000000001</v>
      </c>
      <c r="H3560">
        <v>26.929300000000001</v>
      </c>
      <c r="I3560">
        <v>26.929300000000001</v>
      </c>
      <c r="J3560">
        <v>23.552579999999999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42531.638453703701</v>
      </c>
      <c r="B3561">
        <v>252615</v>
      </c>
      <c r="C3561">
        <v>26.929300000000001</v>
      </c>
      <c r="D3561">
        <v>25.242170000000002</v>
      </c>
      <c r="E3561">
        <v>-3664867</v>
      </c>
      <c r="F3561">
        <v>-5035927</v>
      </c>
      <c r="G3561">
        <v>26.929300000000001</v>
      </c>
      <c r="H3561">
        <v>26.929300000000001</v>
      </c>
      <c r="I3561">
        <v>26.929300000000001</v>
      </c>
      <c r="J3561">
        <v>23.552579999999999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42531.638454861109</v>
      </c>
      <c r="B3562">
        <v>252616</v>
      </c>
      <c r="C3562">
        <v>26.929300000000001</v>
      </c>
      <c r="D3562">
        <v>25.242170000000002</v>
      </c>
      <c r="E3562">
        <v>-3671202</v>
      </c>
      <c r="F3562">
        <v>-5035927</v>
      </c>
      <c r="G3562">
        <v>26.929300000000001</v>
      </c>
      <c r="H3562">
        <v>26.929300000000001</v>
      </c>
      <c r="I3562">
        <v>26.929300000000001</v>
      </c>
      <c r="J3562">
        <v>23.552579999999999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1">
        <v>42531.638456018518</v>
      </c>
      <c r="B3563">
        <v>252617</v>
      </c>
      <c r="C3563">
        <v>25.2715</v>
      </c>
      <c r="D3563">
        <v>26.958590000000001</v>
      </c>
      <c r="E3563">
        <v>-3664978</v>
      </c>
      <c r="F3563">
        <v>-5036069</v>
      </c>
      <c r="G3563">
        <v>26.958590000000001</v>
      </c>
      <c r="H3563">
        <v>26.958590000000001</v>
      </c>
      <c r="I3563">
        <v>26.958590000000001</v>
      </c>
      <c r="J3563">
        <v>23.581949999999999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1">
        <v>42531.638457175926</v>
      </c>
      <c r="B3564">
        <v>252618</v>
      </c>
      <c r="C3564">
        <v>25.242170000000002</v>
      </c>
      <c r="D3564">
        <v>26.929300000000001</v>
      </c>
      <c r="E3564">
        <v>-3664867</v>
      </c>
      <c r="F3564">
        <v>-5035927</v>
      </c>
      <c r="G3564">
        <v>26.929300000000001</v>
      </c>
      <c r="H3564">
        <v>26.929300000000001</v>
      </c>
      <c r="I3564">
        <v>26.929300000000001</v>
      </c>
      <c r="J3564">
        <v>23.552579999999999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42531.638458333335</v>
      </c>
      <c r="B3565">
        <v>252619</v>
      </c>
      <c r="C3565">
        <v>26.929300000000001</v>
      </c>
      <c r="D3565">
        <v>26.929300000000001</v>
      </c>
      <c r="E3565">
        <v>-3664867</v>
      </c>
      <c r="F3565">
        <v>-5035927</v>
      </c>
      <c r="G3565">
        <v>26.929300000000001</v>
      </c>
      <c r="H3565">
        <v>26.929300000000001</v>
      </c>
      <c r="I3565">
        <v>26.929300000000001</v>
      </c>
      <c r="J3565">
        <v>23.552579999999999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42531.638459490743</v>
      </c>
      <c r="B3566">
        <v>252620</v>
      </c>
      <c r="C3566">
        <v>26.929300000000001</v>
      </c>
      <c r="D3566">
        <v>25.242170000000002</v>
      </c>
      <c r="E3566">
        <v>-3664867</v>
      </c>
      <c r="F3566">
        <v>-5035927</v>
      </c>
      <c r="G3566">
        <v>26.929300000000001</v>
      </c>
      <c r="H3566">
        <v>26.929300000000001</v>
      </c>
      <c r="I3566">
        <v>26.929300000000001</v>
      </c>
      <c r="J3566">
        <v>23.552579999999999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2">
        <v>42531.638460648152</v>
      </c>
      <c r="B3567">
        <v>252621</v>
      </c>
      <c r="C3567">
        <v>26.929300000000001</v>
      </c>
      <c r="D3567">
        <v>25.242170000000002</v>
      </c>
      <c r="E3567">
        <v>-3664867</v>
      </c>
      <c r="F3567">
        <v>-5035927</v>
      </c>
      <c r="G3567">
        <v>26.929300000000001</v>
      </c>
      <c r="H3567">
        <v>26.929300000000001</v>
      </c>
      <c r="I3567">
        <v>26.929300000000001</v>
      </c>
      <c r="J3567">
        <v>23.552579999999999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1">
        <v>42531.638461805553</v>
      </c>
      <c r="B3568">
        <v>252622</v>
      </c>
      <c r="C3568">
        <v>26.929300000000001</v>
      </c>
      <c r="D3568">
        <v>25.242170000000002</v>
      </c>
      <c r="E3568">
        <v>-3671202</v>
      </c>
      <c r="F3568">
        <v>-5035927</v>
      </c>
      <c r="G3568">
        <v>26.929300000000001</v>
      </c>
      <c r="H3568">
        <v>26.929300000000001</v>
      </c>
      <c r="I3568">
        <v>26.929300000000001</v>
      </c>
      <c r="J3568">
        <v>23.552579999999999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1">
        <v>42531.638462962961</v>
      </c>
      <c r="B3569">
        <v>252623</v>
      </c>
      <c r="C3569">
        <v>26.958590000000001</v>
      </c>
      <c r="D3569">
        <v>26.958590000000001</v>
      </c>
      <c r="E3569">
        <v>-3671313</v>
      </c>
      <c r="F3569">
        <v>-5036069</v>
      </c>
      <c r="G3569">
        <v>26.958590000000001</v>
      </c>
      <c r="H3569">
        <v>26.958590000000001</v>
      </c>
      <c r="I3569">
        <v>26.958590000000001</v>
      </c>
      <c r="J3569">
        <v>23.581949999999999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42531.638464120369</v>
      </c>
      <c r="B3570">
        <v>252624</v>
      </c>
      <c r="C3570">
        <v>26.929300000000001</v>
      </c>
      <c r="D3570">
        <v>26.929300000000001</v>
      </c>
      <c r="E3570">
        <v>-3671202</v>
      </c>
      <c r="F3570">
        <v>-5035927</v>
      </c>
      <c r="G3570">
        <v>26.929300000000001</v>
      </c>
      <c r="H3570">
        <v>26.929300000000001</v>
      </c>
      <c r="I3570">
        <v>26.929300000000001</v>
      </c>
      <c r="J3570">
        <v>23.552579999999999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42531.638465277778</v>
      </c>
      <c r="B3571">
        <v>252625</v>
      </c>
      <c r="C3571">
        <v>26.958590000000001</v>
      </c>
      <c r="D3571">
        <v>25.2715</v>
      </c>
      <c r="E3571">
        <v>-3671313</v>
      </c>
      <c r="F3571">
        <v>-5044231</v>
      </c>
      <c r="G3571">
        <v>26.958590000000001</v>
      </c>
      <c r="H3571">
        <v>26.958590000000001</v>
      </c>
      <c r="I3571">
        <v>26.958590000000001</v>
      </c>
      <c r="J3571">
        <v>23.581949999999999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42531.638466435186</v>
      </c>
      <c r="B3572">
        <v>252626</v>
      </c>
      <c r="C3572">
        <v>26.929300000000001</v>
      </c>
      <c r="D3572">
        <v>25.242170000000002</v>
      </c>
      <c r="E3572">
        <v>-3671202</v>
      </c>
      <c r="F3572">
        <v>-5044090</v>
      </c>
      <c r="G3572">
        <v>26.929300000000001</v>
      </c>
      <c r="H3572">
        <v>26.929300000000001</v>
      </c>
      <c r="I3572">
        <v>26.929300000000001</v>
      </c>
      <c r="J3572">
        <v>23.552579999999999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1">
        <v>42531.638467592595</v>
      </c>
      <c r="B3573">
        <v>252627</v>
      </c>
      <c r="C3573">
        <v>25.242170000000002</v>
      </c>
      <c r="D3573">
        <v>26.929300000000001</v>
      </c>
      <c r="E3573">
        <v>-3671202</v>
      </c>
      <c r="F3573">
        <v>-5035927</v>
      </c>
      <c r="G3573">
        <v>26.929300000000001</v>
      </c>
      <c r="H3573">
        <v>26.929300000000001</v>
      </c>
      <c r="I3573">
        <v>26.929300000000001</v>
      </c>
      <c r="J3573">
        <v>23.552579999999999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1">
        <v>42531.638468750003</v>
      </c>
      <c r="B3574">
        <v>252628</v>
      </c>
      <c r="C3574">
        <v>26.929300000000001</v>
      </c>
      <c r="D3574">
        <v>25.242170000000002</v>
      </c>
      <c r="E3574">
        <v>-3677546</v>
      </c>
      <c r="F3574">
        <v>-5044090</v>
      </c>
      <c r="G3574">
        <v>26.929300000000001</v>
      </c>
      <c r="H3574">
        <v>26.929300000000001</v>
      </c>
      <c r="I3574">
        <v>26.929300000000001</v>
      </c>
      <c r="J3574">
        <v>23.552579999999999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42531.638469907404</v>
      </c>
      <c r="B3575">
        <v>252629</v>
      </c>
      <c r="C3575">
        <v>26.929300000000001</v>
      </c>
      <c r="D3575">
        <v>26.929300000000001</v>
      </c>
      <c r="E3575">
        <v>-3677546</v>
      </c>
      <c r="F3575">
        <v>-5035927</v>
      </c>
      <c r="G3575">
        <v>26.929300000000001</v>
      </c>
      <c r="H3575">
        <v>26.929300000000001</v>
      </c>
      <c r="I3575">
        <v>26.929300000000001</v>
      </c>
      <c r="J3575">
        <v>23.552579999999999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42531.638471064813</v>
      </c>
      <c r="B3576">
        <v>252630</v>
      </c>
      <c r="C3576">
        <v>26.929300000000001</v>
      </c>
      <c r="D3576">
        <v>25.242170000000002</v>
      </c>
      <c r="E3576">
        <v>-3677546</v>
      </c>
      <c r="F3576">
        <v>-5035927</v>
      </c>
      <c r="G3576">
        <v>26.929300000000001</v>
      </c>
      <c r="H3576">
        <v>26.929300000000001</v>
      </c>
      <c r="I3576">
        <v>26.929300000000001</v>
      </c>
      <c r="J3576">
        <v>23.552579999999999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2">
        <v>42531.638472222221</v>
      </c>
      <c r="B3577">
        <v>252631</v>
      </c>
      <c r="C3577">
        <v>26.929300000000001</v>
      </c>
      <c r="D3577">
        <v>25.242170000000002</v>
      </c>
      <c r="E3577">
        <v>-3677546</v>
      </c>
      <c r="F3577">
        <v>-5044090</v>
      </c>
      <c r="G3577">
        <v>26.929300000000001</v>
      </c>
      <c r="H3577">
        <v>26.929300000000001</v>
      </c>
      <c r="I3577">
        <v>26.929300000000001</v>
      </c>
      <c r="J3577">
        <v>23.552579999999999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1">
        <v>42531.638473379629</v>
      </c>
      <c r="B3578">
        <v>252632</v>
      </c>
      <c r="C3578">
        <v>26.929300000000001</v>
      </c>
      <c r="D3578">
        <v>26.929300000000001</v>
      </c>
      <c r="E3578">
        <v>-3677546</v>
      </c>
      <c r="F3578">
        <v>-5044090</v>
      </c>
      <c r="G3578">
        <v>26.929300000000001</v>
      </c>
      <c r="H3578">
        <v>26.929300000000001</v>
      </c>
      <c r="I3578">
        <v>26.929300000000001</v>
      </c>
      <c r="J3578">
        <v>23.552579999999999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1">
        <v>42531.638474537038</v>
      </c>
      <c r="B3579">
        <v>252633</v>
      </c>
      <c r="C3579">
        <v>26.929300000000001</v>
      </c>
      <c r="D3579">
        <v>25.242170000000002</v>
      </c>
      <c r="E3579">
        <v>-3677546</v>
      </c>
      <c r="F3579">
        <v>-5044090</v>
      </c>
      <c r="G3579">
        <v>26.929300000000001</v>
      </c>
      <c r="H3579">
        <v>26.929300000000001</v>
      </c>
      <c r="I3579">
        <v>26.929300000000001</v>
      </c>
      <c r="J3579">
        <v>23.552579999999999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42531.638475694446</v>
      </c>
      <c r="B3580">
        <v>252634</v>
      </c>
      <c r="C3580">
        <v>26.929300000000001</v>
      </c>
      <c r="D3580">
        <v>25.242170000000002</v>
      </c>
      <c r="E3580">
        <v>-3677546</v>
      </c>
      <c r="F3580">
        <v>-5044090</v>
      </c>
      <c r="G3580">
        <v>26.929300000000001</v>
      </c>
      <c r="H3580">
        <v>26.929300000000001</v>
      </c>
      <c r="I3580">
        <v>26.929300000000001</v>
      </c>
      <c r="J3580">
        <v>23.552579999999999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42531.638476851855</v>
      </c>
      <c r="B3581">
        <v>252635</v>
      </c>
      <c r="C3581">
        <v>26.929300000000001</v>
      </c>
      <c r="D3581">
        <v>25.242170000000002</v>
      </c>
      <c r="E3581">
        <v>-3677546</v>
      </c>
      <c r="F3581">
        <v>-5044090</v>
      </c>
      <c r="G3581">
        <v>26.929300000000001</v>
      </c>
      <c r="H3581">
        <v>26.929300000000001</v>
      </c>
      <c r="I3581">
        <v>26.929300000000001</v>
      </c>
      <c r="J3581">
        <v>23.552579999999999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42531.638478009256</v>
      </c>
      <c r="B3582">
        <v>252636</v>
      </c>
      <c r="C3582">
        <v>26.929300000000001</v>
      </c>
      <c r="D3582">
        <v>26.929300000000001</v>
      </c>
      <c r="E3582">
        <v>-3677546</v>
      </c>
      <c r="F3582">
        <v>-5044090</v>
      </c>
      <c r="G3582">
        <v>26.929300000000001</v>
      </c>
      <c r="H3582">
        <v>26.929300000000001</v>
      </c>
      <c r="I3582">
        <v>26.929300000000001</v>
      </c>
      <c r="J3582">
        <v>23.552579999999999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1">
        <v>42531.638479166664</v>
      </c>
      <c r="B3583">
        <v>252637</v>
      </c>
      <c r="C3583">
        <v>26.929300000000001</v>
      </c>
      <c r="D3583">
        <v>25.242170000000002</v>
      </c>
      <c r="E3583">
        <v>-3677546</v>
      </c>
      <c r="F3583">
        <v>-5044090</v>
      </c>
      <c r="G3583">
        <v>26.929300000000001</v>
      </c>
      <c r="H3583">
        <v>26.929300000000001</v>
      </c>
      <c r="I3583">
        <v>26.929300000000001</v>
      </c>
      <c r="J3583">
        <v>23.552579999999999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1">
        <v>42531.638480324073</v>
      </c>
      <c r="B3584">
        <v>252638</v>
      </c>
      <c r="C3584">
        <v>26.929300000000001</v>
      </c>
      <c r="D3584">
        <v>25.242170000000002</v>
      </c>
      <c r="E3584">
        <v>-3677546</v>
      </c>
      <c r="F3584">
        <v>-5044090</v>
      </c>
      <c r="G3584">
        <v>26.929300000000001</v>
      </c>
      <c r="H3584">
        <v>26.929300000000001</v>
      </c>
      <c r="I3584">
        <v>26.929300000000001</v>
      </c>
      <c r="J3584">
        <v>23.552579999999999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42531.638481481481</v>
      </c>
      <c r="B3585">
        <v>252639</v>
      </c>
      <c r="C3585">
        <v>26.958590000000001</v>
      </c>
      <c r="D3585">
        <v>25.2715</v>
      </c>
      <c r="E3585">
        <v>-3677656</v>
      </c>
      <c r="F3585">
        <v>-5044231</v>
      </c>
      <c r="G3585">
        <v>26.958590000000001</v>
      </c>
      <c r="H3585">
        <v>26.958590000000001</v>
      </c>
      <c r="I3585">
        <v>26.958590000000001</v>
      </c>
      <c r="J3585">
        <v>23.581949999999999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42531.638482638889</v>
      </c>
      <c r="B3586">
        <v>252640</v>
      </c>
      <c r="C3586">
        <v>26.929300000000001</v>
      </c>
      <c r="D3586">
        <v>26.929300000000001</v>
      </c>
      <c r="E3586">
        <v>-3683898</v>
      </c>
      <c r="F3586">
        <v>-5044090</v>
      </c>
      <c r="G3586">
        <v>26.929300000000001</v>
      </c>
      <c r="H3586">
        <v>26.929300000000001</v>
      </c>
      <c r="I3586">
        <v>26.929300000000001</v>
      </c>
      <c r="J3586">
        <v>23.552579999999999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2">
        <v>42531.638483796298</v>
      </c>
      <c r="B3587">
        <v>252641</v>
      </c>
      <c r="C3587">
        <v>26.929300000000001</v>
      </c>
      <c r="D3587">
        <v>26.929300000000001</v>
      </c>
      <c r="E3587">
        <v>-3683898</v>
      </c>
      <c r="F3587">
        <v>-5044090</v>
      </c>
      <c r="G3587">
        <v>26.929300000000001</v>
      </c>
      <c r="H3587">
        <v>26.929300000000001</v>
      </c>
      <c r="I3587">
        <v>26.929300000000001</v>
      </c>
      <c r="J3587">
        <v>23.552579999999999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1">
        <v>42531.638484953706</v>
      </c>
      <c r="B3588">
        <v>252642</v>
      </c>
      <c r="C3588">
        <v>26.929300000000001</v>
      </c>
      <c r="D3588">
        <v>26.929300000000001</v>
      </c>
      <c r="E3588">
        <v>-3683898</v>
      </c>
      <c r="F3588">
        <v>-5044090</v>
      </c>
      <c r="G3588">
        <v>25.242170000000002</v>
      </c>
      <c r="H3588">
        <v>26.929300000000001</v>
      </c>
      <c r="I3588">
        <v>26.929300000000001</v>
      </c>
      <c r="J3588">
        <v>23.552579999999999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1">
        <v>42531.638486111115</v>
      </c>
      <c r="B3589">
        <v>252643</v>
      </c>
      <c r="C3589">
        <v>26.929300000000001</v>
      </c>
      <c r="D3589">
        <v>26.929300000000001</v>
      </c>
      <c r="E3589">
        <v>-3683898</v>
      </c>
      <c r="F3589">
        <v>-5044090</v>
      </c>
      <c r="G3589">
        <v>26.929300000000001</v>
      </c>
      <c r="H3589">
        <v>26.929300000000001</v>
      </c>
      <c r="I3589">
        <v>26.929300000000001</v>
      </c>
      <c r="J3589">
        <v>23.552579999999999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42531.638487268516</v>
      </c>
      <c r="B3590">
        <v>252644</v>
      </c>
      <c r="C3590">
        <v>25.2715</v>
      </c>
      <c r="D3590">
        <v>25.2715</v>
      </c>
      <c r="E3590">
        <v>-3684009</v>
      </c>
      <c r="F3590">
        <v>-5044231</v>
      </c>
      <c r="G3590">
        <v>26.958590000000001</v>
      </c>
      <c r="H3590">
        <v>26.958590000000001</v>
      </c>
      <c r="I3590">
        <v>26.958590000000001</v>
      </c>
      <c r="J3590">
        <v>23.581949999999999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42531.638488425924</v>
      </c>
      <c r="B3591">
        <v>252645</v>
      </c>
      <c r="C3591">
        <v>26.958590000000001</v>
      </c>
      <c r="D3591">
        <v>25.2715</v>
      </c>
      <c r="E3591">
        <v>-3684009</v>
      </c>
      <c r="F3591">
        <v>-5044231</v>
      </c>
      <c r="G3591">
        <v>26.958590000000001</v>
      </c>
      <c r="H3591">
        <v>26.958590000000001</v>
      </c>
      <c r="I3591">
        <v>26.958590000000001</v>
      </c>
      <c r="J3591">
        <v>23.581949999999999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42531.638489583333</v>
      </c>
      <c r="B3592">
        <v>252646</v>
      </c>
      <c r="C3592">
        <v>26.929300000000001</v>
      </c>
      <c r="D3592">
        <v>25.242170000000002</v>
      </c>
      <c r="E3592">
        <v>-3690260</v>
      </c>
      <c r="F3592">
        <v>-5044090</v>
      </c>
      <c r="G3592">
        <v>26.929300000000001</v>
      </c>
      <c r="H3592">
        <v>26.929300000000001</v>
      </c>
      <c r="I3592">
        <v>26.929300000000001</v>
      </c>
      <c r="J3592">
        <v>23.552579999999999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1">
        <v>42531.638490740741</v>
      </c>
      <c r="B3593">
        <v>252647</v>
      </c>
      <c r="C3593">
        <v>25.2715</v>
      </c>
      <c r="D3593">
        <v>26.958590000000001</v>
      </c>
      <c r="E3593">
        <v>-3690371</v>
      </c>
      <c r="F3593">
        <v>-5044231</v>
      </c>
      <c r="G3593">
        <v>26.958590000000001</v>
      </c>
      <c r="H3593">
        <v>26.958590000000001</v>
      </c>
      <c r="I3593">
        <v>26.958590000000001</v>
      </c>
      <c r="J3593">
        <v>23.581949999999999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1">
        <v>42531.638491898149</v>
      </c>
      <c r="B3594">
        <v>252648</v>
      </c>
      <c r="C3594">
        <v>26.958590000000001</v>
      </c>
      <c r="D3594">
        <v>26.958590000000001</v>
      </c>
      <c r="E3594">
        <v>-3690371</v>
      </c>
      <c r="F3594">
        <v>-5052409</v>
      </c>
      <c r="G3594">
        <v>26.958590000000001</v>
      </c>
      <c r="H3594">
        <v>26.958590000000001</v>
      </c>
      <c r="I3594">
        <v>26.958590000000001</v>
      </c>
      <c r="J3594">
        <v>23.581949999999999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42531.638493055558</v>
      </c>
      <c r="B3595">
        <v>252649</v>
      </c>
      <c r="C3595">
        <v>26.929300000000001</v>
      </c>
      <c r="D3595">
        <v>26.929300000000001</v>
      </c>
      <c r="E3595">
        <v>-3690260</v>
      </c>
      <c r="F3595">
        <v>-5044090</v>
      </c>
      <c r="G3595">
        <v>26.929300000000001</v>
      </c>
      <c r="H3595">
        <v>26.929300000000001</v>
      </c>
      <c r="I3595">
        <v>26.929300000000001</v>
      </c>
      <c r="J3595">
        <v>23.552579999999999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42531.638494212966</v>
      </c>
      <c r="B3596">
        <v>252650</v>
      </c>
      <c r="C3596">
        <v>26.929300000000001</v>
      </c>
      <c r="D3596">
        <v>25.242170000000002</v>
      </c>
      <c r="E3596">
        <v>-3690260</v>
      </c>
      <c r="F3596">
        <v>-5052265</v>
      </c>
      <c r="G3596">
        <v>26.929300000000001</v>
      </c>
      <c r="H3596">
        <v>26.929300000000001</v>
      </c>
      <c r="I3596">
        <v>26.929300000000001</v>
      </c>
      <c r="J3596">
        <v>23.552579999999999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2">
        <v>42531.638495370367</v>
      </c>
      <c r="B3597">
        <v>252651</v>
      </c>
      <c r="C3597">
        <v>26.929300000000001</v>
      </c>
      <c r="D3597">
        <v>26.929300000000001</v>
      </c>
      <c r="E3597">
        <v>-3690260</v>
      </c>
      <c r="F3597">
        <v>-5052265</v>
      </c>
      <c r="G3597">
        <v>26.929300000000001</v>
      </c>
      <c r="H3597">
        <v>26.929300000000001</v>
      </c>
      <c r="I3597">
        <v>26.929300000000001</v>
      </c>
      <c r="J3597">
        <v>23.552579999999999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1">
        <v>42531.638496527776</v>
      </c>
      <c r="B3598">
        <v>252652</v>
      </c>
      <c r="C3598">
        <v>26.958590000000001</v>
      </c>
      <c r="D3598">
        <v>25.2715</v>
      </c>
      <c r="E3598">
        <v>-3690371</v>
      </c>
      <c r="F3598">
        <v>-5052409</v>
      </c>
      <c r="G3598">
        <v>26.958590000000001</v>
      </c>
      <c r="H3598">
        <v>26.958590000000001</v>
      </c>
      <c r="I3598">
        <v>26.958590000000001</v>
      </c>
      <c r="J3598">
        <v>23.581949999999999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1">
        <v>42531.638497685184</v>
      </c>
      <c r="B3599">
        <v>252653</v>
      </c>
      <c r="C3599">
        <v>26.958590000000001</v>
      </c>
      <c r="D3599">
        <v>25.2715</v>
      </c>
      <c r="E3599">
        <v>-3690371</v>
      </c>
      <c r="F3599">
        <v>-5052409</v>
      </c>
      <c r="G3599">
        <v>26.958590000000001</v>
      </c>
      <c r="H3599">
        <v>26.958590000000001</v>
      </c>
      <c r="I3599">
        <v>26.958590000000001</v>
      </c>
      <c r="J3599">
        <v>23.581949999999999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42531.638498842593</v>
      </c>
      <c r="B3600">
        <v>252654</v>
      </c>
      <c r="C3600">
        <v>26.958590000000001</v>
      </c>
      <c r="D3600">
        <v>25.2715</v>
      </c>
      <c r="E3600">
        <v>-3690371</v>
      </c>
      <c r="F3600">
        <v>-5052409</v>
      </c>
      <c r="G3600">
        <v>26.958590000000001</v>
      </c>
      <c r="H3600">
        <v>26.958590000000001</v>
      </c>
      <c r="I3600">
        <v>26.958590000000001</v>
      </c>
      <c r="J3600">
        <v>23.581949999999999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42531.638500000001</v>
      </c>
      <c r="B3601">
        <v>252655</v>
      </c>
      <c r="C3601">
        <v>25.2715</v>
      </c>
      <c r="D3601">
        <v>26.958590000000001</v>
      </c>
      <c r="E3601">
        <v>-3690371</v>
      </c>
      <c r="F3601">
        <v>-5052409</v>
      </c>
      <c r="G3601">
        <v>25.2715</v>
      </c>
      <c r="H3601">
        <v>26.958590000000001</v>
      </c>
      <c r="I3601">
        <v>26.958590000000001</v>
      </c>
      <c r="J3601">
        <v>23.581949999999999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42531.638501157409</v>
      </c>
      <c r="B3602">
        <v>252656</v>
      </c>
      <c r="C3602">
        <v>26.929300000000001</v>
      </c>
      <c r="D3602">
        <v>26.929300000000001</v>
      </c>
      <c r="E3602">
        <v>-3696632</v>
      </c>
      <c r="F3602">
        <v>-5052265</v>
      </c>
      <c r="G3602">
        <v>26.929300000000001</v>
      </c>
      <c r="H3602">
        <v>26.929300000000001</v>
      </c>
      <c r="I3602">
        <v>26.929300000000001</v>
      </c>
      <c r="J3602">
        <v>23.552579999999999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1">
        <v>42531.638502314818</v>
      </c>
      <c r="B3603">
        <v>252657</v>
      </c>
      <c r="C3603">
        <v>26.929300000000001</v>
      </c>
      <c r="D3603">
        <v>26.929300000000001</v>
      </c>
      <c r="E3603">
        <v>-3696632</v>
      </c>
      <c r="F3603">
        <v>-5052265</v>
      </c>
      <c r="G3603">
        <v>26.929300000000001</v>
      </c>
      <c r="H3603">
        <v>26.929300000000001</v>
      </c>
      <c r="I3603">
        <v>26.929300000000001</v>
      </c>
      <c r="J3603">
        <v>23.552579999999999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1">
        <v>42531.638503472219</v>
      </c>
      <c r="B3604">
        <v>252658</v>
      </c>
      <c r="C3604">
        <v>25.242170000000002</v>
      </c>
      <c r="D3604">
        <v>25.242170000000002</v>
      </c>
      <c r="E3604">
        <v>-3696632</v>
      </c>
      <c r="F3604">
        <v>-5052265</v>
      </c>
      <c r="G3604">
        <v>26.929300000000001</v>
      </c>
      <c r="H3604">
        <v>26.929300000000001</v>
      </c>
      <c r="I3604">
        <v>26.929300000000001</v>
      </c>
      <c r="J3604">
        <v>23.552579999999999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42531.638504629627</v>
      </c>
      <c r="B3605">
        <v>252659</v>
      </c>
      <c r="C3605">
        <v>25.2715</v>
      </c>
      <c r="D3605">
        <v>25.2715</v>
      </c>
      <c r="E3605">
        <v>-3690371</v>
      </c>
      <c r="F3605">
        <v>-5052409</v>
      </c>
      <c r="G3605">
        <v>26.958590000000001</v>
      </c>
      <c r="H3605">
        <v>26.958590000000001</v>
      </c>
      <c r="I3605">
        <v>26.958590000000001</v>
      </c>
      <c r="J3605">
        <v>23.581949999999999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42531.638505787036</v>
      </c>
      <c r="B3606">
        <v>252660</v>
      </c>
      <c r="C3606">
        <v>26.958590000000001</v>
      </c>
      <c r="D3606">
        <v>25.2715</v>
      </c>
      <c r="E3606">
        <v>-3690371</v>
      </c>
      <c r="F3606">
        <v>-5052409</v>
      </c>
      <c r="G3606">
        <v>26.958590000000001</v>
      </c>
      <c r="H3606">
        <v>26.958590000000001</v>
      </c>
      <c r="I3606">
        <v>26.958590000000001</v>
      </c>
      <c r="J3606">
        <v>23.581949999999999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2">
        <v>42531.638506944444</v>
      </c>
      <c r="B3607">
        <v>252661</v>
      </c>
      <c r="C3607">
        <v>26.958590000000001</v>
      </c>
      <c r="D3607">
        <v>25.2715</v>
      </c>
      <c r="E3607">
        <v>-3696742</v>
      </c>
      <c r="F3607">
        <v>-5052409</v>
      </c>
      <c r="G3607">
        <v>26.958590000000001</v>
      </c>
      <c r="H3607">
        <v>26.958590000000001</v>
      </c>
      <c r="I3607">
        <v>26.958590000000001</v>
      </c>
      <c r="J3607">
        <v>23.581949999999999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1">
        <v>42531.638508101852</v>
      </c>
      <c r="B3608">
        <v>252662</v>
      </c>
      <c r="C3608">
        <v>26.929300000000001</v>
      </c>
      <c r="D3608">
        <v>25.242170000000002</v>
      </c>
      <c r="E3608">
        <v>-3696632</v>
      </c>
      <c r="F3608">
        <v>-5052265</v>
      </c>
      <c r="G3608">
        <v>26.929300000000001</v>
      </c>
      <c r="H3608">
        <v>26.929300000000001</v>
      </c>
      <c r="I3608">
        <v>26.929300000000001</v>
      </c>
      <c r="J3608">
        <v>23.552579999999999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1">
        <v>42531.638509259261</v>
      </c>
      <c r="B3609">
        <v>252663</v>
      </c>
      <c r="C3609">
        <v>26.929300000000001</v>
      </c>
      <c r="D3609">
        <v>26.929300000000001</v>
      </c>
      <c r="E3609">
        <v>-3696632</v>
      </c>
      <c r="F3609">
        <v>-5052265</v>
      </c>
      <c r="G3609">
        <v>26.929300000000001</v>
      </c>
      <c r="H3609">
        <v>26.929300000000001</v>
      </c>
      <c r="I3609">
        <v>26.929300000000001</v>
      </c>
      <c r="J3609">
        <v>23.552579999999999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42531.638510416669</v>
      </c>
      <c r="B3610">
        <v>252664</v>
      </c>
      <c r="C3610">
        <v>26.929300000000001</v>
      </c>
      <c r="D3610">
        <v>26.929300000000001</v>
      </c>
      <c r="E3610">
        <v>-3696632</v>
      </c>
      <c r="F3610">
        <v>-5052265</v>
      </c>
      <c r="G3610">
        <v>26.929300000000001</v>
      </c>
      <c r="H3610">
        <v>26.929300000000001</v>
      </c>
      <c r="I3610">
        <v>26.929300000000001</v>
      </c>
      <c r="J3610">
        <v>23.552579999999999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42531.63851157407</v>
      </c>
      <c r="B3611">
        <v>252665</v>
      </c>
      <c r="C3611">
        <v>26.929300000000001</v>
      </c>
      <c r="D3611">
        <v>26.929300000000001</v>
      </c>
      <c r="E3611">
        <v>-3696632</v>
      </c>
      <c r="F3611">
        <v>-5052265</v>
      </c>
      <c r="G3611">
        <v>26.929300000000001</v>
      </c>
      <c r="H3611">
        <v>26.929300000000001</v>
      </c>
      <c r="I3611">
        <v>26.929300000000001</v>
      </c>
      <c r="J3611">
        <v>23.552579999999999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42531.638512731479</v>
      </c>
      <c r="B3612">
        <v>252666</v>
      </c>
      <c r="C3612">
        <v>26.929300000000001</v>
      </c>
      <c r="D3612">
        <v>25.242170000000002</v>
      </c>
      <c r="E3612">
        <v>-3696632</v>
      </c>
      <c r="F3612">
        <v>-5052265</v>
      </c>
      <c r="G3612">
        <v>26.929300000000001</v>
      </c>
      <c r="H3612">
        <v>26.929300000000001</v>
      </c>
      <c r="I3612">
        <v>26.929300000000001</v>
      </c>
      <c r="J3612">
        <v>23.552579999999999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1">
        <v>42531.638513888887</v>
      </c>
      <c r="B3613">
        <v>252667</v>
      </c>
      <c r="C3613">
        <v>25.2715</v>
      </c>
      <c r="D3613">
        <v>26.958590000000001</v>
      </c>
      <c r="E3613">
        <v>-3696742</v>
      </c>
      <c r="F3613">
        <v>-5052409</v>
      </c>
      <c r="G3613">
        <v>26.958590000000001</v>
      </c>
      <c r="H3613">
        <v>26.958590000000001</v>
      </c>
      <c r="I3613">
        <v>26.958590000000001</v>
      </c>
      <c r="J3613">
        <v>23.581949999999999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1">
        <v>42531.638515046296</v>
      </c>
      <c r="B3614">
        <v>252668</v>
      </c>
      <c r="C3614">
        <v>25.2715</v>
      </c>
      <c r="D3614">
        <v>26.958590000000001</v>
      </c>
      <c r="E3614">
        <v>-3696742</v>
      </c>
      <c r="F3614">
        <v>-5052409</v>
      </c>
      <c r="G3614">
        <v>26.958590000000001</v>
      </c>
      <c r="H3614">
        <v>26.958590000000001</v>
      </c>
      <c r="I3614">
        <v>26.958590000000001</v>
      </c>
      <c r="J3614">
        <v>23.581949999999999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42531.638516203704</v>
      </c>
      <c r="B3615">
        <v>252669</v>
      </c>
      <c r="C3615">
        <v>26.929300000000001</v>
      </c>
      <c r="D3615">
        <v>25.242170000000002</v>
      </c>
      <c r="E3615">
        <v>-3696632</v>
      </c>
      <c r="F3615">
        <v>-5052265</v>
      </c>
      <c r="G3615">
        <v>26.929300000000001</v>
      </c>
      <c r="H3615">
        <v>26.929300000000001</v>
      </c>
      <c r="I3615">
        <v>26.929300000000001</v>
      </c>
      <c r="J3615">
        <v>23.552579999999999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42531.638517361112</v>
      </c>
      <c r="B3616">
        <v>252670</v>
      </c>
      <c r="C3616">
        <v>26.929300000000001</v>
      </c>
      <c r="D3616">
        <v>25.242170000000002</v>
      </c>
      <c r="E3616">
        <v>-3703010</v>
      </c>
      <c r="F3616">
        <v>-5052265</v>
      </c>
      <c r="G3616">
        <v>26.929300000000001</v>
      </c>
      <c r="H3616">
        <v>26.929300000000001</v>
      </c>
      <c r="I3616">
        <v>26.929300000000001</v>
      </c>
      <c r="J3616">
        <v>23.552579999999999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2">
        <v>42531.638518518521</v>
      </c>
      <c r="B3617">
        <v>252671</v>
      </c>
      <c r="C3617">
        <v>25.2715</v>
      </c>
      <c r="D3617">
        <v>25.2715</v>
      </c>
      <c r="E3617">
        <v>-3703122</v>
      </c>
      <c r="F3617">
        <v>-5052409</v>
      </c>
      <c r="G3617">
        <v>26.958590000000001</v>
      </c>
      <c r="H3617">
        <v>26.958590000000001</v>
      </c>
      <c r="I3617">
        <v>26.958590000000001</v>
      </c>
      <c r="J3617">
        <v>23.581949999999999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1">
        <v>42531.638519675929</v>
      </c>
      <c r="B3618">
        <v>252672</v>
      </c>
      <c r="C3618">
        <v>25.2715</v>
      </c>
      <c r="D3618">
        <v>26.958590000000001</v>
      </c>
      <c r="E3618">
        <v>-3703122</v>
      </c>
      <c r="F3618">
        <v>-5052409</v>
      </c>
      <c r="G3618">
        <v>26.958590000000001</v>
      </c>
      <c r="H3618">
        <v>26.958590000000001</v>
      </c>
      <c r="I3618">
        <v>26.958590000000001</v>
      </c>
      <c r="J3618">
        <v>23.581949999999999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1">
        <v>42531.63852083333</v>
      </c>
      <c r="B3619">
        <v>252673</v>
      </c>
      <c r="C3619">
        <v>26.958590000000001</v>
      </c>
      <c r="D3619">
        <v>25.2715</v>
      </c>
      <c r="E3619">
        <v>-3703122</v>
      </c>
      <c r="F3619">
        <v>-5052409</v>
      </c>
      <c r="G3619">
        <v>26.958590000000001</v>
      </c>
      <c r="H3619">
        <v>26.958590000000001</v>
      </c>
      <c r="I3619">
        <v>26.958590000000001</v>
      </c>
      <c r="J3619">
        <v>23.581949999999999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42531.638521990739</v>
      </c>
      <c r="B3620">
        <v>252674</v>
      </c>
      <c r="C3620">
        <v>26.958590000000001</v>
      </c>
      <c r="D3620">
        <v>26.958590000000001</v>
      </c>
      <c r="E3620">
        <v>-3703122</v>
      </c>
      <c r="F3620">
        <v>-5052409</v>
      </c>
      <c r="G3620">
        <v>26.958590000000001</v>
      </c>
      <c r="H3620">
        <v>26.958590000000001</v>
      </c>
      <c r="I3620">
        <v>26.958590000000001</v>
      </c>
      <c r="J3620">
        <v>23.581949999999999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42531.638523148147</v>
      </c>
      <c r="B3621">
        <v>252675</v>
      </c>
      <c r="C3621">
        <v>25.2715</v>
      </c>
      <c r="D3621">
        <v>26.958590000000001</v>
      </c>
      <c r="E3621">
        <v>-3703122</v>
      </c>
      <c r="F3621">
        <v>-5052409</v>
      </c>
      <c r="G3621">
        <v>26.958590000000001</v>
      </c>
      <c r="H3621">
        <v>26.958590000000001</v>
      </c>
      <c r="I3621">
        <v>26.958590000000001</v>
      </c>
      <c r="J3621">
        <v>23.581949999999999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42531.638524305556</v>
      </c>
      <c r="B3622">
        <v>252676</v>
      </c>
      <c r="C3622">
        <v>26.929300000000001</v>
      </c>
      <c r="D3622">
        <v>25.242170000000002</v>
      </c>
      <c r="E3622">
        <v>-3703010</v>
      </c>
      <c r="F3622">
        <v>-5052265</v>
      </c>
      <c r="G3622">
        <v>26.929300000000001</v>
      </c>
      <c r="H3622">
        <v>26.929300000000001</v>
      </c>
      <c r="I3622">
        <v>26.929300000000001</v>
      </c>
      <c r="J3622">
        <v>23.552579999999999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1">
        <v>42531.638525462964</v>
      </c>
      <c r="B3623">
        <v>252677</v>
      </c>
      <c r="C3623">
        <v>25.242170000000002</v>
      </c>
      <c r="D3623">
        <v>26.929300000000001</v>
      </c>
      <c r="E3623">
        <v>-3703010</v>
      </c>
      <c r="F3623">
        <v>-5052265</v>
      </c>
      <c r="G3623">
        <v>26.929300000000001</v>
      </c>
      <c r="H3623">
        <v>26.929300000000001</v>
      </c>
      <c r="I3623">
        <v>26.929300000000001</v>
      </c>
      <c r="J3623">
        <v>23.552579999999999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1">
        <v>42531.638526620372</v>
      </c>
      <c r="B3624">
        <v>252678</v>
      </c>
      <c r="C3624">
        <v>25.2715</v>
      </c>
      <c r="D3624">
        <v>26.958590000000001</v>
      </c>
      <c r="E3624">
        <v>-3703122</v>
      </c>
      <c r="F3624">
        <v>-5052409</v>
      </c>
      <c r="G3624">
        <v>26.958590000000001</v>
      </c>
      <c r="H3624">
        <v>26.958590000000001</v>
      </c>
      <c r="I3624">
        <v>26.958590000000001</v>
      </c>
      <c r="J3624">
        <v>23.581949999999999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42531.638527777781</v>
      </c>
      <c r="B3625">
        <v>252679</v>
      </c>
      <c r="C3625">
        <v>26.929300000000001</v>
      </c>
      <c r="D3625">
        <v>25.242170000000002</v>
      </c>
      <c r="E3625">
        <v>-3709398</v>
      </c>
      <c r="F3625">
        <v>-5060449</v>
      </c>
      <c r="G3625">
        <v>26.929300000000001</v>
      </c>
      <c r="H3625">
        <v>26.929300000000001</v>
      </c>
      <c r="I3625">
        <v>26.929300000000001</v>
      </c>
      <c r="J3625">
        <v>23.552579999999999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42531.638528935182</v>
      </c>
      <c r="B3626">
        <v>252680</v>
      </c>
      <c r="C3626">
        <v>25.2715</v>
      </c>
      <c r="D3626">
        <v>26.958590000000001</v>
      </c>
      <c r="E3626">
        <v>-3709509</v>
      </c>
      <c r="F3626">
        <v>-5052409</v>
      </c>
      <c r="G3626">
        <v>25.2715</v>
      </c>
      <c r="H3626">
        <v>26.958590000000001</v>
      </c>
      <c r="I3626">
        <v>26.958590000000001</v>
      </c>
      <c r="J3626">
        <v>23.581949999999999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2">
        <v>42531.63853009259</v>
      </c>
      <c r="B3627">
        <v>252681</v>
      </c>
      <c r="C3627">
        <v>26.958590000000001</v>
      </c>
      <c r="D3627">
        <v>25.2715</v>
      </c>
      <c r="E3627">
        <v>-3709509</v>
      </c>
      <c r="F3627">
        <v>-5052409</v>
      </c>
      <c r="G3627">
        <v>26.958590000000001</v>
      </c>
      <c r="H3627">
        <v>26.958590000000001</v>
      </c>
      <c r="I3627">
        <v>26.958590000000001</v>
      </c>
      <c r="J3627">
        <v>23.581949999999999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1">
        <v>42531.638531249999</v>
      </c>
      <c r="B3628">
        <v>252682</v>
      </c>
      <c r="C3628">
        <v>26.929300000000001</v>
      </c>
      <c r="D3628">
        <v>25.242170000000002</v>
      </c>
      <c r="E3628">
        <v>-3709398</v>
      </c>
      <c r="F3628">
        <v>-5052265</v>
      </c>
      <c r="G3628">
        <v>26.929300000000001</v>
      </c>
      <c r="H3628">
        <v>26.929300000000001</v>
      </c>
      <c r="I3628">
        <v>26.929300000000001</v>
      </c>
      <c r="J3628">
        <v>23.552579999999999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1">
        <v>42531.638532407407</v>
      </c>
      <c r="B3629">
        <v>252683</v>
      </c>
      <c r="C3629">
        <v>26.958590000000001</v>
      </c>
      <c r="D3629">
        <v>25.2715</v>
      </c>
      <c r="E3629">
        <v>-3709509</v>
      </c>
      <c r="F3629">
        <v>-5052409</v>
      </c>
      <c r="G3629">
        <v>26.958590000000001</v>
      </c>
      <c r="H3629">
        <v>26.958590000000001</v>
      </c>
      <c r="I3629">
        <v>25.2715</v>
      </c>
      <c r="J3629">
        <v>23.581949999999999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42531.638533564816</v>
      </c>
      <c r="B3630">
        <v>252684</v>
      </c>
      <c r="C3630">
        <v>25.242170000000002</v>
      </c>
      <c r="D3630">
        <v>25.242170000000002</v>
      </c>
      <c r="E3630">
        <v>-3709398</v>
      </c>
      <c r="F3630">
        <v>-5052265</v>
      </c>
      <c r="G3630">
        <v>26.929300000000001</v>
      </c>
      <c r="H3630">
        <v>26.929300000000001</v>
      </c>
      <c r="I3630">
        <v>26.929300000000001</v>
      </c>
      <c r="J3630">
        <v>23.552579999999999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42531.638534722224</v>
      </c>
      <c r="B3631">
        <v>252685</v>
      </c>
      <c r="C3631">
        <v>25.242170000000002</v>
      </c>
      <c r="D3631">
        <v>25.242170000000002</v>
      </c>
      <c r="E3631">
        <v>-3709398</v>
      </c>
      <c r="F3631">
        <v>-5060449</v>
      </c>
      <c r="G3631">
        <v>26.929300000000001</v>
      </c>
      <c r="H3631">
        <v>26.929300000000001</v>
      </c>
      <c r="I3631">
        <v>26.929300000000001</v>
      </c>
      <c r="J3631">
        <v>23.552579999999999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42531.638535879632</v>
      </c>
      <c r="B3632">
        <v>252686</v>
      </c>
      <c r="C3632">
        <v>26.958590000000001</v>
      </c>
      <c r="D3632">
        <v>25.2715</v>
      </c>
      <c r="E3632">
        <v>-3709509</v>
      </c>
      <c r="F3632">
        <v>-5060592</v>
      </c>
      <c r="G3632">
        <v>26.958590000000001</v>
      </c>
      <c r="H3632">
        <v>26.958590000000001</v>
      </c>
      <c r="I3632">
        <v>26.958590000000001</v>
      </c>
      <c r="J3632">
        <v>23.581949999999999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1">
        <v>42531.638537037034</v>
      </c>
      <c r="B3633">
        <v>252687</v>
      </c>
      <c r="C3633">
        <v>26.929300000000001</v>
      </c>
      <c r="D3633">
        <v>26.929300000000001</v>
      </c>
      <c r="E3633">
        <v>-3709398</v>
      </c>
      <c r="F3633">
        <v>-5052265</v>
      </c>
      <c r="G3633">
        <v>26.929300000000001</v>
      </c>
      <c r="H3633">
        <v>26.929300000000001</v>
      </c>
      <c r="I3633">
        <v>25.242170000000002</v>
      </c>
      <c r="J3633">
        <v>23.552579999999999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1">
        <v>42531.638538194442</v>
      </c>
      <c r="B3634">
        <v>252688</v>
      </c>
      <c r="C3634">
        <v>26.958590000000001</v>
      </c>
      <c r="D3634">
        <v>26.958590000000001</v>
      </c>
      <c r="E3634">
        <v>-3715906</v>
      </c>
      <c r="F3634">
        <v>-5052409</v>
      </c>
      <c r="G3634">
        <v>26.958590000000001</v>
      </c>
      <c r="H3634">
        <v>26.958590000000001</v>
      </c>
      <c r="I3634">
        <v>26.958590000000001</v>
      </c>
      <c r="J3634">
        <v>23.581949999999999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42531.63853935185</v>
      </c>
      <c r="B3635">
        <v>252689</v>
      </c>
      <c r="C3635">
        <v>26.958590000000001</v>
      </c>
      <c r="D3635">
        <v>25.2715</v>
      </c>
      <c r="E3635">
        <v>-3709509</v>
      </c>
      <c r="F3635">
        <v>-5052409</v>
      </c>
      <c r="G3635">
        <v>26.958590000000001</v>
      </c>
      <c r="H3635">
        <v>26.958590000000001</v>
      </c>
      <c r="I3635">
        <v>26.958590000000001</v>
      </c>
      <c r="J3635">
        <v>23.581949999999999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42531.638540509259</v>
      </c>
      <c r="B3636">
        <v>252690</v>
      </c>
      <c r="C3636">
        <v>26.929300000000001</v>
      </c>
      <c r="D3636">
        <v>25.242170000000002</v>
      </c>
      <c r="E3636">
        <v>-3715795</v>
      </c>
      <c r="F3636">
        <v>-5052265</v>
      </c>
      <c r="G3636">
        <v>25.242170000000002</v>
      </c>
      <c r="H3636">
        <v>26.929300000000001</v>
      </c>
      <c r="I3636">
        <v>26.929300000000001</v>
      </c>
      <c r="J3636">
        <v>23.552579999999999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2">
        <v>42531.638541666667</v>
      </c>
      <c r="B3637">
        <v>252691</v>
      </c>
      <c r="C3637">
        <v>26.958590000000001</v>
      </c>
      <c r="D3637">
        <v>25.2715</v>
      </c>
      <c r="E3637">
        <v>-3715906</v>
      </c>
      <c r="F3637">
        <v>-5052409</v>
      </c>
      <c r="G3637">
        <v>26.958590000000001</v>
      </c>
      <c r="H3637">
        <v>26.958590000000001</v>
      </c>
      <c r="I3637">
        <v>26.958590000000001</v>
      </c>
      <c r="J3637">
        <v>23.581949999999999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1">
        <v>42531.638542824076</v>
      </c>
      <c r="B3638">
        <v>252692</v>
      </c>
      <c r="C3638">
        <v>26.958590000000001</v>
      </c>
      <c r="D3638">
        <v>25.2715</v>
      </c>
      <c r="E3638">
        <v>-3715906</v>
      </c>
      <c r="F3638">
        <v>-5060592</v>
      </c>
      <c r="G3638">
        <v>26.958590000000001</v>
      </c>
      <c r="H3638">
        <v>26.958590000000001</v>
      </c>
      <c r="I3638">
        <v>26.958590000000001</v>
      </c>
      <c r="J3638">
        <v>23.581949999999999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1">
        <v>42531.638543981484</v>
      </c>
      <c r="B3639">
        <v>252693</v>
      </c>
      <c r="C3639">
        <v>26.958590000000001</v>
      </c>
      <c r="D3639">
        <v>25.2715</v>
      </c>
      <c r="E3639">
        <v>-3715906</v>
      </c>
      <c r="F3639">
        <v>-5060592</v>
      </c>
      <c r="G3639">
        <v>26.958590000000001</v>
      </c>
      <c r="H3639">
        <v>26.958590000000001</v>
      </c>
      <c r="I3639">
        <v>26.958590000000001</v>
      </c>
      <c r="J3639">
        <v>23.581949999999999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42531.638545138892</v>
      </c>
      <c r="B3640">
        <v>252694</v>
      </c>
      <c r="C3640">
        <v>26.958590000000001</v>
      </c>
      <c r="D3640">
        <v>25.2715</v>
      </c>
      <c r="E3640">
        <v>-3715906</v>
      </c>
      <c r="F3640">
        <v>-5052409</v>
      </c>
      <c r="G3640">
        <v>26.958590000000001</v>
      </c>
      <c r="H3640">
        <v>26.958590000000001</v>
      </c>
      <c r="I3640">
        <v>26.958590000000001</v>
      </c>
      <c r="J3640">
        <v>23.581949999999999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42531.638546296293</v>
      </c>
      <c r="B3641">
        <v>252695</v>
      </c>
      <c r="C3641">
        <v>26.958590000000001</v>
      </c>
      <c r="D3641">
        <v>25.2715</v>
      </c>
      <c r="E3641">
        <v>-3715906</v>
      </c>
      <c r="F3641">
        <v>-5060592</v>
      </c>
      <c r="G3641">
        <v>26.958590000000001</v>
      </c>
      <c r="H3641">
        <v>26.958590000000001</v>
      </c>
      <c r="I3641">
        <v>26.958590000000001</v>
      </c>
      <c r="J3641">
        <v>23.581949999999999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42531.638547453702</v>
      </c>
      <c r="B3642">
        <v>252696</v>
      </c>
      <c r="C3642">
        <v>26.958590000000001</v>
      </c>
      <c r="D3642">
        <v>25.2715</v>
      </c>
      <c r="E3642">
        <v>-3715906</v>
      </c>
      <c r="F3642">
        <v>-5060592</v>
      </c>
      <c r="G3642">
        <v>26.958590000000001</v>
      </c>
      <c r="H3642">
        <v>26.958590000000001</v>
      </c>
      <c r="I3642">
        <v>26.958590000000001</v>
      </c>
      <c r="J3642">
        <v>23.581949999999999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1">
        <v>42531.63854861111</v>
      </c>
      <c r="B3643">
        <v>252697</v>
      </c>
      <c r="C3643">
        <v>25.2715</v>
      </c>
      <c r="D3643">
        <v>25.2715</v>
      </c>
      <c r="E3643">
        <v>-3715906</v>
      </c>
      <c r="F3643">
        <v>-5060592</v>
      </c>
      <c r="G3643">
        <v>26.958590000000001</v>
      </c>
      <c r="H3643">
        <v>26.958590000000001</v>
      </c>
      <c r="I3643">
        <v>26.958590000000001</v>
      </c>
      <c r="J3643">
        <v>23.581949999999999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1">
        <v>42531.638549768519</v>
      </c>
      <c r="B3644">
        <v>252698</v>
      </c>
      <c r="C3644">
        <v>26.929300000000001</v>
      </c>
      <c r="D3644">
        <v>25.242170000000002</v>
      </c>
      <c r="E3644">
        <v>-3715795</v>
      </c>
      <c r="F3644">
        <v>-5060449</v>
      </c>
      <c r="G3644">
        <v>26.929300000000001</v>
      </c>
      <c r="H3644">
        <v>26.929300000000001</v>
      </c>
      <c r="I3644">
        <v>26.929300000000001</v>
      </c>
      <c r="J3644">
        <v>23.552579999999999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42531.638550925927</v>
      </c>
      <c r="B3645">
        <v>252699</v>
      </c>
      <c r="C3645">
        <v>25.2715</v>
      </c>
      <c r="D3645">
        <v>26.958590000000001</v>
      </c>
      <c r="E3645">
        <v>-3715906</v>
      </c>
      <c r="F3645">
        <v>-5060592</v>
      </c>
      <c r="G3645">
        <v>26.958590000000001</v>
      </c>
      <c r="H3645">
        <v>26.958590000000001</v>
      </c>
      <c r="I3645">
        <v>26.958590000000001</v>
      </c>
      <c r="J3645">
        <v>23.581949999999999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42531.638552083336</v>
      </c>
      <c r="B3646">
        <v>252700</v>
      </c>
      <c r="C3646">
        <v>26.958590000000001</v>
      </c>
      <c r="D3646">
        <v>25.2715</v>
      </c>
      <c r="E3646">
        <v>-3715906</v>
      </c>
      <c r="F3646">
        <v>-5060592</v>
      </c>
      <c r="G3646">
        <v>26.958590000000001</v>
      </c>
      <c r="H3646">
        <v>26.958590000000001</v>
      </c>
      <c r="I3646">
        <v>26.958590000000001</v>
      </c>
      <c r="J3646">
        <v>23.581949999999999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2">
        <v>42531.638553240744</v>
      </c>
      <c r="B3647">
        <v>252701</v>
      </c>
      <c r="C3647">
        <v>26.929300000000001</v>
      </c>
      <c r="D3647">
        <v>25.242170000000002</v>
      </c>
      <c r="E3647">
        <v>-3722200</v>
      </c>
      <c r="F3647">
        <v>-5060449</v>
      </c>
      <c r="G3647">
        <v>26.929300000000001</v>
      </c>
      <c r="H3647">
        <v>26.929300000000001</v>
      </c>
      <c r="I3647">
        <v>26.929300000000001</v>
      </c>
      <c r="J3647">
        <v>23.552579999999999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1">
        <v>42531.638554398145</v>
      </c>
      <c r="B3648">
        <v>252702</v>
      </c>
      <c r="C3648">
        <v>26.958590000000001</v>
      </c>
      <c r="D3648">
        <v>25.2715</v>
      </c>
      <c r="E3648">
        <v>-3722311</v>
      </c>
      <c r="F3648">
        <v>-5060592</v>
      </c>
      <c r="G3648">
        <v>26.958590000000001</v>
      </c>
      <c r="H3648">
        <v>26.958590000000001</v>
      </c>
      <c r="I3648">
        <v>26.958590000000001</v>
      </c>
      <c r="J3648">
        <v>23.581949999999999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1">
        <v>42531.638555555553</v>
      </c>
      <c r="B3649">
        <v>252703</v>
      </c>
      <c r="C3649">
        <v>25.242170000000002</v>
      </c>
      <c r="D3649">
        <v>26.929300000000001</v>
      </c>
      <c r="E3649">
        <v>-3722200</v>
      </c>
      <c r="F3649">
        <v>-5060449</v>
      </c>
      <c r="G3649">
        <v>25.242170000000002</v>
      </c>
      <c r="H3649">
        <v>26.929300000000001</v>
      </c>
      <c r="I3649">
        <v>26.929300000000001</v>
      </c>
      <c r="J3649">
        <v>23.552579999999999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42531.638556712962</v>
      </c>
      <c r="B3650">
        <v>252704</v>
      </c>
      <c r="C3650">
        <v>25.2715</v>
      </c>
      <c r="D3650">
        <v>25.2715</v>
      </c>
      <c r="E3650">
        <v>-3722311</v>
      </c>
      <c r="F3650">
        <v>-5060592</v>
      </c>
      <c r="G3650">
        <v>26.958590000000001</v>
      </c>
      <c r="H3650">
        <v>26.958590000000001</v>
      </c>
      <c r="I3650">
        <v>26.958590000000001</v>
      </c>
      <c r="J3650">
        <v>23.581949999999999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42531.63855787037</v>
      </c>
      <c r="B3651">
        <v>252705</v>
      </c>
      <c r="C3651">
        <v>26.958590000000001</v>
      </c>
      <c r="D3651">
        <v>25.2715</v>
      </c>
      <c r="E3651">
        <v>-3722311</v>
      </c>
      <c r="F3651">
        <v>-5068789</v>
      </c>
      <c r="G3651">
        <v>26.958590000000001</v>
      </c>
      <c r="H3651">
        <v>26.958590000000001</v>
      </c>
      <c r="I3651">
        <v>25.2715</v>
      </c>
      <c r="J3651">
        <v>23.581949999999999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42531.638559027779</v>
      </c>
      <c r="B3652">
        <v>252706</v>
      </c>
      <c r="C3652">
        <v>26.929300000000001</v>
      </c>
      <c r="D3652">
        <v>26.929300000000001</v>
      </c>
      <c r="E3652">
        <v>-3722200</v>
      </c>
      <c r="F3652">
        <v>-5060449</v>
      </c>
      <c r="G3652">
        <v>26.929300000000001</v>
      </c>
      <c r="H3652">
        <v>26.929300000000001</v>
      </c>
      <c r="I3652">
        <v>26.929300000000001</v>
      </c>
      <c r="J3652">
        <v>23.552579999999999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1">
        <v>42531.638560185187</v>
      </c>
      <c r="B3653">
        <v>252707</v>
      </c>
      <c r="C3653">
        <v>26.929300000000001</v>
      </c>
      <c r="D3653">
        <v>25.242170000000002</v>
      </c>
      <c r="E3653">
        <v>-3722200</v>
      </c>
      <c r="F3653">
        <v>-5068647</v>
      </c>
      <c r="G3653">
        <v>26.929300000000001</v>
      </c>
      <c r="H3653">
        <v>26.929300000000001</v>
      </c>
      <c r="I3653">
        <v>26.929300000000001</v>
      </c>
      <c r="J3653">
        <v>23.552579999999999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1">
        <v>42531.638561342595</v>
      </c>
      <c r="B3654">
        <v>252708</v>
      </c>
      <c r="C3654">
        <v>26.929300000000001</v>
      </c>
      <c r="D3654">
        <v>25.242170000000002</v>
      </c>
      <c r="E3654">
        <v>-3728614</v>
      </c>
      <c r="F3654">
        <v>-5068647</v>
      </c>
      <c r="G3654">
        <v>26.929300000000001</v>
      </c>
      <c r="H3654">
        <v>26.929300000000001</v>
      </c>
      <c r="I3654">
        <v>26.929300000000001</v>
      </c>
      <c r="J3654">
        <v>23.552579999999999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42531.638562499997</v>
      </c>
      <c r="B3655">
        <v>252709</v>
      </c>
      <c r="C3655">
        <v>26.929300000000001</v>
      </c>
      <c r="D3655">
        <v>25.242170000000002</v>
      </c>
      <c r="E3655">
        <v>-3728614</v>
      </c>
      <c r="F3655">
        <v>-5068647</v>
      </c>
      <c r="G3655">
        <v>25.242170000000002</v>
      </c>
      <c r="H3655">
        <v>26.929300000000001</v>
      </c>
      <c r="I3655">
        <v>26.929300000000001</v>
      </c>
      <c r="J3655">
        <v>23.552579999999999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42531.638563657405</v>
      </c>
      <c r="B3656">
        <v>252710</v>
      </c>
      <c r="C3656">
        <v>26.958590000000001</v>
      </c>
      <c r="D3656">
        <v>25.2715</v>
      </c>
      <c r="E3656">
        <v>-3728726</v>
      </c>
      <c r="F3656">
        <v>-5068789</v>
      </c>
      <c r="G3656">
        <v>26.958590000000001</v>
      </c>
      <c r="H3656">
        <v>26.958590000000001</v>
      </c>
      <c r="I3656">
        <v>26.958590000000001</v>
      </c>
      <c r="J3656">
        <v>23.581949999999999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2">
        <v>42531.638564814813</v>
      </c>
      <c r="B3657">
        <v>252711</v>
      </c>
      <c r="C3657">
        <v>26.958590000000001</v>
      </c>
      <c r="D3657">
        <v>25.2715</v>
      </c>
      <c r="E3657">
        <v>-3728726</v>
      </c>
      <c r="F3657">
        <v>-5068789</v>
      </c>
      <c r="G3657">
        <v>26.958590000000001</v>
      </c>
      <c r="H3657">
        <v>26.958590000000001</v>
      </c>
      <c r="I3657">
        <v>26.958590000000001</v>
      </c>
      <c r="J3657">
        <v>23.581949999999999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1">
        <v>42531.638565972222</v>
      </c>
      <c r="B3658">
        <v>252712</v>
      </c>
      <c r="C3658">
        <v>26.929300000000001</v>
      </c>
      <c r="D3658">
        <v>26.929300000000001</v>
      </c>
      <c r="E3658">
        <v>-3728614</v>
      </c>
      <c r="F3658">
        <v>-5068647</v>
      </c>
      <c r="G3658">
        <v>26.929300000000001</v>
      </c>
      <c r="H3658">
        <v>26.929300000000001</v>
      </c>
      <c r="I3658">
        <v>26.929300000000001</v>
      </c>
      <c r="J3658">
        <v>23.552579999999999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1">
        <v>42531.63856712963</v>
      </c>
      <c r="B3659">
        <v>252713</v>
      </c>
      <c r="C3659">
        <v>26.958590000000001</v>
      </c>
      <c r="D3659">
        <v>25.2715</v>
      </c>
      <c r="E3659">
        <v>-3728726</v>
      </c>
      <c r="F3659">
        <v>-5068789</v>
      </c>
      <c r="G3659">
        <v>26.958590000000001</v>
      </c>
      <c r="H3659">
        <v>26.958590000000001</v>
      </c>
      <c r="I3659">
        <v>26.958590000000001</v>
      </c>
      <c r="J3659">
        <v>23.581949999999999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42531.638568287039</v>
      </c>
      <c r="B3660">
        <v>252714</v>
      </c>
      <c r="C3660">
        <v>26.929300000000001</v>
      </c>
      <c r="D3660">
        <v>25.242170000000002</v>
      </c>
      <c r="E3660">
        <v>-3728614</v>
      </c>
      <c r="F3660">
        <v>-5068647</v>
      </c>
      <c r="G3660">
        <v>26.929300000000001</v>
      </c>
      <c r="H3660">
        <v>26.929300000000001</v>
      </c>
      <c r="I3660">
        <v>26.929300000000001</v>
      </c>
      <c r="J3660">
        <v>23.552579999999999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42531.638569444447</v>
      </c>
      <c r="B3661">
        <v>252715</v>
      </c>
      <c r="C3661">
        <v>26.929300000000001</v>
      </c>
      <c r="D3661">
        <v>26.929300000000001</v>
      </c>
      <c r="E3661">
        <v>-3728614</v>
      </c>
      <c r="F3661">
        <v>-5068647</v>
      </c>
      <c r="G3661">
        <v>26.929300000000001</v>
      </c>
      <c r="H3661">
        <v>26.929300000000001</v>
      </c>
      <c r="I3661">
        <v>26.929300000000001</v>
      </c>
      <c r="J3661">
        <v>23.552579999999999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42531.638570601855</v>
      </c>
      <c r="B3662">
        <v>252716</v>
      </c>
      <c r="C3662">
        <v>26.958590000000001</v>
      </c>
      <c r="D3662">
        <v>25.2715</v>
      </c>
      <c r="E3662">
        <v>-3728726</v>
      </c>
      <c r="F3662">
        <v>-5068789</v>
      </c>
      <c r="G3662">
        <v>25.2715</v>
      </c>
      <c r="H3662">
        <v>26.958590000000001</v>
      </c>
      <c r="I3662">
        <v>26.958590000000001</v>
      </c>
      <c r="J3662">
        <v>23.581949999999999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1">
        <v>42531.638571759257</v>
      </c>
      <c r="B3663">
        <v>252717</v>
      </c>
      <c r="C3663">
        <v>26.929300000000001</v>
      </c>
      <c r="D3663">
        <v>25.242170000000002</v>
      </c>
      <c r="E3663">
        <v>-3728614</v>
      </c>
      <c r="F3663">
        <v>-5068647</v>
      </c>
      <c r="G3663">
        <v>25.242170000000002</v>
      </c>
      <c r="H3663">
        <v>26.929300000000001</v>
      </c>
      <c r="I3663">
        <v>26.929300000000001</v>
      </c>
      <c r="J3663">
        <v>23.552579999999999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1">
        <v>42531.638572916665</v>
      </c>
      <c r="B3664">
        <v>252718</v>
      </c>
      <c r="C3664">
        <v>26.958590000000001</v>
      </c>
      <c r="D3664">
        <v>25.2715</v>
      </c>
      <c r="E3664">
        <v>-3728726</v>
      </c>
      <c r="F3664">
        <v>-5068789</v>
      </c>
      <c r="G3664">
        <v>25.2715</v>
      </c>
      <c r="H3664">
        <v>26.958590000000001</v>
      </c>
      <c r="I3664">
        <v>26.958590000000001</v>
      </c>
      <c r="J3664">
        <v>23.581949999999999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42531.638574074073</v>
      </c>
      <c r="B3665">
        <v>252719</v>
      </c>
      <c r="C3665">
        <v>26.929300000000001</v>
      </c>
      <c r="D3665">
        <v>26.929300000000001</v>
      </c>
      <c r="E3665">
        <v>-3728614</v>
      </c>
      <c r="F3665">
        <v>-5068647</v>
      </c>
      <c r="G3665">
        <v>26.929300000000001</v>
      </c>
      <c r="H3665">
        <v>26.929300000000001</v>
      </c>
      <c r="I3665">
        <v>26.929300000000001</v>
      </c>
      <c r="J3665">
        <v>23.552579999999999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42531.638575231482</v>
      </c>
      <c r="B3666">
        <v>252720</v>
      </c>
      <c r="C3666">
        <v>26.929300000000001</v>
      </c>
      <c r="D3666">
        <v>26.929300000000001</v>
      </c>
      <c r="E3666">
        <v>-3735038</v>
      </c>
      <c r="F3666">
        <v>-5068647</v>
      </c>
      <c r="G3666">
        <v>26.929300000000001</v>
      </c>
      <c r="H3666">
        <v>26.929300000000001</v>
      </c>
      <c r="I3666">
        <v>26.929300000000001</v>
      </c>
      <c r="J3666">
        <v>23.552579999999999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2">
        <v>42531.63857638889</v>
      </c>
      <c r="B3667">
        <v>252721</v>
      </c>
      <c r="C3667">
        <v>26.958590000000001</v>
      </c>
      <c r="D3667">
        <v>25.2715</v>
      </c>
      <c r="E3667">
        <v>-3735150</v>
      </c>
      <c r="F3667">
        <v>-5068789</v>
      </c>
      <c r="G3667">
        <v>26.958590000000001</v>
      </c>
      <c r="H3667">
        <v>26.958590000000001</v>
      </c>
      <c r="I3667">
        <v>26.958590000000001</v>
      </c>
      <c r="J3667">
        <v>23.581949999999999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1">
        <v>42531.638577546299</v>
      </c>
      <c r="B3668">
        <v>252722</v>
      </c>
      <c r="C3668">
        <v>26.929300000000001</v>
      </c>
      <c r="D3668">
        <v>26.929300000000001</v>
      </c>
      <c r="E3668">
        <v>-3728614</v>
      </c>
      <c r="F3668">
        <v>-5068647</v>
      </c>
      <c r="G3668">
        <v>26.929300000000001</v>
      </c>
      <c r="H3668">
        <v>26.929300000000001</v>
      </c>
      <c r="I3668">
        <v>25.242170000000002</v>
      </c>
      <c r="J3668">
        <v>23.552579999999999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1">
        <v>42531.638578703707</v>
      </c>
      <c r="B3669">
        <v>252723</v>
      </c>
      <c r="C3669">
        <v>25.242170000000002</v>
      </c>
      <c r="D3669">
        <v>26.929300000000001</v>
      </c>
      <c r="E3669">
        <v>-3735038</v>
      </c>
      <c r="F3669">
        <v>-5068647</v>
      </c>
      <c r="G3669">
        <v>26.929300000000001</v>
      </c>
      <c r="H3669">
        <v>26.929300000000001</v>
      </c>
      <c r="I3669">
        <v>26.929300000000001</v>
      </c>
      <c r="J3669">
        <v>23.552579999999999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42531.638579861108</v>
      </c>
      <c r="B3670">
        <v>252724</v>
      </c>
      <c r="C3670">
        <v>25.2715</v>
      </c>
      <c r="D3670">
        <v>25.2715</v>
      </c>
      <c r="E3670">
        <v>-3735150</v>
      </c>
      <c r="F3670">
        <v>-5068789</v>
      </c>
      <c r="G3670">
        <v>26.958590000000001</v>
      </c>
      <c r="H3670">
        <v>26.958590000000001</v>
      </c>
      <c r="I3670">
        <v>26.958590000000001</v>
      </c>
      <c r="J3670">
        <v>23.581949999999999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42531.638581018517</v>
      </c>
      <c r="B3671">
        <v>252725</v>
      </c>
      <c r="C3671">
        <v>26.929300000000001</v>
      </c>
      <c r="D3671">
        <v>26.929300000000001</v>
      </c>
      <c r="E3671">
        <v>-3735038</v>
      </c>
      <c r="F3671">
        <v>-5068647</v>
      </c>
      <c r="G3671">
        <v>26.929300000000001</v>
      </c>
      <c r="H3671">
        <v>26.929300000000001</v>
      </c>
      <c r="I3671">
        <v>26.929300000000001</v>
      </c>
      <c r="J3671">
        <v>23.552579999999999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42531.638582175925</v>
      </c>
      <c r="B3672">
        <v>252726</v>
      </c>
      <c r="C3672">
        <v>26.958590000000001</v>
      </c>
      <c r="D3672">
        <v>25.2715</v>
      </c>
      <c r="E3672">
        <v>-3735150</v>
      </c>
      <c r="F3672">
        <v>-5068789</v>
      </c>
      <c r="G3672">
        <v>26.958590000000001</v>
      </c>
      <c r="H3672">
        <v>26.958590000000001</v>
      </c>
      <c r="I3672">
        <v>26.958590000000001</v>
      </c>
      <c r="J3672">
        <v>23.581949999999999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1">
        <v>42531.638583333333</v>
      </c>
      <c r="B3673">
        <v>252727</v>
      </c>
      <c r="C3673">
        <v>26.958590000000001</v>
      </c>
      <c r="D3673">
        <v>25.2715</v>
      </c>
      <c r="E3673">
        <v>-3735150</v>
      </c>
      <c r="F3673">
        <v>-5068789</v>
      </c>
      <c r="G3673">
        <v>26.958590000000001</v>
      </c>
      <c r="H3673">
        <v>26.958590000000001</v>
      </c>
      <c r="I3673">
        <v>26.958590000000001</v>
      </c>
      <c r="J3673">
        <v>23.581949999999999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1">
        <v>42531.638584490742</v>
      </c>
      <c r="B3674">
        <v>252728</v>
      </c>
      <c r="C3674">
        <v>26.929300000000001</v>
      </c>
      <c r="D3674">
        <v>25.242170000000002</v>
      </c>
      <c r="E3674">
        <v>-3735038</v>
      </c>
      <c r="F3674">
        <v>-5068647</v>
      </c>
      <c r="G3674">
        <v>26.929300000000001</v>
      </c>
      <c r="H3674">
        <v>26.929300000000001</v>
      </c>
      <c r="I3674">
        <v>26.929300000000001</v>
      </c>
      <c r="J3674">
        <v>23.552579999999999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42531.63858564815</v>
      </c>
      <c r="B3675">
        <v>252729</v>
      </c>
      <c r="C3675">
        <v>25.2715</v>
      </c>
      <c r="D3675">
        <v>25.2715</v>
      </c>
      <c r="E3675">
        <v>-3741582</v>
      </c>
      <c r="F3675">
        <v>-5068789</v>
      </c>
      <c r="G3675">
        <v>26.958590000000001</v>
      </c>
      <c r="H3675">
        <v>26.958590000000001</v>
      </c>
      <c r="I3675">
        <v>26.958590000000001</v>
      </c>
      <c r="J3675">
        <v>23.581949999999999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42531.638586805559</v>
      </c>
      <c r="B3676">
        <v>252730</v>
      </c>
      <c r="C3676">
        <v>26.958590000000001</v>
      </c>
      <c r="D3676">
        <v>25.2715</v>
      </c>
      <c r="E3676">
        <v>-3741582</v>
      </c>
      <c r="F3676">
        <v>-5068789</v>
      </c>
      <c r="G3676">
        <v>26.958590000000001</v>
      </c>
      <c r="H3676">
        <v>26.958590000000001</v>
      </c>
      <c r="I3676">
        <v>26.958590000000001</v>
      </c>
      <c r="J3676">
        <v>23.581949999999999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2">
        <v>42531.63858796296</v>
      </c>
      <c r="B3677">
        <v>252731</v>
      </c>
      <c r="C3677">
        <v>25.2715</v>
      </c>
      <c r="D3677">
        <v>25.2715</v>
      </c>
      <c r="E3677">
        <v>-3741582</v>
      </c>
      <c r="F3677">
        <v>-5068789</v>
      </c>
      <c r="G3677">
        <v>25.2715</v>
      </c>
      <c r="H3677">
        <v>26.958590000000001</v>
      </c>
      <c r="I3677">
        <v>26.958590000000001</v>
      </c>
      <c r="J3677">
        <v>23.581949999999999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1">
        <v>42531.638589120368</v>
      </c>
      <c r="B3678">
        <v>252732</v>
      </c>
      <c r="C3678">
        <v>25.2715</v>
      </c>
      <c r="D3678">
        <v>26.958590000000001</v>
      </c>
      <c r="E3678">
        <v>-3741582</v>
      </c>
      <c r="F3678">
        <v>-5068789</v>
      </c>
      <c r="G3678">
        <v>26.958590000000001</v>
      </c>
      <c r="H3678">
        <v>26.958590000000001</v>
      </c>
      <c r="I3678">
        <v>26.958590000000001</v>
      </c>
      <c r="J3678">
        <v>23.581949999999999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1">
        <v>42531.638590277777</v>
      </c>
      <c r="B3679">
        <v>252733</v>
      </c>
      <c r="C3679">
        <v>26.958590000000001</v>
      </c>
      <c r="D3679">
        <v>25.2715</v>
      </c>
      <c r="E3679">
        <v>-3741582</v>
      </c>
      <c r="F3679">
        <v>-5068789</v>
      </c>
      <c r="G3679">
        <v>26.958590000000001</v>
      </c>
      <c r="H3679">
        <v>26.958590000000001</v>
      </c>
      <c r="I3679">
        <v>26.958590000000001</v>
      </c>
      <c r="J3679">
        <v>23.581949999999999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42531.638591435185</v>
      </c>
      <c r="B3680">
        <v>252734</v>
      </c>
      <c r="C3680">
        <v>26.929300000000001</v>
      </c>
      <c r="D3680">
        <v>25.242170000000002</v>
      </c>
      <c r="E3680">
        <v>-3741470</v>
      </c>
      <c r="F3680">
        <v>-5068647</v>
      </c>
      <c r="G3680">
        <v>26.929300000000001</v>
      </c>
      <c r="H3680">
        <v>26.929300000000001</v>
      </c>
      <c r="I3680">
        <v>26.929300000000001</v>
      </c>
      <c r="J3680">
        <v>23.552579999999999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42531.638592592593</v>
      </c>
      <c r="B3681">
        <v>252735</v>
      </c>
      <c r="C3681">
        <v>26.958590000000001</v>
      </c>
      <c r="D3681">
        <v>25.2715</v>
      </c>
      <c r="E3681">
        <v>-3741582</v>
      </c>
      <c r="F3681">
        <v>-5076998</v>
      </c>
      <c r="G3681">
        <v>26.958590000000001</v>
      </c>
      <c r="H3681">
        <v>26.958590000000001</v>
      </c>
      <c r="I3681">
        <v>26.958590000000001</v>
      </c>
      <c r="J3681">
        <v>23.581949999999999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42531.638593750002</v>
      </c>
      <c r="B3682">
        <v>252736</v>
      </c>
      <c r="C3682">
        <v>25.242170000000002</v>
      </c>
      <c r="D3682">
        <v>25.242170000000002</v>
      </c>
      <c r="E3682">
        <v>-3741470</v>
      </c>
      <c r="F3682">
        <v>-5068647</v>
      </c>
      <c r="G3682">
        <v>26.929300000000001</v>
      </c>
      <c r="H3682">
        <v>26.929300000000001</v>
      </c>
      <c r="I3682">
        <v>26.929300000000001</v>
      </c>
      <c r="J3682">
        <v>23.552579999999999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1">
        <v>42531.63859490741</v>
      </c>
      <c r="B3683">
        <v>252737</v>
      </c>
      <c r="C3683">
        <v>26.929300000000001</v>
      </c>
      <c r="D3683">
        <v>25.242170000000002</v>
      </c>
      <c r="E3683">
        <v>-3741470</v>
      </c>
      <c r="F3683">
        <v>-5076855</v>
      </c>
      <c r="G3683">
        <v>26.929300000000001</v>
      </c>
      <c r="H3683">
        <v>26.929300000000001</v>
      </c>
      <c r="I3683">
        <v>26.929300000000001</v>
      </c>
      <c r="J3683">
        <v>23.552579999999999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1">
        <v>42531.638596064811</v>
      </c>
      <c r="B3684">
        <v>252738</v>
      </c>
      <c r="C3684">
        <v>26.929300000000001</v>
      </c>
      <c r="D3684">
        <v>25.242170000000002</v>
      </c>
      <c r="E3684">
        <v>-3741470</v>
      </c>
      <c r="F3684">
        <v>-5076855</v>
      </c>
      <c r="G3684">
        <v>26.929300000000001</v>
      </c>
      <c r="H3684">
        <v>26.929300000000001</v>
      </c>
      <c r="I3684">
        <v>26.929300000000001</v>
      </c>
      <c r="J3684">
        <v>23.552579999999999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42531.63859722222</v>
      </c>
      <c r="B3685">
        <v>252739</v>
      </c>
      <c r="C3685">
        <v>26.958590000000001</v>
      </c>
      <c r="D3685">
        <v>26.958590000000001</v>
      </c>
      <c r="E3685">
        <v>-3748022</v>
      </c>
      <c r="F3685">
        <v>-5076998</v>
      </c>
      <c r="G3685">
        <v>26.958590000000001</v>
      </c>
      <c r="H3685">
        <v>26.958590000000001</v>
      </c>
      <c r="I3685">
        <v>26.958590000000001</v>
      </c>
      <c r="J3685">
        <v>23.581949999999999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42531.638598379628</v>
      </c>
      <c r="B3686">
        <v>252740</v>
      </c>
      <c r="C3686">
        <v>26.958590000000001</v>
      </c>
      <c r="D3686">
        <v>25.2715</v>
      </c>
      <c r="E3686">
        <v>-3748022</v>
      </c>
      <c r="F3686">
        <v>-5076998</v>
      </c>
      <c r="G3686">
        <v>26.958590000000001</v>
      </c>
      <c r="H3686">
        <v>26.958590000000001</v>
      </c>
      <c r="I3686">
        <v>26.958590000000001</v>
      </c>
      <c r="J3686">
        <v>23.581949999999999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2">
        <v>42531.638599537036</v>
      </c>
      <c r="B3687">
        <v>252741</v>
      </c>
      <c r="C3687">
        <v>25.2715</v>
      </c>
      <c r="D3687">
        <v>26.958590000000001</v>
      </c>
      <c r="E3687">
        <v>-3748022</v>
      </c>
      <c r="F3687">
        <v>-5076998</v>
      </c>
      <c r="G3687">
        <v>26.958590000000001</v>
      </c>
      <c r="H3687">
        <v>26.958590000000001</v>
      </c>
      <c r="I3687">
        <v>26.958590000000001</v>
      </c>
      <c r="J3687">
        <v>23.581949999999999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1">
        <v>42531.638600694445</v>
      </c>
      <c r="B3688">
        <v>252742</v>
      </c>
      <c r="C3688">
        <v>26.958590000000001</v>
      </c>
      <c r="D3688">
        <v>25.2715</v>
      </c>
      <c r="E3688">
        <v>-3741582</v>
      </c>
      <c r="F3688">
        <v>-5076998</v>
      </c>
      <c r="G3688">
        <v>26.958590000000001</v>
      </c>
      <c r="H3688">
        <v>26.958590000000001</v>
      </c>
      <c r="I3688">
        <v>26.958590000000001</v>
      </c>
      <c r="J3688">
        <v>23.581949999999999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1">
        <v>42531.638601851853</v>
      </c>
      <c r="B3689">
        <v>252743</v>
      </c>
      <c r="C3689">
        <v>26.958590000000001</v>
      </c>
      <c r="D3689">
        <v>25.2715</v>
      </c>
      <c r="E3689">
        <v>-3748022</v>
      </c>
      <c r="F3689">
        <v>-5076998</v>
      </c>
      <c r="G3689">
        <v>26.958590000000001</v>
      </c>
      <c r="H3689">
        <v>26.958590000000001</v>
      </c>
      <c r="I3689">
        <v>26.958590000000001</v>
      </c>
      <c r="J3689">
        <v>23.581949999999999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42531.638603009262</v>
      </c>
      <c r="B3690">
        <v>252744</v>
      </c>
      <c r="C3690">
        <v>26.958590000000001</v>
      </c>
      <c r="D3690">
        <v>25.2715</v>
      </c>
      <c r="E3690">
        <v>-3748022</v>
      </c>
      <c r="F3690">
        <v>-5076998</v>
      </c>
      <c r="G3690">
        <v>26.958590000000001</v>
      </c>
      <c r="H3690">
        <v>26.958590000000001</v>
      </c>
      <c r="I3690">
        <v>26.958590000000001</v>
      </c>
      <c r="J3690">
        <v>23.581949999999999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42531.63860416667</v>
      </c>
      <c r="B3691">
        <v>252745</v>
      </c>
      <c r="C3691">
        <v>26.958590000000001</v>
      </c>
      <c r="D3691">
        <v>25.2715</v>
      </c>
      <c r="E3691">
        <v>-3748022</v>
      </c>
      <c r="F3691">
        <v>-5076998</v>
      </c>
      <c r="G3691">
        <v>26.958590000000001</v>
      </c>
      <c r="H3691">
        <v>26.958590000000001</v>
      </c>
      <c r="I3691">
        <v>26.958590000000001</v>
      </c>
      <c r="J3691">
        <v>23.581949999999999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42531.638605324071</v>
      </c>
      <c r="B3692">
        <v>252746</v>
      </c>
      <c r="C3692">
        <v>26.958590000000001</v>
      </c>
      <c r="D3692">
        <v>25.2715</v>
      </c>
      <c r="E3692">
        <v>-3748022</v>
      </c>
      <c r="F3692">
        <v>-5076998</v>
      </c>
      <c r="G3692">
        <v>26.958590000000001</v>
      </c>
      <c r="H3692">
        <v>26.958590000000001</v>
      </c>
      <c r="I3692">
        <v>26.958590000000001</v>
      </c>
      <c r="J3692">
        <v>23.581949999999999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1">
        <v>42531.63860648148</v>
      </c>
      <c r="B3693">
        <v>252747</v>
      </c>
      <c r="C3693">
        <v>26.958590000000001</v>
      </c>
      <c r="D3693">
        <v>25.2715</v>
      </c>
      <c r="E3693">
        <v>-3754472</v>
      </c>
      <c r="F3693">
        <v>-5076998</v>
      </c>
      <c r="G3693">
        <v>26.958590000000001</v>
      </c>
      <c r="H3693">
        <v>26.958590000000001</v>
      </c>
      <c r="I3693">
        <v>26.958590000000001</v>
      </c>
      <c r="J3693">
        <v>23.581949999999999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1">
        <v>42531.638607638888</v>
      </c>
      <c r="B3694">
        <v>252748</v>
      </c>
      <c r="C3694">
        <v>26.929300000000001</v>
      </c>
      <c r="D3694">
        <v>25.242170000000002</v>
      </c>
      <c r="E3694">
        <v>-3754360</v>
      </c>
      <c r="F3694">
        <v>-5076855</v>
      </c>
      <c r="G3694">
        <v>26.929300000000001</v>
      </c>
      <c r="H3694">
        <v>26.929300000000001</v>
      </c>
      <c r="I3694">
        <v>26.929300000000001</v>
      </c>
      <c r="J3694">
        <v>23.552579999999999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42531.638608796296</v>
      </c>
      <c r="B3695">
        <v>252749</v>
      </c>
      <c r="C3695">
        <v>26.958590000000001</v>
      </c>
      <c r="D3695">
        <v>25.2715</v>
      </c>
      <c r="E3695">
        <v>-3754472</v>
      </c>
      <c r="F3695">
        <v>-5076998</v>
      </c>
      <c r="G3695">
        <v>26.958590000000001</v>
      </c>
      <c r="H3695">
        <v>26.958590000000001</v>
      </c>
      <c r="I3695">
        <v>26.958590000000001</v>
      </c>
      <c r="J3695">
        <v>23.581949999999999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42531.638609953705</v>
      </c>
      <c r="B3696">
        <v>252750</v>
      </c>
      <c r="C3696">
        <v>25.2715</v>
      </c>
      <c r="D3696">
        <v>26.958590000000001</v>
      </c>
      <c r="E3696">
        <v>-3754472</v>
      </c>
      <c r="F3696">
        <v>-5076998</v>
      </c>
      <c r="G3696">
        <v>26.958590000000001</v>
      </c>
      <c r="H3696">
        <v>26.958590000000001</v>
      </c>
      <c r="I3696">
        <v>26.958590000000001</v>
      </c>
      <c r="J3696">
        <v>23.581949999999999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2">
        <v>42531.638611111113</v>
      </c>
      <c r="B3697">
        <v>252751</v>
      </c>
      <c r="C3697">
        <v>26.958590000000001</v>
      </c>
      <c r="D3697">
        <v>25.2715</v>
      </c>
      <c r="E3697">
        <v>-3754472</v>
      </c>
      <c r="F3697">
        <v>-5076998</v>
      </c>
      <c r="G3697">
        <v>26.958590000000001</v>
      </c>
      <c r="H3697">
        <v>26.958590000000001</v>
      </c>
      <c r="I3697">
        <v>26.958590000000001</v>
      </c>
      <c r="J3697">
        <v>23.581949999999999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1">
        <v>42531.638612268522</v>
      </c>
      <c r="B3698">
        <v>252752</v>
      </c>
      <c r="C3698">
        <v>26.929300000000001</v>
      </c>
      <c r="D3698">
        <v>26.929300000000001</v>
      </c>
      <c r="E3698">
        <v>-3754360</v>
      </c>
      <c r="F3698">
        <v>-5076855</v>
      </c>
      <c r="G3698">
        <v>26.929300000000001</v>
      </c>
      <c r="H3698">
        <v>26.929300000000001</v>
      </c>
      <c r="I3698">
        <v>26.929300000000001</v>
      </c>
      <c r="J3698">
        <v>23.552579999999999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1">
        <v>42531.638613425923</v>
      </c>
      <c r="B3699">
        <v>252753</v>
      </c>
      <c r="C3699">
        <v>26.929300000000001</v>
      </c>
      <c r="D3699">
        <v>25.242170000000002</v>
      </c>
      <c r="E3699">
        <v>-3754360</v>
      </c>
      <c r="F3699">
        <v>-5076855</v>
      </c>
      <c r="G3699">
        <v>26.929300000000001</v>
      </c>
      <c r="H3699">
        <v>26.929300000000001</v>
      </c>
      <c r="I3699">
        <v>26.929300000000001</v>
      </c>
      <c r="J3699">
        <v>23.552579999999999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42531.638614583331</v>
      </c>
      <c r="B3700">
        <v>252754</v>
      </c>
      <c r="C3700">
        <v>25.2715</v>
      </c>
      <c r="D3700">
        <v>26.958590000000001</v>
      </c>
      <c r="E3700">
        <v>-3754472</v>
      </c>
      <c r="F3700">
        <v>-5076998</v>
      </c>
      <c r="G3700">
        <v>26.958590000000001</v>
      </c>
      <c r="H3700">
        <v>26.958590000000001</v>
      </c>
      <c r="I3700">
        <v>26.958590000000001</v>
      </c>
      <c r="J3700">
        <v>23.581949999999999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42531.63861574074</v>
      </c>
      <c r="B3701">
        <v>252755</v>
      </c>
      <c r="C3701">
        <v>26.929300000000001</v>
      </c>
      <c r="D3701">
        <v>25.242170000000002</v>
      </c>
      <c r="E3701">
        <v>-3754360</v>
      </c>
      <c r="F3701">
        <v>-5085069</v>
      </c>
      <c r="G3701">
        <v>26.929300000000001</v>
      </c>
      <c r="H3701">
        <v>26.929300000000001</v>
      </c>
      <c r="I3701">
        <v>26.929300000000001</v>
      </c>
      <c r="J3701">
        <v>23.552579999999999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42531.638616898148</v>
      </c>
      <c r="B3702">
        <v>252756</v>
      </c>
      <c r="C3702">
        <v>26.929300000000001</v>
      </c>
      <c r="D3702">
        <v>25.242170000000002</v>
      </c>
      <c r="E3702">
        <v>-3754360</v>
      </c>
      <c r="F3702">
        <v>-5085069</v>
      </c>
      <c r="G3702">
        <v>26.929300000000001</v>
      </c>
      <c r="H3702">
        <v>26.929300000000001</v>
      </c>
      <c r="I3702">
        <v>26.929300000000001</v>
      </c>
      <c r="J3702">
        <v>23.552579999999999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1">
        <v>42531.638618055556</v>
      </c>
      <c r="B3703">
        <v>252757</v>
      </c>
      <c r="C3703">
        <v>26.958590000000001</v>
      </c>
      <c r="D3703">
        <v>26.958590000000001</v>
      </c>
      <c r="E3703">
        <v>-3754472</v>
      </c>
      <c r="F3703">
        <v>-5085213</v>
      </c>
      <c r="G3703">
        <v>26.958590000000001</v>
      </c>
      <c r="H3703">
        <v>26.958590000000001</v>
      </c>
      <c r="I3703">
        <v>26.958590000000001</v>
      </c>
      <c r="J3703">
        <v>23.581949999999999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1">
        <v>42531.638619212965</v>
      </c>
      <c r="B3704">
        <v>252758</v>
      </c>
      <c r="C3704">
        <v>25.242170000000002</v>
      </c>
      <c r="D3704">
        <v>25.242170000000002</v>
      </c>
      <c r="E3704">
        <v>-3754360</v>
      </c>
      <c r="F3704">
        <v>-5085069</v>
      </c>
      <c r="G3704">
        <v>26.929300000000001</v>
      </c>
      <c r="H3704">
        <v>26.929300000000001</v>
      </c>
      <c r="I3704">
        <v>26.929300000000001</v>
      </c>
      <c r="J3704">
        <v>23.552579999999999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42531.638620370373</v>
      </c>
      <c r="B3705">
        <v>252759</v>
      </c>
      <c r="C3705">
        <v>26.958590000000001</v>
      </c>
      <c r="D3705">
        <v>25.2715</v>
      </c>
      <c r="E3705">
        <v>-3754472</v>
      </c>
      <c r="F3705">
        <v>-5085213</v>
      </c>
      <c r="G3705">
        <v>26.958590000000001</v>
      </c>
      <c r="H3705">
        <v>26.958590000000001</v>
      </c>
      <c r="I3705">
        <v>26.958590000000001</v>
      </c>
      <c r="J3705">
        <v>23.581949999999999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42531.638621527774</v>
      </c>
      <c r="B3706">
        <v>252760</v>
      </c>
      <c r="C3706">
        <v>26.958590000000001</v>
      </c>
      <c r="D3706">
        <v>25.2715</v>
      </c>
      <c r="E3706">
        <v>-3754472</v>
      </c>
      <c r="F3706">
        <v>-5085213</v>
      </c>
      <c r="G3706">
        <v>26.958590000000001</v>
      </c>
      <c r="H3706">
        <v>26.958590000000001</v>
      </c>
      <c r="I3706">
        <v>26.958590000000001</v>
      </c>
      <c r="J3706">
        <v>23.581949999999999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2">
        <v>42531.638622685183</v>
      </c>
      <c r="B3707">
        <v>252761</v>
      </c>
      <c r="C3707">
        <v>26.958590000000001</v>
      </c>
      <c r="D3707">
        <v>25.2715</v>
      </c>
      <c r="E3707">
        <v>-3754472</v>
      </c>
      <c r="F3707">
        <v>-5085213</v>
      </c>
      <c r="G3707">
        <v>25.2715</v>
      </c>
      <c r="H3707">
        <v>26.958590000000001</v>
      </c>
      <c r="I3707">
        <v>26.958590000000001</v>
      </c>
      <c r="J3707">
        <v>23.581949999999999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1">
        <v>42531.638623842591</v>
      </c>
      <c r="B3708">
        <v>252762</v>
      </c>
      <c r="C3708">
        <v>26.958590000000001</v>
      </c>
      <c r="D3708">
        <v>25.2715</v>
      </c>
      <c r="E3708">
        <v>-3760931</v>
      </c>
      <c r="F3708">
        <v>-5085213</v>
      </c>
      <c r="G3708">
        <v>26.958590000000001</v>
      </c>
      <c r="H3708">
        <v>26.958590000000001</v>
      </c>
      <c r="I3708">
        <v>26.958590000000001</v>
      </c>
      <c r="J3708">
        <v>23.581949999999999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1">
        <v>42531.638625</v>
      </c>
      <c r="B3709">
        <v>252763</v>
      </c>
      <c r="C3709">
        <v>26.958590000000001</v>
      </c>
      <c r="D3709">
        <v>25.2715</v>
      </c>
      <c r="E3709">
        <v>-3760931</v>
      </c>
      <c r="F3709">
        <v>-5085213</v>
      </c>
      <c r="G3709">
        <v>26.958590000000001</v>
      </c>
      <c r="H3709">
        <v>26.958590000000001</v>
      </c>
      <c r="I3709">
        <v>26.958590000000001</v>
      </c>
      <c r="J3709">
        <v>23.581949999999999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42531.638626157408</v>
      </c>
      <c r="B3710">
        <v>252764</v>
      </c>
      <c r="C3710">
        <v>26.958590000000001</v>
      </c>
      <c r="D3710">
        <v>26.958590000000001</v>
      </c>
      <c r="E3710">
        <v>-3760931</v>
      </c>
      <c r="F3710">
        <v>-5085213</v>
      </c>
      <c r="G3710">
        <v>26.958590000000001</v>
      </c>
      <c r="H3710">
        <v>26.958590000000001</v>
      </c>
      <c r="I3710">
        <v>26.958590000000001</v>
      </c>
      <c r="J3710">
        <v>23.581949999999999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42531.638627314816</v>
      </c>
      <c r="B3711">
        <v>252765</v>
      </c>
      <c r="C3711">
        <v>25.2715</v>
      </c>
      <c r="D3711">
        <v>25.2715</v>
      </c>
      <c r="E3711">
        <v>-3760931</v>
      </c>
      <c r="F3711">
        <v>-5085213</v>
      </c>
      <c r="G3711">
        <v>26.958590000000001</v>
      </c>
      <c r="H3711">
        <v>26.958590000000001</v>
      </c>
      <c r="I3711">
        <v>26.958590000000001</v>
      </c>
      <c r="J3711">
        <v>23.581949999999999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42531.638628472225</v>
      </c>
      <c r="B3712">
        <v>252766</v>
      </c>
      <c r="C3712">
        <v>25.2715</v>
      </c>
      <c r="D3712">
        <v>26.958590000000001</v>
      </c>
      <c r="E3712">
        <v>-3760931</v>
      </c>
      <c r="F3712">
        <v>-5085213</v>
      </c>
      <c r="G3712">
        <v>26.958590000000001</v>
      </c>
      <c r="H3712">
        <v>26.958590000000001</v>
      </c>
      <c r="I3712">
        <v>26.958590000000001</v>
      </c>
      <c r="J3712">
        <v>23.581949999999999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1">
        <v>42531.638629629633</v>
      </c>
      <c r="B3713">
        <v>252767</v>
      </c>
      <c r="C3713">
        <v>26.958590000000001</v>
      </c>
      <c r="D3713">
        <v>25.2715</v>
      </c>
      <c r="E3713">
        <v>-3760931</v>
      </c>
      <c r="F3713">
        <v>-5085213</v>
      </c>
      <c r="G3713">
        <v>26.958590000000001</v>
      </c>
      <c r="H3713">
        <v>26.958590000000001</v>
      </c>
      <c r="I3713">
        <v>26.958590000000001</v>
      </c>
      <c r="J3713">
        <v>23.581949999999999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1">
        <v>42531.638630787034</v>
      </c>
      <c r="B3714">
        <v>252768</v>
      </c>
      <c r="C3714">
        <v>26.958590000000001</v>
      </c>
      <c r="D3714">
        <v>26.958590000000001</v>
      </c>
      <c r="E3714">
        <v>-3767399</v>
      </c>
      <c r="F3714">
        <v>-5085213</v>
      </c>
      <c r="G3714">
        <v>25.2715</v>
      </c>
      <c r="H3714">
        <v>26.958590000000001</v>
      </c>
      <c r="I3714">
        <v>26.958590000000001</v>
      </c>
      <c r="J3714">
        <v>23.581949999999999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42531.638631944443</v>
      </c>
      <c r="B3715">
        <v>252769</v>
      </c>
      <c r="C3715">
        <v>25.2715</v>
      </c>
      <c r="D3715">
        <v>25.2715</v>
      </c>
      <c r="E3715">
        <v>-3760931</v>
      </c>
      <c r="F3715">
        <v>-5085213</v>
      </c>
      <c r="G3715">
        <v>25.2715</v>
      </c>
      <c r="H3715">
        <v>26.958590000000001</v>
      </c>
      <c r="I3715">
        <v>26.958590000000001</v>
      </c>
      <c r="J3715">
        <v>23.581949999999999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42531.638633101851</v>
      </c>
      <c r="B3716">
        <v>252770</v>
      </c>
      <c r="C3716">
        <v>26.958590000000001</v>
      </c>
      <c r="D3716">
        <v>25.2715</v>
      </c>
      <c r="E3716">
        <v>-3767399</v>
      </c>
      <c r="F3716">
        <v>-5085213</v>
      </c>
      <c r="G3716">
        <v>26.958590000000001</v>
      </c>
      <c r="H3716">
        <v>26.958590000000001</v>
      </c>
      <c r="I3716">
        <v>26.958590000000001</v>
      </c>
      <c r="J3716">
        <v>23.581949999999999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2">
        <v>42531.63863425926</v>
      </c>
      <c r="B3717">
        <v>252771</v>
      </c>
      <c r="C3717">
        <v>26.958590000000001</v>
      </c>
      <c r="D3717">
        <v>26.958590000000001</v>
      </c>
      <c r="E3717">
        <v>-3767399</v>
      </c>
      <c r="F3717">
        <v>-5085213</v>
      </c>
      <c r="G3717">
        <v>26.958590000000001</v>
      </c>
      <c r="H3717">
        <v>26.958590000000001</v>
      </c>
      <c r="I3717">
        <v>26.958590000000001</v>
      </c>
      <c r="J3717">
        <v>23.581949999999999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1">
        <v>42531.638635416668</v>
      </c>
      <c r="B3718">
        <v>252772</v>
      </c>
      <c r="C3718">
        <v>26.958590000000001</v>
      </c>
      <c r="D3718">
        <v>26.958590000000001</v>
      </c>
      <c r="E3718">
        <v>-3767399</v>
      </c>
      <c r="F3718">
        <v>-5085213</v>
      </c>
      <c r="G3718">
        <v>26.958590000000001</v>
      </c>
      <c r="H3718">
        <v>26.958590000000001</v>
      </c>
      <c r="I3718">
        <v>26.958590000000001</v>
      </c>
      <c r="J3718">
        <v>23.581949999999999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1">
        <v>42531.638636574076</v>
      </c>
      <c r="B3719">
        <v>252773</v>
      </c>
      <c r="C3719">
        <v>26.929300000000001</v>
      </c>
      <c r="D3719">
        <v>25.242170000000002</v>
      </c>
      <c r="E3719">
        <v>-3767287</v>
      </c>
      <c r="F3719">
        <v>-5085069</v>
      </c>
      <c r="G3719">
        <v>26.929300000000001</v>
      </c>
      <c r="H3719">
        <v>26.929300000000001</v>
      </c>
      <c r="I3719">
        <v>26.929300000000001</v>
      </c>
      <c r="J3719">
        <v>23.552579999999999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42531.638637731485</v>
      </c>
      <c r="B3720">
        <v>252774</v>
      </c>
      <c r="C3720">
        <v>26.958590000000001</v>
      </c>
      <c r="D3720">
        <v>25.2715</v>
      </c>
      <c r="E3720">
        <v>-3767399</v>
      </c>
      <c r="F3720">
        <v>-5085213</v>
      </c>
      <c r="G3720">
        <v>26.958590000000001</v>
      </c>
      <c r="H3720">
        <v>26.958590000000001</v>
      </c>
      <c r="I3720">
        <v>26.958590000000001</v>
      </c>
      <c r="J3720">
        <v>23.581949999999999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42531.638638888886</v>
      </c>
      <c r="B3721">
        <v>252775</v>
      </c>
      <c r="C3721">
        <v>26.958590000000001</v>
      </c>
      <c r="D3721">
        <v>25.2715</v>
      </c>
      <c r="E3721">
        <v>-3767399</v>
      </c>
      <c r="F3721">
        <v>-5085213</v>
      </c>
      <c r="G3721">
        <v>26.958590000000001</v>
      </c>
      <c r="H3721">
        <v>26.958590000000001</v>
      </c>
      <c r="I3721">
        <v>26.958590000000001</v>
      </c>
      <c r="J3721">
        <v>23.581949999999999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42531.638640046294</v>
      </c>
      <c r="B3722">
        <v>252776</v>
      </c>
      <c r="C3722">
        <v>26.958590000000001</v>
      </c>
      <c r="D3722">
        <v>25.2715</v>
      </c>
      <c r="E3722">
        <v>-3767399</v>
      </c>
      <c r="F3722">
        <v>-5085213</v>
      </c>
      <c r="G3722">
        <v>26.958590000000001</v>
      </c>
      <c r="H3722">
        <v>26.958590000000001</v>
      </c>
      <c r="I3722">
        <v>26.958590000000001</v>
      </c>
      <c r="J3722">
        <v>23.581949999999999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1">
        <v>42531.638641203703</v>
      </c>
      <c r="B3723">
        <v>252777</v>
      </c>
      <c r="C3723">
        <v>26.958590000000001</v>
      </c>
      <c r="D3723">
        <v>25.2715</v>
      </c>
      <c r="E3723">
        <v>-3767399</v>
      </c>
      <c r="F3723">
        <v>-5085213</v>
      </c>
      <c r="G3723">
        <v>26.958590000000001</v>
      </c>
      <c r="H3723">
        <v>26.958590000000001</v>
      </c>
      <c r="I3723">
        <v>26.958590000000001</v>
      </c>
      <c r="J3723">
        <v>23.581949999999999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1">
        <v>42531.638642361111</v>
      </c>
      <c r="B3724">
        <v>252778</v>
      </c>
      <c r="C3724">
        <v>26.958590000000001</v>
      </c>
      <c r="D3724">
        <v>25.2715</v>
      </c>
      <c r="E3724">
        <v>-3767399</v>
      </c>
      <c r="F3724">
        <v>-5085213</v>
      </c>
      <c r="G3724">
        <v>26.958590000000001</v>
      </c>
      <c r="H3724">
        <v>26.958590000000001</v>
      </c>
      <c r="I3724">
        <v>26.958590000000001</v>
      </c>
      <c r="J3724">
        <v>23.581949999999999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42531.63864351852</v>
      </c>
      <c r="B3725">
        <v>252779</v>
      </c>
      <c r="C3725">
        <v>25.2715</v>
      </c>
      <c r="D3725">
        <v>25.2715</v>
      </c>
      <c r="E3725">
        <v>-3767399</v>
      </c>
      <c r="F3725">
        <v>-5085213</v>
      </c>
      <c r="G3725">
        <v>26.958590000000001</v>
      </c>
      <c r="H3725">
        <v>26.958590000000001</v>
      </c>
      <c r="I3725">
        <v>26.958590000000001</v>
      </c>
      <c r="J3725">
        <v>23.581949999999999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42531.638644675928</v>
      </c>
      <c r="B3726">
        <v>252780</v>
      </c>
      <c r="C3726">
        <v>25.2715</v>
      </c>
      <c r="D3726">
        <v>26.958590000000001</v>
      </c>
      <c r="E3726">
        <v>-3767399</v>
      </c>
      <c r="F3726">
        <v>-5085213</v>
      </c>
      <c r="G3726">
        <v>26.958590000000001</v>
      </c>
      <c r="H3726">
        <v>26.958590000000001</v>
      </c>
      <c r="I3726">
        <v>26.958590000000001</v>
      </c>
      <c r="J3726">
        <v>23.581949999999999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2">
        <v>42531.638645833336</v>
      </c>
      <c r="B3727">
        <v>252781</v>
      </c>
      <c r="C3727">
        <v>25.2715</v>
      </c>
      <c r="D3727">
        <v>25.2715</v>
      </c>
      <c r="E3727">
        <v>-3767399</v>
      </c>
      <c r="F3727">
        <v>-5085213</v>
      </c>
      <c r="G3727">
        <v>26.958590000000001</v>
      </c>
      <c r="H3727">
        <v>26.958590000000001</v>
      </c>
      <c r="I3727">
        <v>25.2715</v>
      </c>
      <c r="J3727">
        <v>23.581949999999999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1">
        <v>42531.638646990737</v>
      </c>
      <c r="B3728">
        <v>252782</v>
      </c>
      <c r="C3728">
        <v>26.958590000000001</v>
      </c>
      <c r="D3728">
        <v>25.2715</v>
      </c>
      <c r="E3728">
        <v>-3773875</v>
      </c>
      <c r="F3728">
        <v>-5085213</v>
      </c>
      <c r="G3728">
        <v>25.2715</v>
      </c>
      <c r="H3728">
        <v>26.958590000000001</v>
      </c>
      <c r="I3728">
        <v>26.958590000000001</v>
      </c>
      <c r="J3728">
        <v>23.581949999999999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1">
        <v>42531.638648148146</v>
      </c>
      <c r="B3729">
        <v>252783</v>
      </c>
      <c r="C3729">
        <v>26.929300000000001</v>
      </c>
      <c r="D3729">
        <v>25.242170000000002</v>
      </c>
      <c r="E3729">
        <v>-3767287</v>
      </c>
      <c r="F3729">
        <v>-5093300</v>
      </c>
      <c r="G3729">
        <v>25.242170000000002</v>
      </c>
      <c r="H3729">
        <v>26.929300000000001</v>
      </c>
      <c r="I3729">
        <v>26.929300000000001</v>
      </c>
      <c r="J3729">
        <v>23.552579999999999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42531.638649305554</v>
      </c>
      <c r="B3730">
        <v>252784</v>
      </c>
      <c r="C3730">
        <v>26.929300000000001</v>
      </c>
      <c r="D3730">
        <v>25.242170000000002</v>
      </c>
      <c r="E3730">
        <v>-3767287</v>
      </c>
      <c r="F3730">
        <v>-5085069</v>
      </c>
      <c r="G3730">
        <v>25.242170000000002</v>
      </c>
      <c r="H3730">
        <v>26.929300000000001</v>
      </c>
      <c r="I3730">
        <v>26.929300000000001</v>
      </c>
      <c r="J3730">
        <v>23.552579999999999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42531.638650462963</v>
      </c>
      <c r="B3731">
        <v>252785</v>
      </c>
      <c r="C3731">
        <v>25.242170000000002</v>
      </c>
      <c r="D3731">
        <v>25.242170000000002</v>
      </c>
      <c r="E3731">
        <v>-3773762</v>
      </c>
      <c r="F3731">
        <v>-5085069</v>
      </c>
      <c r="G3731">
        <v>26.929300000000001</v>
      </c>
      <c r="H3731">
        <v>26.929300000000001</v>
      </c>
      <c r="I3731">
        <v>26.929300000000001</v>
      </c>
      <c r="J3731">
        <v>23.552579999999999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42531.638651620371</v>
      </c>
      <c r="B3732">
        <v>252786</v>
      </c>
      <c r="C3732">
        <v>26.958590000000001</v>
      </c>
      <c r="D3732">
        <v>25.2715</v>
      </c>
      <c r="E3732">
        <v>-3773875</v>
      </c>
      <c r="F3732">
        <v>-5093442</v>
      </c>
      <c r="G3732">
        <v>25.2715</v>
      </c>
      <c r="H3732">
        <v>26.958590000000001</v>
      </c>
      <c r="I3732">
        <v>26.958590000000001</v>
      </c>
      <c r="J3732">
        <v>23.581949999999999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1">
        <v>42531.638652777779</v>
      </c>
      <c r="B3733">
        <v>252787</v>
      </c>
      <c r="C3733">
        <v>26.958590000000001</v>
      </c>
      <c r="D3733">
        <v>25.2715</v>
      </c>
      <c r="E3733">
        <v>-3773875</v>
      </c>
      <c r="F3733">
        <v>-5085213</v>
      </c>
      <c r="G3733">
        <v>26.958590000000001</v>
      </c>
      <c r="H3733">
        <v>26.958590000000001</v>
      </c>
      <c r="I3733">
        <v>26.958590000000001</v>
      </c>
      <c r="J3733">
        <v>23.581949999999999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1">
        <v>42531.638653935188</v>
      </c>
      <c r="B3734">
        <v>252788</v>
      </c>
      <c r="C3734">
        <v>26.958590000000001</v>
      </c>
      <c r="D3734">
        <v>26.958590000000001</v>
      </c>
      <c r="E3734">
        <v>-3773875</v>
      </c>
      <c r="F3734">
        <v>-5093442</v>
      </c>
      <c r="G3734">
        <v>26.958590000000001</v>
      </c>
      <c r="H3734">
        <v>26.958590000000001</v>
      </c>
      <c r="I3734">
        <v>26.958590000000001</v>
      </c>
      <c r="J3734">
        <v>23.581949999999999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42531.638655092589</v>
      </c>
      <c r="B3735">
        <v>252789</v>
      </c>
      <c r="C3735">
        <v>26.958590000000001</v>
      </c>
      <c r="D3735">
        <v>25.2715</v>
      </c>
      <c r="E3735">
        <v>-3773875</v>
      </c>
      <c r="F3735">
        <v>-5093442</v>
      </c>
      <c r="G3735">
        <v>26.958590000000001</v>
      </c>
      <c r="H3735">
        <v>26.958590000000001</v>
      </c>
      <c r="I3735">
        <v>26.958590000000001</v>
      </c>
      <c r="J3735">
        <v>23.581949999999999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42531.638656249997</v>
      </c>
      <c r="B3736">
        <v>252790</v>
      </c>
      <c r="C3736">
        <v>25.2715</v>
      </c>
      <c r="D3736">
        <v>25.2715</v>
      </c>
      <c r="E3736">
        <v>-3773875</v>
      </c>
      <c r="F3736">
        <v>-5093442</v>
      </c>
      <c r="G3736">
        <v>25.2715</v>
      </c>
      <c r="H3736">
        <v>26.958590000000001</v>
      </c>
      <c r="I3736">
        <v>26.958590000000001</v>
      </c>
      <c r="J3736">
        <v>23.581949999999999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2">
        <v>42531.638657407406</v>
      </c>
      <c r="B3737">
        <v>252791</v>
      </c>
      <c r="C3737">
        <v>26.929300000000001</v>
      </c>
      <c r="D3737">
        <v>25.242170000000002</v>
      </c>
      <c r="E3737">
        <v>-3773762</v>
      </c>
      <c r="F3737">
        <v>-5093300</v>
      </c>
      <c r="G3737">
        <v>25.242170000000002</v>
      </c>
      <c r="H3737">
        <v>26.929300000000001</v>
      </c>
      <c r="I3737">
        <v>26.929300000000001</v>
      </c>
      <c r="J3737">
        <v>23.552579999999999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1">
        <v>42531.638658564814</v>
      </c>
      <c r="B3738">
        <v>252792</v>
      </c>
      <c r="C3738">
        <v>26.929300000000001</v>
      </c>
      <c r="D3738">
        <v>25.242170000000002</v>
      </c>
      <c r="E3738">
        <v>-3780248</v>
      </c>
      <c r="F3738">
        <v>-5093300</v>
      </c>
      <c r="G3738">
        <v>25.242170000000002</v>
      </c>
      <c r="H3738">
        <v>26.929300000000001</v>
      </c>
      <c r="I3738">
        <v>26.929300000000001</v>
      </c>
      <c r="J3738">
        <v>23.552579999999999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1">
        <v>42531.638659722223</v>
      </c>
      <c r="B3739">
        <v>252793</v>
      </c>
      <c r="C3739">
        <v>26.929300000000001</v>
      </c>
      <c r="D3739">
        <v>25.242170000000002</v>
      </c>
      <c r="E3739">
        <v>-3773762</v>
      </c>
      <c r="F3739">
        <v>-5093300</v>
      </c>
      <c r="G3739">
        <v>26.929300000000001</v>
      </c>
      <c r="H3739">
        <v>26.929300000000001</v>
      </c>
      <c r="I3739">
        <v>25.242170000000002</v>
      </c>
      <c r="J3739">
        <v>23.552579999999999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42531.638660879631</v>
      </c>
      <c r="B3740">
        <v>252794</v>
      </c>
      <c r="C3740">
        <v>25.2715</v>
      </c>
      <c r="D3740">
        <v>26.958590000000001</v>
      </c>
      <c r="E3740">
        <v>-3780361</v>
      </c>
      <c r="F3740">
        <v>-5093442</v>
      </c>
      <c r="G3740">
        <v>26.958590000000001</v>
      </c>
      <c r="H3740">
        <v>26.958590000000001</v>
      </c>
      <c r="I3740">
        <v>26.958590000000001</v>
      </c>
      <c r="J3740">
        <v>23.581949999999999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42531.638662037039</v>
      </c>
      <c r="B3741">
        <v>252795</v>
      </c>
      <c r="C3741">
        <v>25.2715</v>
      </c>
      <c r="D3741">
        <v>25.2715</v>
      </c>
      <c r="E3741">
        <v>-3780361</v>
      </c>
      <c r="F3741">
        <v>-5093442</v>
      </c>
      <c r="G3741">
        <v>26.958590000000001</v>
      </c>
      <c r="H3741">
        <v>26.958590000000001</v>
      </c>
      <c r="I3741">
        <v>26.958590000000001</v>
      </c>
      <c r="J3741">
        <v>23.581949999999999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42531.638663194448</v>
      </c>
      <c r="B3742">
        <v>252796</v>
      </c>
      <c r="C3742">
        <v>25.2715</v>
      </c>
      <c r="D3742">
        <v>26.958590000000001</v>
      </c>
      <c r="E3742">
        <v>-3780361</v>
      </c>
      <c r="F3742">
        <v>-5093442</v>
      </c>
      <c r="G3742">
        <v>26.958590000000001</v>
      </c>
      <c r="H3742">
        <v>26.958590000000001</v>
      </c>
      <c r="I3742">
        <v>25.2715</v>
      </c>
      <c r="J3742">
        <v>23.581949999999999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1">
        <v>42531.638664351849</v>
      </c>
      <c r="B3743">
        <v>252797</v>
      </c>
      <c r="C3743">
        <v>26.958590000000001</v>
      </c>
      <c r="D3743">
        <v>25.2715</v>
      </c>
      <c r="E3743">
        <v>-3780361</v>
      </c>
      <c r="F3743">
        <v>-5093442</v>
      </c>
      <c r="G3743">
        <v>26.958590000000001</v>
      </c>
      <c r="H3743">
        <v>26.958590000000001</v>
      </c>
      <c r="I3743">
        <v>26.958590000000001</v>
      </c>
      <c r="J3743">
        <v>23.581949999999999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1">
        <v>42531.638665509257</v>
      </c>
      <c r="B3744">
        <v>252798</v>
      </c>
      <c r="C3744">
        <v>25.2715</v>
      </c>
      <c r="D3744">
        <v>25.2715</v>
      </c>
      <c r="E3744">
        <v>-3780361</v>
      </c>
      <c r="F3744">
        <v>-5101679</v>
      </c>
      <c r="G3744">
        <v>26.958590000000001</v>
      </c>
      <c r="H3744">
        <v>26.958590000000001</v>
      </c>
      <c r="I3744">
        <v>26.958590000000001</v>
      </c>
      <c r="J3744">
        <v>23.581949999999999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42531.638666666666</v>
      </c>
      <c r="B3745">
        <v>252799</v>
      </c>
      <c r="C3745">
        <v>26.958590000000001</v>
      </c>
      <c r="D3745">
        <v>25.2715</v>
      </c>
      <c r="E3745">
        <v>-3780361</v>
      </c>
      <c r="F3745">
        <v>-5093442</v>
      </c>
      <c r="G3745">
        <v>26.958590000000001</v>
      </c>
      <c r="H3745">
        <v>26.958590000000001</v>
      </c>
      <c r="I3745">
        <v>26.958590000000001</v>
      </c>
      <c r="J3745">
        <v>23.581949999999999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42531.638667824074</v>
      </c>
      <c r="B3746">
        <v>252800</v>
      </c>
      <c r="C3746">
        <v>25.2715</v>
      </c>
      <c r="D3746">
        <v>25.2715</v>
      </c>
      <c r="E3746">
        <v>-3780361</v>
      </c>
      <c r="F3746">
        <v>-5093442</v>
      </c>
      <c r="G3746">
        <v>25.2715</v>
      </c>
      <c r="H3746">
        <v>26.958590000000001</v>
      </c>
      <c r="I3746">
        <v>26.958590000000001</v>
      </c>
      <c r="J3746">
        <v>23.581949999999999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2">
        <v>42531.638668981483</v>
      </c>
      <c r="B3747">
        <v>252801</v>
      </c>
      <c r="C3747">
        <v>25.2715</v>
      </c>
      <c r="D3747">
        <v>25.2715</v>
      </c>
      <c r="E3747">
        <v>-3780361</v>
      </c>
      <c r="F3747">
        <v>-5093442</v>
      </c>
      <c r="G3747">
        <v>26.958590000000001</v>
      </c>
      <c r="H3747">
        <v>26.958590000000001</v>
      </c>
      <c r="I3747">
        <v>26.958590000000001</v>
      </c>
      <c r="J3747">
        <v>23.581949999999999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1">
        <v>42531.638670138891</v>
      </c>
      <c r="B3748">
        <v>252802</v>
      </c>
      <c r="C3748">
        <v>25.2715</v>
      </c>
      <c r="D3748">
        <v>25.2715</v>
      </c>
      <c r="E3748">
        <v>-3780361</v>
      </c>
      <c r="F3748">
        <v>-5101679</v>
      </c>
      <c r="G3748">
        <v>26.958590000000001</v>
      </c>
      <c r="H3748">
        <v>26.958590000000001</v>
      </c>
      <c r="I3748">
        <v>26.958590000000001</v>
      </c>
      <c r="J3748">
        <v>23.581949999999999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1">
        <v>42531.638671296299</v>
      </c>
      <c r="B3749">
        <v>252803</v>
      </c>
      <c r="C3749">
        <v>25.2715</v>
      </c>
      <c r="D3749">
        <v>25.2715</v>
      </c>
      <c r="E3749">
        <v>-3786854</v>
      </c>
      <c r="F3749">
        <v>-5093442</v>
      </c>
      <c r="G3749">
        <v>26.958590000000001</v>
      </c>
      <c r="H3749">
        <v>26.958590000000001</v>
      </c>
      <c r="I3749">
        <v>25.2715</v>
      </c>
      <c r="J3749">
        <v>23.581949999999999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42531.638672453701</v>
      </c>
      <c r="B3750">
        <v>252804</v>
      </c>
      <c r="C3750">
        <v>25.2715</v>
      </c>
      <c r="D3750">
        <v>25.2715</v>
      </c>
      <c r="E3750">
        <v>-3786854</v>
      </c>
      <c r="F3750">
        <v>-5101679</v>
      </c>
      <c r="G3750">
        <v>26.958590000000001</v>
      </c>
      <c r="H3750">
        <v>26.958590000000001</v>
      </c>
      <c r="I3750">
        <v>26.958590000000001</v>
      </c>
      <c r="J3750">
        <v>23.581949999999999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42531.638673611109</v>
      </c>
      <c r="B3751">
        <v>252805</v>
      </c>
      <c r="C3751">
        <v>25.2715</v>
      </c>
      <c r="D3751">
        <v>25.2715</v>
      </c>
      <c r="E3751">
        <v>-3786854</v>
      </c>
      <c r="F3751">
        <v>-5101679</v>
      </c>
      <c r="G3751">
        <v>26.958590000000001</v>
      </c>
      <c r="H3751">
        <v>26.958590000000001</v>
      </c>
      <c r="I3751">
        <v>25.2715</v>
      </c>
      <c r="J3751">
        <v>23.581949999999999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42531.638674768517</v>
      </c>
      <c r="B3752">
        <v>252806</v>
      </c>
      <c r="C3752">
        <v>26.929300000000001</v>
      </c>
      <c r="D3752">
        <v>25.242170000000002</v>
      </c>
      <c r="E3752">
        <v>-3786741</v>
      </c>
      <c r="F3752">
        <v>-5101536</v>
      </c>
      <c r="G3752">
        <v>26.929300000000001</v>
      </c>
      <c r="H3752">
        <v>26.929300000000001</v>
      </c>
      <c r="I3752">
        <v>26.929300000000001</v>
      </c>
      <c r="J3752">
        <v>23.552579999999999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1">
        <v>42531.638675925926</v>
      </c>
      <c r="B3753">
        <v>252807</v>
      </c>
      <c r="C3753">
        <v>25.2715</v>
      </c>
      <c r="D3753">
        <v>25.2715</v>
      </c>
      <c r="E3753">
        <v>-3786854</v>
      </c>
      <c r="F3753">
        <v>-5101679</v>
      </c>
      <c r="G3753">
        <v>26.958590000000001</v>
      </c>
      <c r="H3753">
        <v>26.958590000000001</v>
      </c>
      <c r="I3753">
        <v>26.958590000000001</v>
      </c>
      <c r="J3753">
        <v>23.581949999999999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1">
        <v>42531.638677083334</v>
      </c>
      <c r="B3754">
        <v>252808</v>
      </c>
      <c r="C3754">
        <v>25.2715</v>
      </c>
      <c r="D3754">
        <v>25.2715</v>
      </c>
      <c r="E3754">
        <v>-3786854</v>
      </c>
      <c r="F3754">
        <v>-5101679</v>
      </c>
      <c r="G3754">
        <v>26.958590000000001</v>
      </c>
      <c r="H3754">
        <v>26.958590000000001</v>
      </c>
      <c r="I3754">
        <v>26.958590000000001</v>
      </c>
      <c r="J3754">
        <v>23.581949999999999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42531.638678240743</v>
      </c>
      <c r="B3755">
        <v>252809</v>
      </c>
      <c r="C3755">
        <v>26.958590000000001</v>
      </c>
      <c r="D3755">
        <v>25.2715</v>
      </c>
      <c r="E3755">
        <v>-3786854</v>
      </c>
      <c r="F3755">
        <v>-5101679</v>
      </c>
      <c r="G3755">
        <v>25.2715</v>
      </c>
      <c r="H3755">
        <v>26.958590000000001</v>
      </c>
      <c r="I3755">
        <v>26.958590000000001</v>
      </c>
      <c r="J3755">
        <v>23.581949999999999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42531.638679398151</v>
      </c>
      <c r="B3756">
        <v>252810</v>
      </c>
      <c r="C3756">
        <v>26.958590000000001</v>
      </c>
      <c r="D3756">
        <v>25.2715</v>
      </c>
      <c r="E3756">
        <v>-3786854</v>
      </c>
      <c r="F3756">
        <v>-5101679</v>
      </c>
      <c r="G3756">
        <v>26.958590000000001</v>
      </c>
      <c r="H3756">
        <v>26.958590000000001</v>
      </c>
      <c r="I3756">
        <v>26.958590000000001</v>
      </c>
      <c r="J3756">
        <v>23.581949999999999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2">
        <v>42531.638680555552</v>
      </c>
      <c r="B3757">
        <v>252811</v>
      </c>
      <c r="C3757">
        <v>26.958590000000001</v>
      </c>
      <c r="D3757">
        <v>25.2715</v>
      </c>
      <c r="E3757">
        <v>-3786854</v>
      </c>
      <c r="F3757">
        <v>-5101679</v>
      </c>
      <c r="G3757">
        <v>26.958590000000001</v>
      </c>
      <c r="H3757">
        <v>26.958590000000001</v>
      </c>
      <c r="I3757">
        <v>25.2715</v>
      </c>
      <c r="J3757">
        <v>23.581949999999999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1">
        <v>42531.638681712961</v>
      </c>
      <c r="B3758">
        <v>252812</v>
      </c>
      <c r="C3758">
        <v>25.242170000000002</v>
      </c>
      <c r="D3758">
        <v>25.242170000000002</v>
      </c>
      <c r="E3758">
        <v>-3793244</v>
      </c>
      <c r="F3758">
        <v>-5101536</v>
      </c>
      <c r="G3758">
        <v>25.242170000000002</v>
      </c>
      <c r="H3758">
        <v>26.929300000000001</v>
      </c>
      <c r="I3758">
        <v>26.929300000000001</v>
      </c>
      <c r="J3758">
        <v>23.552579999999999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1">
        <v>42531.638682870369</v>
      </c>
      <c r="B3759">
        <v>252813</v>
      </c>
      <c r="C3759">
        <v>26.958590000000001</v>
      </c>
      <c r="D3759">
        <v>25.2715</v>
      </c>
      <c r="E3759">
        <v>-3793357</v>
      </c>
      <c r="F3759">
        <v>-5101679</v>
      </c>
      <c r="G3759">
        <v>26.958590000000001</v>
      </c>
      <c r="H3759">
        <v>26.958590000000001</v>
      </c>
      <c r="I3759">
        <v>26.958590000000001</v>
      </c>
      <c r="J3759">
        <v>23.581949999999999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42531.638684027777</v>
      </c>
      <c r="B3760">
        <v>252814</v>
      </c>
      <c r="C3760">
        <v>25.2715</v>
      </c>
      <c r="D3760">
        <v>25.2715</v>
      </c>
      <c r="E3760">
        <v>-3793357</v>
      </c>
      <c r="F3760">
        <v>-5101679</v>
      </c>
      <c r="G3760">
        <v>26.958590000000001</v>
      </c>
      <c r="H3760">
        <v>26.958590000000001</v>
      </c>
      <c r="I3760">
        <v>26.958590000000001</v>
      </c>
      <c r="J3760">
        <v>23.581949999999999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42531.638685185186</v>
      </c>
      <c r="B3761">
        <v>252815</v>
      </c>
      <c r="C3761">
        <v>25.242170000000002</v>
      </c>
      <c r="D3761">
        <v>25.242170000000002</v>
      </c>
      <c r="E3761">
        <v>-3793244</v>
      </c>
      <c r="F3761">
        <v>-5101536</v>
      </c>
      <c r="G3761">
        <v>26.929300000000001</v>
      </c>
      <c r="H3761">
        <v>26.929300000000001</v>
      </c>
      <c r="I3761">
        <v>26.929300000000001</v>
      </c>
      <c r="J3761">
        <v>23.552579999999999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42531.638686342594</v>
      </c>
      <c r="B3762">
        <v>252816</v>
      </c>
      <c r="C3762">
        <v>25.242170000000002</v>
      </c>
      <c r="D3762">
        <v>25.242170000000002</v>
      </c>
      <c r="E3762">
        <v>-3793244</v>
      </c>
      <c r="F3762">
        <v>-5101536</v>
      </c>
      <c r="G3762">
        <v>25.242170000000002</v>
      </c>
      <c r="H3762">
        <v>26.929300000000001</v>
      </c>
      <c r="I3762">
        <v>26.929300000000001</v>
      </c>
      <c r="J3762">
        <v>23.552579999999999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1">
        <v>42531.638687500003</v>
      </c>
      <c r="B3763">
        <v>252817</v>
      </c>
      <c r="C3763">
        <v>25.2715</v>
      </c>
      <c r="D3763">
        <v>25.2715</v>
      </c>
      <c r="E3763">
        <v>-3793357</v>
      </c>
      <c r="F3763">
        <v>-5101679</v>
      </c>
      <c r="G3763">
        <v>25.2715</v>
      </c>
      <c r="H3763">
        <v>26.958590000000001</v>
      </c>
      <c r="I3763">
        <v>26.958590000000001</v>
      </c>
      <c r="J3763">
        <v>23.581949999999999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1">
        <v>42531.638688657411</v>
      </c>
      <c r="B3764">
        <v>252818</v>
      </c>
      <c r="C3764">
        <v>25.2715</v>
      </c>
      <c r="D3764">
        <v>25.2715</v>
      </c>
      <c r="E3764">
        <v>-3793357</v>
      </c>
      <c r="F3764">
        <v>-5101679</v>
      </c>
      <c r="G3764">
        <v>26.958590000000001</v>
      </c>
      <c r="H3764">
        <v>26.958590000000001</v>
      </c>
      <c r="I3764">
        <v>26.958590000000001</v>
      </c>
      <c r="J3764">
        <v>23.581949999999999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42531.638689814812</v>
      </c>
      <c r="B3765">
        <v>252819</v>
      </c>
      <c r="C3765">
        <v>26.958590000000001</v>
      </c>
      <c r="D3765">
        <v>25.2715</v>
      </c>
      <c r="E3765">
        <v>-3793357</v>
      </c>
      <c r="F3765">
        <v>-5101679</v>
      </c>
      <c r="G3765">
        <v>25.2715</v>
      </c>
      <c r="H3765">
        <v>26.958590000000001</v>
      </c>
      <c r="I3765">
        <v>26.958590000000001</v>
      </c>
      <c r="J3765">
        <v>23.581949999999999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42531.638690972221</v>
      </c>
      <c r="B3766">
        <v>252820</v>
      </c>
      <c r="C3766">
        <v>26.958590000000001</v>
      </c>
      <c r="D3766">
        <v>25.2715</v>
      </c>
      <c r="E3766">
        <v>-3799869</v>
      </c>
      <c r="F3766">
        <v>-5101679</v>
      </c>
      <c r="G3766">
        <v>25.2715</v>
      </c>
      <c r="H3766">
        <v>26.958590000000001</v>
      </c>
      <c r="I3766">
        <v>26.958590000000001</v>
      </c>
      <c r="J3766">
        <v>23.581949999999999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2">
        <v>42531.638692129629</v>
      </c>
      <c r="B3767">
        <v>252821</v>
      </c>
      <c r="C3767">
        <v>25.2715</v>
      </c>
      <c r="D3767">
        <v>25.2715</v>
      </c>
      <c r="E3767">
        <v>-3793357</v>
      </c>
      <c r="F3767">
        <v>-5101679</v>
      </c>
      <c r="G3767">
        <v>26.958590000000001</v>
      </c>
      <c r="H3767">
        <v>26.958590000000001</v>
      </c>
      <c r="I3767">
        <v>26.958590000000001</v>
      </c>
      <c r="J3767">
        <v>23.581949999999999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1">
        <v>42531.638693287037</v>
      </c>
      <c r="B3768">
        <v>252822</v>
      </c>
      <c r="C3768">
        <v>26.958590000000001</v>
      </c>
      <c r="D3768">
        <v>25.2715</v>
      </c>
      <c r="E3768">
        <v>-3793357</v>
      </c>
      <c r="F3768">
        <v>-5101679</v>
      </c>
      <c r="G3768">
        <v>25.2715</v>
      </c>
      <c r="H3768">
        <v>26.958590000000001</v>
      </c>
      <c r="I3768">
        <v>26.958590000000001</v>
      </c>
      <c r="J3768">
        <v>23.581949999999999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1">
        <v>42531.638694444446</v>
      </c>
      <c r="B3769">
        <v>252823</v>
      </c>
      <c r="C3769">
        <v>26.958590000000001</v>
      </c>
      <c r="D3769">
        <v>25.2715</v>
      </c>
      <c r="E3769">
        <v>-3799869</v>
      </c>
      <c r="F3769">
        <v>-5109929</v>
      </c>
      <c r="G3769">
        <v>26.958590000000001</v>
      </c>
      <c r="H3769">
        <v>26.958590000000001</v>
      </c>
      <c r="I3769">
        <v>26.958590000000001</v>
      </c>
      <c r="J3769">
        <v>23.581949999999999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42531.638695601854</v>
      </c>
      <c r="B3770">
        <v>252824</v>
      </c>
      <c r="C3770">
        <v>25.2715</v>
      </c>
      <c r="D3770">
        <v>25.2715</v>
      </c>
      <c r="E3770">
        <v>-3793357</v>
      </c>
      <c r="F3770">
        <v>-5109929</v>
      </c>
      <c r="G3770">
        <v>26.958590000000001</v>
      </c>
      <c r="H3770">
        <v>26.958590000000001</v>
      </c>
      <c r="I3770">
        <v>26.958590000000001</v>
      </c>
      <c r="J3770">
        <v>23.581949999999999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42531.638696759263</v>
      </c>
      <c r="B3771">
        <v>252825</v>
      </c>
      <c r="C3771">
        <v>25.2715</v>
      </c>
      <c r="D3771">
        <v>25.2715</v>
      </c>
      <c r="E3771">
        <v>-3799869</v>
      </c>
      <c r="F3771">
        <v>-5109929</v>
      </c>
      <c r="G3771">
        <v>25.2715</v>
      </c>
      <c r="H3771">
        <v>26.958590000000001</v>
      </c>
      <c r="I3771">
        <v>26.958590000000001</v>
      </c>
      <c r="J3771">
        <v>23.581949999999999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42531.638697916664</v>
      </c>
      <c r="B3772">
        <v>252826</v>
      </c>
      <c r="C3772">
        <v>25.2715</v>
      </c>
      <c r="D3772">
        <v>25.2715</v>
      </c>
      <c r="E3772">
        <v>-3806391</v>
      </c>
      <c r="F3772">
        <v>-5109929</v>
      </c>
      <c r="G3772">
        <v>26.958590000000001</v>
      </c>
      <c r="H3772">
        <v>26.958590000000001</v>
      </c>
      <c r="I3772">
        <v>26.958590000000001</v>
      </c>
      <c r="J3772">
        <v>23.581949999999999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1">
        <v>42531.638699074072</v>
      </c>
      <c r="B3773">
        <v>252827</v>
      </c>
      <c r="C3773">
        <v>25.2715</v>
      </c>
      <c r="D3773">
        <v>25.2715</v>
      </c>
      <c r="E3773">
        <v>-3793357</v>
      </c>
      <c r="F3773">
        <v>-5109929</v>
      </c>
      <c r="G3773">
        <v>25.2715</v>
      </c>
      <c r="H3773">
        <v>26.958590000000001</v>
      </c>
      <c r="I3773">
        <v>26.958590000000001</v>
      </c>
      <c r="J3773">
        <v>23.581949999999999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1">
        <v>42531.63870023148</v>
      </c>
      <c r="B3774">
        <v>252828</v>
      </c>
      <c r="C3774">
        <v>26.958590000000001</v>
      </c>
      <c r="D3774">
        <v>25.2715</v>
      </c>
      <c r="E3774">
        <v>-3799869</v>
      </c>
      <c r="F3774">
        <v>-5109929</v>
      </c>
      <c r="G3774">
        <v>26.958590000000001</v>
      </c>
      <c r="H3774">
        <v>26.958590000000001</v>
      </c>
      <c r="I3774">
        <v>26.958590000000001</v>
      </c>
      <c r="J3774">
        <v>23.581949999999999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42531.638701388889</v>
      </c>
      <c r="B3775">
        <v>252829</v>
      </c>
      <c r="C3775">
        <v>26.958590000000001</v>
      </c>
      <c r="D3775">
        <v>25.2715</v>
      </c>
      <c r="E3775">
        <v>-3799869</v>
      </c>
      <c r="F3775">
        <v>-5109929</v>
      </c>
      <c r="G3775">
        <v>25.2715</v>
      </c>
      <c r="H3775">
        <v>26.958590000000001</v>
      </c>
      <c r="I3775">
        <v>26.958590000000001</v>
      </c>
      <c r="J3775">
        <v>23.581949999999999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42531.638702546297</v>
      </c>
      <c r="B3776">
        <v>252830</v>
      </c>
      <c r="C3776">
        <v>26.958590000000001</v>
      </c>
      <c r="D3776">
        <v>25.2715</v>
      </c>
      <c r="E3776">
        <v>-3799869</v>
      </c>
      <c r="F3776">
        <v>-5109929</v>
      </c>
      <c r="G3776">
        <v>26.958590000000001</v>
      </c>
      <c r="H3776">
        <v>26.958590000000001</v>
      </c>
      <c r="I3776">
        <v>26.958590000000001</v>
      </c>
      <c r="J3776">
        <v>23.581949999999999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2">
        <v>42531.638703703706</v>
      </c>
      <c r="B3777">
        <v>252831</v>
      </c>
      <c r="C3777">
        <v>25.2715</v>
      </c>
      <c r="D3777">
        <v>25.2715</v>
      </c>
      <c r="E3777">
        <v>-3799869</v>
      </c>
      <c r="F3777">
        <v>-5109929</v>
      </c>
      <c r="G3777">
        <v>26.958590000000001</v>
      </c>
      <c r="H3777">
        <v>26.958590000000001</v>
      </c>
      <c r="I3777">
        <v>26.958590000000001</v>
      </c>
      <c r="J3777">
        <v>23.581949999999999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1">
        <v>42531.638704861114</v>
      </c>
      <c r="B3778">
        <v>252832</v>
      </c>
      <c r="C3778">
        <v>25.2715</v>
      </c>
      <c r="D3778">
        <v>25.2715</v>
      </c>
      <c r="E3778">
        <v>-3806391</v>
      </c>
      <c r="F3778">
        <v>-5109929</v>
      </c>
      <c r="G3778">
        <v>25.2715</v>
      </c>
      <c r="H3778">
        <v>26.958590000000001</v>
      </c>
      <c r="I3778">
        <v>26.958590000000001</v>
      </c>
      <c r="J3778">
        <v>23.581949999999999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1">
        <v>42531.638706018515</v>
      </c>
      <c r="B3779">
        <v>252833</v>
      </c>
      <c r="C3779">
        <v>25.242170000000002</v>
      </c>
      <c r="D3779">
        <v>25.242170000000002</v>
      </c>
      <c r="E3779">
        <v>-3806278</v>
      </c>
      <c r="F3779">
        <v>-5109786</v>
      </c>
      <c r="G3779">
        <v>26.929300000000001</v>
      </c>
      <c r="H3779">
        <v>26.929300000000001</v>
      </c>
      <c r="I3779">
        <v>25.242170000000002</v>
      </c>
      <c r="J3779">
        <v>23.552579999999999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42531.638707175924</v>
      </c>
      <c r="B3780">
        <v>252834</v>
      </c>
      <c r="C3780">
        <v>26.958590000000001</v>
      </c>
      <c r="D3780">
        <v>25.2715</v>
      </c>
      <c r="E3780">
        <v>-3806391</v>
      </c>
      <c r="F3780">
        <v>-5109929</v>
      </c>
      <c r="G3780">
        <v>26.958590000000001</v>
      </c>
      <c r="H3780">
        <v>26.958590000000001</v>
      </c>
      <c r="I3780">
        <v>26.958590000000001</v>
      </c>
      <c r="J3780">
        <v>23.581949999999999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42531.638708333332</v>
      </c>
      <c r="B3781">
        <v>252835</v>
      </c>
      <c r="C3781">
        <v>25.242170000000002</v>
      </c>
      <c r="D3781">
        <v>25.242170000000002</v>
      </c>
      <c r="E3781">
        <v>-3806278</v>
      </c>
      <c r="F3781">
        <v>-5109786</v>
      </c>
      <c r="G3781">
        <v>26.929300000000001</v>
      </c>
      <c r="H3781">
        <v>26.929300000000001</v>
      </c>
      <c r="I3781">
        <v>26.929300000000001</v>
      </c>
      <c r="J3781">
        <v>23.552579999999999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42531.63870949074</v>
      </c>
      <c r="B3782">
        <v>252836</v>
      </c>
      <c r="C3782">
        <v>25.2715</v>
      </c>
      <c r="D3782">
        <v>25.2715</v>
      </c>
      <c r="E3782">
        <v>-3806391</v>
      </c>
      <c r="F3782">
        <v>-5109929</v>
      </c>
      <c r="G3782">
        <v>26.958590000000001</v>
      </c>
      <c r="H3782">
        <v>26.958590000000001</v>
      </c>
      <c r="I3782">
        <v>26.958590000000001</v>
      </c>
      <c r="J3782">
        <v>23.581949999999999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1">
        <v>42531.638710648149</v>
      </c>
      <c r="B3783">
        <v>252837</v>
      </c>
      <c r="C3783">
        <v>25.2715</v>
      </c>
      <c r="D3783">
        <v>26.958590000000001</v>
      </c>
      <c r="E3783">
        <v>-3806391</v>
      </c>
      <c r="F3783">
        <v>-5109929</v>
      </c>
      <c r="G3783">
        <v>26.958590000000001</v>
      </c>
      <c r="H3783">
        <v>26.958590000000001</v>
      </c>
      <c r="I3783">
        <v>26.958590000000001</v>
      </c>
      <c r="J3783">
        <v>23.581949999999999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1">
        <v>42531.638711805557</v>
      </c>
      <c r="B3784">
        <v>252838</v>
      </c>
      <c r="C3784">
        <v>25.2715</v>
      </c>
      <c r="D3784">
        <v>25.2715</v>
      </c>
      <c r="E3784">
        <v>-3806391</v>
      </c>
      <c r="F3784">
        <v>-5109929</v>
      </c>
      <c r="G3784">
        <v>26.958590000000001</v>
      </c>
      <c r="H3784">
        <v>26.958590000000001</v>
      </c>
      <c r="I3784">
        <v>26.958590000000001</v>
      </c>
      <c r="J3784">
        <v>23.581949999999999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42531.638712962966</v>
      </c>
      <c r="B3785">
        <v>252839</v>
      </c>
      <c r="C3785">
        <v>26.958590000000001</v>
      </c>
      <c r="D3785">
        <v>25.2715</v>
      </c>
      <c r="E3785">
        <v>-3806391</v>
      </c>
      <c r="F3785">
        <v>-5109929</v>
      </c>
      <c r="G3785">
        <v>25.2715</v>
      </c>
      <c r="H3785">
        <v>26.958590000000001</v>
      </c>
      <c r="I3785">
        <v>26.958590000000001</v>
      </c>
      <c r="J3785">
        <v>23.581949999999999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42531.638714120367</v>
      </c>
      <c r="B3786">
        <v>252840</v>
      </c>
      <c r="C3786">
        <v>26.958590000000001</v>
      </c>
      <c r="D3786">
        <v>25.2715</v>
      </c>
      <c r="E3786">
        <v>-3806391</v>
      </c>
      <c r="F3786">
        <v>-5109929</v>
      </c>
      <c r="G3786">
        <v>26.958590000000001</v>
      </c>
      <c r="H3786">
        <v>26.958590000000001</v>
      </c>
      <c r="I3786">
        <v>26.958590000000001</v>
      </c>
      <c r="J3786">
        <v>23.581949999999999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2">
        <v>42531.638715277775</v>
      </c>
      <c r="B3787">
        <v>252841</v>
      </c>
      <c r="C3787">
        <v>25.2715</v>
      </c>
      <c r="D3787">
        <v>25.2715</v>
      </c>
      <c r="E3787">
        <v>-3806391</v>
      </c>
      <c r="F3787">
        <v>-5118191</v>
      </c>
      <c r="G3787">
        <v>26.958590000000001</v>
      </c>
      <c r="H3787">
        <v>26.958590000000001</v>
      </c>
      <c r="I3787">
        <v>26.958590000000001</v>
      </c>
      <c r="J3787">
        <v>23.581949999999999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1">
        <v>42531.638716435184</v>
      </c>
      <c r="B3788">
        <v>252842</v>
      </c>
      <c r="C3788">
        <v>26.958590000000001</v>
      </c>
      <c r="D3788">
        <v>25.2715</v>
      </c>
      <c r="E3788">
        <v>-3806391</v>
      </c>
      <c r="F3788">
        <v>-5118191</v>
      </c>
      <c r="G3788">
        <v>26.958590000000001</v>
      </c>
      <c r="H3788">
        <v>26.958590000000001</v>
      </c>
      <c r="I3788">
        <v>26.958590000000001</v>
      </c>
      <c r="J3788">
        <v>23.581949999999999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1">
        <v>42531.638717592592</v>
      </c>
      <c r="B3789">
        <v>252843</v>
      </c>
      <c r="C3789">
        <v>25.242170000000002</v>
      </c>
      <c r="D3789">
        <v>25.242170000000002</v>
      </c>
      <c r="E3789">
        <v>-3806278</v>
      </c>
      <c r="F3789">
        <v>-5118048</v>
      </c>
      <c r="G3789">
        <v>25.242170000000002</v>
      </c>
      <c r="H3789">
        <v>26.929300000000001</v>
      </c>
      <c r="I3789">
        <v>26.929300000000001</v>
      </c>
      <c r="J3789">
        <v>23.552579999999999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42531.63871875</v>
      </c>
      <c r="B3790">
        <v>252844</v>
      </c>
      <c r="C3790">
        <v>25.2715</v>
      </c>
      <c r="D3790">
        <v>25.2715</v>
      </c>
      <c r="E3790">
        <v>-3812921</v>
      </c>
      <c r="F3790">
        <v>-5118191</v>
      </c>
      <c r="G3790">
        <v>26.958590000000001</v>
      </c>
      <c r="H3790">
        <v>26.958590000000001</v>
      </c>
      <c r="I3790">
        <v>26.958590000000001</v>
      </c>
      <c r="J3790">
        <v>23.581949999999999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42531.638719907409</v>
      </c>
      <c r="B3791">
        <v>252845</v>
      </c>
      <c r="C3791">
        <v>25.2715</v>
      </c>
      <c r="D3791">
        <v>25.2715</v>
      </c>
      <c r="E3791">
        <v>-3812921</v>
      </c>
      <c r="F3791">
        <v>-5118191</v>
      </c>
      <c r="G3791">
        <v>26.958590000000001</v>
      </c>
      <c r="H3791">
        <v>26.958590000000001</v>
      </c>
      <c r="I3791">
        <v>25.2715</v>
      </c>
      <c r="J3791">
        <v>23.581949999999999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42531.638721064817</v>
      </c>
      <c r="B3792">
        <v>252846</v>
      </c>
      <c r="C3792">
        <v>26.958590000000001</v>
      </c>
      <c r="D3792">
        <v>25.2715</v>
      </c>
      <c r="E3792">
        <v>-3812921</v>
      </c>
      <c r="F3792">
        <v>-5118191</v>
      </c>
      <c r="G3792">
        <v>26.958590000000001</v>
      </c>
      <c r="H3792">
        <v>26.958590000000001</v>
      </c>
      <c r="I3792">
        <v>26.958590000000001</v>
      </c>
      <c r="J3792">
        <v>23.581949999999999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1">
        <v>42531.638722222226</v>
      </c>
      <c r="B3793">
        <v>252847</v>
      </c>
      <c r="C3793">
        <v>26.958590000000001</v>
      </c>
      <c r="D3793">
        <v>25.2715</v>
      </c>
      <c r="E3793">
        <v>-3812921</v>
      </c>
      <c r="F3793">
        <v>-5118191</v>
      </c>
      <c r="G3793">
        <v>26.958590000000001</v>
      </c>
      <c r="H3793">
        <v>26.958590000000001</v>
      </c>
      <c r="I3793">
        <v>25.2715</v>
      </c>
      <c r="J3793">
        <v>23.581949999999999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1">
        <v>42531.638723379627</v>
      </c>
      <c r="B3794">
        <v>252848</v>
      </c>
      <c r="C3794">
        <v>26.958590000000001</v>
      </c>
      <c r="D3794">
        <v>25.2715</v>
      </c>
      <c r="E3794">
        <v>-3812921</v>
      </c>
      <c r="F3794">
        <v>-5118191</v>
      </c>
      <c r="G3794">
        <v>26.958590000000001</v>
      </c>
      <c r="H3794">
        <v>26.958590000000001</v>
      </c>
      <c r="I3794">
        <v>26.958590000000001</v>
      </c>
      <c r="J3794">
        <v>23.581949999999999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42531.638724537035</v>
      </c>
      <c r="B3795">
        <v>252849</v>
      </c>
      <c r="C3795">
        <v>25.2715</v>
      </c>
      <c r="D3795">
        <v>25.2715</v>
      </c>
      <c r="E3795">
        <v>-3812921</v>
      </c>
      <c r="F3795">
        <v>-5118191</v>
      </c>
      <c r="G3795">
        <v>26.958590000000001</v>
      </c>
      <c r="H3795">
        <v>26.958590000000001</v>
      </c>
      <c r="I3795">
        <v>26.958590000000001</v>
      </c>
      <c r="J3795">
        <v>23.581949999999999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42531.638725694444</v>
      </c>
      <c r="B3796">
        <v>252850</v>
      </c>
      <c r="C3796">
        <v>26.958590000000001</v>
      </c>
      <c r="D3796">
        <v>25.2715</v>
      </c>
      <c r="E3796">
        <v>-3812921</v>
      </c>
      <c r="F3796">
        <v>-5118191</v>
      </c>
      <c r="G3796">
        <v>26.958590000000001</v>
      </c>
      <c r="H3796">
        <v>26.958590000000001</v>
      </c>
      <c r="I3796">
        <v>26.958590000000001</v>
      </c>
      <c r="J3796">
        <v>23.581949999999999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2">
        <v>42531.638726851852</v>
      </c>
      <c r="B3797">
        <v>252851</v>
      </c>
      <c r="C3797">
        <v>25.2715</v>
      </c>
      <c r="D3797">
        <v>25.2715</v>
      </c>
      <c r="E3797">
        <v>-3812921</v>
      </c>
      <c r="F3797">
        <v>-5118191</v>
      </c>
      <c r="G3797">
        <v>26.958590000000001</v>
      </c>
      <c r="H3797">
        <v>26.958590000000001</v>
      </c>
      <c r="I3797">
        <v>25.2715</v>
      </c>
      <c r="J3797">
        <v>23.581949999999999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1">
        <v>42531.63872800926</v>
      </c>
      <c r="B3798">
        <v>252852</v>
      </c>
      <c r="C3798">
        <v>26.958590000000001</v>
      </c>
      <c r="D3798">
        <v>25.2715</v>
      </c>
      <c r="E3798">
        <v>-3819459</v>
      </c>
      <c r="F3798">
        <v>-5118191</v>
      </c>
      <c r="G3798">
        <v>25.2715</v>
      </c>
      <c r="H3798">
        <v>26.958590000000001</v>
      </c>
      <c r="I3798">
        <v>26.958590000000001</v>
      </c>
      <c r="J3798">
        <v>23.581949999999999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1">
        <v>42531.638729166669</v>
      </c>
      <c r="B3799">
        <v>252853</v>
      </c>
      <c r="C3799">
        <v>25.2715</v>
      </c>
      <c r="D3799">
        <v>25.2715</v>
      </c>
      <c r="E3799">
        <v>-3819459</v>
      </c>
      <c r="F3799">
        <v>-5118191</v>
      </c>
      <c r="G3799">
        <v>25.2715</v>
      </c>
      <c r="H3799">
        <v>26.958590000000001</v>
      </c>
      <c r="I3799">
        <v>26.958590000000001</v>
      </c>
      <c r="J3799">
        <v>23.581949999999999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42531.638730324077</v>
      </c>
      <c r="B3800">
        <v>252854</v>
      </c>
      <c r="C3800">
        <v>25.2715</v>
      </c>
      <c r="D3800">
        <v>25.2715</v>
      </c>
      <c r="E3800">
        <v>-3819459</v>
      </c>
      <c r="F3800">
        <v>-5118191</v>
      </c>
      <c r="G3800">
        <v>26.958590000000001</v>
      </c>
      <c r="H3800">
        <v>26.958590000000001</v>
      </c>
      <c r="I3800">
        <v>26.958590000000001</v>
      </c>
      <c r="J3800">
        <v>23.581949999999999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42531.638731481478</v>
      </c>
      <c r="B3801">
        <v>252855</v>
      </c>
      <c r="C3801">
        <v>25.2715</v>
      </c>
      <c r="D3801">
        <v>25.2715</v>
      </c>
      <c r="E3801">
        <v>-3819459</v>
      </c>
      <c r="F3801">
        <v>-5118191</v>
      </c>
      <c r="G3801">
        <v>26.958590000000001</v>
      </c>
      <c r="H3801">
        <v>26.958590000000001</v>
      </c>
      <c r="I3801">
        <v>26.958590000000001</v>
      </c>
      <c r="J3801">
        <v>23.581949999999999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42531.638732638887</v>
      </c>
      <c r="B3802">
        <v>252856</v>
      </c>
      <c r="C3802">
        <v>26.958590000000001</v>
      </c>
      <c r="D3802">
        <v>25.2715</v>
      </c>
      <c r="E3802">
        <v>-3819459</v>
      </c>
      <c r="F3802">
        <v>-5118191</v>
      </c>
      <c r="G3802">
        <v>26.958590000000001</v>
      </c>
      <c r="H3802">
        <v>26.958590000000001</v>
      </c>
      <c r="I3802">
        <v>26.958590000000001</v>
      </c>
      <c r="J3802">
        <v>23.581949999999999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1">
        <v>42531.638733796295</v>
      </c>
      <c r="B3803">
        <v>252857</v>
      </c>
      <c r="C3803">
        <v>26.958590000000001</v>
      </c>
      <c r="D3803">
        <v>25.2715</v>
      </c>
      <c r="E3803">
        <v>-3819459</v>
      </c>
      <c r="F3803">
        <v>-5118191</v>
      </c>
      <c r="G3803">
        <v>26.958590000000001</v>
      </c>
      <c r="H3803">
        <v>26.958590000000001</v>
      </c>
      <c r="I3803">
        <v>25.2715</v>
      </c>
      <c r="J3803">
        <v>23.581949999999999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1">
        <v>42531.638734953704</v>
      </c>
      <c r="B3804">
        <v>252858</v>
      </c>
      <c r="C3804">
        <v>25.2715</v>
      </c>
      <c r="D3804">
        <v>26.958590000000001</v>
      </c>
      <c r="E3804">
        <v>-3819459</v>
      </c>
      <c r="F3804">
        <v>-5118191</v>
      </c>
      <c r="G3804">
        <v>26.958590000000001</v>
      </c>
      <c r="H3804">
        <v>26.958590000000001</v>
      </c>
      <c r="I3804">
        <v>25.2715</v>
      </c>
      <c r="J3804">
        <v>23.581949999999999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42531.638736111112</v>
      </c>
      <c r="B3805">
        <v>252859</v>
      </c>
      <c r="C3805">
        <v>26.958590000000001</v>
      </c>
      <c r="D3805">
        <v>25.2715</v>
      </c>
      <c r="E3805">
        <v>-3819459</v>
      </c>
      <c r="F3805">
        <v>-5118191</v>
      </c>
      <c r="G3805">
        <v>26.958590000000001</v>
      </c>
      <c r="H3805">
        <v>26.958590000000001</v>
      </c>
      <c r="I3805">
        <v>26.958590000000001</v>
      </c>
      <c r="J3805">
        <v>23.581949999999999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42531.63873726852</v>
      </c>
      <c r="B3806">
        <v>252860</v>
      </c>
      <c r="C3806">
        <v>25.2715</v>
      </c>
      <c r="D3806">
        <v>25.2715</v>
      </c>
      <c r="E3806">
        <v>-3819459</v>
      </c>
      <c r="F3806">
        <v>-5118191</v>
      </c>
      <c r="G3806">
        <v>26.958590000000001</v>
      </c>
      <c r="H3806">
        <v>26.958590000000001</v>
      </c>
      <c r="I3806">
        <v>26.958590000000001</v>
      </c>
      <c r="J3806">
        <v>23.581949999999999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2">
        <v>42531.638738425929</v>
      </c>
      <c r="B3807">
        <v>252861</v>
      </c>
      <c r="C3807">
        <v>25.2715</v>
      </c>
      <c r="D3807">
        <v>25.2715</v>
      </c>
      <c r="E3807">
        <v>-3819459</v>
      </c>
      <c r="F3807">
        <v>-5118191</v>
      </c>
      <c r="G3807">
        <v>26.958590000000001</v>
      </c>
      <c r="H3807">
        <v>26.958590000000001</v>
      </c>
      <c r="I3807">
        <v>26.958590000000001</v>
      </c>
      <c r="J3807">
        <v>23.581949999999999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1">
        <v>42531.63873958333</v>
      </c>
      <c r="B3808">
        <v>252862</v>
      </c>
      <c r="C3808">
        <v>25.2715</v>
      </c>
      <c r="D3808">
        <v>25.2715</v>
      </c>
      <c r="E3808">
        <v>-3819459</v>
      </c>
      <c r="F3808">
        <v>-5118191</v>
      </c>
      <c r="G3808">
        <v>26.958590000000001</v>
      </c>
      <c r="H3808">
        <v>26.958590000000001</v>
      </c>
      <c r="I3808">
        <v>26.958590000000001</v>
      </c>
      <c r="J3808">
        <v>23.581949999999999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1">
        <v>42531.638740740738</v>
      </c>
      <c r="B3809">
        <v>252863</v>
      </c>
      <c r="C3809">
        <v>26.958590000000001</v>
      </c>
      <c r="D3809">
        <v>25.2715</v>
      </c>
      <c r="E3809">
        <v>-3826006</v>
      </c>
      <c r="F3809">
        <v>-5118191</v>
      </c>
      <c r="G3809">
        <v>25.2715</v>
      </c>
      <c r="H3809">
        <v>26.958590000000001</v>
      </c>
      <c r="I3809">
        <v>26.958590000000001</v>
      </c>
      <c r="J3809">
        <v>23.581949999999999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42531.638741898147</v>
      </c>
      <c r="B3810">
        <v>252864</v>
      </c>
      <c r="C3810">
        <v>25.2715</v>
      </c>
      <c r="D3810">
        <v>25.2715</v>
      </c>
      <c r="E3810">
        <v>-3826006</v>
      </c>
      <c r="F3810">
        <v>-5118191</v>
      </c>
      <c r="G3810">
        <v>25.2715</v>
      </c>
      <c r="H3810">
        <v>26.958590000000001</v>
      </c>
      <c r="I3810">
        <v>26.958590000000001</v>
      </c>
      <c r="J3810">
        <v>23.581949999999999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42531.638743055555</v>
      </c>
      <c r="B3811">
        <v>252865</v>
      </c>
      <c r="C3811">
        <v>25.2715</v>
      </c>
      <c r="D3811">
        <v>26.958590000000001</v>
      </c>
      <c r="E3811">
        <v>-3819459</v>
      </c>
      <c r="F3811">
        <v>-5118191</v>
      </c>
      <c r="G3811">
        <v>26.958590000000001</v>
      </c>
      <c r="H3811">
        <v>26.958590000000001</v>
      </c>
      <c r="I3811">
        <v>26.958590000000001</v>
      </c>
      <c r="J3811">
        <v>23.581949999999999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42531.638744212964</v>
      </c>
      <c r="B3812">
        <v>252866</v>
      </c>
      <c r="C3812">
        <v>26.958590000000001</v>
      </c>
      <c r="D3812">
        <v>25.2715</v>
      </c>
      <c r="E3812">
        <v>-3826006</v>
      </c>
      <c r="F3812">
        <v>-5118191</v>
      </c>
      <c r="G3812">
        <v>26.958590000000001</v>
      </c>
      <c r="H3812">
        <v>26.958590000000001</v>
      </c>
      <c r="I3812">
        <v>26.958590000000001</v>
      </c>
      <c r="J3812">
        <v>23.581949999999999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1">
        <v>42531.638745370372</v>
      </c>
      <c r="B3813">
        <v>252867</v>
      </c>
      <c r="C3813">
        <v>25.2715</v>
      </c>
      <c r="D3813">
        <v>25.2715</v>
      </c>
      <c r="E3813">
        <v>-3826006</v>
      </c>
      <c r="F3813">
        <v>-5118191</v>
      </c>
      <c r="G3813">
        <v>25.2715</v>
      </c>
      <c r="H3813">
        <v>26.958590000000001</v>
      </c>
      <c r="I3813">
        <v>25.2715</v>
      </c>
      <c r="J3813">
        <v>23.581949999999999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1">
        <v>42531.63874652778</v>
      </c>
      <c r="B3814">
        <v>252868</v>
      </c>
      <c r="C3814">
        <v>26.958590000000001</v>
      </c>
      <c r="D3814">
        <v>25.2715</v>
      </c>
      <c r="E3814">
        <v>-3826006</v>
      </c>
      <c r="F3814">
        <v>-5118191</v>
      </c>
      <c r="G3814">
        <v>25.2715</v>
      </c>
      <c r="H3814">
        <v>26.958590000000001</v>
      </c>
      <c r="I3814">
        <v>26.958590000000001</v>
      </c>
      <c r="J3814">
        <v>23.581949999999999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42531.638747685189</v>
      </c>
      <c r="B3815">
        <v>252869</v>
      </c>
      <c r="C3815">
        <v>26.958590000000001</v>
      </c>
      <c r="D3815">
        <v>25.2715</v>
      </c>
      <c r="E3815">
        <v>-3832563</v>
      </c>
      <c r="F3815">
        <v>-5118191</v>
      </c>
      <c r="G3815">
        <v>26.958590000000001</v>
      </c>
      <c r="H3815">
        <v>26.958590000000001</v>
      </c>
      <c r="I3815">
        <v>26.958590000000001</v>
      </c>
      <c r="J3815">
        <v>23.581949999999999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42531.63874884259</v>
      </c>
      <c r="B3816">
        <v>252870</v>
      </c>
      <c r="C3816">
        <v>26.958590000000001</v>
      </c>
      <c r="D3816">
        <v>25.2715</v>
      </c>
      <c r="E3816">
        <v>-3826006</v>
      </c>
      <c r="F3816">
        <v>-5118191</v>
      </c>
      <c r="G3816">
        <v>26.958590000000001</v>
      </c>
      <c r="H3816">
        <v>26.958590000000001</v>
      </c>
      <c r="I3816">
        <v>26.958590000000001</v>
      </c>
      <c r="J3816">
        <v>23.581949999999999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2">
        <v>42531.638749999998</v>
      </c>
      <c r="B3817">
        <v>252871</v>
      </c>
      <c r="C3817">
        <v>25.2715</v>
      </c>
      <c r="D3817">
        <v>25.2715</v>
      </c>
      <c r="E3817">
        <v>-3826006</v>
      </c>
      <c r="F3817">
        <v>-5118191</v>
      </c>
      <c r="G3817">
        <v>26.958590000000001</v>
      </c>
      <c r="H3817">
        <v>26.958590000000001</v>
      </c>
      <c r="I3817">
        <v>26.958590000000001</v>
      </c>
      <c r="J3817">
        <v>23.581949999999999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1">
        <v>42531.638751157407</v>
      </c>
      <c r="B3818">
        <v>252872</v>
      </c>
      <c r="C3818">
        <v>26.958590000000001</v>
      </c>
      <c r="D3818">
        <v>25.2715</v>
      </c>
      <c r="E3818">
        <v>-3826006</v>
      </c>
      <c r="F3818">
        <v>-5118191</v>
      </c>
      <c r="G3818">
        <v>26.958590000000001</v>
      </c>
      <c r="H3818">
        <v>26.958590000000001</v>
      </c>
      <c r="I3818">
        <v>26.958590000000001</v>
      </c>
      <c r="J3818">
        <v>23.581949999999999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1">
        <v>42531.638752314815</v>
      </c>
      <c r="B3819">
        <v>252873</v>
      </c>
      <c r="C3819">
        <v>26.958590000000001</v>
      </c>
      <c r="D3819">
        <v>25.2715</v>
      </c>
      <c r="E3819">
        <v>-3832563</v>
      </c>
      <c r="F3819">
        <v>-5118191</v>
      </c>
      <c r="G3819">
        <v>25.2715</v>
      </c>
      <c r="H3819">
        <v>26.958590000000001</v>
      </c>
      <c r="I3819">
        <v>26.958590000000001</v>
      </c>
      <c r="J3819">
        <v>23.581949999999999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42531.638753472223</v>
      </c>
      <c r="B3820">
        <v>252874</v>
      </c>
      <c r="C3820">
        <v>25.2715</v>
      </c>
      <c r="D3820">
        <v>25.2715</v>
      </c>
      <c r="E3820">
        <v>-3832563</v>
      </c>
      <c r="F3820">
        <v>-5118191</v>
      </c>
      <c r="G3820">
        <v>25.2715</v>
      </c>
      <c r="H3820">
        <v>26.958590000000001</v>
      </c>
      <c r="I3820">
        <v>26.958590000000001</v>
      </c>
      <c r="J3820">
        <v>23.581949999999999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42531.638754629632</v>
      </c>
      <c r="B3821">
        <v>252875</v>
      </c>
      <c r="C3821">
        <v>26.958590000000001</v>
      </c>
      <c r="D3821">
        <v>25.2715</v>
      </c>
      <c r="E3821">
        <v>-3832563</v>
      </c>
      <c r="F3821">
        <v>-5126460</v>
      </c>
      <c r="G3821">
        <v>26.958590000000001</v>
      </c>
      <c r="H3821">
        <v>26.958590000000001</v>
      </c>
      <c r="I3821">
        <v>25.2715</v>
      </c>
      <c r="J3821">
        <v>23.581949999999999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42531.63875578704</v>
      </c>
      <c r="B3822">
        <v>252876</v>
      </c>
      <c r="C3822">
        <v>25.2715</v>
      </c>
      <c r="D3822">
        <v>26.958590000000001</v>
      </c>
      <c r="E3822">
        <v>-3832563</v>
      </c>
      <c r="F3822">
        <v>-5118191</v>
      </c>
      <c r="G3822">
        <v>25.2715</v>
      </c>
      <c r="H3822">
        <v>26.958590000000001</v>
      </c>
      <c r="I3822">
        <v>26.958590000000001</v>
      </c>
      <c r="J3822">
        <v>23.581949999999999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1">
        <v>42531.638756944441</v>
      </c>
      <c r="B3823">
        <v>252877</v>
      </c>
      <c r="C3823">
        <v>25.242170000000002</v>
      </c>
      <c r="D3823">
        <v>25.242170000000002</v>
      </c>
      <c r="E3823">
        <v>-3832449</v>
      </c>
      <c r="F3823">
        <v>-5126315</v>
      </c>
      <c r="G3823">
        <v>25.242170000000002</v>
      </c>
      <c r="H3823">
        <v>26.929300000000001</v>
      </c>
      <c r="I3823">
        <v>26.929300000000001</v>
      </c>
      <c r="J3823">
        <v>23.552579999999999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1">
        <v>42531.63875810185</v>
      </c>
      <c r="B3824">
        <v>252878</v>
      </c>
      <c r="C3824">
        <v>26.958590000000001</v>
      </c>
      <c r="D3824">
        <v>25.2715</v>
      </c>
      <c r="E3824">
        <v>-3832563</v>
      </c>
      <c r="F3824">
        <v>-5126460</v>
      </c>
      <c r="G3824">
        <v>25.2715</v>
      </c>
      <c r="H3824">
        <v>26.958590000000001</v>
      </c>
      <c r="I3824">
        <v>26.958590000000001</v>
      </c>
      <c r="J3824">
        <v>23.581949999999999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42531.638759259258</v>
      </c>
      <c r="B3825">
        <v>252879</v>
      </c>
      <c r="C3825">
        <v>26.958590000000001</v>
      </c>
      <c r="D3825">
        <v>25.2715</v>
      </c>
      <c r="E3825">
        <v>-3832563</v>
      </c>
      <c r="F3825">
        <v>-5126460</v>
      </c>
      <c r="G3825">
        <v>26.958590000000001</v>
      </c>
      <c r="H3825">
        <v>26.958590000000001</v>
      </c>
      <c r="I3825">
        <v>26.958590000000001</v>
      </c>
      <c r="J3825">
        <v>23.581949999999999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42531.638760416667</v>
      </c>
      <c r="B3826">
        <v>252880</v>
      </c>
      <c r="C3826">
        <v>25.2715</v>
      </c>
      <c r="D3826">
        <v>25.2715</v>
      </c>
      <c r="E3826">
        <v>-3832563</v>
      </c>
      <c r="F3826">
        <v>-5126460</v>
      </c>
      <c r="G3826">
        <v>25.2715</v>
      </c>
      <c r="H3826">
        <v>26.958590000000001</v>
      </c>
      <c r="I3826">
        <v>25.2715</v>
      </c>
      <c r="J3826">
        <v>23.581949999999999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2">
        <v>42531.638761574075</v>
      </c>
      <c r="B3827">
        <v>252881</v>
      </c>
      <c r="C3827">
        <v>25.2715</v>
      </c>
      <c r="D3827">
        <v>25.2715</v>
      </c>
      <c r="E3827">
        <v>-3832563</v>
      </c>
      <c r="F3827">
        <v>-5126460</v>
      </c>
      <c r="G3827">
        <v>26.958590000000001</v>
      </c>
      <c r="H3827">
        <v>26.958590000000001</v>
      </c>
      <c r="I3827">
        <v>26.958590000000001</v>
      </c>
      <c r="J3827">
        <v>23.581949999999999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1">
        <v>42531.638762731483</v>
      </c>
      <c r="B3828">
        <v>252882</v>
      </c>
      <c r="C3828">
        <v>25.2715</v>
      </c>
      <c r="D3828">
        <v>25.2715</v>
      </c>
      <c r="E3828">
        <v>-3832563</v>
      </c>
      <c r="F3828">
        <v>-5126460</v>
      </c>
      <c r="G3828">
        <v>25.2715</v>
      </c>
      <c r="H3828">
        <v>26.958590000000001</v>
      </c>
      <c r="I3828">
        <v>25.2715</v>
      </c>
      <c r="J3828">
        <v>23.581949999999999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1">
        <v>42531.638763888892</v>
      </c>
      <c r="B3829">
        <v>252883</v>
      </c>
      <c r="C3829">
        <v>26.958590000000001</v>
      </c>
      <c r="D3829">
        <v>25.2715</v>
      </c>
      <c r="E3829">
        <v>-3832563</v>
      </c>
      <c r="F3829">
        <v>-5126460</v>
      </c>
      <c r="G3829">
        <v>25.2715</v>
      </c>
      <c r="H3829">
        <v>26.958590000000001</v>
      </c>
      <c r="I3829">
        <v>26.958590000000001</v>
      </c>
      <c r="J3829">
        <v>23.581949999999999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42531.638765046293</v>
      </c>
      <c r="B3830">
        <v>252884</v>
      </c>
      <c r="C3830">
        <v>25.2715</v>
      </c>
      <c r="D3830">
        <v>25.2715</v>
      </c>
      <c r="E3830">
        <v>-3832563</v>
      </c>
      <c r="F3830">
        <v>-5126460</v>
      </c>
      <c r="G3830">
        <v>26.958590000000001</v>
      </c>
      <c r="H3830">
        <v>26.958590000000001</v>
      </c>
      <c r="I3830">
        <v>25.2715</v>
      </c>
      <c r="J3830">
        <v>23.581949999999999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42531.638766203701</v>
      </c>
      <c r="B3831">
        <v>252885</v>
      </c>
      <c r="C3831">
        <v>25.2715</v>
      </c>
      <c r="D3831">
        <v>25.2715</v>
      </c>
      <c r="E3831">
        <v>-3832563</v>
      </c>
      <c r="F3831">
        <v>-5126460</v>
      </c>
      <c r="G3831">
        <v>25.2715</v>
      </c>
      <c r="H3831">
        <v>26.958590000000001</v>
      </c>
      <c r="I3831">
        <v>26.958590000000001</v>
      </c>
      <c r="J3831">
        <v>23.581949999999999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42531.63876736111</v>
      </c>
      <c r="B3832">
        <v>252886</v>
      </c>
      <c r="C3832">
        <v>25.2715</v>
      </c>
      <c r="D3832">
        <v>25.2715</v>
      </c>
      <c r="E3832">
        <v>-3839130</v>
      </c>
      <c r="F3832">
        <v>-5126460</v>
      </c>
      <c r="G3832">
        <v>26.958590000000001</v>
      </c>
      <c r="H3832">
        <v>26.958590000000001</v>
      </c>
      <c r="I3832">
        <v>26.958590000000001</v>
      </c>
      <c r="J3832">
        <v>23.581949999999999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1">
        <v>42531.638768518518</v>
      </c>
      <c r="B3833">
        <v>252887</v>
      </c>
      <c r="C3833">
        <v>26.929300000000001</v>
      </c>
      <c r="D3833">
        <v>25.242170000000002</v>
      </c>
      <c r="E3833">
        <v>-3839015</v>
      </c>
      <c r="F3833">
        <v>-5126315</v>
      </c>
      <c r="G3833">
        <v>26.929300000000001</v>
      </c>
      <c r="H3833">
        <v>26.929300000000001</v>
      </c>
      <c r="I3833">
        <v>26.929300000000001</v>
      </c>
      <c r="J3833">
        <v>23.552579999999999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1">
        <v>42531.638769675927</v>
      </c>
      <c r="B3834">
        <v>252888</v>
      </c>
      <c r="C3834">
        <v>26.958590000000001</v>
      </c>
      <c r="D3834">
        <v>25.2715</v>
      </c>
      <c r="E3834">
        <v>-3839130</v>
      </c>
      <c r="F3834">
        <v>-5134742</v>
      </c>
      <c r="G3834">
        <v>25.2715</v>
      </c>
      <c r="H3834">
        <v>26.958590000000001</v>
      </c>
      <c r="I3834">
        <v>26.958590000000001</v>
      </c>
      <c r="J3834">
        <v>23.581949999999999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42531.638770833335</v>
      </c>
      <c r="B3835">
        <v>252889</v>
      </c>
      <c r="C3835">
        <v>25.2715</v>
      </c>
      <c r="D3835">
        <v>25.2715</v>
      </c>
      <c r="E3835">
        <v>-3839130</v>
      </c>
      <c r="F3835">
        <v>-5134742</v>
      </c>
      <c r="G3835">
        <v>26.958590000000001</v>
      </c>
      <c r="H3835">
        <v>26.958590000000001</v>
      </c>
      <c r="I3835">
        <v>26.958590000000001</v>
      </c>
      <c r="J3835">
        <v>23.581949999999999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42531.638771990743</v>
      </c>
      <c r="B3836">
        <v>252890</v>
      </c>
      <c r="C3836">
        <v>26.958590000000001</v>
      </c>
      <c r="D3836">
        <v>25.2715</v>
      </c>
      <c r="E3836">
        <v>-3839130</v>
      </c>
      <c r="F3836">
        <v>-5134742</v>
      </c>
      <c r="G3836">
        <v>26.958590000000001</v>
      </c>
      <c r="H3836">
        <v>26.958590000000001</v>
      </c>
      <c r="I3836">
        <v>26.958590000000001</v>
      </c>
      <c r="J3836">
        <v>23.581949999999999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2">
        <v>42531.638773148145</v>
      </c>
      <c r="B3837">
        <v>252891</v>
      </c>
      <c r="C3837">
        <v>26.958590000000001</v>
      </c>
      <c r="D3837">
        <v>25.2715</v>
      </c>
      <c r="E3837">
        <v>-3839130</v>
      </c>
      <c r="F3837">
        <v>-5134742</v>
      </c>
      <c r="G3837">
        <v>26.958590000000001</v>
      </c>
      <c r="H3837">
        <v>26.958590000000001</v>
      </c>
      <c r="I3837">
        <v>25.2715</v>
      </c>
      <c r="J3837">
        <v>23.581949999999999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1">
        <v>42531.638774305553</v>
      </c>
      <c r="B3838">
        <v>252892</v>
      </c>
      <c r="C3838">
        <v>26.958590000000001</v>
      </c>
      <c r="D3838">
        <v>25.2715</v>
      </c>
      <c r="E3838">
        <v>-3839130</v>
      </c>
      <c r="F3838">
        <v>-5126460</v>
      </c>
      <c r="G3838">
        <v>25.2715</v>
      </c>
      <c r="H3838">
        <v>26.958590000000001</v>
      </c>
      <c r="I3838">
        <v>26.958590000000001</v>
      </c>
      <c r="J3838">
        <v>23.581949999999999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1">
        <v>42531.638775462961</v>
      </c>
      <c r="B3839">
        <v>252893</v>
      </c>
      <c r="C3839">
        <v>26.958590000000001</v>
      </c>
      <c r="D3839">
        <v>25.2715</v>
      </c>
      <c r="E3839">
        <v>-3845704</v>
      </c>
      <c r="F3839">
        <v>-5134742</v>
      </c>
      <c r="G3839">
        <v>26.958590000000001</v>
      </c>
      <c r="H3839">
        <v>26.958590000000001</v>
      </c>
      <c r="I3839">
        <v>26.958590000000001</v>
      </c>
      <c r="J3839">
        <v>23.581949999999999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42531.63877662037</v>
      </c>
      <c r="B3840">
        <v>252894</v>
      </c>
      <c r="C3840">
        <v>25.2715</v>
      </c>
      <c r="D3840">
        <v>25.2715</v>
      </c>
      <c r="E3840">
        <v>-3845704</v>
      </c>
      <c r="F3840">
        <v>-5134742</v>
      </c>
      <c r="G3840">
        <v>26.958590000000001</v>
      </c>
      <c r="H3840">
        <v>26.958590000000001</v>
      </c>
      <c r="I3840">
        <v>26.958590000000001</v>
      </c>
      <c r="J3840">
        <v>23.581949999999999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42531.638777777778</v>
      </c>
      <c r="B3841">
        <v>252895</v>
      </c>
      <c r="C3841">
        <v>25.2715</v>
      </c>
      <c r="D3841">
        <v>25.2715</v>
      </c>
      <c r="E3841">
        <v>-3839130</v>
      </c>
      <c r="F3841">
        <v>-5134742</v>
      </c>
      <c r="G3841">
        <v>25.2715</v>
      </c>
      <c r="H3841">
        <v>26.958590000000001</v>
      </c>
      <c r="I3841">
        <v>26.958590000000001</v>
      </c>
      <c r="J3841">
        <v>23.581949999999999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42531.638778935187</v>
      </c>
      <c r="B3842">
        <v>252896</v>
      </c>
      <c r="C3842">
        <v>26.958590000000001</v>
      </c>
      <c r="D3842">
        <v>25.2715</v>
      </c>
      <c r="E3842">
        <v>-3845704</v>
      </c>
      <c r="F3842">
        <v>-5134742</v>
      </c>
      <c r="G3842">
        <v>26.958590000000001</v>
      </c>
      <c r="H3842">
        <v>26.958590000000001</v>
      </c>
      <c r="I3842">
        <v>26.958590000000001</v>
      </c>
      <c r="J3842">
        <v>23.581949999999999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1">
        <v>42531.638780092595</v>
      </c>
      <c r="B3843">
        <v>252897</v>
      </c>
      <c r="C3843">
        <v>26.958590000000001</v>
      </c>
      <c r="D3843">
        <v>25.2715</v>
      </c>
      <c r="E3843">
        <v>-3845704</v>
      </c>
      <c r="F3843">
        <v>-5134742</v>
      </c>
      <c r="G3843">
        <v>26.958590000000001</v>
      </c>
      <c r="H3843">
        <v>26.958590000000001</v>
      </c>
      <c r="I3843">
        <v>26.958590000000001</v>
      </c>
      <c r="J3843">
        <v>23.581949999999999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1">
        <v>42531.638781250003</v>
      </c>
      <c r="B3844">
        <v>252898</v>
      </c>
      <c r="C3844">
        <v>26.958590000000001</v>
      </c>
      <c r="D3844">
        <v>25.2715</v>
      </c>
      <c r="E3844">
        <v>-3845704</v>
      </c>
      <c r="F3844">
        <v>-5134742</v>
      </c>
      <c r="G3844">
        <v>26.958590000000001</v>
      </c>
      <c r="H3844">
        <v>26.958590000000001</v>
      </c>
      <c r="I3844">
        <v>26.958590000000001</v>
      </c>
      <c r="J3844">
        <v>23.581949999999999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42531.638782407405</v>
      </c>
      <c r="B3845">
        <v>252899</v>
      </c>
      <c r="C3845">
        <v>25.2715</v>
      </c>
      <c r="D3845">
        <v>25.2715</v>
      </c>
      <c r="E3845">
        <v>-3845704</v>
      </c>
      <c r="F3845">
        <v>-5134742</v>
      </c>
      <c r="G3845">
        <v>26.958590000000001</v>
      </c>
      <c r="H3845">
        <v>26.958590000000001</v>
      </c>
      <c r="I3845">
        <v>26.958590000000001</v>
      </c>
      <c r="J3845">
        <v>23.581949999999999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42531.638783564813</v>
      </c>
      <c r="B3846">
        <v>252900</v>
      </c>
      <c r="C3846">
        <v>25.2715</v>
      </c>
      <c r="D3846">
        <v>25.2715</v>
      </c>
      <c r="E3846">
        <v>-3845704</v>
      </c>
      <c r="F3846">
        <v>-5134742</v>
      </c>
      <c r="G3846">
        <v>26.958590000000001</v>
      </c>
      <c r="H3846">
        <v>26.958590000000001</v>
      </c>
      <c r="I3846">
        <v>25.2715</v>
      </c>
      <c r="J3846">
        <v>23.581949999999999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2">
        <v>42531.638784722221</v>
      </c>
      <c r="B3847">
        <v>252901</v>
      </c>
      <c r="C3847">
        <v>26.958590000000001</v>
      </c>
      <c r="D3847">
        <v>25.2715</v>
      </c>
      <c r="E3847">
        <v>-3845704</v>
      </c>
      <c r="F3847">
        <v>-5134742</v>
      </c>
      <c r="G3847">
        <v>26.958590000000001</v>
      </c>
      <c r="H3847">
        <v>26.958590000000001</v>
      </c>
      <c r="I3847">
        <v>26.958590000000001</v>
      </c>
      <c r="J3847">
        <v>23.581949999999999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1">
        <v>42531.63878587963</v>
      </c>
      <c r="B3848">
        <v>252902</v>
      </c>
      <c r="C3848">
        <v>25.2715</v>
      </c>
      <c r="D3848">
        <v>25.2715</v>
      </c>
      <c r="E3848">
        <v>-3845704</v>
      </c>
      <c r="F3848">
        <v>-5134742</v>
      </c>
      <c r="G3848">
        <v>26.958590000000001</v>
      </c>
      <c r="H3848">
        <v>26.958590000000001</v>
      </c>
      <c r="I3848">
        <v>26.958590000000001</v>
      </c>
      <c r="J3848">
        <v>23.581949999999999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1">
        <v>42531.638787037038</v>
      </c>
      <c r="B3849">
        <v>252903</v>
      </c>
      <c r="C3849">
        <v>26.958590000000001</v>
      </c>
      <c r="D3849">
        <v>25.2715</v>
      </c>
      <c r="E3849">
        <v>-3845704</v>
      </c>
      <c r="F3849">
        <v>-5134742</v>
      </c>
      <c r="G3849">
        <v>26.958590000000001</v>
      </c>
      <c r="H3849">
        <v>26.958590000000001</v>
      </c>
      <c r="I3849">
        <v>25.2715</v>
      </c>
      <c r="J3849">
        <v>23.581949999999999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42531.638788194447</v>
      </c>
      <c r="B3850">
        <v>252904</v>
      </c>
      <c r="C3850">
        <v>25.2715</v>
      </c>
      <c r="D3850">
        <v>25.2715</v>
      </c>
      <c r="E3850">
        <v>-3845704</v>
      </c>
      <c r="F3850">
        <v>-5134742</v>
      </c>
      <c r="G3850">
        <v>25.2715</v>
      </c>
      <c r="H3850">
        <v>26.958590000000001</v>
      </c>
      <c r="I3850">
        <v>26.958590000000001</v>
      </c>
      <c r="J3850">
        <v>23.581949999999999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42531.638789351855</v>
      </c>
      <c r="B3851">
        <v>252905</v>
      </c>
      <c r="C3851">
        <v>26.958590000000001</v>
      </c>
      <c r="D3851">
        <v>25.2715</v>
      </c>
      <c r="E3851">
        <v>-3845704</v>
      </c>
      <c r="F3851">
        <v>-5134742</v>
      </c>
      <c r="G3851">
        <v>25.2715</v>
      </c>
      <c r="H3851">
        <v>26.958590000000001</v>
      </c>
      <c r="I3851">
        <v>26.958590000000001</v>
      </c>
      <c r="J3851">
        <v>23.581949999999999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42531.638790509256</v>
      </c>
      <c r="B3852">
        <v>252906</v>
      </c>
      <c r="C3852">
        <v>26.958590000000001</v>
      </c>
      <c r="D3852">
        <v>25.2715</v>
      </c>
      <c r="E3852">
        <v>-3845704</v>
      </c>
      <c r="F3852">
        <v>-5134742</v>
      </c>
      <c r="G3852">
        <v>26.958590000000001</v>
      </c>
      <c r="H3852">
        <v>26.958590000000001</v>
      </c>
      <c r="I3852">
        <v>26.958590000000001</v>
      </c>
      <c r="J3852">
        <v>23.581949999999999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1">
        <v>42531.638791666664</v>
      </c>
      <c r="B3853">
        <v>252907</v>
      </c>
      <c r="C3853">
        <v>26.958590000000001</v>
      </c>
      <c r="D3853">
        <v>25.2715</v>
      </c>
      <c r="E3853">
        <v>-3852288</v>
      </c>
      <c r="F3853">
        <v>-5134742</v>
      </c>
      <c r="G3853">
        <v>25.2715</v>
      </c>
      <c r="H3853">
        <v>26.958590000000001</v>
      </c>
      <c r="I3853">
        <v>26.958590000000001</v>
      </c>
      <c r="J3853">
        <v>23.581949999999999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1">
        <v>42531.638792824073</v>
      </c>
      <c r="B3854">
        <v>252908</v>
      </c>
      <c r="C3854">
        <v>25.2715</v>
      </c>
      <c r="D3854">
        <v>25.2715</v>
      </c>
      <c r="E3854">
        <v>-3852288</v>
      </c>
      <c r="F3854">
        <v>-5134742</v>
      </c>
      <c r="G3854">
        <v>26.958590000000001</v>
      </c>
      <c r="H3854">
        <v>26.958590000000001</v>
      </c>
      <c r="I3854">
        <v>25.2715</v>
      </c>
      <c r="J3854">
        <v>23.581949999999999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42531.638793981481</v>
      </c>
      <c r="B3855">
        <v>252909</v>
      </c>
      <c r="C3855">
        <v>26.958590000000001</v>
      </c>
      <c r="D3855">
        <v>25.2715</v>
      </c>
      <c r="E3855">
        <v>-3852288</v>
      </c>
      <c r="F3855">
        <v>-5134742</v>
      </c>
      <c r="G3855">
        <v>26.958590000000001</v>
      </c>
      <c r="H3855">
        <v>26.958590000000001</v>
      </c>
      <c r="I3855">
        <v>26.958590000000001</v>
      </c>
      <c r="J3855">
        <v>23.581949999999999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42531.63879513889</v>
      </c>
      <c r="B3856">
        <v>252910</v>
      </c>
      <c r="C3856">
        <v>25.242170000000002</v>
      </c>
      <c r="D3856">
        <v>25.242170000000002</v>
      </c>
      <c r="E3856">
        <v>-3852173</v>
      </c>
      <c r="F3856">
        <v>-5134598</v>
      </c>
      <c r="G3856">
        <v>25.242170000000002</v>
      </c>
      <c r="H3856">
        <v>26.929300000000001</v>
      </c>
      <c r="I3856">
        <v>26.929300000000001</v>
      </c>
      <c r="J3856">
        <v>23.552579999999999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2">
        <v>42531.638796296298</v>
      </c>
      <c r="B3857">
        <v>252911</v>
      </c>
      <c r="C3857">
        <v>26.958590000000001</v>
      </c>
      <c r="D3857">
        <v>25.2715</v>
      </c>
      <c r="E3857">
        <v>-3852288</v>
      </c>
      <c r="F3857">
        <v>-5134742</v>
      </c>
      <c r="G3857">
        <v>26.958590000000001</v>
      </c>
      <c r="H3857">
        <v>26.958590000000001</v>
      </c>
      <c r="I3857">
        <v>26.958590000000001</v>
      </c>
      <c r="J3857">
        <v>23.581949999999999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1">
        <v>42531.638797453707</v>
      </c>
      <c r="B3858">
        <v>252912</v>
      </c>
      <c r="C3858">
        <v>25.2715</v>
      </c>
      <c r="D3858">
        <v>25.2715</v>
      </c>
      <c r="E3858">
        <v>-3852288</v>
      </c>
      <c r="F3858">
        <v>-5134742</v>
      </c>
      <c r="G3858">
        <v>26.958590000000001</v>
      </c>
      <c r="H3858">
        <v>26.958590000000001</v>
      </c>
      <c r="I3858">
        <v>26.958590000000001</v>
      </c>
      <c r="J3858">
        <v>23.581949999999999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1">
        <v>42531.638798611108</v>
      </c>
      <c r="B3859">
        <v>252913</v>
      </c>
      <c r="C3859">
        <v>25.2715</v>
      </c>
      <c r="D3859">
        <v>25.2715</v>
      </c>
      <c r="E3859">
        <v>-3852288</v>
      </c>
      <c r="F3859">
        <v>-5134742</v>
      </c>
      <c r="G3859">
        <v>25.2715</v>
      </c>
      <c r="H3859">
        <v>26.958590000000001</v>
      </c>
      <c r="I3859">
        <v>26.958590000000001</v>
      </c>
      <c r="J3859">
        <v>23.581949999999999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42531.638799768516</v>
      </c>
      <c r="B3860">
        <v>252914</v>
      </c>
      <c r="C3860">
        <v>25.2715</v>
      </c>
      <c r="D3860">
        <v>25.2715</v>
      </c>
      <c r="E3860">
        <v>-3858879</v>
      </c>
      <c r="F3860">
        <v>-5134742</v>
      </c>
      <c r="G3860">
        <v>25.2715</v>
      </c>
      <c r="H3860">
        <v>26.958590000000001</v>
      </c>
      <c r="I3860">
        <v>26.958590000000001</v>
      </c>
      <c r="J3860">
        <v>23.581949999999999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42531.638800925924</v>
      </c>
      <c r="B3861">
        <v>252915</v>
      </c>
      <c r="C3861">
        <v>25.2715</v>
      </c>
      <c r="D3861">
        <v>25.2715</v>
      </c>
      <c r="E3861">
        <v>-3858879</v>
      </c>
      <c r="F3861">
        <v>-5134742</v>
      </c>
      <c r="G3861">
        <v>25.2715</v>
      </c>
      <c r="H3861">
        <v>26.958590000000001</v>
      </c>
      <c r="I3861">
        <v>26.958590000000001</v>
      </c>
      <c r="J3861">
        <v>23.581949999999999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42531.638802083333</v>
      </c>
      <c r="B3862">
        <v>252916</v>
      </c>
      <c r="C3862">
        <v>26.958590000000001</v>
      </c>
      <c r="D3862">
        <v>25.2715</v>
      </c>
      <c r="E3862">
        <v>-3852288</v>
      </c>
      <c r="F3862">
        <v>-5143032</v>
      </c>
      <c r="G3862">
        <v>26.958590000000001</v>
      </c>
      <c r="H3862">
        <v>26.958590000000001</v>
      </c>
      <c r="I3862">
        <v>26.958590000000001</v>
      </c>
      <c r="J3862">
        <v>23.581949999999999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1">
        <v>42531.638803240741</v>
      </c>
      <c r="B3863">
        <v>252917</v>
      </c>
      <c r="C3863">
        <v>25.2715</v>
      </c>
      <c r="D3863">
        <v>25.2715</v>
      </c>
      <c r="E3863">
        <v>-3858879</v>
      </c>
      <c r="F3863">
        <v>-5134742</v>
      </c>
      <c r="G3863">
        <v>25.2715</v>
      </c>
      <c r="H3863">
        <v>26.958590000000001</v>
      </c>
      <c r="I3863">
        <v>26.958590000000001</v>
      </c>
      <c r="J3863">
        <v>23.581949999999999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1">
        <v>42531.63880439815</v>
      </c>
      <c r="B3864">
        <v>252918</v>
      </c>
      <c r="C3864">
        <v>26.958590000000001</v>
      </c>
      <c r="D3864">
        <v>25.2715</v>
      </c>
      <c r="E3864">
        <v>-3858879</v>
      </c>
      <c r="F3864">
        <v>-5143032</v>
      </c>
      <c r="G3864">
        <v>26.958590000000001</v>
      </c>
      <c r="H3864">
        <v>26.958590000000001</v>
      </c>
      <c r="I3864">
        <v>26.958590000000001</v>
      </c>
      <c r="J3864">
        <v>23.581949999999999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42531.638805555558</v>
      </c>
      <c r="B3865">
        <v>252919</v>
      </c>
      <c r="C3865">
        <v>26.958590000000001</v>
      </c>
      <c r="D3865">
        <v>25.2715</v>
      </c>
      <c r="E3865">
        <v>-3858879</v>
      </c>
      <c r="F3865">
        <v>-5143032</v>
      </c>
      <c r="G3865">
        <v>25.2715</v>
      </c>
      <c r="H3865">
        <v>26.958590000000001</v>
      </c>
      <c r="I3865">
        <v>26.958590000000001</v>
      </c>
      <c r="J3865">
        <v>23.581949999999999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42531.638806712966</v>
      </c>
      <c r="B3866">
        <v>252920</v>
      </c>
      <c r="C3866">
        <v>25.2715</v>
      </c>
      <c r="D3866">
        <v>25.2715</v>
      </c>
      <c r="E3866">
        <v>-3858879</v>
      </c>
      <c r="F3866">
        <v>-5143032</v>
      </c>
      <c r="G3866">
        <v>26.958590000000001</v>
      </c>
      <c r="H3866">
        <v>26.958590000000001</v>
      </c>
      <c r="I3866">
        <v>26.958590000000001</v>
      </c>
      <c r="J3866">
        <v>23.581949999999999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2">
        <v>42531.638807870368</v>
      </c>
      <c r="B3867">
        <v>252921</v>
      </c>
      <c r="C3867">
        <v>26.958590000000001</v>
      </c>
      <c r="D3867">
        <v>25.2715</v>
      </c>
      <c r="E3867">
        <v>-3858879</v>
      </c>
      <c r="F3867">
        <v>-5143032</v>
      </c>
      <c r="G3867">
        <v>26.958590000000001</v>
      </c>
      <c r="H3867">
        <v>26.958590000000001</v>
      </c>
      <c r="I3867">
        <v>26.958590000000001</v>
      </c>
      <c r="J3867">
        <v>23.581949999999999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1">
        <v>42531.638809027776</v>
      </c>
      <c r="B3868">
        <v>252922</v>
      </c>
      <c r="C3868">
        <v>26.958590000000001</v>
      </c>
      <c r="D3868">
        <v>25.2715</v>
      </c>
      <c r="E3868">
        <v>-3858879</v>
      </c>
      <c r="F3868">
        <v>-5143032</v>
      </c>
      <c r="G3868">
        <v>26.958590000000001</v>
      </c>
      <c r="H3868">
        <v>26.958590000000001</v>
      </c>
      <c r="I3868">
        <v>26.958590000000001</v>
      </c>
      <c r="J3868">
        <v>23.581949999999999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1">
        <v>42531.638810185184</v>
      </c>
      <c r="B3869">
        <v>252923</v>
      </c>
      <c r="C3869">
        <v>25.2715</v>
      </c>
      <c r="D3869">
        <v>25.2715</v>
      </c>
      <c r="E3869">
        <v>-3858879</v>
      </c>
      <c r="F3869">
        <v>-5143032</v>
      </c>
      <c r="G3869">
        <v>26.958590000000001</v>
      </c>
      <c r="H3869">
        <v>26.958590000000001</v>
      </c>
      <c r="I3869">
        <v>26.958590000000001</v>
      </c>
      <c r="J3869">
        <v>23.581949999999999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42531.638811342593</v>
      </c>
      <c r="B3870">
        <v>252924</v>
      </c>
      <c r="C3870">
        <v>26.958590000000001</v>
      </c>
      <c r="D3870">
        <v>25.2715</v>
      </c>
      <c r="E3870">
        <v>-3858879</v>
      </c>
      <c r="F3870">
        <v>-5143032</v>
      </c>
      <c r="G3870">
        <v>26.958590000000001</v>
      </c>
      <c r="H3870">
        <v>26.958590000000001</v>
      </c>
      <c r="I3870">
        <v>25.2715</v>
      </c>
      <c r="J3870">
        <v>23.581949999999999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42531.638812500001</v>
      </c>
      <c r="B3871">
        <v>252925</v>
      </c>
      <c r="C3871">
        <v>25.2715</v>
      </c>
      <c r="D3871">
        <v>25.2715</v>
      </c>
      <c r="E3871">
        <v>-3858879</v>
      </c>
      <c r="F3871">
        <v>-5143032</v>
      </c>
      <c r="G3871">
        <v>26.958590000000001</v>
      </c>
      <c r="H3871">
        <v>26.958590000000001</v>
      </c>
      <c r="I3871">
        <v>26.958590000000001</v>
      </c>
      <c r="J3871">
        <v>23.581949999999999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42531.63881365741</v>
      </c>
      <c r="B3872">
        <v>252926</v>
      </c>
      <c r="C3872">
        <v>25.2715</v>
      </c>
      <c r="D3872">
        <v>25.2715</v>
      </c>
      <c r="E3872">
        <v>-3865481</v>
      </c>
      <c r="F3872">
        <v>-5143032</v>
      </c>
      <c r="G3872">
        <v>25.2715</v>
      </c>
      <c r="H3872">
        <v>26.958590000000001</v>
      </c>
      <c r="I3872">
        <v>26.958590000000001</v>
      </c>
      <c r="J3872">
        <v>23.581949999999999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1">
        <v>42531.638814814818</v>
      </c>
      <c r="B3873">
        <v>252927</v>
      </c>
      <c r="C3873">
        <v>25.2715</v>
      </c>
      <c r="D3873">
        <v>25.2715</v>
      </c>
      <c r="E3873">
        <v>-3858879</v>
      </c>
      <c r="F3873">
        <v>-5143032</v>
      </c>
      <c r="G3873">
        <v>25.2715</v>
      </c>
      <c r="H3873">
        <v>26.958590000000001</v>
      </c>
      <c r="I3873">
        <v>26.958590000000001</v>
      </c>
      <c r="J3873">
        <v>23.581949999999999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1">
        <v>42531.638815972219</v>
      </c>
      <c r="B3874">
        <v>252928</v>
      </c>
      <c r="C3874">
        <v>25.2715</v>
      </c>
      <c r="D3874">
        <v>25.2715</v>
      </c>
      <c r="E3874">
        <v>-3865481</v>
      </c>
      <c r="F3874">
        <v>-5143032</v>
      </c>
      <c r="G3874">
        <v>25.2715</v>
      </c>
      <c r="H3874">
        <v>26.958590000000001</v>
      </c>
      <c r="I3874">
        <v>26.958590000000001</v>
      </c>
      <c r="J3874">
        <v>23.581949999999999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42531.638817129628</v>
      </c>
      <c r="B3875">
        <v>252929</v>
      </c>
      <c r="C3875">
        <v>25.2715</v>
      </c>
      <c r="D3875">
        <v>25.2715</v>
      </c>
      <c r="E3875">
        <v>-3865481</v>
      </c>
      <c r="F3875">
        <v>-5143032</v>
      </c>
      <c r="G3875">
        <v>26.958590000000001</v>
      </c>
      <c r="H3875">
        <v>26.958590000000001</v>
      </c>
      <c r="I3875">
        <v>26.958590000000001</v>
      </c>
      <c r="J3875">
        <v>23.581949999999999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42531.638818287036</v>
      </c>
      <c r="B3876">
        <v>252930</v>
      </c>
      <c r="C3876">
        <v>26.958590000000001</v>
      </c>
      <c r="D3876">
        <v>25.2715</v>
      </c>
      <c r="E3876">
        <v>-3865481</v>
      </c>
      <c r="F3876">
        <v>-5143032</v>
      </c>
      <c r="G3876">
        <v>26.958590000000001</v>
      </c>
      <c r="H3876">
        <v>26.958590000000001</v>
      </c>
      <c r="I3876">
        <v>26.958590000000001</v>
      </c>
      <c r="J3876">
        <v>23.581949999999999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2">
        <v>42531.638819444444</v>
      </c>
      <c r="B3877">
        <v>252931</v>
      </c>
      <c r="C3877">
        <v>25.2715</v>
      </c>
      <c r="D3877">
        <v>25.2715</v>
      </c>
      <c r="E3877">
        <v>-3865481</v>
      </c>
      <c r="F3877">
        <v>-5143032</v>
      </c>
      <c r="G3877">
        <v>26.958590000000001</v>
      </c>
      <c r="H3877">
        <v>26.958590000000001</v>
      </c>
      <c r="I3877">
        <v>26.958590000000001</v>
      </c>
      <c r="J3877">
        <v>23.581949999999999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1">
        <v>42531.638820601853</v>
      </c>
      <c r="B3878">
        <v>252932</v>
      </c>
      <c r="C3878">
        <v>25.2715</v>
      </c>
      <c r="D3878">
        <v>25.2715</v>
      </c>
      <c r="E3878">
        <v>-3865481</v>
      </c>
      <c r="F3878">
        <v>-5143032</v>
      </c>
      <c r="G3878">
        <v>26.958590000000001</v>
      </c>
      <c r="H3878">
        <v>26.958590000000001</v>
      </c>
      <c r="I3878">
        <v>26.958590000000001</v>
      </c>
      <c r="J3878">
        <v>23.581949999999999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1">
        <v>42531.638821759261</v>
      </c>
      <c r="B3879">
        <v>252933</v>
      </c>
      <c r="C3879">
        <v>25.2715</v>
      </c>
      <c r="D3879">
        <v>25.2715</v>
      </c>
      <c r="E3879">
        <v>-3865481</v>
      </c>
      <c r="F3879">
        <v>-5143032</v>
      </c>
      <c r="G3879">
        <v>26.958590000000001</v>
      </c>
      <c r="H3879">
        <v>26.958590000000001</v>
      </c>
      <c r="I3879">
        <v>26.958590000000001</v>
      </c>
      <c r="J3879">
        <v>23.581949999999999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42531.63882291667</v>
      </c>
      <c r="B3880">
        <v>252934</v>
      </c>
      <c r="C3880">
        <v>25.2715</v>
      </c>
      <c r="D3880">
        <v>25.2715</v>
      </c>
      <c r="E3880">
        <v>-3865481</v>
      </c>
      <c r="F3880">
        <v>-5143032</v>
      </c>
      <c r="G3880">
        <v>26.958590000000001</v>
      </c>
      <c r="H3880">
        <v>26.958590000000001</v>
      </c>
      <c r="I3880">
        <v>26.958590000000001</v>
      </c>
      <c r="J3880">
        <v>23.581949999999999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42531.638824074071</v>
      </c>
      <c r="B3881">
        <v>252935</v>
      </c>
      <c r="C3881">
        <v>25.2715</v>
      </c>
      <c r="D3881">
        <v>25.2715</v>
      </c>
      <c r="E3881">
        <v>-3865481</v>
      </c>
      <c r="F3881">
        <v>-5151337</v>
      </c>
      <c r="G3881">
        <v>25.2715</v>
      </c>
      <c r="H3881">
        <v>26.958590000000001</v>
      </c>
      <c r="I3881">
        <v>26.958590000000001</v>
      </c>
      <c r="J3881">
        <v>23.581949999999999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42531.638825231479</v>
      </c>
      <c r="B3882">
        <v>252936</v>
      </c>
      <c r="C3882">
        <v>25.2715</v>
      </c>
      <c r="D3882">
        <v>25.2715</v>
      </c>
      <c r="E3882">
        <v>-3872092</v>
      </c>
      <c r="F3882">
        <v>-5143032</v>
      </c>
      <c r="G3882">
        <v>26.958590000000001</v>
      </c>
      <c r="H3882">
        <v>26.958590000000001</v>
      </c>
      <c r="I3882">
        <v>25.2715</v>
      </c>
      <c r="J3882">
        <v>23.581949999999999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1">
        <v>42531.638826388888</v>
      </c>
      <c r="B3883">
        <v>252937</v>
      </c>
      <c r="C3883">
        <v>25.2715</v>
      </c>
      <c r="D3883">
        <v>25.2715</v>
      </c>
      <c r="E3883">
        <v>-3872092</v>
      </c>
      <c r="F3883">
        <v>-5151337</v>
      </c>
      <c r="G3883">
        <v>25.2715</v>
      </c>
      <c r="H3883">
        <v>26.958590000000001</v>
      </c>
      <c r="I3883">
        <v>26.958590000000001</v>
      </c>
      <c r="J3883">
        <v>23.581949999999999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1">
        <v>42531.638827546296</v>
      </c>
      <c r="B3884">
        <v>252938</v>
      </c>
      <c r="C3884">
        <v>25.2715</v>
      </c>
      <c r="D3884">
        <v>25.2715</v>
      </c>
      <c r="E3884">
        <v>-3865481</v>
      </c>
      <c r="F3884">
        <v>-5151337</v>
      </c>
      <c r="G3884">
        <v>25.2715</v>
      </c>
      <c r="H3884">
        <v>26.958590000000001</v>
      </c>
      <c r="I3884">
        <v>26.958590000000001</v>
      </c>
      <c r="J3884">
        <v>23.581949999999999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42531.638828703704</v>
      </c>
      <c r="B3885">
        <v>252939</v>
      </c>
      <c r="C3885">
        <v>25.2715</v>
      </c>
      <c r="D3885">
        <v>25.2715</v>
      </c>
      <c r="E3885">
        <v>-3872092</v>
      </c>
      <c r="F3885">
        <v>-5151337</v>
      </c>
      <c r="G3885">
        <v>25.2715</v>
      </c>
      <c r="H3885">
        <v>26.958590000000001</v>
      </c>
      <c r="I3885">
        <v>26.958590000000001</v>
      </c>
      <c r="J3885">
        <v>23.581949999999999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42531.638829861113</v>
      </c>
      <c r="B3886">
        <v>252940</v>
      </c>
      <c r="C3886">
        <v>25.2715</v>
      </c>
      <c r="D3886">
        <v>25.2715</v>
      </c>
      <c r="E3886">
        <v>-3872092</v>
      </c>
      <c r="F3886">
        <v>-5151337</v>
      </c>
      <c r="G3886">
        <v>26.958590000000001</v>
      </c>
      <c r="H3886">
        <v>26.958590000000001</v>
      </c>
      <c r="I3886">
        <v>26.958590000000001</v>
      </c>
      <c r="J3886">
        <v>23.581949999999999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2">
        <v>42531.638831018521</v>
      </c>
      <c r="B3887">
        <v>252941</v>
      </c>
      <c r="C3887">
        <v>26.958590000000001</v>
      </c>
      <c r="D3887">
        <v>25.2715</v>
      </c>
      <c r="E3887">
        <v>-3872092</v>
      </c>
      <c r="F3887">
        <v>-5151337</v>
      </c>
      <c r="G3887">
        <v>26.958590000000001</v>
      </c>
      <c r="H3887">
        <v>26.958590000000001</v>
      </c>
      <c r="I3887">
        <v>26.958590000000001</v>
      </c>
      <c r="J3887">
        <v>23.581949999999999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1">
        <v>42531.63883217593</v>
      </c>
      <c r="B3888">
        <v>252942</v>
      </c>
      <c r="C3888">
        <v>25.2715</v>
      </c>
      <c r="D3888">
        <v>25.2715</v>
      </c>
      <c r="E3888">
        <v>-3872092</v>
      </c>
      <c r="F3888">
        <v>-5151337</v>
      </c>
      <c r="G3888">
        <v>25.2715</v>
      </c>
      <c r="H3888">
        <v>26.958590000000001</v>
      </c>
      <c r="I3888">
        <v>25.2715</v>
      </c>
      <c r="J3888">
        <v>23.581949999999999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1">
        <v>42531.638833333331</v>
      </c>
      <c r="B3889">
        <v>252943</v>
      </c>
      <c r="C3889">
        <v>25.2715</v>
      </c>
      <c r="D3889">
        <v>25.2715</v>
      </c>
      <c r="E3889">
        <v>-3872092</v>
      </c>
      <c r="F3889">
        <v>-5151337</v>
      </c>
      <c r="G3889">
        <v>25.2715</v>
      </c>
      <c r="H3889">
        <v>26.958590000000001</v>
      </c>
      <c r="I3889">
        <v>26.958590000000001</v>
      </c>
      <c r="J3889">
        <v>23.581949999999999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42531.638834490739</v>
      </c>
      <c r="B3890">
        <v>252944</v>
      </c>
      <c r="C3890">
        <v>25.2715</v>
      </c>
      <c r="D3890">
        <v>25.2715</v>
      </c>
      <c r="E3890">
        <v>-3872092</v>
      </c>
      <c r="F3890">
        <v>-5151337</v>
      </c>
      <c r="G3890">
        <v>25.2715</v>
      </c>
      <c r="H3890">
        <v>26.958590000000001</v>
      </c>
      <c r="I3890">
        <v>26.958590000000001</v>
      </c>
      <c r="J3890">
        <v>23.581949999999999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42531.638835648148</v>
      </c>
      <c r="B3891">
        <v>252945</v>
      </c>
      <c r="C3891">
        <v>25.2715</v>
      </c>
      <c r="D3891">
        <v>25.2715</v>
      </c>
      <c r="E3891">
        <v>-3872092</v>
      </c>
      <c r="F3891">
        <v>-5151337</v>
      </c>
      <c r="G3891">
        <v>26.958590000000001</v>
      </c>
      <c r="H3891">
        <v>26.958590000000001</v>
      </c>
      <c r="I3891">
        <v>26.958590000000001</v>
      </c>
      <c r="J3891">
        <v>23.581949999999999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42531.638836805556</v>
      </c>
      <c r="B3892">
        <v>252946</v>
      </c>
      <c r="C3892">
        <v>25.2715</v>
      </c>
      <c r="D3892">
        <v>25.2715</v>
      </c>
      <c r="E3892">
        <v>-3872092</v>
      </c>
      <c r="F3892">
        <v>-5151337</v>
      </c>
      <c r="G3892">
        <v>25.2715</v>
      </c>
      <c r="H3892">
        <v>26.958590000000001</v>
      </c>
      <c r="I3892">
        <v>26.958590000000001</v>
      </c>
      <c r="J3892">
        <v>23.581949999999999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1">
        <v>42531.638837962964</v>
      </c>
      <c r="B3893">
        <v>252947</v>
      </c>
      <c r="C3893">
        <v>25.2715</v>
      </c>
      <c r="D3893">
        <v>25.2715</v>
      </c>
      <c r="E3893">
        <v>-3872092</v>
      </c>
      <c r="F3893">
        <v>-5151337</v>
      </c>
      <c r="G3893">
        <v>25.2715</v>
      </c>
      <c r="H3893">
        <v>26.958590000000001</v>
      </c>
      <c r="I3893">
        <v>26.958590000000001</v>
      </c>
      <c r="J3893">
        <v>23.581949999999999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1">
        <v>42531.638839120373</v>
      </c>
      <c r="B3894">
        <v>252948</v>
      </c>
      <c r="C3894">
        <v>25.2715</v>
      </c>
      <c r="D3894">
        <v>25.2715</v>
      </c>
      <c r="E3894">
        <v>-3872092</v>
      </c>
      <c r="F3894">
        <v>-5151337</v>
      </c>
      <c r="G3894">
        <v>26.958590000000001</v>
      </c>
      <c r="H3894">
        <v>26.958590000000001</v>
      </c>
      <c r="I3894">
        <v>26.958590000000001</v>
      </c>
      <c r="J3894">
        <v>23.581949999999999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42531.638840277781</v>
      </c>
      <c r="B3895">
        <v>252949</v>
      </c>
      <c r="C3895">
        <v>25.2715</v>
      </c>
      <c r="D3895">
        <v>25.2715</v>
      </c>
      <c r="E3895">
        <v>-3872092</v>
      </c>
      <c r="F3895">
        <v>-5151337</v>
      </c>
      <c r="G3895">
        <v>25.2715</v>
      </c>
      <c r="H3895">
        <v>26.958590000000001</v>
      </c>
      <c r="I3895">
        <v>26.958590000000001</v>
      </c>
      <c r="J3895">
        <v>23.581949999999999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42531.638841435182</v>
      </c>
      <c r="B3896">
        <v>252950</v>
      </c>
      <c r="C3896">
        <v>25.2715</v>
      </c>
      <c r="D3896">
        <v>25.2715</v>
      </c>
      <c r="E3896">
        <v>-3872092</v>
      </c>
      <c r="F3896">
        <v>-5151337</v>
      </c>
      <c r="G3896">
        <v>26.958590000000001</v>
      </c>
      <c r="H3896">
        <v>26.958590000000001</v>
      </c>
      <c r="I3896">
        <v>25.2715</v>
      </c>
      <c r="J3896">
        <v>23.581949999999999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2">
        <v>42531.638842592591</v>
      </c>
      <c r="B3897">
        <v>252951</v>
      </c>
      <c r="C3897">
        <v>25.2715</v>
      </c>
      <c r="D3897">
        <v>25.2715</v>
      </c>
      <c r="E3897">
        <v>-3878712</v>
      </c>
      <c r="F3897">
        <v>-5151337</v>
      </c>
      <c r="G3897">
        <v>25.2715</v>
      </c>
      <c r="H3897">
        <v>26.958590000000001</v>
      </c>
      <c r="I3897">
        <v>25.2715</v>
      </c>
      <c r="J3897">
        <v>23.581949999999999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1">
        <v>42531.638843749999</v>
      </c>
      <c r="B3898">
        <v>252952</v>
      </c>
      <c r="C3898">
        <v>25.2715</v>
      </c>
      <c r="D3898">
        <v>25.2715</v>
      </c>
      <c r="E3898">
        <v>-3878712</v>
      </c>
      <c r="F3898">
        <v>-5151337</v>
      </c>
      <c r="G3898">
        <v>26.958590000000001</v>
      </c>
      <c r="H3898">
        <v>26.958590000000001</v>
      </c>
      <c r="I3898">
        <v>26.958590000000001</v>
      </c>
      <c r="J3898">
        <v>23.581949999999999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1">
        <v>42531.638844907407</v>
      </c>
      <c r="B3899">
        <v>252953</v>
      </c>
      <c r="C3899">
        <v>25.2715</v>
      </c>
      <c r="D3899">
        <v>25.2715</v>
      </c>
      <c r="E3899">
        <v>-3878712</v>
      </c>
      <c r="F3899">
        <v>-5151337</v>
      </c>
      <c r="G3899">
        <v>26.958590000000001</v>
      </c>
      <c r="H3899">
        <v>26.958590000000001</v>
      </c>
      <c r="I3899">
        <v>25.2715</v>
      </c>
      <c r="J3899">
        <v>23.581949999999999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42531.638846064816</v>
      </c>
      <c r="B3900">
        <v>252954</v>
      </c>
      <c r="C3900">
        <v>25.2715</v>
      </c>
      <c r="D3900">
        <v>25.2715</v>
      </c>
      <c r="E3900">
        <v>-3878712</v>
      </c>
      <c r="F3900">
        <v>-5151337</v>
      </c>
      <c r="G3900">
        <v>26.958590000000001</v>
      </c>
      <c r="H3900">
        <v>26.958590000000001</v>
      </c>
      <c r="I3900">
        <v>26.958590000000001</v>
      </c>
      <c r="J3900">
        <v>23.581949999999999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42531.638847222224</v>
      </c>
      <c r="B3901">
        <v>252955</v>
      </c>
      <c r="C3901">
        <v>25.2715</v>
      </c>
      <c r="D3901">
        <v>25.2715</v>
      </c>
      <c r="E3901">
        <v>-3878712</v>
      </c>
      <c r="F3901">
        <v>-5151337</v>
      </c>
      <c r="G3901">
        <v>25.2715</v>
      </c>
      <c r="H3901">
        <v>26.958590000000001</v>
      </c>
      <c r="I3901">
        <v>26.958590000000001</v>
      </c>
      <c r="J3901">
        <v>23.581949999999999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42531.638848379633</v>
      </c>
      <c r="B3902">
        <v>252956</v>
      </c>
      <c r="C3902">
        <v>25.2715</v>
      </c>
      <c r="D3902">
        <v>25.2715</v>
      </c>
      <c r="E3902">
        <v>-3878712</v>
      </c>
      <c r="F3902">
        <v>-5151337</v>
      </c>
      <c r="G3902">
        <v>26.958590000000001</v>
      </c>
      <c r="H3902">
        <v>26.958590000000001</v>
      </c>
      <c r="I3902">
        <v>25.2715</v>
      </c>
      <c r="J3902">
        <v>23.581949999999999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1">
        <v>42531.638849537034</v>
      </c>
      <c r="B3903">
        <v>252957</v>
      </c>
      <c r="C3903">
        <v>25.2715</v>
      </c>
      <c r="D3903">
        <v>25.2715</v>
      </c>
      <c r="E3903">
        <v>-3878712</v>
      </c>
      <c r="F3903">
        <v>-5151337</v>
      </c>
      <c r="G3903">
        <v>26.958590000000001</v>
      </c>
      <c r="H3903">
        <v>26.958590000000001</v>
      </c>
      <c r="I3903">
        <v>26.958590000000001</v>
      </c>
      <c r="J3903">
        <v>23.581949999999999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1">
        <v>42531.638850694442</v>
      </c>
      <c r="B3904">
        <v>252958</v>
      </c>
      <c r="C3904">
        <v>25.2715</v>
      </c>
      <c r="D3904">
        <v>25.2715</v>
      </c>
      <c r="E3904">
        <v>-3885341</v>
      </c>
      <c r="F3904">
        <v>-5151337</v>
      </c>
      <c r="G3904">
        <v>26.958590000000001</v>
      </c>
      <c r="H3904">
        <v>26.958590000000001</v>
      </c>
      <c r="I3904">
        <v>26.958590000000001</v>
      </c>
      <c r="J3904">
        <v>23.581949999999999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42531.638851851851</v>
      </c>
      <c r="B3905">
        <v>252959</v>
      </c>
      <c r="C3905">
        <v>25.2715</v>
      </c>
      <c r="D3905">
        <v>26.958590000000001</v>
      </c>
      <c r="E3905">
        <v>-3878712</v>
      </c>
      <c r="F3905">
        <v>-5151337</v>
      </c>
      <c r="G3905">
        <v>26.958590000000001</v>
      </c>
      <c r="H3905">
        <v>26.958590000000001</v>
      </c>
      <c r="I3905">
        <v>26.958590000000001</v>
      </c>
      <c r="J3905">
        <v>23.581949999999999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42531.638853009259</v>
      </c>
      <c r="B3906">
        <v>252960</v>
      </c>
      <c r="C3906">
        <v>25.2715</v>
      </c>
      <c r="D3906">
        <v>25.2715</v>
      </c>
      <c r="E3906">
        <v>-3885341</v>
      </c>
      <c r="F3906">
        <v>-5151337</v>
      </c>
      <c r="G3906">
        <v>25.2715</v>
      </c>
      <c r="H3906">
        <v>26.958590000000001</v>
      </c>
      <c r="I3906">
        <v>25.2715</v>
      </c>
      <c r="J3906">
        <v>23.581949999999999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2">
        <v>42531.638854166667</v>
      </c>
      <c r="B3907">
        <v>252961</v>
      </c>
      <c r="C3907">
        <v>25.2715</v>
      </c>
      <c r="D3907">
        <v>25.2715</v>
      </c>
      <c r="E3907">
        <v>-3878712</v>
      </c>
      <c r="F3907">
        <v>-5151337</v>
      </c>
      <c r="G3907">
        <v>25.2715</v>
      </c>
      <c r="H3907">
        <v>26.958590000000001</v>
      </c>
      <c r="I3907">
        <v>26.958590000000001</v>
      </c>
      <c r="J3907">
        <v>23.581949999999999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1">
        <v>42531.638855324076</v>
      </c>
      <c r="B3908">
        <v>252962</v>
      </c>
      <c r="C3908">
        <v>25.242170000000002</v>
      </c>
      <c r="D3908">
        <v>25.242170000000002</v>
      </c>
      <c r="E3908">
        <v>-3885225</v>
      </c>
      <c r="F3908">
        <v>-5151191</v>
      </c>
      <c r="G3908">
        <v>25.242170000000002</v>
      </c>
      <c r="H3908">
        <v>26.929300000000001</v>
      </c>
      <c r="I3908">
        <v>26.929300000000001</v>
      </c>
      <c r="J3908">
        <v>23.552579999999999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1">
        <v>42531.638856481484</v>
      </c>
      <c r="B3909">
        <v>252963</v>
      </c>
      <c r="C3909">
        <v>26.958590000000001</v>
      </c>
      <c r="D3909">
        <v>25.2715</v>
      </c>
      <c r="E3909">
        <v>-3885341</v>
      </c>
      <c r="F3909">
        <v>-5151337</v>
      </c>
      <c r="G3909">
        <v>25.2715</v>
      </c>
      <c r="H3909">
        <v>26.958590000000001</v>
      </c>
      <c r="I3909">
        <v>26.958590000000001</v>
      </c>
      <c r="J3909">
        <v>23.581949999999999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42531.638857638885</v>
      </c>
      <c r="B3910">
        <v>252964</v>
      </c>
      <c r="C3910">
        <v>25.2715</v>
      </c>
      <c r="D3910">
        <v>25.2715</v>
      </c>
      <c r="E3910">
        <v>-3885341</v>
      </c>
      <c r="F3910">
        <v>-5151337</v>
      </c>
      <c r="G3910">
        <v>26.958590000000001</v>
      </c>
      <c r="H3910">
        <v>26.958590000000001</v>
      </c>
      <c r="I3910">
        <v>26.958590000000001</v>
      </c>
      <c r="J3910">
        <v>23.581949999999999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42531.638858796294</v>
      </c>
      <c r="B3911">
        <v>252965</v>
      </c>
      <c r="C3911">
        <v>25.2715</v>
      </c>
      <c r="D3911">
        <v>25.2715</v>
      </c>
      <c r="E3911">
        <v>-3885341</v>
      </c>
      <c r="F3911">
        <v>-5151337</v>
      </c>
      <c r="G3911">
        <v>26.958590000000001</v>
      </c>
      <c r="H3911">
        <v>26.958590000000001</v>
      </c>
      <c r="I3911">
        <v>25.2715</v>
      </c>
      <c r="J3911">
        <v>23.581949999999999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42531.638859953702</v>
      </c>
      <c r="B3912">
        <v>252966</v>
      </c>
      <c r="C3912">
        <v>25.2715</v>
      </c>
      <c r="D3912">
        <v>25.2715</v>
      </c>
      <c r="E3912">
        <v>-3885341</v>
      </c>
      <c r="F3912">
        <v>-5151337</v>
      </c>
      <c r="G3912">
        <v>26.958590000000001</v>
      </c>
      <c r="H3912">
        <v>26.958590000000001</v>
      </c>
      <c r="I3912">
        <v>25.2715</v>
      </c>
      <c r="J3912">
        <v>23.581949999999999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1">
        <v>42531.638861111111</v>
      </c>
      <c r="B3913">
        <v>252967</v>
      </c>
      <c r="C3913">
        <v>26.958590000000001</v>
      </c>
      <c r="D3913">
        <v>25.2715</v>
      </c>
      <c r="E3913">
        <v>-3885341</v>
      </c>
      <c r="F3913">
        <v>-5159651</v>
      </c>
      <c r="G3913">
        <v>25.2715</v>
      </c>
      <c r="H3913">
        <v>26.958590000000001</v>
      </c>
      <c r="I3913">
        <v>26.958590000000001</v>
      </c>
      <c r="J3913">
        <v>23.581949999999999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1">
        <v>42531.638862268519</v>
      </c>
      <c r="B3914">
        <v>252968</v>
      </c>
      <c r="C3914">
        <v>26.958590000000001</v>
      </c>
      <c r="D3914">
        <v>25.2715</v>
      </c>
      <c r="E3914">
        <v>-3885341</v>
      </c>
      <c r="F3914">
        <v>-5151337</v>
      </c>
      <c r="G3914">
        <v>25.2715</v>
      </c>
      <c r="H3914">
        <v>26.958590000000001</v>
      </c>
      <c r="I3914">
        <v>26.958590000000001</v>
      </c>
      <c r="J3914">
        <v>23.581949999999999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42531.638863425927</v>
      </c>
      <c r="B3915">
        <v>252969</v>
      </c>
      <c r="C3915">
        <v>25.2715</v>
      </c>
      <c r="D3915">
        <v>25.2715</v>
      </c>
      <c r="E3915">
        <v>-3891978</v>
      </c>
      <c r="F3915">
        <v>-5159651</v>
      </c>
      <c r="G3915">
        <v>25.2715</v>
      </c>
      <c r="H3915">
        <v>26.958590000000001</v>
      </c>
      <c r="I3915">
        <v>26.958590000000001</v>
      </c>
      <c r="J3915">
        <v>23.581949999999999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42531.638864583336</v>
      </c>
      <c r="B3916">
        <v>252970</v>
      </c>
      <c r="C3916">
        <v>26.958590000000001</v>
      </c>
      <c r="D3916">
        <v>25.2715</v>
      </c>
      <c r="E3916">
        <v>-3885341</v>
      </c>
      <c r="F3916">
        <v>-5151337</v>
      </c>
      <c r="G3916">
        <v>25.2715</v>
      </c>
      <c r="H3916">
        <v>26.958590000000001</v>
      </c>
      <c r="I3916">
        <v>26.958590000000001</v>
      </c>
      <c r="J3916">
        <v>23.581949999999999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2">
        <v>42531.638865740744</v>
      </c>
      <c r="B3917">
        <v>252971</v>
      </c>
      <c r="C3917">
        <v>26.958590000000001</v>
      </c>
      <c r="D3917">
        <v>25.2715</v>
      </c>
      <c r="E3917">
        <v>-3885341</v>
      </c>
      <c r="F3917">
        <v>-5159651</v>
      </c>
      <c r="G3917">
        <v>26.958590000000001</v>
      </c>
      <c r="H3917">
        <v>26.958590000000001</v>
      </c>
      <c r="I3917">
        <v>26.958590000000001</v>
      </c>
      <c r="J3917">
        <v>23.581949999999999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1">
        <v>42531.638866898145</v>
      </c>
      <c r="B3918">
        <v>252972</v>
      </c>
      <c r="C3918">
        <v>25.2715</v>
      </c>
      <c r="D3918">
        <v>25.2715</v>
      </c>
      <c r="E3918">
        <v>-3891978</v>
      </c>
      <c r="F3918">
        <v>-5159651</v>
      </c>
      <c r="G3918">
        <v>26.958590000000001</v>
      </c>
      <c r="H3918">
        <v>26.958590000000001</v>
      </c>
      <c r="I3918">
        <v>26.958590000000001</v>
      </c>
      <c r="J3918">
        <v>23.581949999999999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1">
        <v>42531.638868055554</v>
      </c>
      <c r="B3919">
        <v>252973</v>
      </c>
      <c r="C3919">
        <v>26.958590000000001</v>
      </c>
      <c r="D3919">
        <v>25.2715</v>
      </c>
      <c r="E3919">
        <v>-3891978</v>
      </c>
      <c r="F3919">
        <v>-5159651</v>
      </c>
      <c r="G3919">
        <v>26.958590000000001</v>
      </c>
      <c r="H3919">
        <v>26.958590000000001</v>
      </c>
      <c r="I3919">
        <v>25.2715</v>
      </c>
      <c r="J3919">
        <v>23.581949999999999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42531.638869212962</v>
      </c>
      <c r="B3920">
        <v>252974</v>
      </c>
      <c r="C3920">
        <v>25.2715</v>
      </c>
      <c r="D3920">
        <v>25.2715</v>
      </c>
      <c r="E3920">
        <v>-3891978</v>
      </c>
      <c r="F3920">
        <v>-5159651</v>
      </c>
      <c r="G3920">
        <v>25.2715</v>
      </c>
      <c r="H3920">
        <v>26.958590000000001</v>
      </c>
      <c r="I3920">
        <v>26.958590000000001</v>
      </c>
      <c r="J3920">
        <v>23.581949999999999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42531.638870370371</v>
      </c>
      <c r="B3921">
        <v>252975</v>
      </c>
      <c r="C3921">
        <v>25.2715</v>
      </c>
      <c r="D3921">
        <v>25.2715</v>
      </c>
      <c r="E3921">
        <v>-3891978</v>
      </c>
      <c r="F3921">
        <v>-5159651</v>
      </c>
      <c r="G3921">
        <v>25.2715</v>
      </c>
      <c r="H3921">
        <v>26.958590000000001</v>
      </c>
      <c r="I3921">
        <v>26.958590000000001</v>
      </c>
      <c r="J3921">
        <v>23.581949999999999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42531.638871527779</v>
      </c>
      <c r="B3922">
        <v>252976</v>
      </c>
      <c r="C3922">
        <v>25.2715</v>
      </c>
      <c r="D3922">
        <v>25.2715</v>
      </c>
      <c r="E3922">
        <v>-3898624</v>
      </c>
      <c r="F3922">
        <v>-5159651</v>
      </c>
      <c r="G3922">
        <v>25.2715</v>
      </c>
      <c r="H3922">
        <v>26.958590000000001</v>
      </c>
      <c r="I3922">
        <v>26.958590000000001</v>
      </c>
      <c r="J3922">
        <v>23.581949999999999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1">
        <v>42531.638872685187</v>
      </c>
      <c r="B3923">
        <v>252977</v>
      </c>
      <c r="C3923">
        <v>25.2715</v>
      </c>
      <c r="D3923">
        <v>25.2715</v>
      </c>
      <c r="E3923">
        <v>-3891978</v>
      </c>
      <c r="F3923">
        <v>-5159651</v>
      </c>
      <c r="G3923">
        <v>25.2715</v>
      </c>
      <c r="H3923">
        <v>26.958590000000001</v>
      </c>
      <c r="I3923">
        <v>26.958590000000001</v>
      </c>
      <c r="J3923">
        <v>23.581949999999999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1">
        <v>42531.638873842596</v>
      </c>
      <c r="B3924">
        <v>252978</v>
      </c>
      <c r="C3924">
        <v>25.2715</v>
      </c>
      <c r="D3924">
        <v>25.2715</v>
      </c>
      <c r="E3924">
        <v>-3891978</v>
      </c>
      <c r="F3924">
        <v>-5159651</v>
      </c>
      <c r="G3924">
        <v>25.2715</v>
      </c>
      <c r="H3924">
        <v>26.958590000000001</v>
      </c>
      <c r="I3924">
        <v>26.958590000000001</v>
      </c>
      <c r="J3924">
        <v>23.581949999999999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42531.638874999997</v>
      </c>
      <c r="B3925">
        <v>252979</v>
      </c>
      <c r="C3925">
        <v>25.2715</v>
      </c>
      <c r="D3925">
        <v>25.2715</v>
      </c>
      <c r="E3925">
        <v>-3891978</v>
      </c>
      <c r="F3925">
        <v>-5159651</v>
      </c>
      <c r="G3925">
        <v>26.958590000000001</v>
      </c>
      <c r="H3925">
        <v>26.958590000000001</v>
      </c>
      <c r="I3925">
        <v>26.958590000000001</v>
      </c>
      <c r="J3925">
        <v>23.581949999999999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42531.638876157405</v>
      </c>
      <c r="B3926">
        <v>252980</v>
      </c>
      <c r="C3926">
        <v>25.2715</v>
      </c>
      <c r="D3926">
        <v>25.2715</v>
      </c>
      <c r="E3926">
        <v>-3898624</v>
      </c>
      <c r="F3926">
        <v>-5159651</v>
      </c>
      <c r="G3926">
        <v>25.2715</v>
      </c>
      <c r="H3926">
        <v>26.958590000000001</v>
      </c>
      <c r="I3926">
        <v>26.958590000000001</v>
      </c>
      <c r="J3926">
        <v>23.581949999999999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2">
        <v>42531.638877314814</v>
      </c>
      <c r="B3927">
        <v>252981</v>
      </c>
      <c r="C3927">
        <v>25.2715</v>
      </c>
      <c r="D3927">
        <v>25.2715</v>
      </c>
      <c r="E3927">
        <v>-3891978</v>
      </c>
      <c r="F3927">
        <v>-5159651</v>
      </c>
      <c r="G3927">
        <v>26.958590000000001</v>
      </c>
      <c r="H3927">
        <v>26.958590000000001</v>
      </c>
      <c r="I3927">
        <v>25.2715</v>
      </c>
      <c r="J3927">
        <v>23.581949999999999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1">
        <v>42531.638878472222</v>
      </c>
      <c r="B3928">
        <v>252982</v>
      </c>
      <c r="C3928">
        <v>26.958590000000001</v>
      </c>
      <c r="D3928">
        <v>25.2715</v>
      </c>
      <c r="E3928">
        <v>-3898624</v>
      </c>
      <c r="F3928">
        <v>-5159651</v>
      </c>
      <c r="G3928">
        <v>25.2715</v>
      </c>
      <c r="H3928">
        <v>26.958590000000001</v>
      </c>
      <c r="I3928">
        <v>25.2715</v>
      </c>
      <c r="J3928">
        <v>23.581949999999999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1">
        <v>42531.638879629631</v>
      </c>
      <c r="B3929">
        <v>252983</v>
      </c>
      <c r="C3929">
        <v>25.2715</v>
      </c>
      <c r="D3929">
        <v>25.2715</v>
      </c>
      <c r="E3929">
        <v>-3898624</v>
      </c>
      <c r="F3929">
        <v>-5159651</v>
      </c>
      <c r="G3929">
        <v>25.2715</v>
      </c>
      <c r="H3929">
        <v>26.958590000000001</v>
      </c>
      <c r="I3929">
        <v>26.958590000000001</v>
      </c>
      <c r="J3929">
        <v>23.581949999999999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42531.638880787039</v>
      </c>
      <c r="B3930">
        <v>252984</v>
      </c>
      <c r="C3930">
        <v>26.958590000000001</v>
      </c>
      <c r="D3930">
        <v>25.2715</v>
      </c>
      <c r="E3930">
        <v>-3898624</v>
      </c>
      <c r="F3930">
        <v>-5167973</v>
      </c>
      <c r="G3930">
        <v>26.958590000000001</v>
      </c>
      <c r="H3930">
        <v>26.958590000000001</v>
      </c>
      <c r="I3930">
        <v>26.958590000000001</v>
      </c>
      <c r="J3930">
        <v>23.581949999999999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42531.638881944447</v>
      </c>
      <c r="B3931">
        <v>252985</v>
      </c>
      <c r="C3931">
        <v>26.958590000000001</v>
      </c>
      <c r="D3931">
        <v>25.2715</v>
      </c>
      <c r="E3931">
        <v>-3898624</v>
      </c>
      <c r="F3931">
        <v>-5167973</v>
      </c>
      <c r="G3931">
        <v>25.2715</v>
      </c>
      <c r="H3931">
        <v>26.958590000000001</v>
      </c>
      <c r="I3931">
        <v>26.958590000000001</v>
      </c>
      <c r="J3931">
        <v>23.581949999999999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42531.638883101848</v>
      </c>
      <c r="B3932">
        <v>252986</v>
      </c>
      <c r="C3932">
        <v>25.2715</v>
      </c>
      <c r="D3932">
        <v>25.2715</v>
      </c>
      <c r="E3932">
        <v>-3898624</v>
      </c>
      <c r="F3932">
        <v>-5159651</v>
      </c>
      <c r="G3932">
        <v>25.2715</v>
      </c>
      <c r="H3932">
        <v>26.958590000000001</v>
      </c>
      <c r="I3932">
        <v>26.958590000000001</v>
      </c>
      <c r="J3932">
        <v>23.581949999999999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1">
        <v>42531.638884259257</v>
      </c>
      <c r="B3933">
        <v>252987</v>
      </c>
      <c r="C3933">
        <v>25.2715</v>
      </c>
      <c r="D3933">
        <v>25.2715</v>
      </c>
      <c r="E3933">
        <v>-3898624</v>
      </c>
      <c r="F3933">
        <v>-5159651</v>
      </c>
      <c r="G3933">
        <v>25.2715</v>
      </c>
      <c r="H3933">
        <v>26.958590000000001</v>
      </c>
      <c r="I3933">
        <v>25.2715</v>
      </c>
      <c r="J3933">
        <v>23.581949999999999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1">
        <v>42531.638885416665</v>
      </c>
      <c r="B3934">
        <v>252988</v>
      </c>
      <c r="C3934">
        <v>25.2715</v>
      </c>
      <c r="D3934">
        <v>25.2715</v>
      </c>
      <c r="E3934">
        <v>-3898624</v>
      </c>
      <c r="F3934">
        <v>-5167973</v>
      </c>
      <c r="G3934">
        <v>25.2715</v>
      </c>
      <c r="H3934">
        <v>26.958590000000001</v>
      </c>
      <c r="I3934">
        <v>26.958590000000001</v>
      </c>
      <c r="J3934">
        <v>23.581949999999999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42531.638886574074</v>
      </c>
      <c r="B3935">
        <v>252989</v>
      </c>
      <c r="C3935">
        <v>26.958590000000001</v>
      </c>
      <c r="D3935">
        <v>25.2715</v>
      </c>
      <c r="E3935">
        <v>-3898624</v>
      </c>
      <c r="F3935">
        <v>-5167973</v>
      </c>
      <c r="G3935">
        <v>26.958590000000001</v>
      </c>
      <c r="H3935">
        <v>26.958590000000001</v>
      </c>
      <c r="I3935">
        <v>26.958590000000001</v>
      </c>
      <c r="J3935">
        <v>23.581949999999999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42531.638887731482</v>
      </c>
      <c r="B3936">
        <v>252990</v>
      </c>
      <c r="C3936">
        <v>25.2715</v>
      </c>
      <c r="D3936">
        <v>25.2715</v>
      </c>
      <c r="E3936">
        <v>-3905280</v>
      </c>
      <c r="F3936">
        <v>-5159651</v>
      </c>
      <c r="G3936">
        <v>26.958590000000001</v>
      </c>
      <c r="H3936">
        <v>26.958590000000001</v>
      </c>
      <c r="I3936">
        <v>25.2715</v>
      </c>
      <c r="J3936">
        <v>23.581949999999999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2">
        <v>42531.638888888891</v>
      </c>
      <c r="B3937">
        <v>252991</v>
      </c>
      <c r="C3937">
        <v>25.2715</v>
      </c>
      <c r="D3937">
        <v>25.2715</v>
      </c>
      <c r="E3937">
        <v>-3905280</v>
      </c>
      <c r="F3937">
        <v>-5159651</v>
      </c>
      <c r="G3937">
        <v>26.958590000000001</v>
      </c>
      <c r="H3937">
        <v>26.958590000000001</v>
      </c>
      <c r="I3937">
        <v>26.958590000000001</v>
      </c>
      <c r="J3937">
        <v>23.581949999999999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1">
        <v>42531.638890046299</v>
      </c>
      <c r="B3938">
        <v>252992</v>
      </c>
      <c r="C3938">
        <v>25.2715</v>
      </c>
      <c r="D3938">
        <v>25.2715</v>
      </c>
      <c r="E3938">
        <v>-3898624</v>
      </c>
      <c r="F3938">
        <v>-5167973</v>
      </c>
      <c r="G3938">
        <v>26.958590000000001</v>
      </c>
      <c r="H3938">
        <v>26.958590000000001</v>
      </c>
      <c r="I3938">
        <v>26.958590000000001</v>
      </c>
      <c r="J3938">
        <v>23.581949999999999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1">
        <v>42531.638891203707</v>
      </c>
      <c r="B3939">
        <v>252993</v>
      </c>
      <c r="C3939">
        <v>26.958590000000001</v>
      </c>
      <c r="D3939">
        <v>25.2715</v>
      </c>
      <c r="E3939">
        <v>-3898624</v>
      </c>
      <c r="F3939">
        <v>-5167973</v>
      </c>
      <c r="G3939">
        <v>26.958590000000001</v>
      </c>
      <c r="H3939">
        <v>26.958590000000001</v>
      </c>
      <c r="I3939">
        <v>26.958590000000001</v>
      </c>
      <c r="J3939">
        <v>23.581949999999999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42531.638892361108</v>
      </c>
      <c r="B3940">
        <v>252994</v>
      </c>
      <c r="C3940">
        <v>25.2715</v>
      </c>
      <c r="D3940">
        <v>25.2715</v>
      </c>
      <c r="E3940">
        <v>-3905280</v>
      </c>
      <c r="F3940">
        <v>-5167973</v>
      </c>
      <c r="G3940">
        <v>26.958590000000001</v>
      </c>
      <c r="H3940">
        <v>26.958590000000001</v>
      </c>
      <c r="I3940">
        <v>26.958590000000001</v>
      </c>
      <c r="J3940">
        <v>23.581949999999999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42531.638893518517</v>
      </c>
      <c r="B3941">
        <v>252995</v>
      </c>
      <c r="C3941">
        <v>25.2715</v>
      </c>
      <c r="D3941">
        <v>25.2715</v>
      </c>
      <c r="E3941">
        <v>-3905280</v>
      </c>
      <c r="F3941">
        <v>-5167973</v>
      </c>
      <c r="G3941">
        <v>25.2715</v>
      </c>
      <c r="H3941">
        <v>26.958590000000001</v>
      </c>
      <c r="I3941">
        <v>26.958590000000001</v>
      </c>
      <c r="J3941">
        <v>23.581949999999999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42531.638894675925</v>
      </c>
      <c r="B3942">
        <v>252996</v>
      </c>
      <c r="C3942">
        <v>26.958590000000001</v>
      </c>
      <c r="D3942">
        <v>25.2715</v>
      </c>
      <c r="E3942">
        <v>-3905280</v>
      </c>
      <c r="F3942">
        <v>-5167973</v>
      </c>
      <c r="G3942">
        <v>26.958590000000001</v>
      </c>
      <c r="H3942">
        <v>26.958590000000001</v>
      </c>
      <c r="I3942">
        <v>25.2715</v>
      </c>
      <c r="J3942">
        <v>23.581949999999999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1">
        <v>42531.638895833334</v>
      </c>
      <c r="B3943">
        <v>252997</v>
      </c>
      <c r="C3943">
        <v>25.2715</v>
      </c>
      <c r="D3943">
        <v>25.2715</v>
      </c>
      <c r="E3943">
        <v>-3905280</v>
      </c>
      <c r="F3943">
        <v>-5167973</v>
      </c>
      <c r="G3943">
        <v>25.2715</v>
      </c>
      <c r="H3943">
        <v>26.958590000000001</v>
      </c>
      <c r="I3943">
        <v>26.958590000000001</v>
      </c>
      <c r="J3943">
        <v>23.581949999999999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1">
        <v>42531.638896990742</v>
      </c>
      <c r="B3944">
        <v>252998</v>
      </c>
      <c r="C3944">
        <v>25.2715</v>
      </c>
      <c r="D3944">
        <v>25.2715</v>
      </c>
      <c r="E3944">
        <v>-3905280</v>
      </c>
      <c r="F3944">
        <v>-5167973</v>
      </c>
      <c r="G3944">
        <v>25.2715</v>
      </c>
      <c r="H3944">
        <v>26.958590000000001</v>
      </c>
      <c r="I3944">
        <v>26.958590000000001</v>
      </c>
      <c r="J3944">
        <v>23.581949999999999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42531.63889814815</v>
      </c>
      <c r="B3945">
        <v>252999</v>
      </c>
      <c r="C3945">
        <v>25.2715</v>
      </c>
      <c r="D3945">
        <v>25.2715</v>
      </c>
      <c r="E3945">
        <v>-3905280</v>
      </c>
      <c r="F3945">
        <v>-5167973</v>
      </c>
      <c r="G3945">
        <v>26.958590000000001</v>
      </c>
      <c r="H3945">
        <v>26.958590000000001</v>
      </c>
      <c r="I3945">
        <v>25.2715</v>
      </c>
      <c r="J3945">
        <v>23.581949999999999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42531.638899305559</v>
      </c>
      <c r="B3946">
        <v>253000</v>
      </c>
      <c r="C3946">
        <v>25.2715</v>
      </c>
      <c r="D3946">
        <v>25.2715</v>
      </c>
      <c r="E3946">
        <v>-3905280</v>
      </c>
      <c r="F3946">
        <v>-5167973</v>
      </c>
      <c r="G3946">
        <v>25.2715</v>
      </c>
      <c r="H3946">
        <v>26.958590000000001</v>
      </c>
      <c r="I3946">
        <v>26.958590000000001</v>
      </c>
      <c r="J3946">
        <v>23.581949999999999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2">
        <v>42531.63890046296</v>
      </c>
      <c r="B3947">
        <v>253001</v>
      </c>
      <c r="C3947">
        <v>26.958590000000001</v>
      </c>
      <c r="D3947">
        <v>25.2715</v>
      </c>
      <c r="E3947">
        <v>-3905280</v>
      </c>
      <c r="F3947">
        <v>-5167973</v>
      </c>
      <c r="G3947">
        <v>26.958590000000001</v>
      </c>
      <c r="H3947">
        <v>26.958590000000001</v>
      </c>
      <c r="I3947">
        <v>26.958590000000001</v>
      </c>
      <c r="J3947">
        <v>23.581949999999999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1">
        <v>42531.638901620368</v>
      </c>
      <c r="B3948">
        <v>253002</v>
      </c>
      <c r="C3948">
        <v>26.958590000000001</v>
      </c>
      <c r="D3948">
        <v>25.2715</v>
      </c>
      <c r="E3948">
        <v>-3905280</v>
      </c>
      <c r="F3948">
        <v>-5167973</v>
      </c>
      <c r="G3948">
        <v>26.958590000000001</v>
      </c>
      <c r="H3948">
        <v>26.958590000000001</v>
      </c>
      <c r="I3948">
        <v>25.2715</v>
      </c>
      <c r="J3948">
        <v>23.581949999999999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1">
        <v>42531.638902777777</v>
      </c>
      <c r="B3949">
        <v>253003</v>
      </c>
      <c r="C3949">
        <v>26.958590000000001</v>
      </c>
      <c r="D3949">
        <v>25.2715</v>
      </c>
      <c r="E3949">
        <v>-3911945</v>
      </c>
      <c r="F3949">
        <v>-5167973</v>
      </c>
      <c r="G3949">
        <v>25.2715</v>
      </c>
      <c r="H3949">
        <v>26.958590000000001</v>
      </c>
      <c r="I3949">
        <v>25.2715</v>
      </c>
      <c r="J3949">
        <v>23.581949999999999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42531.638903935185</v>
      </c>
      <c r="B3950">
        <v>253004</v>
      </c>
      <c r="C3950">
        <v>26.958590000000001</v>
      </c>
      <c r="D3950">
        <v>25.2715</v>
      </c>
      <c r="E3950">
        <v>-3911945</v>
      </c>
      <c r="F3950">
        <v>-5167973</v>
      </c>
      <c r="G3950">
        <v>26.958590000000001</v>
      </c>
      <c r="H3950">
        <v>26.958590000000001</v>
      </c>
      <c r="I3950">
        <v>25.2715</v>
      </c>
      <c r="J3950">
        <v>23.581949999999999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42531.638905092594</v>
      </c>
      <c r="B3951">
        <v>253005</v>
      </c>
      <c r="C3951">
        <v>26.958590000000001</v>
      </c>
      <c r="D3951">
        <v>25.2715</v>
      </c>
      <c r="E3951">
        <v>-3911945</v>
      </c>
      <c r="F3951">
        <v>-5167973</v>
      </c>
      <c r="G3951">
        <v>25.2715</v>
      </c>
      <c r="H3951">
        <v>26.958590000000001</v>
      </c>
      <c r="I3951">
        <v>26.958590000000001</v>
      </c>
      <c r="J3951">
        <v>23.581949999999999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42531.638906250002</v>
      </c>
      <c r="B3952">
        <v>253006</v>
      </c>
      <c r="C3952">
        <v>26.958590000000001</v>
      </c>
      <c r="D3952">
        <v>25.2715</v>
      </c>
      <c r="E3952">
        <v>-3911945</v>
      </c>
      <c r="F3952">
        <v>-5167973</v>
      </c>
      <c r="G3952">
        <v>25.2715</v>
      </c>
      <c r="H3952">
        <v>26.958590000000001</v>
      </c>
      <c r="I3952">
        <v>26.958590000000001</v>
      </c>
      <c r="J3952">
        <v>23.581949999999999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1">
        <v>42531.63890740741</v>
      </c>
      <c r="B3953">
        <v>253007</v>
      </c>
      <c r="C3953">
        <v>25.2715</v>
      </c>
      <c r="D3953">
        <v>25.2715</v>
      </c>
      <c r="E3953">
        <v>-3911945</v>
      </c>
      <c r="F3953">
        <v>-5167973</v>
      </c>
      <c r="G3953">
        <v>25.2715</v>
      </c>
      <c r="H3953">
        <v>26.958590000000001</v>
      </c>
      <c r="I3953">
        <v>26.958590000000001</v>
      </c>
      <c r="J3953">
        <v>23.581949999999999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1">
        <v>42531.638908564812</v>
      </c>
      <c r="B3954">
        <v>253008</v>
      </c>
      <c r="C3954">
        <v>25.2715</v>
      </c>
      <c r="D3954">
        <v>25.2715</v>
      </c>
      <c r="E3954">
        <v>-3911945</v>
      </c>
      <c r="F3954">
        <v>-5167973</v>
      </c>
      <c r="G3954">
        <v>26.958590000000001</v>
      </c>
      <c r="H3954">
        <v>26.958590000000001</v>
      </c>
      <c r="I3954">
        <v>26.958590000000001</v>
      </c>
      <c r="J3954">
        <v>23.581949999999999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42531.63890972222</v>
      </c>
      <c r="B3955">
        <v>253009</v>
      </c>
      <c r="C3955">
        <v>26.958590000000001</v>
      </c>
      <c r="D3955">
        <v>25.2715</v>
      </c>
      <c r="E3955">
        <v>-3911945</v>
      </c>
      <c r="F3955">
        <v>-5167973</v>
      </c>
      <c r="G3955">
        <v>25.2715</v>
      </c>
      <c r="H3955">
        <v>26.958590000000001</v>
      </c>
      <c r="I3955">
        <v>26.958590000000001</v>
      </c>
      <c r="J3955">
        <v>23.581949999999999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42531.638910879628</v>
      </c>
      <c r="B3956">
        <v>253010</v>
      </c>
      <c r="C3956">
        <v>26.958590000000001</v>
      </c>
      <c r="D3956">
        <v>25.2715</v>
      </c>
      <c r="E3956">
        <v>-3911945</v>
      </c>
      <c r="F3956">
        <v>-5167973</v>
      </c>
      <c r="G3956">
        <v>25.2715</v>
      </c>
      <c r="H3956">
        <v>26.958590000000001</v>
      </c>
      <c r="I3956">
        <v>25.2715</v>
      </c>
      <c r="J3956">
        <v>23.581949999999999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2">
        <v>42531.638912037037</v>
      </c>
      <c r="B3957">
        <v>253011</v>
      </c>
      <c r="C3957">
        <v>25.2715</v>
      </c>
      <c r="D3957">
        <v>25.2715</v>
      </c>
      <c r="E3957">
        <v>-3911945</v>
      </c>
      <c r="F3957">
        <v>-5167973</v>
      </c>
      <c r="G3957">
        <v>26.958590000000001</v>
      </c>
      <c r="H3957">
        <v>26.958590000000001</v>
      </c>
      <c r="I3957">
        <v>26.958590000000001</v>
      </c>
      <c r="J3957">
        <v>23.581949999999999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1">
        <v>42531.638913194445</v>
      </c>
      <c r="B3958">
        <v>253012</v>
      </c>
      <c r="C3958">
        <v>26.958590000000001</v>
      </c>
      <c r="D3958">
        <v>25.2715</v>
      </c>
      <c r="E3958">
        <v>-3911945</v>
      </c>
      <c r="F3958">
        <v>-5167973</v>
      </c>
      <c r="G3958">
        <v>26.958590000000001</v>
      </c>
      <c r="H3958">
        <v>26.958590000000001</v>
      </c>
      <c r="I3958">
        <v>26.958590000000001</v>
      </c>
      <c r="J3958">
        <v>23.581949999999999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1">
        <v>42531.638914351854</v>
      </c>
      <c r="B3959">
        <v>253013</v>
      </c>
      <c r="C3959">
        <v>26.958590000000001</v>
      </c>
      <c r="D3959">
        <v>25.2715</v>
      </c>
      <c r="E3959">
        <v>-3911945</v>
      </c>
      <c r="F3959">
        <v>-5167973</v>
      </c>
      <c r="G3959">
        <v>25.2715</v>
      </c>
      <c r="H3959">
        <v>26.958590000000001</v>
      </c>
      <c r="I3959">
        <v>26.958590000000001</v>
      </c>
      <c r="J3959">
        <v>23.581949999999999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42531.638915509262</v>
      </c>
      <c r="B3960">
        <v>253014</v>
      </c>
      <c r="C3960">
        <v>25.2715</v>
      </c>
      <c r="D3960">
        <v>25.2715</v>
      </c>
      <c r="E3960">
        <v>-3918619</v>
      </c>
      <c r="F3960">
        <v>-5167973</v>
      </c>
      <c r="G3960">
        <v>25.2715</v>
      </c>
      <c r="H3960">
        <v>26.958590000000001</v>
      </c>
      <c r="I3960">
        <v>26.958590000000001</v>
      </c>
      <c r="J3960">
        <v>23.581949999999999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42531.638916666663</v>
      </c>
      <c r="B3961">
        <v>253015</v>
      </c>
      <c r="C3961">
        <v>26.958590000000001</v>
      </c>
      <c r="D3961">
        <v>25.2715</v>
      </c>
      <c r="E3961">
        <v>-3918619</v>
      </c>
      <c r="F3961">
        <v>-5176309</v>
      </c>
      <c r="G3961">
        <v>25.2715</v>
      </c>
      <c r="H3961">
        <v>26.958590000000001</v>
      </c>
      <c r="I3961">
        <v>26.958590000000001</v>
      </c>
      <c r="J3961">
        <v>23.581949999999999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42531.638917824072</v>
      </c>
      <c r="B3962">
        <v>253016</v>
      </c>
      <c r="C3962">
        <v>25.2715</v>
      </c>
      <c r="D3962">
        <v>25.2715</v>
      </c>
      <c r="E3962">
        <v>-3918619</v>
      </c>
      <c r="F3962">
        <v>-5176309</v>
      </c>
      <c r="G3962">
        <v>25.2715</v>
      </c>
      <c r="H3962">
        <v>26.958590000000001</v>
      </c>
      <c r="I3962">
        <v>26.958590000000001</v>
      </c>
      <c r="J3962">
        <v>23.581949999999999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1">
        <v>42531.63891898148</v>
      </c>
      <c r="B3963">
        <v>253017</v>
      </c>
      <c r="C3963">
        <v>25.2715</v>
      </c>
      <c r="D3963">
        <v>25.2715</v>
      </c>
      <c r="E3963">
        <v>-3911945</v>
      </c>
      <c r="F3963">
        <v>-5176309</v>
      </c>
      <c r="G3963">
        <v>25.2715</v>
      </c>
      <c r="H3963">
        <v>26.958590000000001</v>
      </c>
      <c r="I3963">
        <v>26.958590000000001</v>
      </c>
      <c r="J3963">
        <v>23.581949999999999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1">
        <v>42531.638920138888</v>
      </c>
      <c r="B3964">
        <v>253018</v>
      </c>
      <c r="C3964">
        <v>26.958590000000001</v>
      </c>
      <c r="D3964">
        <v>25.2715</v>
      </c>
      <c r="E3964">
        <v>-3918619</v>
      </c>
      <c r="F3964">
        <v>-5167973</v>
      </c>
      <c r="G3964">
        <v>26.958590000000001</v>
      </c>
      <c r="H3964">
        <v>26.958590000000001</v>
      </c>
      <c r="I3964">
        <v>26.958590000000001</v>
      </c>
      <c r="J3964">
        <v>23.581949999999999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42531.638921296297</v>
      </c>
      <c r="B3965">
        <v>253019</v>
      </c>
      <c r="C3965">
        <v>26.958590000000001</v>
      </c>
      <c r="D3965">
        <v>25.2715</v>
      </c>
      <c r="E3965">
        <v>-3918619</v>
      </c>
      <c r="F3965">
        <v>-5176309</v>
      </c>
      <c r="G3965">
        <v>26.958590000000001</v>
      </c>
      <c r="H3965">
        <v>26.958590000000001</v>
      </c>
      <c r="I3965">
        <v>26.958590000000001</v>
      </c>
      <c r="J3965">
        <v>23.581949999999999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42531.638922453705</v>
      </c>
      <c r="B3966">
        <v>253020</v>
      </c>
      <c r="C3966">
        <v>25.2715</v>
      </c>
      <c r="D3966">
        <v>25.2715</v>
      </c>
      <c r="E3966">
        <v>-3918619</v>
      </c>
      <c r="F3966">
        <v>-5167973</v>
      </c>
      <c r="G3966">
        <v>25.2715</v>
      </c>
      <c r="H3966">
        <v>26.958590000000001</v>
      </c>
      <c r="I3966">
        <v>26.958590000000001</v>
      </c>
      <c r="J3966">
        <v>23.581949999999999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2">
        <v>42531.638923611114</v>
      </c>
      <c r="B3967">
        <v>253021</v>
      </c>
      <c r="C3967">
        <v>25.2715</v>
      </c>
      <c r="D3967">
        <v>25.2715</v>
      </c>
      <c r="E3967">
        <v>-3918619</v>
      </c>
      <c r="F3967">
        <v>-5167973</v>
      </c>
      <c r="G3967">
        <v>25.2715</v>
      </c>
      <c r="H3967">
        <v>26.958590000000001</v>
      </c>
      <c r="I3967">
        <v>26.958590000000001</v>
      </c>
      <c r="J3967">
        <v>23.581949999999999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1">
        <v>42531.638924768522</v>
      </c>
      <c r="B3968">
        <v>253022</v>
      </c>
      <c r="C3968">
        <v>25.2715</v>
      </c>
      <c r="D3968">
        <v>25.2715</v>
      </c>
      <c r="E3968">
        <v>-3918619</v>
      </c>
      <c r="F3968">
        <v>-5176309</v>
      </c>
      <c r="G3968">
        <v>25.2715</v>
      </c>
      <c r="H3968">
        <v>26.958590000000001</v>
      </c>
      <c r="I3968">
        <v>26.958590000000001</v>
      </c>
      <c r="J3968">
        <v>23.581949999999999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1">
        <v>42531.638925925923</v>
      </c>
      <c r="B3969">
        <v>253023</v>
      </c>
      <c r="C3969">
        <v>26.958590000000001</v>
      </c>
      <c r="D3969">
        <v>25.2715</v>
      </c>
      <c r="E3969">
        <v>-3918619</v>
      </c>
      <c r="F3969">
        <v>-5176309</v>
      </c>
      <c r="G3969">
        <v>25.2715</v>
      </c>
      <c r="H3969">
        <v>26.958590000000001</v>
      </c>
      <c r="I3969">
        <v>26.958590000000001</v>
      </c>
      <c r="J3969">
        <v>23.581949999999999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42531.638927083332</v>
      </c>
      <c r="B3970">
        <v>253024</v>
      </c>
      <c r="C3970">
        <v>25.2715</v>
      </c>
      <c r="D3970">
        <v>25.2715</v>
      </c>
      <c r="E3970">
        <v>-3918619</v>
      </c>
      <c r="F3970">
        <v>-5176309</v>
      </c>
      <c r="G3970">
        <v>25.2715</v>
      </c>
      <c r="H3970">
        <v>26.958590000000001</v>
      </c>
      <c r="I3970">
        <v>26.958590000000001</v>
      </c>
      <c r="J3970">
        <v>23.581949999999999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42531.63892824074</v>
      </c>
      <c r="B3971">
        <v>253025</v>
      </c>
      <c r="C3971">
        <v>25.2715</v>
      </c>
      <c r="D3971">
        <v>25.2715</v>
      </c>
      <c r="E3971">
        <v>-3918619</v>
      </c>
      <c r="F3971">
        <v>-5176309</v>
      </c>
      <c r="G3971">
        <v>25.2715</v>
      </c>
      <c r="H3971">
        <v>26.958590000000001</v>
      </c>
      <c r="I3971">
        <v>26.958590000000001</v>
      </c>
      <c r="J3971">
        <v>23.581949999999999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42531.638929398148</v>
      </c>
      <c r="B3972">
        <v>253026</v>
      </c>
      <c r="C3972">
        <v>25.2715</v>
      </c>
      <c r="D3972">
        <v>25.2715</v>
      </c>
      <c r="E3972">
        <v>-3925302</v>
      </c>
      <c r="F3972">
        <v>-5176309</v>
      </c>
      <c r="G3972">
        <v>25.2715</v>
      </c>
      <c r="H3972">
        <v>26.958590000000001</v>
      </c>
      <c r="I3972">
        <v>26.958590000000001</v>
      </c>
      <c r="J3972">
        <v>23.581949999999999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1">
        <v>42531.638930555557</v>
      </c>
      <c r="B3973">
        <v>253027</v>
      </c>
      <c r="C3973">
        <v>25.2715</v>
      </c>
      <c r="D3973">
        <v>25.2715</v>
      </c>
      <c r="E3973">
        <v>-3925302</v>
      </c>
      <c r="F3973">
        <v>-5176309</v>
      </c>
      <c r="G3973">
        <v>25.2715</v>
      </c>
      <c r="H3973">
        <v>26.958590000000001</v>
      </c>
      <c r="I3973">
        <v>26.958590000000001</v>
      </c>
      <c r="J3973">
        <v>23.581949999999999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1">
        <v>42531.638931712965</v>
      </c>
      <c r="B3974">
        <v>253028</v>
      </c>
      <c r="C3974">
        <v>26.958590000000001</v>
      </c>
      <c r="D3974">
        <v>25.2715</v>
      </c>
      <c r="E3974">
        <v>-3925302</v>
      </c>
      <c r="F3974">
        <v>-5176309</v>
      </c>
      <c r="G3974">
        <v>25.2715</v>
      </c>
      <c r="H3974">
        <v>26.958590000000001</v>
      </c>
      <c r="I3974">
        <v>26.958590000000001</v>
      </c>
      <c r="J3974">
        <v>23.581949999999999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42531.638932870374</v>
      </c>
      <c r="B3975">
        <v>253029</v>
      </c>
      <c r="C3975">
        <v>25.2715</v>
      </c>
      <c r="D3975">
        <v>25.2715</v>
      </c>
      <c r="E3975">
        <v>-3925302</v>
      </c>
      <c r="F3975">
        <v>-5176309</v>
      </c>
      <c r="G3975">
        <v>25.2715</v>
      </c>
      <c r="H3975">
        <v>26.958590000000001</v>
      </c>
      <c r="I3975">
        <v>26.958590000000001</v>
      </c>
      <c r="J3975">
        <v>23.581949999999999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42531.638934027775</v>
      </c>
      <c r="B3976">
        <v>253030</v>
      </c>
      <c r="C3976">
        <v>26.958590000000001</v>
      </c>
      <c r="D3976">
        <v>25.2715</v>
      </c>
      <c r="E3976">
        <v>-3925302</v>
      </c>
      <c r="F3976">
        <v>-5176309</v>
      </c>
      <c r="G3976">
        <v>26.958590000000001</v>
      </c>
      <c r="H3976">
        <v>26.958590000000001</v>
      </c>
      <c r="I3976">
        <v>26.958590000000001</v>
      </c>
      <c r="J3976">
        <v>23.581949999999999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2">
        <v>42531.638935185183</v>
      </c>
      <c r="B3977">
        <v>253031</v>
      </c>
      <c r="C3977">
        <v>26.958590000000001</v>
      </c>
      <c r="D3977">
        <v>25.2715</v>
      </c>
      <c r="E3977">
        <v>-3925302</v>
      </c>
      <c r="F3977">
        <v>-5176309</v>
      </c>
      <c r="G3977">
        <v>26.958590000000001</v>
      </c>
      <c r="H3977">
        <v>26.958590000000001</v>
      </c>
      <c r="I3977">
        <v>26.958590000000001</v>
      </c>
      <c r="J3977">
        <v>23.581949999999999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1">
        <v>42531.638936342591</v>
      </c>
      <c r="B3978">
        <v>253032</v>
      </c>
      <c r="C3978">
        <v>25.2715</v>
      </c>
      <c r="D3978">
        <v>25.2715</v>
      </c>
      <c r="E3978">
        <v>-3925302</v>
      </c>
      <c r="F3978">
        <v>-5176309</v>
      </c>
      <c r="G3978">
        <v>26.958590000000001</v>
      </c>
      <c r="H3978">
        <v>26.958590000000001</v>
      </c>
      <c r="I3978">
        <v>25.2715</v>
      </c>
      <c r="J3978">
        <v>23.581949999999999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1">
        <v>42531.6389375</v>
      </c>
      <c r="B3979">
        <v>253033</v>
      </c>
      <c r="C3979">
        <v>26.958590000000001</v>
      </c>
      <c r="D3979">
        <v>25.2715</v>
      </c>
      <c r="E3979">
        <v>-3925302</v>
      </c>
      <c r="F3979">
        <v>-5176309</v>
      </c>
      <c r="G3979">
        <v>25.2715</v>
      </c>
      <c r="H3979">
        <v>26.958590000000001</v>
      </c>
      <c r="I3979">
        <v>26.958590000000001</v>
      </c>
      <c r="J3979">
        <v>23.581949999999999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42531.638938657408</v>
      </c>
      <c r="B3980">
        <v>253034</v>
      </c>
      <c r="C3980">
        <v>26.958590000000001</v>
      </c>
      <c r="D3980">
        <v>25.2715</v>
      </c>
      <c r="E3980">
        <v>-3925302</v>
      </c>
      <c r="F3980">
        <v>-5176309</v>
      </c>
      <c r="G3980">
        <v>25.2715</v>
      </c>
      <c r="H3980">
        <v>26.958590000000001</v>
      </c>
      <c r="I3980">
        <v>26.958590000000001</v>
      </c>
      <c r="J3980">
        <v>23.581949999999999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42531.638939814817</v>
      </c>
      <c r="B3981">
        <v>253035</v>
      </c>
      <c r="C3981">
        <v>25.2715</v>
      </c>
      <c r="D3981">
        <v>25.2715</v>
      </c>
      <c r="E3981">
        <v>-3925302</v>
      </c>
      <c r="F3981">
        <v>-5176309</v>
      </c>
      <c r="G3981">
        <v>25.2715</v>
      </c>
      <c r="H3981">
        <v>26.958590000000001</v>
      </c>
      <c r="I3981">
        <v>26.958590000000001</v>
      </c>
      <c r="J3981">
        <v>23.581949999999999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42531.638940972225</v>
      </c>
      <c r="B3982">
        <v>253036</v>
      </c>
      <c r="C3982">
        <v>25.2715</v>
      </c>
      <c r="D3982">
        <v>25.2715</v>
      </c>
      <c r="E3982">
        <v>-3931994</v>
      </c>
      <c r="F3982">
        <v>-5176309</v>
      </c>
      <c r="G3982">
        <v>25.2715</v>
      </c>
      <c r="H3982">
        <v>26.958590000000001</v>
      </c>
      <c r="I3982">
        <v>26.958590000000001</v>
      </c>
      <c r="J3982">
        <v>23.581949999999999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1">
        <v>42531.638942129626</v>
      </c>
      <c r="B3983">
        <v>253037</v>
      </c>
      <c r="C3983">
        <v>26.958590000000001</v>
      </c>
      <c r="D3983">
        <v>25.2715</v>
      </c>
      <c r="E3983">
        <v>-3931994</v>
      </c>
      <c r="F3983">
        <v>-5176309</v>
      </c>
      <c r="G3983">
        <v>26.958590000000001</v>
      </c>
      <c r="H3983">
        <v>26.958590000000001</v>
      </c>
      <c r="I3983">
        <v>25.2715</v>
      </c>
      <c r="J3983">
        <v>23.581949999999999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1">
        <v>42531.638943287035</v>
      </c>
      <c r="B3984">
        <v>253038</v>
      </c>
      <c r="C3984">
        <v>25.2715</v>
      </c>
      <c r="D3984">
        <v>25.2715</v>
      </c>
      <c r="E3984">
        <v>-3925302</v>
      </c>
      <c r="F3984">
        <v>-5184652</v>
      </c>
      <c r="G3984">
        <v>26.958590000000001</v>
      </c>
      <c r="H3984">
        <v>26.958590000000001</v>
      </c>
      <c r="I3984">
        <v>26.958590000000001</v>
      </c>
      <c r="J3984">
        <v>23.581949999999999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42531.638944444443</v>
      </c>
      <c r="B3985">
        <v>253039</v>
      </c>
      <c r="C3985">
        <v>26.958590000000001</v>
      </c>
      <c r="D3985">
        <v>25.2715</v>
      </c>
      <c r="E3985">
        <v>-3925302</v>
      </c>
      <c r="F3985">
        <v>-5176309</v>
      </c>
      <c r="G3985">
        <v>25.2715</v>
      </c>
      <c r="H3985">
        <v>26.958590000000001</v>
      </c>
      <c r="I3985">
        <v>25.2715</v>
      </c>
      <c r="J3985">
        <v>23.581949999999999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42531.638945601851</v>
      </c>
      <c r="B3986">
        <v>253040</v>
      </c>
      <c r="C3986">
        <v>25.2715</v>
      </c>
      <c r="D3986">
        <v>25.2715</v>
      </c>
      <c r="E3986">
        <v>-3931994</v>
      </c>
      <c r="F3986">
        <v>-5176309</v>
      </c>
      <c r="G3986">
        <v>26.958590000000001</v>
      </c>
      <c r="H3986">
        <v>26.958590000000001</v>
      </c>
      <c r="I3986">
        <v>26.958590000000001</v>
      </c>
      <c r="J3986">
        <v>23.581949999999999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2">
        <v>42531.63894675926</v>
      </c>
      <c r="B3987">
        <v>253041</v>
      </c>
      <c r="C3987">
        <v>25.2715</v>
      </c>
      <c r="D3987">
        <v>25.2715</v>
      </c>
      <c r="E3987">
        <v>-3925302</v>
      </c>
      <c r="F3987">
        <v>-5176309</v>
      </c>
      <c r="G3987">
        <v>25.2715</v>
      </c>
      <c r="H3987">
        <v>26.958590000000001</v>
      </c>
      <c r="I3987">
        <v>25.2715</v>
      </c>
      <c r="J3987">
        <v>23.581949999999999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1">
        <v>42531.638947916668</v>
      </c>
      <c r="B3988">
        <v>253042</v>
      </c>
      <c r="C3988">
        <v>26.958590000000001</v>
      </c>
      <c r="D3988">
        <v>25.2715</v>
      </c>
      <c r="E3988">
        <v>-3931994</v>
      </c>
      <c r="F3988">
        <v>-5184652</v>
      </c>
      <c r="G3988">
        <v>26.958590000000001</v>
      </c>
      <c r="H3988">
        <v>26.958590000000001</v>
      </c>
      <c r="I3988">
        <v>26.958590000000001</v>
      </c>
      <c r="J3988">
        <v>23.581949999999999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1">
        <v>42531.638949074077</v>
      </c>
      <c r="B3989">
        <v>253043</v>
      </c>
      <c r="C3989">
        <v>26.958590000000001</v>
      </c>
      <c r="D3989">
        <v>25.2715</v>
      </c>
      <c r="E3989">
        <v>-3931994</v>
      </c>
      <c r="F3989">
        <v>-5184652</v>
      </c>
      <c r="G3989">
        <v>26.958590000000001</v>
      </c>
      <c r="H3989">
        <v>26.958590000000001</v>
      </c>
      <c r="I3989">
        <v>25.2715</v>
      </c>
      <c r="J3989">
        <v>23.581949999999999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42531.638950231485</v>
      </c>
      <c r="B3990">
        <v>253044</v>
      </c>
      <c r="C3990">
        <v>25.2715</v>
      </c>
      <c r="D3990">
        <v>25.2715</v>
      </c>
      <c r="E3990">
        <v>-3931994</v>
      </c>
      <c r="F3990">
        <v>-5184652</v>
      </c>
      <c r="G3990">
        <v>25.2715</v>
      </c>
      <c r="H3990">
        <v>26.958590000000001</v>
      </c>
      <c r="I3990">
        <v>26.958590000000001</v>
      </c>
      <c r="J3990">
        <v>23.581949999999999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42531.638951388886</v>
      </c>
      <c r="B3991">
        <v>253045</v>
      </c>
      <c r="C3991">
        <v>26.958590000000001</v>
      </c>
      <c r="D3991">
        <v>25.2715</v>
      </c>
      <c r="E3991">
        <v>-3931994</v>
      </c>
      <c r="F3991">
        <v>-5184652</v>
      </c>
      <c r="G3991">
        <v>25.2715</v>
      </c>
      <c r="H3991">
        <v>26.958590000000001</v>
      </c>
      <c r="I3991">
        <v>26.958590000000001</v>
      </c>
      <c r="J3991">
        <v>23.581949999999999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42531.638952546295</v>
      </c>
      <c r="B3992">
        <v>253046</v>
      </c>
      <c r="C3992">
        <v>26.958590000000001</v>
      </c>
      <c r="D3992">
        <v>25.2715</v>
      </c>
      <c r="E3992">
        <v>-3931994</v>
      </c>
      <c r="F3992">
        <v>-5184652</v>
      </c>
      <c r="G3992">
        <v>26.958590000000001</v>
      </c>
      <c r="H3992">
        <v>26.958590000000001</v>
      </c>
      <c r="I3992">
        <v>25.2715</v>
      </c>
      <c r="J3992">
        <v>23.581949999999999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1">
        <v>42531.638953703703</v>
      </c>
      <c r="B3993">
        <v>253047</v>
      </c>
      <c r="C3993">
        <v>25.2715</v>
      </c>
      <c r="D3993">
        <v>25.2715</v>
      </c>
      <c r="E3993">
        <v>-3931994</v>
      </c>
      <c r="F3993">
        <v>-5176309</v>
      </c>
      <c r="G3993">
        <v>25.2715</v>
      </c>
      <c r="H3993">
        <v>26.958590000000001</v>
      </c>
      <c r="I3993">
        <v>26.958590000000001</v>
      </c>
      <c r="J3993">
        <v>23.581949999999999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1">
        <v>42531.638954861111</v>
      </c>
      <c r="B3994">
        <v>253048</v>
      </c>
      <c r="C3994">
        <v>26.958590000000001</v>
      </c>
      <c r="D3994">
        <v>25.2715</v>
      </c>
      <c r="E3994">
        <v>-3931994</v>
      </c>
      <c r="F3994">
        <v>-5184652</v>
      </c>
      <c r="G3994">
        <v>25.2715</v>
      </c>
      <c r="H3994">
        <v>26.958590000000001</v>
      </c>
      <c r="I3994">
        <v>25.2715</v>
      </c>
      <c r="J3994">
        <v>23.581949999999999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42531.63895601852</v>
      </c>
      <c r="B3995">
        <v>253049</v>
      </c>
      <c r="C3995">
        <v>26.958590000000001</v>
      </c>
      <c r="D3995">
        <v>25.2715</v>
      </c>
      <c r="E3995">
        <v>-3938695</v>
      </c>
      <c r="F3995">
        <v>-5184652</v>
      </c>
      <c r="G3995">
        <v>26.958590000000001</v>
      </c>
      <c r="H3995">
        <v>26.958590000000001</v>
      </c>
      <c r="I3995">
        <v>25.2715</v>
      </c>
      <c r="J3995">
        <v>23.581949999999999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42531.638957175928</v>
      </c>
      <c r="B3996">
        <v>253050</v>
      </c>
      <c r="C3996">
        <v>25.2715</v>
      </c>
      <c r="D3996">
        <v>25.2715</v>
      </c>
      <c r="E3996">
        <v>-3938695</v>
      </c>
      <c r="F3996">
        <v>-5184652</v>
      </c>
      <c r="G3996">
        <v>25.2715</v>
      </c>
      <c r="H3996">
        <v>26.958590000000001</v>
      </c>
      <c r="I3996">
        <v>26.958590000000001</v>
      </c>
      <c r="J3996">
        <v>23.581949999999999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2">
        <v>42531.638958333337</v>
      </c>
      <c r="B3997">
        <v>253051</v>
      </c>
      <c r="C3997">
        <v>25.2715</v>
      </c>
      <c r="D3997">
        <v>25.2715</v>
      </c>
      <c r="E3997">
        <v>-3938695</v>
      </c>
      <c r="F3997">
        <v>-5184652</v>
      </c>
      <c r="G3997">
        <v>25.2715</v>
      </c>
      <c r="H3997">
        <v>26.958590000000001</v>
      </c>
      <c r="I3997">
        <v>26.958590000000001</v>
      </c>
      <c r="J3997">
        <v>23.581949999999999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1">
        <v>42531.638959490738</v>
      </c>
      <c r="B3998">
        <v>253052</v>
      </c>
      <c r="C3998">
        <v>25.2715</v>
      </c>
      <c r="D3998">
        <v>25.2715</v>
      </c>
      <c r="E3998">
        <v>-3938695</v>
      </c>
      <c r="F3998">
        <v>-5184652</v>
      </c>
      <c r="G3998">
        <v>25.2715</v>
      </c>
      <c r="H3998">
        <v>26.958590000000001</v>
      </c>
      <c r="I3998">
        <v>26.958590000000001</v>
      </c>
      <c r="J3998">
        <v>23.581949999999999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1">
        <v>42531.638960648146</v>
      </c>
      <c r="B3999">
        <v>253053</v>
      </c>
      <c r="C3999">
        <v>25.2715</v>
      </c>
      <c r="D3999">
        <v>25.2715</v>
      </c>
      <c r="E3999">
        <v>-3938695</v>
      </c>
      <c r="F3999">
        <v>-5184652</v>
      </c>
      <c r="G3999">
        <v>26.958590000000001</v>
      </c>
      <c r="H3999">
        <v>26.958590000000001</v>
      </c>
      <c r="I3999">
        <v>25.2715</v>
      </c>
      <c r="J3999">
        <v>23.581949999999999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42531.638961805555</v>
      </c>
      <c r="B4000">
        <v>253054</v>
      </c>
      <c r="C4000">
        <v>26.958590000000001</v>
      </c>
      <c r="D4000">
        <v>25.2715</v>
      </c>
      <c r="E4000">
        <v>-3938695</v>
      </c>
      <c r="F4000">
        <v>-5184652</v>
      </c>
      <c r="G4000">
        <v>25.2715</v>
      </c>
      <c r="H4000">
        <v>26.958590000000001</v>
      </c>
      <c r="I4000">
        <v>26.958590000000001</v>
      </c>
      <c r="J4000">
        <v>23.581949999999999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42531.638962962963</v>
      </c>
      <c r="B4001">
        <v>253055</v>
      </c>
      <c r="C4001">
        <v>25.2715</v>
      </c>
      <c r="D4001">
        <v>26.958590000000001</v>
      </c>
      <c r="E4001">
        <v>-3938695</v>
      </c>
      <c r="F4001">
        <v>-5184652</v>
      </c>
      <c r="G4001">
        <v>26.958590000000001</v>
      </c>
      <c r="H4001">
        <v>26.958590000000001</v>
      </c>
      <c r="I4001">
        <v>26.958590000000001</v>
      </c>
      <c r="J4001">
        <v>23.581949999999999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42531.638964120371</v>
      </c>
      <c r="B4002">
        <v>253056</v>
      </c>
      <c r="C4002">
        <v>26.958590000000001</v>
      </c>
      <c r="D4002">
        <v>25.2715</v>
      </c>
      <c r="E4002">
        <v>-3938695</v>
      </c>
      <c r="F4002">
        <v>-5184652</v>
      </c>
      <c r="G4002">
        <v>25.2715</v>
      </c>
      <c r="H4002">
        <v>26.958590000000001</v>
      </c>
      <c r="I4002">
        <v>26.958590000000001</v>
      </c>
      <c r="J4002">
        <v>23.581949999999999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1">
        <v>42531.63896527778</v>
      </c>
      <c r="B4003">
        <v>253057</v>
      </c>
      <c r="C4003">
        <v>25.2715</v>
      </c>
      <c r="D4003">
        <v>25.2715</v>
      </c>
      <c r="E4003">
        <v>-3938695</v>
      </c>
      <c r="F4003">
        <v>-5184652</v>
      </c>
      <c r="G4003">
        <v>25.2715</v>
      </c>
      <c r="H4003">
        <v>26.958590000000001</v>
      </c>
      <c r="I4003">
        <v>26.958590000000001</v>
      </c>
      <c r="J4003">
        <v>23.581949999999999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1">
        <v>42531.638966435188</v>
      </c>
      <c r="B4004">
        <v>253058</v>
      </c>
      <c r="C4004">
        <v>25.2715</v>
      </c>
      <c r="D4004">
        <v>25.2715</v>
      </c>
      <c r="E4004">
        <v>-3938695</v>
      </c>
      <c r="F4004">
        <v>-5184652</v>
      </c>
      <c r="G4004">
        <v>26.958590000000001</v>
      </c>
      <c r="H4004">
        <v>26.958590000000001</v>
      </c>
      <c r="I4004">
        <v>26.958590000000001</v>
      </c>
      <c r="J4004">
        <v>23.581949999999999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42531.638967592589</v>
      </c>
      <c r="B4005">
        <v>253059</v>
      </c>
      <c r="C4005">
        <v>25.2715</v>
      </c>
      <c r="D4005">
        <v>25.2715</v>
      </c>
      <c r="E4005">
        <v>-3938695</v>
      </c>
      <c r="F4005">
        <v>-5184652</v>
      </c>
      <c r="G4005">
        <v>26.958590000000001</v>
      </c>
      <c r="H4005">
        <v>26.958590000000001</v>
      </c>
      <c r="I4005">
        <v>25.2715</v>
      </c>
      <c r="J4005">
        <v>23.581949999999999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42531.638968749998</v>
      </c>
      <c r="B4006">
        <v>253060</v>
      </c>
      <c r="C4006">
        <v>26.958590000000001</v>
      </c>
      <c r="D4006">
        <v>25.2715</v>
      </c>
      <c r="E4006">
        <v>-3945405</v>
      </c>
      <c r="F4006">
        <v>-5184652</v>
      </c>
      <c r="G4006">
        <v>25.2715</v>
      </c>
      <c r="H4006">
        <v>26.958590000000001</v>
      </c>
      <c r="I4006">
        <v>26.958590000000001</v>
      </c>
      <c r="J4006">
        <v>23.581949999999999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2">
        <v>42531.638969907406</v>
      </c>
      <c r="B4007">
        <v>253061</v>
      </c>
      <c r="C4007">
        <v>26.958590000000001</v>
      </c>
      <c r="D4007">
        <v>25.2715</v>
      </c>
      <c r="E4007">
        <v>-3938695</v>
      </c>
      <c r="F4007">
        <v>-5184652</v>
      </c>
      <c r="G4007">
        <v>26.958590000000001</v>
      </c>
      <c r="H4007">
        <v>26.958590000000001</v>
      </c>
      <c r="I4007">
        <v>26.958590000000001</v>
      </c>
      <c r="J4007">
        <v>23.581949999999999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1">
        <v>42531.638971064815</v>
      </c>
      <c r="B4008">
        <v>253062</v>
      </c>
      <c r="C4008">
        <v>26.958590000000001</v>
      </c>
      <c r="D4008">
        <v>25.2715</v>
      </c>
      <c r="E4008">
        <v>-3938695</v>
      </c>
      <c r="F4008">
        <v>-5184652</v>
      </c>
      <c r="G4008">
        <v>26.958590000000001</v>
      </c>
      <c r="H4008">
        <v>26.958590000000001</v>
      </c>
      <c r="I4008">
        <v>26.958590000000001</v>
      </c>
      <c r="J4008">
        <v>23.581949999999999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1">
        <v>42531.638972222223</v>
      </c>
      <c r="B4009">
        <v>253063</v>
      </c>
      <c r="C4009">
        <v>25.2715</v>
      </c>
      <c r="D4009">
        <v>25.2715</v>
      </c>
      <c r="E4009">
        <v>-3938695</v>
      </c>
      <c r="F4009">
        <v>-5184652</v>
      </c>
      <c r="G4009">
        <v>26.958590000000001</v>
      </c>
      <c r="H4009">
        <v>26.958590000000001</v>
      </c>
      <c r="I4009">
        <v>26.958590000000001</v>
      </c>
      <c r="J4009">
        <v>23.581949999999999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42531.638973379631</v>
      </c>
      <c r="B4010">
        <v>253064</v>
      </c>
      <c r="C4010">
        <v>26.958590000000001</v>
      </c>
      <c r="D4010">
        <v>25.2715</v>
      </c>
      <c r="E4010">
        <v>-3938695</v>
      </c>
      <c r="F4010">
        <v>-5184652</v>
      </c>
      <c r="G4010">
        <v>26.958590000000001</v>
      </c>
      <c r="H4010">
        <v>26.958590000000001</v>
      </c>
      <c r="I4010">
        <v>26.958590000000001</v>
      </c>
      <c r="J4010">
        <v>23.581949999999999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42531.63897453704</v>
      </c>
      <c r="B4011">
        <v>253065</v>
      </c>
      <c r="C4011">
        <v>25.2715</v>
      </c>
      <c r="D4011">
        <v>25.2715</v>
      </c>
      <c r="E4011">
        <v>-3938695</v>
      </c>
      <c r="F4011">
        <v>-5184652</v>
      </c>
      <c r="G4011">
        <v>25.2715</v>
      </c>
      <c r="H4011">
        <v>26.958590000000001</v>
      </c>
      <c r="I4011">
        <v>26.958590000000001</v>
      </c>
      <c r="J4011">
        <v>23.581949999999999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42531.638975694441</v>
      </c>
      <c r="B4012">
        <v>253066</v>
      </c>
      <c r="C4012">
        <v>25.2715</v>
      </c>
      <c r="D4012">
        <v>25.2715</v>
      </c>
      <c r="E4012">
        <v>-3945405</v>
      </c>
      <c r="F4012">
        <v>-5184652</v>
      </c>
      <c r="G4012">
        <v>25.2715</v>
      </c>
      <c r="H4012">
        <v>26.958590000000001</v>
      </c>
      <c r="I4012">
        <v>26.958590000000001</v>
      </c>
      <c r="J4012">
        <v>23.581949999999999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1">
        <v>42531.638976851849</v>
      </c>
      <c r="B4013">
        <v>253067</v>
      </c>
      <c r="C4013">
        <v>26.958590000000001</v>
      </c>
      <c r="D4013">
        <v>25.2715</v>
      </c>
      <c r="E4013">
        <v>-3945405</v>
      </c>
      <c r="F4013">
        <v>-5184652</v>
      </c>
      <c r="G4013">
        <v>26.958590000000001</v>
      </c>
      <c r="H4013">
        <v>26.958590000000001</v>
      </c>
      <c r="I4013">
        <v>26.958590000000001</v>
      </c>
      <c r="J4013">
        <v>23.581949999999999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1">
        <v>42531.638978009258</v>
      </c>
      <c r="B4014">
        <v>253068</v>
      </c>
      <c r="C4014">
        <v>25.2715</v>
      </c>
      <c r="D4014">
        <v>25.2715</v>
      </c>
      <c r="E4014">
        <v>-3945405</v>
      </c>
      <c r="F4014">
        <v>-5184652</v>
      </c>
      <c r="G4014">
        <v>26.958590000000001</v>
      </c>
      <c r="H4014">
        <v>26.958590000000001</v>
      </c>
      <c r="I4014">
        <v>26.958590000000001</v>
      </c>
      <c r="J4014">
        <v>23.581949999999999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42531.638979166666</v>
      </c>
      <c r="B4015">
        <v>253069</v>
      </c>
      <c r="C4015">
        <v>26.958590000000001</v>
      </c>
      <c r="D4015">
        <v>25.2715</v>
      </c>
      <c r="E4015">
        <v>-3945405</v>
      </c>
      <c r="F4015">
        <v>-5184652</v>
      </c>
      <c r="G4015">
        <v>25.2715</v>
      </c>
      <c r="H4015">
        <v>26.958590000000001</v>
      </c>
      <c r="I4015">
        <v>26.958590000000001</v>
      </c>
      <c r="J4015">
        <v>23.581949999999999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42531.638980324075</v>
      </c>
      <c r="B4016">
        <v>253070</v>
      </c>
      <c r="C4016">
        <v>26.958590000000001</v>
      </c>
      <c r="D4016">
        <v>25.2715</v>
      </c>
      <c r="E4016">
        <v>-3945405</v>
      </c>
      <c r="F4016">
        <v>-5184652</v>
      </c>
      <c r="G4016">
        <v>26.958590000000001</v>
      </c>
      <c r="H4016">
        <v>26.958590000000001</v>
      </c>
      <c r="I4016">
        <v>26.958590000000001</v>
      </c>
      <c r="J4016">
        <v>23.581949999999999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2">
        <v>42531.638981481483</v>
      </c>
      <c r="B4017">
        <v>253071</v>
      </c>
      <c r="C4017">
        <v>26.958590000000001</v>
      </c>
      <c r="D4017">
        <v>25.2715</v>
      </c>
      <c r="E4017">
        <v>-3945405</v>
      </c>
      <c r="F4017">
        <v>-5184652</v>
      </c>
      <c r="G4017">
        <v>25.2715</v>
      </c>
      <c r="H4017">
        <v>26.958590000000001</v>
      </c>
      <c r="I4017">
        <v>26.958590000000001</v>
      </c>
      <c r="J4017">
        <v>23.581949999999999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1">
        <v>42531.638982638891</v>
      </c>
      <c r="B4018">
        <v>253072</v>
      </c>
      <c r="C4018">
        <v>25.2715</v>
      </c>
      <c r="D4018">
        <v>25.2715</v>
      </c>
      <c r="E4018">
        <v>-3945405</v>
      </c>
      <c r="F4018">
        <v>-5184652</v>
      </c>
      <c r="G4018">
        <v>25.2715</v>
      </c>
      <c r="H4018">
        <v>26.958590000000001</v>
      </c>
      <c r="I4018">
        <v>26.958590000000001</v>
      </c>
      <c r="J4018">
        <v>23.581949999999999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1">
        <v>42531.6389837963</v>
      </c>
      <c r="B4019">
        <v>253073</v>
      </c>
      <c r="C4019">
        <v>25.2715</v>
      </c>
      <c r="D4019">
        <v>25.2715</v>
      </c>
      <c r="E4019">
        <v>-3952126</v>
      </c>
      <c r="F4019">
        <v>-5184652</v>
      </c>
      <c r="G4019">
        <v>25.2715</v>
      </c>
      <c r="H4019">
        <v>26.958590000000001</v>
      </c>
      <c r="I4019">
        <v>26.958590000000001</v>
      </c>
      <c r="J4019">
        <v>23.581949999999999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42531.638984953701</v>
      </c>
      <c r="B4020">
        <v>253074</v>
      </c>
      <c r="C4020">
        <v>25.2715</v>
      </c>
      <c r="D4020">
        <v>25.2715</v>
      </c>
      <c r="E4020">
        <v>-3952126</v>
      </c>
      <c r="F4020">
        <v>-5184652</v>
      </c>
      <c r="G4020">
        <v>26.958590000000001</v>
      </c>
      <c r="H4020">
        <v>26.958590000000001</v>
      </c>
      <c r="I4020">
        <v>26.958590000000001</v>
      </c>
      <c r="J4020">
        <v>23.581949999999999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42531.638986111109</v>
      </c>
      <c r="B4021">
        <v>253075</v>
      </c>
      <c r="C4021">
        <v>26.958590000000001</v>
      </c>
      <c r="D4021">
        <v>25.2715</v>
      </c>
      <c r="E4021">
        <v>-3952126</v>
      </c>
      <c r="F4021">
        <v>-5193010</v>
      </c>
      <c r="G4021">
        <v>26.958590000000001</v>
      </c>
      <c r="H4021">
        <v>26.958590000000001</v>
      </c>
      <c r="I4021">
        <v>26.958590000000001</v>
      </c>
      <c r="J4021">
        <v>23.581949999999999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42531.638987268518</v>
      </c>
      <c r="B4022">
        <v>253076</v>
      </c>
      <c r="C4022">
        <v>26.958590000000001</v>
      </c>
      <c r="D4022">
        <v>25.2715</v>
      </c>
      <c r="E4022">
        <v>-3952126</v>
      </c>
      <c r="F4022">
        <v>-5184652</v>
      </c>
      <c r="G4022">
        <v>26.958590000000001</v>
      </c>
      <c r="H4022">
        <v>26.958590000000001</v>
      </c>
      <c r="I4022">
        <v>25.2715</v>
      </c>
      <c r="J4022">
        <v>23.581949999999999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1">
        <v>42531.638988425926</v>
      </c>
      <c r="B4023">
        <v>253077</v>
      </c>
      <c r="C4023">
        <v>25.2715</v>
      </c>
      <c r="D4023">
        <v>25.2715</v>
      </c>
      <c r="E4023">
        <v>-3952126</v>
      </c>
      <c r="F4023">
        <v>-5184652</v>
      </c>
      <c r="G4023">
        <v>26.958590000000001</v>
      </c>
      <c r="H4023">
        <v>26.958590000000001</v>
      </c>
      <c r="I4023">
        <v>25.2715</v>
      </c>
      <c r="J4023">
        <v>23.581949999999999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1">
        <v>42531.638989583334</v>
      </c>
      <c r="B4024">
        <v>253078</v>
      </c>
      <c r="C4024">
        <v>25.2715</v>
      </c>
      <c r="D4024">
        <v>25.2715</v>
      </c>
      <c r="E4024">
        <v>-3952126</v>
      </c>
      <c r="F4024">
        <v>-5193010</v>
      </c>
      <c r="G4024">
        <v>25.2715</v>
      </c>
      <c r="H4024">
        <v>26.958590000000001</v>
      </c>
      <c r="I4024">
        <v>26.958590000000001</v>
      </c>
      <c r="J4024">
        <v>23.581949999999999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42531.638990740743</v>
      </c>
      <c r="B4025">
        <v>253079</v>
      </c>
      <c r="C4025">
        <v>26.958590000000001</v>
      </c>
      <c r="D4025">
        <v>25.2715</v>
      </c>
      <c r="E4025">
        <v>-3952126</v>
      </c>
      <c r="F4025">
        <v>-5193010</v>
      </c>
      <c r="G4025">
        <v>25.2715</v>
      </c>
      <c r="H4025">
        <v>26.958590000000001</v>
      </c>
      <c r="I4025">
        <v>26.958590000000001</v>
      </c>
      <c r="J4025">
        <v>23.581949999999999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42531.638991898151</v>
      </c>
      <c r="B4026">
        <v>253080</v>
      </c>
      <c r="C4026">
        <v>26.958590000000001</v>
      </c>
      <c r="D4026">
        <v>25.2715</v>
      </c>
      <c r="E4026">
        <v>-3952126</v>
      </c>
      <c r="F4026">
        <v>-5193010</v>
      </c>
      <c r="G4026">
        <v>25.2715</v>
      </c>
      <c r="H4026">
        <v>26.958590000000001</v>
      </c>
      <c r="I4026">
        <v>26.958590000000001</v>
      </c>
      <c r="J4026">
        <v>23.581949999999999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2">
        <v>42531.638993055552</v>
      </c>
      <c r="B4027">
        <v>253081</v>
      </c>
      <c r="C4027">
        <v>25.2715</v>
      </c>
      <c r="D4027">
        <v>25.2715</v>
      </c>
      <c r="E4027">
        <v>-3952126</v>
      </c>
      <c r="F4027">
        <v>-5184652</v>
      </c>
      <c r="G4027">
        <v>26.958590000000001</v>
      </c>
      <c r="H4027">
        <v>26.958590000000001</v>
      </c>
      <c r="I4027">
        <v>26.958590000000001</v>
      </c>
      <c r="J4027">
        <v>23.581949999999999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1">
        <v>42531.638994212961</v>
      </c>
      <c r="B4028">
        <v>253082</v>
      </c>
      <c r="C4028">
        <v>26.958590000000001</v>
      </c>
      <c r="D4028">
        <v>25.2715</v>
      </c>
      <c r="E4028">
        <v>-3952126</v>
      </c>
      <c r="F4028">
        <v>-5193010</v>
      </c>
      <c r="G4028">
        <v>26.958590000000001</v>
      </c>
      <c r="H4028">
        <v>26.958590000000001</v>
      </c>
      <c r="I4028">
        <v>25.2715</v>
      </c>
      <c r="J4028">
        <v>23.581949999999999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1">
        <v>42531.638995370369</v>
      </c>
      <c r="B4029">
        <v>253083</v>
      </c>
      <c r="C4029">
        <v>26.958590000000001</v>
      </c>
      <c r="D4029">
        <v>25.2715</v>
      </c>
      <c r="E4029">
        <v>-3952126</v>
      </c>
      <c r="F4029">
        <v>-5184652</v>
      </c>
      <c r="G4029">
        <v>26.958590000000001</v>
      </c>
      <c r="H4029">
        <v>26.958590000000001</v>
      </c>
      <c r="I4029">
        <v>26.958590000000001</v>
      </c>
      <c r="J4029">
        <v>23.581949999999999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42531.638996527778</v>
      </c>
      <c r="B4030">
        <v>253084</v>
      </c>
      <c r="C4030">
        <v>25.2715</v>
      </c>
      <c r="D4030">
        <v>26.958590000000001</v>
      </c>
      <c r="E4030">
        <v>-3952126</v>
      </c>
      <c r="F4030">
        <v>-5193010</v>
      </c>
      <c r="G4030">
        <v>26.958590000000001</v>
      </c>
      <c r="H4030">
        <v>26.958590000000001</v>
      </c>
      <c r="I4030">
        <v>25.2715</v>
      </c>
      <c r="J4030">
        <v>23.581949999999999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42531.638997685186</v>
      </c>
      <c r="B4031">
        <v>253085</v>
      </c>
      <c r="C4031">
        <v>26.958590000000001</v>
      </c>
      <c r="D4031">
        <v>25.2715</v>
      </c>
      <c r="E4031">
        <v>-3952126</v>
      </c>
      <c r="F4031">
        <v>-5184652</v>
      </c>
      <c r="G4031">
        <v>26.958590000000001</v>
      </c>
      <c r="H4031">
        <v>26.958590000000001</v>
      </c>
      <c r="I4031">
        <v>26.958590000000001</v>
      </c>
      <c r="J4031">
        <v>23.581949999999999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42531.638998842594</v>
      </c>
      <c r="B4032">
        <v>253086</v>
      </c>
      <c r="C4032">
        <v>25.2715</v>
      </c>
      <c r="D4032">
        <v>25.2715</v>
      </c>
      <c r="E4032">
        <v>-3958854</v>
      </c>
      <c r="F4032">
        <v>-5184652</v>
      </c>
      <c r="G4032">
        <v>25.2715</v>
      </c>
      <c r="H4032">
        <v>26.958590000000001</v>
      </c>
      <c r="I4032">
        <v>26.958590000000001</v>
      </c>
      <c r="J4032">
        <v>23.581949999999999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1">
        <v>42531.639000000003</v>
      </c>
      <c r="B4033">
        <v>253087</v>
      </c>
      <c r="C4033">
        <v>26.958590000000001</v>
      </c>
      <c r="D4033">
        <v>25.2715</v>
      </c>
      <c r="E4033">
        <v>-3952126</v>
      </c>
      <c r="F4033">
        <v>-5193010</v>
      </c>
      <c r="G4033">
        <v>26.958590000000001</v>
      </c>
      <c r="H4033">
        <v>26.958590000000001</v>
      </c>
      <c r="I4033">
        <v>25.2715</v>
      </c>
      <c r="J4033">
        <v>23.581949999999999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1">
        <v>42531.639001157404</v>
      </c>
      <c r="B4034">
        <v>253088</v>
      </c>
      <c r="C4034">
        <v>26.958590000000001</v>
      </c>
      <c r="D4034">
        <v>25.2715</v>
      </c>
      <c r="E4034">
        <v>-3958854</v>
      </c>
      <c r="F4034">
        <v>-5184652</v>
      </c>
      <c r="G4034">
        <v>26.958590000000001</v>
      </c>
      <c r="H4034">
        <v>26.958590000000001</v>
      </c>
      <c r="I4034">
        <v>25.2715</v>
      </c>
      <c r="J4034">
        <v>23.581949999999999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42531.639002314812</v>
      </c>
      <c r="B4035">
        <v>253089</v>
      </c>
      <c r="C4035">
        <v>25.2715</v>
      </c>
      <c r="D4035">
        <v>25.2715</v>
      </c>
      <c r="E4035">
        <v>-3952126</v>
      </c>
      <c r="F4035">
        <v>-5184652</v>
      </c>
      <c r="G4035">
        <v>26.958590000000001</v>
      </c>
      <c r="H4035">
        <v>26.958590000000001</v>
      </c>
      <c r="I4035">
        <v>26.958590000000001</v>
      </c>
      <c r="J4035">
        <v>23.581949999999999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42531.639003472221</v>
      </c>
      <c r="B4036">
        <v>253090</v>
      </c>
      <c r="C4036">
        <v>26.958590000000001</v>
      </c>
      <c r="D4036">
        <v>25.2715</v>
      </c>
      <c r="E4036">
        <v>-3952126</v>
      </c>
      <c r="F4036">
        <v>-5184652</v>
      </c>
      <c r="G4036">
        <v>26.958590000000001</v>
      </c>
      <c r="H4036">
        <v>26.958590000000001</v>
      </c>
      <c r="I4036">
        <v>25.2715</v>
      </c>
      <c r="J4036">
        <v>23.581949999999999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2">
        <v>42531.639004629629</v>
      </c>
      <c r="B4037">
        <v>253091</v>
      </c>
      <c r="C4037">
        <v>25.2715</v>
      </c>
      <c r="D4037">
        <v>25.2715</v>
      </c>
      <c r="E4037">
        <v>-3958854</v>
      </c>
      <c r="F4037">
        <v>-5193010</v>
      </c>
      <c r="G4037">
        <v>25.2715</v>
      </c>
      <c r="H4037">
        <v>26.958590000000001</v>
      </c>
      <c r="I4037">
        <v>25.2715</v>
      </c>
      <c r="J4037">
        <v>23.581949999999999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1">
        <v>42531.639005787038</v>
      </c>
      <c r="B4038">
        <v>253092</v>
      </c>
      <c r="C4038">
        <v>25.2715</v>
      </c>
      <c r="D4038">
        <v>25.2715</v>
      </c>
      <c r="E4038">
        <v>-3958854</v>
      </c>
      <c r="F4038">
        <v>-5193010</v>
      </c>
      <c r="G4038">
        <v>26.958590000000001</v>
      </c>
      <c r="H4038">
        <v>26.958590000000001</v>
      </c>
      <c r="I4038">
        <v>25.2715</v>
      </c>
      <c r="J4038">
        <v>23.581949999999999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1">
        <v>42531.639006944446</v>
      </c>
      <c r="B4039">
        <v>253093</v>
      </c>
      <c r="C4039">
        <v>25.2715</v>
      </c>
      <c r="D4039">
        <v>25.2715</v>
      </c>
      <c r="E4039">
        <v>-3958854</v>
      </c>
      <c r="F4039">
        <v>-5193010</v>
      </c>
      <c r="G4039">
        <v>25.2715</v>
      </c>
      <c r="H4039">
        <v>26.958590000000001</v>
      </c>
      <c r="I4039">
        <v>26.958590000000001</v>
      </c>
      <c r="J4039">
        <v>23.581949999999999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42531.639008101854</v>
      </c>
      <c r="B4040">
        <v>253094</v>
      </c>
      <c r="C4040">
        <v>26.958590000000001</v>
      </c>
      <c r="D4040">
        <v>25.2715</v>
      </c>
      <c r="E4040">
        <v>-3958854</v>
      </c>
      <c r="F4040">
        <v>-5184652</v>
      </c>
      <c r="G4040">
        <v>26.958590000000001</v>
      </c>
      <c r="H4040">
        <v>26.958590000000001</v>
      </c>
      <c r="I4040">
        <v>26.958590000000001</v>
      </c>
      <c r="J4040">
        <v>23.581949999999999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42531.639009259263</v>
      </c>
      <c r="B4041">
        <v>253095</v>
      </c>
      <c r="C4041">
        <v>25.2715</v>
      </c>
      <c r="D4041">
        <v>25.2715</v>
      </c>
      <c r="E4041">
        <v>-3958854</v>
      </c>
      <c r="F4041">
        <v>-5193010</v>
      </c>
      <c r="G4041">
        <v>25.2715</v>
      </c>
      <c r="H4041">
        <v>26.958590000000001</v>
      </c>
      <c r="I4041">
        <v>26.958590000000001</v>
      </c>
      <c r="J4041">
        <v>23.581949999999999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42531.639010416664</v>
      </c>
      <c r="B4042">
        <v>253096</v>
      </c>
      <c r="C4042">
        <v>26.958590000000001</v>
      </c>
      <c r="D4042">
        <v>25.2715</v>
      </c>
      <c r="E4042">
        <v>-3958854</v>
      </c>
      <c r="F4042">
        <v>-5193010</v>
      </c>
      <c r="G4042">
        <v>26.958590000000001</v>
      </c>
      <c r="H4042">
        <v>26.958590000000001</v>
      </c>
      <c r="I4042">
        <v>25.2715</v>
      </c>
      <c r="J4042">
        <v>23.581949999999999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1">
        <v>42531.639011574072</v>
      </c>
      <c r="B4043">
        <v>253097</v>
      </c>
      <c r="C4043">
        <v>25.2715</v>
      </c>
      <c r="D4043">
        <v>26.958590000000001</v>
      </c>
      <c r="E4043">
        <v>-3958854</v>
      </c>
      <c r="F4043">
        <v>-5193010</v>
      </c>
      <c r="G4043">
        <v>26.958590000000001</v>
      </c>
      <c r="H4043">
        <v>26.958590000000001</v>
      </c>
      <c r="I4043">
        <v>26.958590000000001</v>
      </c>
      <c r="J4043">
        <v>23.581949999999999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1">
        <v>42531.639012731481</v>
      </c>
      <c r="B4044">
        <v>253098</v>
      </c>
      <c r="C4044">
        <v>25.2715</v>
      </c>
      <c r="D4044">
        <v>25.2715</v>
      </c>
      <c r="E4044">
        <v>-3958854</v>
      </c>
      <c r="F4044">
        <v>-5193010</v>
      </c>
      <c r="G4044">
        <v>26.958590000000001</v>
      </c>
      <c r="H4044">
        <v>26.958590000000001</v>
      </c>
      <c r="I4044">
        <v>26.958590000000001</v>
      </c>
      <c r="J4044">
        <v>23.581949999999999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42531.639013888889</v>
      </c>
      <c r="B4045">
        <v>253099</v>
      </c>
      <c r="C4045">
        <v>25.2715</v>
      </c>
      <c r="D4045">
        <v>25.2715</v>
      </c>
      <c r="E4045">
        <v>-3958854</v>
      </c>
      <c r="F4045">
        <v>-5193010</v>
      </c>
      <c r="G4045">
        <v>26.958590000000001</v>
      </c>
      <c r="H4045">
        <v>26.958590000000001</v>
      </c>
      <c r="I4045">
        <v>25.2715</v>
      </c>
      <c r="J4045">
        <v>23.581949999999999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42531.639015046298</v>
      </c>
      <c r="B4046">
        <v>253100</v>
      </c>
      <c r="C4046">
        <v>25.2715</v>
      </c>
      <c r="D4046">
        <v>25.2715</v>
      </c>
      <c r="E4046">
        <v>-3965592</v>
      </c>
      <c r="F4046">
        <v>-5193010</v>
      </c>
      <c r="G4046">
        <v>25.2715</v>
      </c>
      <c r="H4046">
        <v>26.958590000000001</v>
      </c>
      <c r="I4046">
        <v>26.958590000000001</v>
      </c>
      <c r="J4046">
        <v>23.581949999999999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2">
        <v>42531.639016203706</v>
      </c>
      <c r="B4047">
        <v>253101</v>
      </c>
      <c r="C4047">
        <v>25.2715</v>
      </c>
      <c r="D4047">
        <v>25.2715</v>
      </c>
      <c r="E4047">
        <v>-3965592</v>
      </c>
      <c r="F4047">
        <v>-5193010</v>
      </c>
      <c r="G4047">
        <v>26.958590000000001</v>
      </c>
      <c r="H4047">
        <v>26.958590000000001</v>
      </c>
      <c r="I4047">
        <v>26.958590000000001</v>
      </c>
      <c r="J4047">
        <v>23.581949999999999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1">
        <v>42531.639017361114</v>
      </c>
      <c r="B4048">
        <v>253102</v>
      </c>
      <c r="C4048">
        <v>26.958590000000001</v>
      </c>
      <c r="D4048">
        <v>25.2715</v>
      </c>
      <c r="E4048">
        <v>-3965592</v>
      </c>
      <c r="F4048">
        <v>-5193010</v>
      </c>
      <c r="G4048">
        <v>26.958590000000001</v>
      </c>
      <c r="H4048">
        <v>26.958590000000001</v>
      </c>
      <c r="I4048">
        <v>26.958590000000001</v>
      </c>
      <c r="J4048">
        <v>23.581949999999999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1">
        <v>42531.639018518516</v>
      </c>
      <c r="B4049">
        <v>253103</v>
      </c>
      <c r="C4049">
        <v>26.958590000000001</v>
      </c>
      <c r="D4049">
        <v>25.2715</v>
      </c>
      <c r="E4049">
        <v>-3965592</v>
      </c>
      <c r="F4049">
        <v>-5193010</v>
      </c>
      <c r="G4049">
        <v>26.958590000000001</v>
      </c>
      <c r="H4049">
        <v>26.958590000000001</v>
      </c>
      <c r="I4049">
        <v>26.958590000000001</v>
      </c>
      <c r="J4049">
        <v>23.581949999999999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42531.639019675924</v>
      </c>
      <c r="B4050">
        <v>253104</v>
      </c>
      <c r="C4050">
        <v>26.958590000000001</v>
      </c>
      <c r="D4050">
        <v>25.2715</v>
      </c>
      <c r="E4050">
        <v>-3965592</v>
      </c>
      <c r="F4050">
        <v>-5193010</v>
      </c>
      <c r="G4050">
        <v>25.2715</v>
      </c>
      <c r="H4050">
        <v>26.958590000000001</v>
      </c>
      <c r="I4050">
        <v>25.2715</v>
      </c>
      <c r="J4050">
        <v>23.581949999999999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42531.639020833332</v>
      </c>
      <c r="B4051">
        <v>253105</v>
      </c>
      <c r="C4051">
        <v>26.958590000000001</v>
      </c>
      <c r="D4051">
        <v>26.958590000000001</v>
      </c>
      <c r="E4051">
        <v>-3965592</v>
      </c>
      <c r="F4051">
        <v>-5193010</v>
      </c>
      <c r="G4051">
        <v>26.958590000000001</v>
      </c>
      <c r="H4051">
        <v>26.958590000000001</v>
      </c>
      <c r="I4051">
        <v>25.2715</v>
      </c>
      <c r="J4051">
        <v>23.581949999999999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42531.639021990741</v>
      </c>
      <c r="B4052">
        <v>253106</v>
      </c>
      <c r="C4052">
        <v>25.2715</v>
      </c>
      <c r="D4052">
        <v>25.2715</v>
      </c>
      <c r="E4052">
        <v>-3965592</v>
      </c>
      <c r="F4052">
        <v>-5193010</v>
      </c>
      <c r="G4052">
        <v>26.958590000000001</v>
      </c>
      <c r="H4052">
        <v>26.958590000000001</v>
      </c>
      <c r="I4052">
        <v>25.2715</v>
      </c>
      <c r="J4052">
        <v>23.581949999999999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1">
        <v>42531.639023148149</v>
      </c>
      <c r="B4053">
        <v>253107</v>
      </c>
      <c r="C4053">
        <v>26.958590000000001</v>
      </c>
      <c r="D4053">
        <v>25.2715</v>
      </c>
      <c r="E4053">
        <v>-3965592</v>
      </c>
      <c r="F4053">
        <v>-5201378</v>
      </c>
      <c r="G4053">
        <v>25.2715</v>
      </c>
      <c r="H4053">
        <v>26.958590000000001</v>
      </c>
      <c r="I4053">
        <v>25.2715</v>
      </c>
      <c r="J4053">
        <v>23.581949999999999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1">
        <v>42531.639024305558</v>
      </c>
      <c r="B4054">
        <v>253108</v>
      </c>
      <c r="C4054">
        <v>25.2715</v>
      </c>
      <c r="D4054">
        <v>25.2715</v>
      </c>
      <c r="E4054">
        <v>-3965592</v>
      </c>
      <c r="F4054">
        <v>-5201378</v>
      </c>
      <c r="G4054">
        <v>25.2715</v>
      </c>
      <c r="H4054">
        <v>26.958590000000001</v>
      </c>
      <c r="I4054">
        <v>26.958590000000001</v>
      </c>
      <c r="J4054">
        <v>23.581949999999999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42531.639025462966</v>
      </c>
      <c r="B4055">
        <v>253109</v>
      </c>
      <c r="C4055">
        <v>25.2715</v>
      </c>
      <c r="D4055">
        <v>25.2715</v>
      </c>
      <c r="E4055">
        <v>-3965592</v>
      </c>
      <c r="F4055">
        <v>-5193010</v>
      </c>
      <c r="G4055">
        <v>26.958590000000001</v>
      </c>
      <c r="H4055">
        <v>26.958590000000001</v>
      </c>
      <c r="I4055">
        <v>25.2715</v>
      </c>
      <c r="J4055">
        <v>23.581949999999999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42531.639026620367</v>
      </c>
      <c r="B4056">
        <v>253110</v>
      </c>
      <c r="C4056">
        <v>26.958590000000001</v>
      </c>
      <c r="D4056">
        <v>25.2715</v>
      </c>
      <c r="E4056">
        <v>-3965592</v>
      </c>
      <c r="F4056">
        <v>-5201378</v>
      </c>
      <c r="G4056">
        <v>26.958590000000001</v>
      </c>
      <c r="H4056">
        <v>26.958590000000001</v>
      </c>
      <c r="I4056">
        <v>26.958590000000001</v>
      </c>
      <c r="J4056">
        <v>23.581949999999999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2">
        <v>42531.639027777775</v>
      </c>
      <c r="B4057">
        <v>253111</v>
      </c>
      <c r="C4057">
        <v>25.2715</v>
      </c>
      <c r="D4057">
        <v>25.2715</v>
      </c>
      <c r="E4057">
        <v>-3965592</v>
      </c>
      <c r="F4057">
        <v>-5201378</v>
      </c>
      <c r="G4057">
        <v>25.2715</v>
      </c>
      <c r="H4057">
        <v>26.958590000000001</v>
      </c>
      <c r="I4057">
        <v>25.2715</v>
      </c>
      <c r="J4057">
        <v>23.581949999999999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1">
        <v>42531.639028935184</v>
      </c>
      <c r="B4058">
        <v>253112</v>
      </c>
      <c r="C4058">
        <v>25.2715</v>
      </c>
      <c r="D4058">
        <v>25.2715</v>
      </c>
      <c r="E4058">
        <v>-3972338</v>
      </c>
      <c r="F4058">
        <v>-5201378</v>
      </c>
      <c r="G4058">
        <v>25.2715</v>
      </c>
      <c r="H4058">
        <v>26.958590000000001</v>
      </c>
      <c r="I4058">
        <v>26.958590000000001</v>
      </c>
      <c r="J4058">
        <v>23.581949999999999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1">
        <v>42531.639030092592</v>
      </c>
      <c r="B4059">
        <v>253113</v>
      </c>
      <c r="C4059">
        <v>26.958590000000001</v>
      </c>
      <c r="D4059">
        <v>25.2715</v>
      </c>
      <c r="E4059">
        <v>-3972338</v>
      </c>
      <c r="F4059">
        <v>-5201378</v>
      </c>
      <c r="G4059">
        <v>26.958590000000001</v>
      </c>
      <c r="H4059">
        <v>26.958590000000001</v>
      </c>
      <c r="I4059">
        <v>26.958590000000001</v>
      </c>
      <c r="J4059">
        <v>23.581949999999999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42531.639031250001</v>
      </c>
      <c r="B4060">
        <v>253114</v>
      </c>
      <c r="C4060">
        <v>25.2715</v>
      </c>
      <c r="D4060">
        <v>25.2715</v>
      </c>
      <c r="E4060">
        <v>-3972338</v>
      </c>
      <c r="F4060">
        <v>-5201378</v>
      </c>
      <c r="G4060">
        <v>25.2715</v>
      </c>
      <c r="H4060">
        <v>26.958590000000001</v>
      </c>
      <c r="I4060">
        <v>26.958590000000001</v>
      </c>
      <c r="J4060">
        <v>23.581949999999999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42531.639032407409</v>
      </c>
      <c r="B4061">
        <v>253115</v>
      </c>
      <c r="C4061">
        <v>25.2715</v>
      </c>
      <c r="D4061">
        <v>26.958590000000001</v>
      </c>
      <c r="E4061">
        <v>-3972338</v>
      </c>
      <c r="F4061">
        <v>-5193010</v>
      </c>
      <c r="G4061">
        <v>26.958590000000001</v>
      </c>
      <c r="H4061">
        <v>26.958590000000001</v>
      </c>
      <c r="I4061">
        <v>26.958590000000001</v>
      </c>
      <c r="J4061">
        <v>23.581949999999999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42531.639033564818</v>
      </c>
      <c r="B4062">
        <v>253116</v>
      </c>
      <c r="C4062">
        <v>26.958590000000001</v>
      </c>
      <c r="D4062">
        <v>25.2715</v>
      </c>
      <c r="E4062">
        <v>-3972338</v>
      </c>
      <c r="F4062">
        <v>-5201378</v>
      </c>
      <c r="G4062">
        <v>26.958590000000001</v>
      </c>
      <c r="H4062">
        <v>26.958590000000001</v>
      </c>
      <c r="I4062">
        <v>26.958590000000001</v>
      </c>
      <c r="J4062">
        <v>23.581949999999999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1">
        <v>42531.639034722219</v>
      </c>
      <c r="B4063">
        <v>253117</v>
      </c>
      <c r="C4063">
        <v>26.958590000000001</v>
      </c>
      <c r="D4063">
        <v>25.2715</v>
      </c>
      <c r="E4063">
        <v>-3972338</v>
      </c>
      <c r="F4063">
        <v>-5201378</v>
      </c>
      <c r="G4063">
        <v>25.2715</v>
      </c>
      <c r="H4063">
        <v>26.958590000000001</v>
      </c>
      <c r="I4063">
        <v>26.958590000000001</v>
      </c>
      <c r="J4063">
        <v>23.581949999999999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1">
        <v>42531.639035879627</v>
      </c>
      <c r="B4064">
        <v>253118</v>
      </c>
      <c r="C4064">
        <v>25.2715</v>
      </c>
      <c r="D4064">
        <v>25.2715</v>
      </c>
      <c r="E4064">
        <v>-3972338</v>
      </c>
      <c r="F4064">
        <v>-5201378</v>
      </c>
      <c r="G4064">
        <v>26.958590000000001</v>
      </c>
      <c r="H4064">
        <v>26.958590000000001</v>
      </c>
      <c r="I4064">
        <v>26.958590000000001</v>
      </c>
      <c r="J4064">
        <v>23.581949999999999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42531.639037037035</v>
      </c>
      <c r="B4065">
        <v>253119</v>
      </c>
      <c r="C4065">
        <v>25.2715</v>
      </c>
      <c r="D4065">
        <v>25.2715</v>
      </c>
      <c r="E4065">
        <v>-3972338</v>
      </c>
      <c r="F4065">
        <v>-5201378</v>
      </c>
      <c r="G4065">
        <v>26.958590000000001</v>
      </c>
      <c r="H4065">
        <v>26.958590000000001</v>
      </c>
      <c r="I4065">
        <v>25.2715</v>
      </c>
      <c r="J4065">
        <v>23.581949999999999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42531.639038194444</v>
      </c>
      <c r="B4066">
        <v>253120</v>
      </c>
      <c r="C4066">
        <v>25.2715</v>
      </c>
      <c r="D4066">
        <v>25.2715</v>
      </c>
      <c r="E4066">
        <v>-3972338</v>
      </c>
      <c r="F4066">
        <v>-5201378</v>
      </c>
      <c r="G4066">
        <v>26.958590000000001</v>
      </c>
      <c r="H4066">
        <v>26.958590000000001</v>
      </c>
      <c r="I4066">
        <v>26.958590000000001</v>
      </c>
      <c r="J4066">
        <v>23.581949999999999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2">
        <v>42531.639039351852</v>
      </c>
      <c r="B4067">
        <v>253121</v>
      </c>
      <c r="C4067">
        <v>25.2715</v>
      </c>
      <c r="D4067">
        <v>25.2715</v>
      </c>
      <c r="E4067">
        <v>-3972338</v>
      </c>
      <c r="F4067">
        <v>-5201378</v>
      </c>
      <c r="G4067">
        <v>26.958590000000001</v>
      </c>
      <c r="H4067">
        <v>26.958590000000001</v>
      </c>
      <c r="I4067">
        <v>26.958590000000001</v>
      </c>
      <c r="J4067">
        <v>23.581949999999999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1">
        <v>42531.639040509261</v>
      </c>
      <c r="B4068">
        <v>253122</v>
      </c>
      <c r="C4068">
        <v>26.958590000000001</v>
      </c>
      <c r="D4068">
        <v>25.2715</v>
      </c>
      <c r="E4068">
        <v>-3972338</v>
      </c>
      <c r="F4068">
        <v>-5201378</v>
      </c>
      <c r="G4068">
        <v>25.2715</v>
      </c>
      <c r="H4068">
        <v>26.958590000000001</v>
      </c>
      <c r="I4068">
        <v>26.958590000000001</v>
      </c>
      <c r="J4068">
        <v>23.581949999999999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1">
        <v>42531.639041666669</v>
      </c>
      <c r="B4069">
        <v>253123</v>
      </c>
      <c r="C4069">
        <v>26.958590000000001</v>
      </c>
      <c r="D4069">
        <v>25.2715</v>
      </c>
      <c r="E4069">
        <v>-3972338</v>
      </c>
      <c r="F4069">
        <v>-5201378</v>
      </c>
      <c r="G4069">
        <v>25.2715</v>
      </c>
      <c r="H4069">
        <v>26.958590000000001</v>
      </c>
      <c r="I4069">
        <v>25.2715</v>
      </c>
      <c r="J4069">
        <v>23.581949999999999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42531.639042824077</v>
      </c>
      <c r="B4070">
        <v>253124</v>
      </c>
      <c r="C4070">
        <v>25.2715</v>
      </c>
      <c r="D4070">
        <v>25.2715</v>
      </c>
      <c r="E4070">
        <v>-3972338</v>
      </c>
      <c r="F4070">
        <v>-5201378</v>
      </c>
      <c r="G4070">
        <v>26.958590000000001</v>
      </c>
      <c r="H4070">
        <v>26.958590000000001</v>
      </c>
      <c r="I4070">
        <v>26.958590000000001</v>
      </c>
      <c r="J4070">
        <v>23.581949999999999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42531.639043981479</v>
      </c>
      <c r="B4071">
        <v>253125</v>
      </c>
      <c r="C4071">
        <v>26.958590000000001</v>
      </c>
      <c r="D4071">
        <v>25.2715</v>
      </c>
      <c r="E4071">
        <v>-3979094</v>
      </c>
      <c r="F4071">
        <v>-5201378</v>
      </c>
      <c r="G4071">
        <v>25.2715</v>
      </c>
      <c r="H4071">
        <v>26.958590000000001</v>
      </c>
      <c r="I4071">
        <v>26.958590000000001</v>
      </c>
      <c r="J4071">
        <v>23.581949999999999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42531.639045138887</v>
      </c>
      <c r="B4072">
        <v>253126</v>
      </c>
      <c r="C4072">
        <v>26.958590000000001</v>
      </c>
      <c r="D4072">
        <v>25.2715</v>
      </c>
      <c r="E4072">
        <v>-3979094</v>
      </c>
      <c r="F4072">
        <v>-5201378</v>
      </c>
      <c r="G4072">
        <v>26.958590000000001</v>
      </c>
      <c r="H4072">
        <v>26.958590000000001</v>
      </c>
      <c r="I4072">
        <v>26.958590000000001</v>
      </c>
      <c r="J4072">
        <v>23.581949999999999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1">
        <v>42531.639046296295</v>
      </c>
      <c r="B4073">
        <v>253127</v>
      </c>
      <c r="C4073">
        <v>25.2715</v>
      </c>
      <c r="D4073">
        <v>26.958590000000001</v>
      </c>
      <c r="E4073">
        <v>-3979094</v>
      </c>
      <c r="F4073">
        <v>-5201378</v>
      </c>
      <c r="G4073">
        <v>26.958590000000001</v>
      </c>
      <c r="H4073">
        <v>26.958590000000001</v>
      </c>
      <c r="I4073">
        <v>26.958590000000001</v>
      </c>
      <c r="J4073">
        <v>23.581949999999999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1">
        <v>42531.639047453704</v>
      </c>
      <c r="B4074">
        <v>253128</v>
      </c>
      <c r="C4074">
        <v>26.958590000000001</v>
      </c>
      <c r="D4074">
        <v>25.2715</v>
      </c>
      <c r="E4074">
        <v>-3979094</v>
      </c>
      <c r="F4074">
        <v>-5201378</v>
      </c>
      <c r="G4074">
        <v>26.958590000000001</v>
      </c>
      <c r="H4074">
        <v>26.958590000000001</v>
      </c>
      <c r="I4074">
        <v>26.958590000000001</v>
      </c>
      <c r="J4074">
        <v>23.581949999999999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42531.639048611112</v>
      </c>
      <c r="B4075">
        <v>253129</v>
      </c>
      <c r="C4075">
        <v>25.2715</v>
      </c>
      <c r="D4075">
        <v>25.2715</v>
      </c>
      <c r="E4075">
        <v>-3972338</v>
      </c>
      <c r="F4075">
        <v>-5201378</v>
      </c>
      <c r="G4075">
        <v>26.958590000000001</v>
      </c>
      <c r="H4075">
        <v>26.958590000000001</v>
      </c>
      <c r="I4075">
        <v>25.2715</v>
      </c>
      <c r="J4075">
        <v>23.581949999999999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42531.639049768521</v>
      </c>
      <c r="B4076">
        <v>253130</v>
      </c>
      <c r="C4076">
        <v>26.958590000000001</v>
      </c>
      <c r="D4076">
        <v>26.958590000000001</v>
      </c>
      <c r="E4076">
        <v>-3979094</v>
      </c>
      <c r="F4076">
        <v>-5201378</v>
      </c>
      <c r="G4076">
        <v>26.958590000000001</v>
      </c>
      <c r="H4076">
        <v>26.958590000000001</v>
      </c>
      <c r="I4076">
        <v>26.958590000000001</v>
      </c>
      <c r="J4076">
        <v>23.581949999999999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2">
        <v>42531.639050925929</v>
      </c>
      <c r="B4077">
        <v>253131</v>
      </c>
      <c r="C4077">
        <v>25.2715</v>
      </c>
      <c r="D4077">
        <v>26.958590000000001</v>
      </c>
      <c r="E4077">
        <v>-3979094</v>
      </c>
      <c r="F4077">
        <v>-5201378</v>
      </c>
      <c r="G4077">
        <v>26.958590000000001</v>
      </c>
      <c r="H4077">
        <v>26.958590000000001</v>
      </c>
      <c r="I4077">
        <v>26.958590000000001</v>
      </c>
      <c r="J4077">
        <v>23.581949999999999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1">
        <v>42531.63905208333</v>
      </c>
      <c r="B4078">
        <v>253132</v>
      </c>
      <c r="C4078">
        <v>25.2715</v>
      </c>
      <c r="D4078">
        <v>25.2715</v>
      </c>
      <c r="E4078">
        <v>-3979094</v>
      </c>
      <c r="F4078">
        <v>-5201378</v>
      </c>
      <c r="G4078">
        <v>26.958590000000001</v>
      </c>
      <c r="H4078">
        <v>26.958590000000001</v>
      </c>
      <c r="I4078">
        <v>26.958590000000001</v>
      </c>
      <c r="J4078">
        <v>23.581949999999999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1">
        <v>42531.639053240739</v>
      </c>
      <c r="B4079">
        <v>253133</v>
      </c>
      <c r="C4079">
        <v>26.958590000000001</v>
      </c>
      <c r="D4079">
        <v>25.2715</v>
      </c>
      <c r="E4079">
        <v>-3979094</v>
      </c>
      <c r="F4079">
        <v>-5201378</v>
      </c>
      <c r="G4079">
        <v>26.958590000000001</v>
      </c>
      <c r="H4079">
        <v>26.958590000000001</v>
      </c>
      <c r="I4079">
        <v>26.958590000000001</v>
      </c>
      <c r="J4079">
        <v>23.581949999999999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42531.639054398147</v>
      </c>
      <c r="B4080">
        <v>253134</v>
      </c>
      <c r="C4080">
        <v>25.2715</v>
      </c>
      <c r="D4080">
        <v>25.2715</v>
      </c>
      <c r="E4080">
        <v>-3979094</v>
      </c>
      <c r="F4080">
        <v>-5201378</v>
      </c>
      <c r="G4080">
        <v>26.958590000000001</v>
      </c>
      <c r="H4080">
        <v>26.958590000000001</v>
      </c>
      <c r="I4080">
        <v>25.2715</v>
      </c>
      <c r="J4080">
        <v>23.581949999999999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42531.639055555555</v>
      </c>
      <c r="B4081">
        <v>253135</v>
      </c>
      <c r="C4081">
        <v>26.958590000000001</v>
      </c>
      <c r="D4081">
        <v>25.2715</v>
      </c>
      <c r="E4081">
        <v>-3979094</v>
      </c>
      <c r="F4081">
        <v>-5201378</v>
      </c>
      <c r="G4081">
        <v>26.958590000000001</v>
      </c>
      <c r="H4081">
        <v>26.958590000000001</v>
      </c>
      <c r="I4081">
        <v>26.958590000000001</v>
      </c>
      <c r="J4081">
        <v>23.581949999999999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42531.639056712964</v>
      </c>
      <c r="B4082">
        <v>253136</v>
      </c>
      <c r="C4082">
        <v>26.958590000000001</v>
      </c>
      <c r="D4082">
        <v>25.2715</v>
      </c>
      <c r="E4082">
        <v>-3985860</v>
      </c>
      <c r="F4082">
        <v>-5201378</v>
      </c>
      <c r="G4082">
        <v>25.2715</v>
      </c>
      <c r="H4082">
        <v>26.958590000000001</v>
      </c>
      <c r="I4082">
        <v>26.958590000000001</v>
      </c>
      <c r="J4082">
        <v>23.581949999999999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1">
        <v>42531.639057870372</v>
      </c>
      <c r="B4083">
        <v>253137</v>
      </c>
      <c r="C4083">
        <v>25.2715</v>
      </c>
      <c r="D4083">
        <v>26.958590000000001</v>
      </c>
      <c r="E4083">
        <v>-3979094</v>
      </c>
      <c r="F4083">
        <v>-5201378</v>
      </c>
      <c r="G4083">
        <v>26.958590000000001</v>
      </c>
      <c r="H4083">
        <v>26.958590000000001</v>
      </c>
      <c r="I4083">
        <v>26.958590000000001</v>
      </c>
      <c r="J4083">
        <v>23.581949999999999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1">
        <v>42531.639059027781</v>
      </c>
      <c r="B4084">
        <v>253138</v>
      </c>
      <c r="C4084">
        <v>25.2715</v>
      </c>
      <c r="D4084">
        <v>26.958590000000001</v>
      </c>
      <c r="E4084">
        <v>-3979094</v>
      </c>
      <c r="F4084">
        <v>-5201378</v>
      </c>
      <c r="G4084">
        <v>26.958590000000001</v>
      </c>
      <c r="H4084">
        <v>26.958590000000001</v>
      </c>
      <c r="I4084">
        <v>26.958590000000001</v>
      </c>
      <c r="J4084">
        <v>23.581949999999999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42531.639060185182</v>
      </c>
      <c r="B4085">
        <v>253139</v>
      </c>
      <c r="C4085">
        <v>26.958590000000001</v>
      </c>
      <c r="D4085">
        <v>25.2715</v>
      </c>
      <c r="E4085">
        <v>-3979094</v>
      </c>
      <c r="F4085">
        <v>-5201378</v>
      </c>
      <c r="G4085">
        <v>25.2715</v>
      </c>
      <c r="H4085">
        <v>26.958590000000001</v>
      </c>
      <c r="I4085">
        <v>26.958590000000001</v>
      </c>
      <c r="J4085">
        <v>23.581949999999999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42531.63906134259</v>
      </c>
      <c r="B4086">
        <v>253140</v>
      </c>
      <c r="C4086">
        <v>26.958590000000001</v>
      </c>
      <c r="D4086">
        <v>25.2715</v>
      </c>
      <c r="E4086">
        <v>-3985860</v>
      </c>
      <c r="F4086">
        <v>-5201378</v>
      </c>
      <c r="G4086">
        <v>25.2715</v>
      </c>
      <c r="H4086">
        <v>26.958590000000001</v>
      </c>
      <c r="I4086">
        <v>26.958590000000001</v>
      </c>
      <c r="J4086">
        <v>23.581949999999999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2">
        <v>42531.639062499999</v>
      </c>
      <c r="B4087">
        <v>253141</v>
      </c>
      <c r="C4087">
        <v>26.958590000000001</v>
      </c>
      <c r="D4087">
        <v>25.2715</v>
      </c>
      <c r="E4087">
        <v>-3985860</v>
      </c>
      <c r="F4087">
        <v>-5201378</v>
      </c>
      <c r="G4087">
        <v>25.2715</v>
      </c>
      <c r="H4087">
        <v>26.958590000000001</v>
      </c>
      <c r="I4087">
        <v>26.958590000000001</v>
      </c>
      <c r="J4087">
        <v>23.581949999999999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1">
        <v>42531.639063657407</v>
      </c>
      <c r="B4088">
        <v>253142</v>
      </c>
      <c r="C4088">
        <v>25.2715</v>
      </c>
      <c r="D4088">
        <v>25.2715</v>
      </c>
      <c r="E4088">
        <v>-3985860</v>
      </c>
      <c r="F4088">
        <v>-5201378</v>
      </c>
      <c r="G4088">
        <v>25.2715</v>
      </c>
      <c r="H4088">
        <v>26.958590000000001</v>
      </c>
      <c r="I4088">
        <v>26.958590000000001</v>
      </c>
      <c r="J4088">
        <v>23.581949999999999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1">
        <v>42531.639064814815</v>
      </c>
      <c r="B4089">
        <v>253143</v>
      </c>
      <c r="C4089">
        <v>26.958590000000001</v>
      </c>
      <c r="D4089">
        <v>25.2715</v>
      </c>
      <c r="E4089">
        <v>-3985860</v>
      </c>
      <c r="F4089">
        <v>-5201378</v>
      </c>
      <c r="G4089">
        <v>26.958590000000001</v>
      </c>
      <c r="H4089">
        <v>26.958590000000001</v>
      </c>
      <c r="I4089">
        <v>26.958590000000001</v>
      </c>
      <c r="J4089">
        <v>23.581949999999999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42531.639065972224</v>
      </c>
      <c r="B4090">
        <v>253144</v>
      </c>
      <c r="C4090">
        <v>26.958590000000001</v>
      </c>
      <c r="D4090">
        <v>25.2715</v>
      </c>
      <c r="E4090">
        <v>-3985860</v>
      </c>
      <c r="F4090">
        <v>-5201378</v>
      </c>
      <c r="G4090">
        <v>26.958590000000001</v>
      </c>
      <c r="H4090">
        <v>26.958590000000001</v>
      </c>
      <c r="I4090">
        <v>26.958590000000001</v>
      </c>
      <c r="J4090">
        <v>23.581949999999999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42531.639067129632</v>
      </c>
      <c r="B4091">
        <v>253145</v>
      </c>
      <c r="C4091">
        <v>26.958590000000001</v>
      </c>
      <c r="D4091">
        <v>25.2715</v>
      </c>
      <c r="E4091">
        <v>-3985860</v>
      </c>
      <c r="F4091">
        <v>-5201378</v>
      </c>
      <c r="G4091">
        <v>25.2715</v>
      </c>
      <c r="H4091">
        <v>26.958590000000001</v>
      </c>
      <c r="I4091">
        <v>26.958590000000001</v>
      </c>
      <c r="J4091">
        <v>23.581949999999999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42531.639068287041</v>
      </c>
      <c r="B4092">
        <v>253146</v>
      </c>
      <c r="C4092">
        <v>26.958590000000001</v>
      </c>
      <c r="D4092">
        <v>25.2715</v>
      </c>
      <c r="E4092">
        <v>-3985860</v>
      </c>
      <c r="F4092">
        <v>-5201378</v>
      </c>
      <c r="G4092">
        <v>26.958590000000001</v>
      </c>
      <c r="H4092">
        <v>26.958590000000001</v>
      </c>
      <c r="I4092">
        <v>26.958590000000001</v>
      </c>
      <c r="J4092">
        <v>23.581949999999999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1">
        <v>42531.639069444442</v>
      </c>
      <c r="B4093">
        <v>253147</v>
      </c>
      <c r="C4093">
        <v>26.958590000000001</v>
      </c>
      <c r="D4093">
        <v>25.2715</v>
      </c>
      <c r="E4093">
        <v>-3992634</v>
      </c>
      <c r="F4093">
        <v>-5201378</v>
      </c>
      <c r="G4093">
        <v>25.2715</v>
      </c>
      <c r="H4093">
        <v>26.958590000000001</v>
      </c>
      <c r="I4093">
        <v>26.958590000000001</v>
      </c>
      <c r="J4093">
        <v>23.581949999999999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1">
        <v>42531.63907060185</v>
      </c>
      <c r="B4094">
        <v>253148</v>
      </c>
      <c r="C4094">
        <v>25.2715</v>
      </c>
      <c r="D4094">
        <v>25.2715</v>
      </c>
      <c r="E4094">
        <v>-3985860</v>
      </c>
      <c r="F4094">
        <v>-5201378</v>
      </c>
      <c r="G4094">
        <v>26.958590000000001</v>
      </c>
      <c r="H4094">
        <v>26.958590000000001</v>
      </c>
      <c r="I4094">
        <v>26.958590000000001</v>
      </c>
      <c r="J4094">
        <v>23.581949999999999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42531.639071759259</v>
      </c>
      <c r="B4095">
        <v>253149</v>
      </c>
      <c r="C4095">
        <v>26.958590000000001</v>
      </c>
      <c r="D4095">
        <v>25.2715</v>
      </c>
      <c r="E4095">
        <v>-3985860</v>
      </c>
      <c r="F4095">
        <v>-5201378</v>
      </c>
      <c r="G4095">
        <v>25.2715</v>
      </c>
      <c r="H4095">
        <v>26.958590000000001</v>
      </c>
      <c r="I4095">
        <v>26.958590000000001</v>
      </c>
      <c r="J4095">
        <v>23.581949999999999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42531.639072916667</v>
      </c>
      <c r="B4096">
        <v>253150</v>
      </c>
      <c r="C4096">
        <v>26.958590000000001</v>
      </c>
      <c r="D4096">
        <v>25.2715</v>
      </c>
      <c r="E4096">
        <v>-3985860</v>
      </c>
      <c r="F4096">
        <v>-5201378</v>
      </c>
      <c r="G4096">
        <v>26.958590000000001</v>
      </c>
      <c r="H4096">
        <v>26.958590000000001</v>
      </c>
      <c r="I4096">
        <v>26.958590000000001</v>
      </c>
      <c r="J4096">
        <v>23.581949999999999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2">
        <v>42531.639074074075</v>
      </c>
      <c r="B4097">
        <v>253151</v>
      </c>
      <c r="C4097">
        <v>25.2715</v>
      </c>
      <c r="D4097">
        <v>26.958590000000001</v>
      </c>
      <c r="E4097">
        <v>-3992634</v>
      </c>
      <c r="F4097">
        <v>-5201378</v>
      </c>
      <c r="G4097">
        <v>25.2715</v>
      </c>
      <c r="H4097">
        <v>26.958590000000001</v>
      </c>
      <c r="I4097">
        <v>26.958590000000001</v>
      </c>
      <c r="J4097">
        <v>23.581949999999999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1">
        <v>42531.639075231484</v>
      </c>
      <c r="B4098">
        <v>253152</v>
      </c>
      <c r="C4098">
        <v>25.2715</v>
      </c>
      <c r="D4098">
        <v>26.958590000000001</v>
      </c>
      <c r="E4098">
        <v>-3992634</v>
      </c>
      <c r="F4098">
        <v>-5201378</v>
      </c>
      <c r="G4098">
        <v>26.958590000000001</v>
      </c>
      <c r="H4098">
        <v>26.958590000000001</v>
      </c>
      <c r="I4098">
        <v>25.2715</v>
      </c>
      <c r="J4098">
        <v>23.581949999999999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1">
        <v>42531.639076388892</v>
      </c>
      <c r="B4099">
        <v>253153</v>
      </c>
      <c r="C4099">
        <v>26.958590000000001</v>
      </c>
      <c r="D4099">
        <v>25.2715</v>
      </c>
      <c r="E4099">
        <v>-3992634</v>
      </c>
      <c r="F4099">
        <v>-5201378</v>
      </c>
      <c r="G4099">
        <v>25.2715</v>
      </c>
      <c r="H4099">
        <v>26.958590000000001</v>
      </c>
      <c r="I4099">
        <v>26.958590000000001</v>
      </c>
      <c r="J4099">
        <v>23.581949999999999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42531.639077546293</v>
      </c>
      <c r="B4100">
        <v>253154</v>
      </c>
      <c r="C4100">
        <v>26.958590000000001</v>
      </c>
      <c r="D4100">
        <v>26.958590000000001</v>
      </c>
      <c r="E4100">
        <v>-3992634</v>
      </c>
      <c r="F4100">
        <v>-5201378</v>
      </c>
      <c r="G4100">
        <v>25.2715</v>
      </c>
      <c r="H4100">
        <v>26.958590000000001</v>
      </c>
      <c r="I4100">
        <v>26.958590000000001</v>
      </c>
      <c r="J4100">
        <v>23.581949999999999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42531.639078703702</v>
      </c>
      <c r="B4101">
        <v>253155</v>
      </c>
      <c r="C4101">
        <v>26.958590000000001</v>
      </c>
      <c r="D4101">
        <v>25.2715</v>
      </c>
      <c r="E4101">
        <v>-3992634</v>
      </c>
      <c r="F4101">
        <v>-5209753</v>
      </c>
      <c r="G4101">
        <v>26.958590000000001</v>
      </c>
      <c r="H4101">
        <v>26.958590000000001</v>
      </c>
      <c r="I4101">
        <v>26.958590000000001</v>
      </c>
      <c r="J4101">
        <v>23.581949999999999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42531.63907986111</v>
      </c>
      <c r="B4102">
        <v>253156</v>
      </c>
      <c r="C4102">
        <v>25.2715</v>
      </c>
      <c r="D4102">
        <v>25.2715</v>
      </c>
      <c r="E4102">
        <v>-3992634</v>
      </c>
      <c r="F4102">
        <v>-5209753</v>
      </c>
      <c r="G4102">
        <v>26.958590000000001</v>
      </c>
      <c r="H4102">
        <v>26.958590000000001</v>
      </c>
      <c r="I4102">
        <v>26.958590000000001</v>
      </c>
      <c r="J4102">
        <v>23.581949999999999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1">
        <v>42531.639081018518</v>
      </c>
      <c r="B4103">
        <v>253157</v>
      </c>
      <c r="C4103">
        <v>26.958590000000001</v>
      </c>
      <c r="D4103">
        <v>25.2715</v>
      </c>
      <c r="E4103">
        <v>-3992634</v>
      </c>
      <c r="F4103">
        <v>-5209753</v>
      </c>
      <c r="G4103">
        <v>26.958590000000001</v>
      </c>
      <c r="H4103">
        <v>26.958590000000001</v>
      </c>
      <c r="I4103">
        <v>26.958590000000001</v>
      </c>
      <c r="J4103">
        <v>23.581949999999999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1">
        <v>42531.639082175927</v>
      </c>
      <c r="B4104">
        <v>253158</v>
      </c>
      <c r="C4104">
        <v>25.2715</v>
      </c>
      <c r="D4104">
        <v>26.958590000000001</v>
      </c>
      <c r="E4104">
        <v>-3992634</v>
      </c>
      <c r="F4104">
        <v>-5209753</v>
      </c>
      <c r="G4104">
        <v>26.958590000000001</v>
      </c>
      <c r="H4104">
        <v>26.958590000000001</v>
      </c>
      <c r="I4104">
        <v>25.2715</v>
      </c>
      <c r="J4104">
        <v>23.581949999999999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42531.639083333335</v>
      </c>
      <c r="B4105">
        <v>253159</v>
      </c>
      <c r="C4105">
        <v>26.958590000000001</v>
      </c>
      <c r="D4105">
        <v>26.958590000000001</v>
      </c>
      <c r="E4105">
        <v>-3992634</v>
      </c>
      <c r="F4105">
        <v>-5209753</v>
      </c>
      <c r="G4105">
        <v>26.958590000000001</v>
      </c>
      <c r="H4105">
        <v>26.958590000000001</v>
      </c>
      <c r="I4105">
        <v>26.958590000000001</v>
      </c>
      <c r="J4105">
        <v>23.581949999999999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42531.639084490744</v>
      </c>
      <c r="B4106">
        <v>253160</v>
      </c>
      <c r="C4106">
        <v>26.958590000000001</v>
      </c>
      <c r="D4106">
        <v>25.2715</v>
      </c>
      <c r="E4106">
        <v>-3992634</v>
      </c>
      <c r="F4106">
        <v>-5209753</v>
      </c>
      <c r="G4106">
        <v>26.958590000000001</v>
      </c>
      <c r="H4106">
        <v>26.958590000000001</v>
      </c>
      <c r="I4106">
        <v>26.958590000000001</v>
      </c>
      <c r="J4106">
        <v>23.581949999999999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2">
        <v>42531.639085648145</v>
      </c>
      <c r="B4107">
        <v>253161</v>
      </c>
      <c r="C4107">
        <v>25.2715</v>
      </c>
      <c r="D4107">
        <v>26.958590000000001</v>
      </c>
      <c r="E4107">
        <v>-3992634</v>
      </c>
      <c r="F4107">
        <v>-5209753</v>
      </c>
      <c r="G4107">
        <v>26.958590000000001</v>
      </c>
      <c r="H4107">
        <v>26.958590000000001</v>
      </c>
      <c r="I4107">
        <v>26.958590000000001</v>
      </c>
      <c r="J4107">
        <v>23.581949999999999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1">
        <v>42531.639086805553</v>
      </c>
      <c r="B4108">
        <v>253162</v>
      </c>
      <c r="C4108">
        <v>25.2715</v>
      </c>
      <c r="D4108">
        <v>25.2715</v>
      </c>
      <c r="E4108">
        <v>-3992634</v>
      </c>
      <c r="F4108">
        <v>-5209753</v>
      </c>
      <c r="G4108">
        <v>26.958590000000001</v>
      </c>
      <c r="H4108">
        <v>26.958590000000001</v>
      </c>
      <c r="I4108">
        <v>26.958590000000001</v>
      </c>
      <c r="J4108">
        <v>23.581949999999999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1">
        <v>42531.639087962962</v>
      </c>
      <c r="B4109">
        <v>253163</v>
      </c>
      <c r="C4109">
        <v>25.2715</v>
      </c>
      <c r="D4109">
        <v>25.2715</v>
      </c>
      <c r="E4109">
        <v>-3992634</v>
      </c>
      <c r="F4109">
        <v>-5209753</v>
      </c>
      <c r="G4109">
        <v>25.2715</v>
      </c>
      <c r="H4109">
        <v>26.958590000000001</v>
      </c>
      <c r="I4109">
        <v>26.958590000000001</v>
      </c>
      <c r="J4109">
        <v>23.581949999999999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42531.63908912037</v>
      </c>
      <c r="B4110">
        <v>253164</v>
      </c>
      <c r="C4110">
        <v>26.958590000000001</v>
      </c>
      <c r="D4110">
        <v>25.2715</v>
      </c>
      <c r="E4110">
        <v>-3992634</v>
      </c>
      <c r="F4110">
        <v>-5209753</v>
      </c>
      <c r="G4110">
        <v>26.958590000000001</v>
      </c>
      <c r="H4110">
        <v>26.958590000000001</v>
      </c>
      <c r="I4110">
        <v>26.958590000000001</v>
      </c>
      <c r="J4110">
        <v>23.581949999999999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42531.639090277778</v>
      </c>
      <c r="B4111">
        <v>253165</v>
      </c>
      <c r="C4111">
        <v>25.2715</v>
      </c>
      <c r="D4111">
        <v>25.2715</v>
      </c>
      <c r="E4111">
        <v>-3992634</v>
      </c>
      <c r="F4111">
        <v>-5209753</v>
      </c>
      <c r="G4111">
        <v>26.958590000000001</v>
      </c>
      <c r="H4111">
        <v>26.958590000000001</v>
      </c>
      <c r="I4111">
        <v>26.958590000000001</v>
      </c>
      <c r="J4111">
        <v>23.581949999999999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42531.639091435187</v>
      </c>
      <c r="B4112">
        <v>253166</v>
      </c>
      <c r="C4112">
        <v>26.958590000000001</v>
      </c>
      <c r="D4112">
        <v>25.2715</v>
      </c>
      <c r="E4112">
        <v>-3999417</v>
      </c>
      <c r="F4112">
        <v>-5209753</v>
      </c>
      <c r="G4112">
        <v>25.2715</v>
      </c>
      <c r="H4112">
        <v>26.958590000000001</v>
      </c>
      <c r="I4112">
        <v>25.2715</v>
      </c>
      <c r="J4112">
        <v>23.581949999999999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1">
        <v>42531.639092592595</v>
      </c>
      <c r="B4113">
        <v>253167</v>
      </c>
      <c r="C4113">
        <v>26.958590000000001</v>
      </c>
      <c r="D4113">
        <v>25.2715</v>
      </c>
      <c r="E4113">
        <v>-3999417</v>
      </c>
      <c r="F4113">
        <v>-5209753</v>
      </c>
      <c r="G4113">
        <v>25.2715</v>
      </c>
      <c r="H4113">
        <v>26.958590000000001</v>
      </c>
      <c r="I4113">
        <v>26.958590000000001</v>
      </c>
      <c r="J4113">
        <v>23.581949999999999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1">
        <v>42531.639093749996</v>
      </c>
      <c r="B4114">
        <v>253168</v>
      </c>
      <c r="C4114">
        <v>26.958590000000001</v>
      </c>
      <c r="D4114">
        <v>26.958590000000001</v>
      </c>
      <c r="E4114">
        <v>-3999417</v>
      </c>
      <c r="F4114">
        <v>-5209753</v>
      </c>
      <c r="G4114">
        <v>26.958590000000001</v>
      </c>
      <c r="H4114">
        <v>26.958590000000001</v>
      </c>
      <c r="I4114">
        <v>26.958590000000001</v>
      </c>
      <c r="J4114">
        <v>23.581949999999999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42531.639094907405</v>
      </c>
      <c r="B4115">
        <v>253169</v>
      </c>
      <c r="C4115">
        <v>26.958590000000001</v>
      </c>
      <c r="D4115">
        <v>25.2715</v>
      </c>
      <c r="E4115">
        <v>-3999417</v>
      </c>
      <c r="F4115">
        <v>-5209753</v>
      </c>
      <c r="G4115">
        <v>26.958590000000001</v>
      </c>
      <c r="H4115">
        <v>26.958590000000001</v>
      </c>
      <c r="I4115">
        <v>26.958590000000001</v>
      </c>
      <c r="J4115">
        <v>23.581949999999999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42531.639096064813</v>
      </c>
      <c r="B4116">
        <v>253170</v>
      </c>
      <c r="C4116">
        <v>26.958590000000001</v>
      </c>
      <c r="D4116">
        <v>25.2715</v>
      </c>
      <c r="E4116">
        <v>-3999417</v>
      </c>
      <c r="F4116">
        <v>-5209753</v>
      </c>
      <c r="G4116">
        <v>25.2715</v>
      </c>
      <c r="H4116">
        <v>26.958590000000001</v>
      </c>
      <c r="I4116">
        <v>26.958590000000001</v>
      </c>
      <c r="J4116">
        <v>23.581949999999999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2">
        <v>42531.639097222222</v>
      </c>
      <c r="B4117">
        <v>253171</v>
      </c>
      <c r="C4117">
        <v>25.2715</v>
      </c>
      <c r="D4117">
        <v>25.2715</v>
      </c>
      <c r="E4117">
        <v>-3999417</v>
      </c>
      <c r="F4117">
        <v>-5209753</v>
      </c>
      <c r="G4117">
        <v>26.958590000000001</v>
      </c>
      <c r="H4117">
        <v>26.958590000000001</v>
      </c>
      <c r="I4117">
        <v>26.958590000000001</v>
      </c>
      <c r="J4117">
        <v>23.581949999999999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1">
        <v>42531.63909837963</v>
      </c>
      <c r="B4118">
        <v>253172</v>
      </c>
      <c r="C4118">
        <v>26.958590000000001</v>
      </c>
      <c r="D4118">
        <v>26.958590000000001</v>
      </c>
      <c r="E4118">
        <v>-3999417</v>
      </c>
      <c r="F4118">
        <v>-5209753</v>
      </c>
      <c r="G4118">
        <v>26.958590000000001</v>
      </c>
      <c r="H4118">
        <v>26.958590000000001</v>
      </c>
      <c r="I4118">
        <v>26.958590000000001</v>
      </c>
      <c r="J4118">
        <v>23.581949999999999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1">
        <v>42531.639099537038</v>
      </c>
      <c r="B4119">
        <v>253173</v>
      </c>
      <c r="C4119">
        <v>25.2715</v>
      </c>
      <c r="D4119">
        <v>25.2715</v>
      </c>
      <c r="E4119">
        <v>-3999417</v>
      </c>
      <c r="F4119">
        <v>-5209753</v>
      </c>
      <c r="G4119">
        <v>26.958590000000001</v>
      </c>
      <c r="H4119">
        <v>26.958590000000001</v>
      </c>
      <c r="I4119">
        <v>26.958590000000001</v>
      </c>
      <c r="J4119">
        <v>23.581949999999999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42531.639100694447</v>
      </c>
      <c r="B4120">
        <v>253174</v>
      </c>
      <c r="C4120">
        <v>25.2715</v>
      </c>
      <c r="D4120">
        <v>25.2715</v>
      </c>
      <c r="E4120">
        <v>-3999417</v>
      </c>
      <c r="F4120">
        <v>-5209753</v>
      </c>
      <c r="G4120">
        <v>25.2715</v>
      </c>
      <c r="H4120">
        <v>26.958590000000001</v>
      </c>
      <c r="I4120">
        <v>26.958590000000001</v>
      </c>
      <c r="J4120">
        <v>23.581949999999999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42531.639101851855</v>
      </c>
      <c r="B4121">
        <v>253175</v>
      </c>
      <c r="C4121">
        <v>25.2715</v>
      </c>
      <c r="D4121">
        <v>26.958590000000001</v>
      </c>
      <c r="E4121">
        <v>-3999417</v>
      </c>
      <c r="F4121">
        <v>-5209753</v>
      </c>
      <c r="G4121">
        <v>25.2715</v>
      </c>
      <c r="H4121">
        <v>26.958590000000001</v>
      </c>
      <c r="I4121">
        <v>26.958590000000001</v>
      </c>
      <c r="J4121">
        <v>23.581949999999999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42531.639103009256</v>
      </c>
      <c r="B4122">
        <v>253176</v>
      </c>
      <c r="C4122">
        <v>26.958590000000001</v>
      </c>
      <c r="D4122">
        <v>25.2715</v>
      </c>
      <c r="E4122">
        <v>-4006210</v>
      </c>
      <c r="F4122">
        <v>-5209753</v>
      </c>
      <c r="G4122">
        <v>26.958590000000001</v>
      </c>
      <c r="H4122">
        <v>26.958590000000001</v>
      </c>
      <c r="I4122">
        <v>25.2715</v>
      </c>
      <c r="J4122">
        <v>23.581949999999999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1">
        <v>42531.639104166665</v>
      </c>
      <c r="B4123">
        <v>253177</v>
      </c>
      <c r="C4123">
        <v>26.958590000000001</v>
      </c>
      <c r="D4123">
        <v>26.958590000000001</v>
      </c>
      <c r="E4123">
        <v>-3999417</v>
      </c>
      <c r="F4123">
        <v>-5209753</v>
      </c>
      <c r="G4123">
        <v>26.958590000000001</v>
      </c>
      <c r="H4123">
        <v>26.958590000000001</v>
      </c>
      <c r="I4123">
        <v>26.958590000000001</v>
      </c>
      <c r="J4123">
        <v>23.581949999999999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1">
        <v>42531.639105324073</v>
      </c>
      <c r="B4124">
        <v>253178</v>
      </c>
      <c r="C4124">
        <v>26.958590000000001</v>
      </c>
      <c r="D4124">
        <v>26.958590000000001</v>
      </c>
      <c r="E4124">
        <v>-3999417</v>
      </c>
      <c r="F4124">
        <v>-5209753</v>
      </c>
      <c r="G4124">
        <v>26.958590000000001</v>
      </c>
      <c r="H4124">
        <v>26.958590000000001</v>
      </c>
      <c r="I4124">
        <v>26.958590000000001</v>
      </c>
      <c r="J4124">
        <v>23.581949999999999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42531.639106481482</v>
      </c>
      <c r="B4125">
        <v>253179</v>
      </c>
      <c r="C4125">
        <v>25.2715</v>
      </c>
      <c r="D4125">
        <v>25.2715</v>
      </c>
      <c r="E4125">
        <v>-4006210</v>
      </c>
      <c r="F4125">
        <v>-5209753</v>
      </c>
      <c r="G4125">
        <v>26.958590000000001</v>
      </c>
      <c r="H4125">
        <v>26.958590000000001</v>
      </c>
      <c r="I4125">
        <v>26.958590000000001</v>
      </c>
      <c r="J4125">
        <v>23.581949999999999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42531.63910763889</v>
      </c>
      <c r="B4126">
        <v>253180</v>
      </c>
      <c r="C4126">
        <v>26.958590000000001</v>
      </c>
      <c r="D4126">
        <v>25.2715</v>
      </c>
      <c r="E4126">
        <v>-4006210</v>
      </c>
      <c r="F4126">
        <v>-5209753</v>
      </c>
      <c r="G4126">
        <v>26.958590000000001</v>
      </c>
      <c r="H4126">
        <v>26.958590000000001</v>
      </c>
      <c r="I4126">
        <v>26.958590000000001</v>
      </c>
      <c r="J4126">
        <v>23.581949999999999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2">
        <v>42531.639108796298</v>
      </c>
      <c r="B4127">
        <v>253181</v>
      </c>
      <c r="C4127">
        <v>26.958590000000001</v>
      </c>
      <c r="D4127">
        <v>25.2715</v>
      </c>
      <c r="E4127">
        <v>-4006210</v>
      </c>
      <c r="F4127">
        <v>-5209753</v>
      </c>
      <c r="G4127">
        <v>26.958590000000001</v>
      </c>
      <c r="H4127">
        <v>26.958590000000001</v>
      </c>
      <c r="I4127">
        <v>26.958590000000001</v>
      </c>
      <c r="J4127">
        <v>23.581949999999999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1">
        <v>42531.639109953707</v>
      </c>
      <c r="B4128">
        <v>253182</v>
      </c>
      <c r="C4128">
        <v>25.2715</v>
      </c>
      <c r="D4128">
        <v>25.2715</v>
      </c>
      <c r="E4128">
        <v>-4006210</v>
      </c>
      <c r="F4128">
        <v>-5209753</v>
      </c>
      <c r="G4128">
        <v>26.958590000000001</v>
      </c>
      <c r="H4128">
        <v>26.958590000000001</v>
      </c>
      <c r="I4128">
        <v>25.2715</v>
      </c>
      <c r="J4128">
        <v>23.581949999999999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1">
        <v>42531.639111111108</v>
      </c>
      <c r="B4129">
        <v>253183</v>
      </c>
      <c r="C4129">
        <v>25.2715</v>
      </c>
      <c r="D4129">
        <v>26.958590000000001</v>
      </c>
      <c r="E4129">
        <v>-4006210</v>
      </c>
      <c r="F4129">
        <v>-5209753</v>
      </c>
      <c r="G4129">
        <v>26.958590000000001</v>
      </c>
      <c r="H4129">
        <v>26.958590000000001</v>
      </c>
      <c r="I4129">
        <v>25.2715</v>
      </c>
      <c r="J4129">
        <v>23.581949999999999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42531.639112268516</v>
      </c>
      <c r="B4130">
        <v>253184</v>
      </c>
      <c r="C4130">
        <v>26.958590000000001</v>
      </c>
      <c r="D4130">
        <v>25.2715</v>
      </c>
      <c r="E4130">
        <v>-4006210</v>
      </c>
      <c r="F4130">
        <v>-5218144</v>
      </c>
      <c r="G4130">
        <v>26.958590000000001</v>
      </c>
      <c r="H4130">
        <v>26.958590000000001</v>
      </c>
      <c r="I4130">
        <v>26.958590000000001</v>
      </c>
      <c r="J4130">
        <v>23.581949999999999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42531.639113425925</v>
      </c>
      <c r="B4131">
        <v>253185</v>
      </c>
      <c r="C4131">
        <v>26.958590000000001</v>
      </c>
      <c r="D4131">
        <v>25.2715</v>
      </c>
      <c r="E4131">
        <v>-4006210</v>
      </c>
      <c r="F4131">
        <v>-5218144</v>
      </c>
      <c r="G4131">
        <v>26.958590000000001</v>
      </c>
      <c r="H4131">
        <v>26.958590000000001</v>
      </c>
      <c r="I4131">
        <v>26.958590000000001</v>
      </c>
      <c r="J4131">
        <v>23.581949999999999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42531.639114583333</v>
      </c>
      <c r="B4132">
        <v>253186</v>
      </c>
      <c r="C4132">
        <v>26.958590000000001</v>
      </c>
      <c r="D4132">
        <v>25.2715</v>
      </c>
      <c r="E4132">
        <v>-4006210</v>
      </c>
      <c r="F4132">
        <v>-5209753</v>
      </c>
      <c r="G4132">
        <v>25.2715</v>
      </c>
      <c r="H4132">
        <v>26.958590000000001</v>
      </c>
      <c r="I4132">
        <v>26.958590000000001</v>
      </c>
      <c r="J4132">
        <v>23.581949999999999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1">
        <v>42531.639115740742</v>
      </c>
      <c r="B4133">
        <v>253187</v>
      </c>
      <c r="C4133">
        <v>26.958590000000001</v>
      </c>
      <c r="D4133">
        <v>26.958590000000001</v>
      </c>
      <c r="E4133">
        <v>-4006210</v>
      </c>
      <c r="F4133">
        <v>-5209753</v>
      </c>
      <c r="G4133">
        <v>26.958590000000001</v>
      </c>
      <c r="H4133">
        <v>26.958590000000001</v>
      </c>
      <c r="I4133">
        <v>26.958590000000001</v>
      </c>
      <c r="J4133">
        <v>23.581949999999999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1">
        <v>42531.63911689815</v>
      </c>
      <c r="B4134">
        <v>253188</v>
      </c>
      <c r="C4134">
        <v>26.958590000000001</v>
      </c>
      <c r="D4134">
        <v>26.958590000000001</v>
      </c>
      <c r="E4134">
        <v>-4006210</v>
      </c>
      <c r="F4134">
        <v>-5218144</v>
      </c>
      <c r="G4134">
        <v>25.2715</v>
      </c>
      <c r="H4134">
        <v>26.958590000000001</v>
      </c>
      <c r="I4134">
        <v>26.958590000000001</v>
      </c>
      <c r="J4134">
        <v>23.581949999999999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42531.639118055558</v>
      </c>
      <c r="B4135">
        <v>253189</v>
      </c>
      <c r="C4135">
        <v>25.2715</v>
      </c>
      <c r="D4135">
        <v>25.2715</v>
      </c>
      <c r="E4135">
        <v>-4006210</v>
      </c>
      <c r="F4135">
        <v>-5218144</v>
      </c>
      <c r="G4135">
        <v>25.2715</v>
      </c>
      <c r="H4135">
        <v>26.958590000000001</v>
      </c>
      <c r="I4135">
        <v>26.958590000000001</v>
      </c>
      <c r="J4135">
        <v>23.581949999999999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42531.639119212959</v>
      </c>
      <c r="B4136">
        <v>253190</v>
      </c>
      <c r="C4136">
        <v>26.958590000000001</v>
      </c>
      <c r="D4136">
        <v>25.2715</v>
      </c>
      <c r="E4136">
        <v>-4013012</v>
      </c>
      <c r="F4136">
        <v>-5218144</v>
      </c>
      <c r="G4136">
        <v>26.958590000000001</v>
      </c>
      <c r="H4136">
        <v>26.958590000000001</v>
      </c>
      <c r="I4136">
        <v>26.958590000000001</v>
      </c>
      <c r="J4136">
        <v>23.581949999999999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2">
        <v>42531.639120370368</v>
      </c>
      <c r="B4137">
        <v>253191</v>
      </c>
      <c r="C4137">
        <v>26.958590000000001</v>
      </c>
      <c r="D4137">
        <v>25.2715</v>
      </c>
      <c r="E4137">
        <v>-4013012</v>
      </c>
      <c r="F4137">
        <v>-5209753</v>
      </c>
      <c r="G4137">
        <v>25.2715</v>
      </c>
      <c r="H4137">
        <v>26.958590000000001</v>
      </c>
      <c r="I4137">
        <v>26.958590000000001</v>
      </c>
      <c r="J4137">
        <v>23.581949999999999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1">
        <v>42531.639121527776</v>
      </c>
      <c r="B4138">
        <v>253192</v>
      </c>
      <c r="C4138">
        <v>25.2715</v>
      </c>
      <c r="D4138">
        <v>26.958590000000001</v>
      </c>
      <c r="E4138">
        <v>-4013012</v>
      </c>
      <c r="F4138">
        <v>-5218144</v>
      </c>
      <c r="G4138">
        <v>25.2715</v>
      </c>
      <c r="H4138">
        <v>26.958590000000001</v>
      </c>
      <c r="I4138">
        <v>26.958590000000001</v>
      </c>
      <c r="J4138">
        <v>23.581949999999999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1">
        <v>42531.639122685185</v>
      </c>
      <c r="B4139">
        <v>253193</v>
      </c>
      <c r="C4139">
        <v>25.2715</v>
      </c>
      <c r="D4139">
        <v>25.2715</v>
      </c>
      <c r="E4139">
        <v>-4006210</v>
      </c>
      <c r="F4139">
        <v>-5218144</v>
      </c>
      <c r="G4139">
        <v>26.958590000000001</v>
      </c>
      <c r="H4139">
        <v>26.958590000000001</v>
      </c>
      <c r="I4139">
        <v>26.958590000000001</v>
      </c>
      <c r="J4139">
        <v>23.581949999999999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42531.639123842593</v>
      </c>
      <c r="B4140">
        <v>253194</v>
      </c>
      <c r="C4140">
        <v>25.2715</v>
      </c>
      <c r="D4140">
        <v>25.2715</v>
      </c>
      <c r="E4140">
        <v>-4013012</v>
      </c>
      <c r="F4140">
        <v>-5218144</v>
      </c>
      <c r="G4140">
        <v>25.2715</v>
      </c>
      <c r="H4140">
        <v>26.958590000000001</v>
      </c>
      <c r="I4140">
        <v>26.958590000000001</v>
      </c>
      <c r="J4140">
        <v>23.581949999999999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42531.639125000002</v>
      </c>
      <c r="B4141">
        <v>253195</v>
      </c>
      <c r="C4141">
        <v>26.958590000000001</v>
      </c>
      <c r="D4141">
        <v>25.2715</v>
      </c>
      <c r="E4141">
        <v>-4013012</v>
      </c>
      <c r="F4141">
        <v>-5218144</v>
      </c>
      <c r="G4141">
        <v>25.2715</v>
      </c>
      <c r="H4141">
        <v>26.958590000000001</v>
      </c>
      <c r="I4141">
        <v>26.958590000000001</v>
      </c>
      <c r="J4141">
        <v>23.581949999999999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42531.63912615741</v>
      </c>
      <c r="B4142">
        <v>253196</v>
      </c>
      <c r="C4142">
        <v>25.2715</v>
      </c>
      <c r="D4142">
        <v>25.2715</v>
      </c>
      <c r="E4142">
        <v>-4013012</v>
      </c>
      <c r="F4142">
        <v>-5218144</v>
      </c>
      <c r="G4142">
        <v>26.958590000000001</v>
      </c>
      <c r="H4142">
        <v>26.958590000000001</v>
      </c>
      <c r="I4142">
        <v>26.958590000000001</v>
      </c>
      <c r="J4142">
        <v>23.581949999999999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1">
        <v>42531.639127314818</v>
      </c>
      <c r="B4143">
        <v>253197</v>
      </c>
      <c r="C4143">
        <v>26.958590000000001</v>
      </c>
      <c r="D4143">
        <v>25.2715</v>
      </c>
      <c r="E4143">
        <v>-4013012</v>
      </c>
      <c r="F4143">
        <v>-5218144</v>
      </c>
      <c r="G4143">
        <v>26.958590000000001</v>
      </c>
      <c r="H4143">
        <v>26.958590000000001</v>
      </c>
      <c r="I4143">
        <v>26.958590000000001</v>
      </c>
      <c r="J4143">
        <v>23.581949999999999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1">
        <v>42531.639128472219</v>
      </c>
      <c r="B4144">
        <v>253198</v>
      </c>
      <c r="C4144">
        <v>25.2715</v>
      </c>
      <c r="D4144">
        <v>25.2715</v>
      </c>
      <c r="E4144">
        <v>-4019825</v>
      </c>
      <c r="F4144">
        <v>-5218144</v>
      </c>
      <c r="G4144">
        <v>25.2715</v>
      </c>
      <c r="H4144">
        <v>26.958590000000001</v>
      </c>
      <c r="I4144">
        <v>26.958590000000001</v>
      </c>
      <c r="J4144">
        <v>23.581949999999999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42531.639129629628</v>
      </c>
      <c r="B4145">
        <v>253199</v>
      </c>
      <c r="C4145">
        <v>25.2715</v>
      </c>
      <c r="D4145">
        <v>25.2715</v>
      </c>
      <c r="E4145">
        <v>-4019825</v>
      </c>
      <c r="F4145">
        <v>-5218144</v>
      </c>
      <c r="G4145">
        <v>26.958590000000001</v>
      </c>
      <c r="H4145">
        <v>26.958590000000001</v>
      </c>
      <c r="I4145">
        <v>26.958590000000001</v>
      </c>
      <c r="J4145">
        <v>23.581949999999999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42531.639130787036</v>
      </c>
      <c r="B4146">
        <v>253200</v>
      </c>
      <c r="C4146">
        <v>25.2715</v>
      </c>
      <c r="D4146">
        <v>26.958590000000001</v>
      </c>
      <c r="E4146">
        <v>-4019825</v>
      </c>
      <c r="F4146">
        <v>-5218144</v>
      </c>
      <c r="G4146">
        <v>26.958590000000001</v>
      </c>
      <c r="H4146">
        <v>26.958590000000001</v>
      </c>
      <c r="I4146">
        <v>26.958590000000001</v>
      </c>
      <c r="J4146">
        <v>23.581949999999999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2">
        <v>42531.639131944445</v>
      </c>
      <c r="B4147">
        <v>253201</v>
      </c>
      <c r="C4147">
        <v>26.958590000000001</v>
      </c>
      <c r="D4147">
        <v>25.2715</v>
      </c>
      <c r="E4147">
        <v>-4013012</v>
      </c>
      <c r="F4147">
        <v>-5218144</v>
      </c>
      <c r="G4147">
        <v>26.958590000000001</v>
      </c>
      <c r="H4147">
        <v>26.958590000000001</v>
      </c>
      <c r="I4147">
        <v>26.958590000000001</v>
      </c>
      <c r="J4147">
        <v>23.581949999999999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1">
        <v>42531.639133101853</v>
      </c>
      <c r="B4148">
        <v>253202</v>
      </c>
      <c r="C4148">
        <v>26.958590000000001</v>
      </c>
      <c r="D4148">
        <v>25.2715</v>
      </c>
      <c r="E4148">
        <v>-4013012</v>
      </c>
      <c r="F4148">
        <v>-5218144</v>
      </c>
      <c r="G4148">
        <v>26.958590000000001</v>
      </c>
      <c r="H4148">
        <v>26.958590000000001</v>
      </c>
      <c r="I4148">
        <v>26.958590000000001</v>
      </c>
      <c r="J4148">
        <v>23.581949999999999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1">
        <v>42531.639134259261</v>
      </c>
      <c r="B4149">
        <v>253203</v>
      </c>
      <c r="C4149">
        <v>26.958590000000001</v>
      </c>
      <c r="D4149">
        <v>26.958590000000001</v>
      </c>
      <c r="E4149">
        <v>-4013012</v>
      </c>
      <c r="F4149">
        <v>-5218144</v>
      </c>
      <c r="G4149">
        <v>26.958590000000001</v>
      </c>
      <c r="H4149">
        <v>26.958590000000001</v>
      </c>
      <c r="I4149">
        <v>26.958590000000001</v>
      </c>
      <c r="J4149">
        <v>23.581949999999999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42531.63913541667</v>
      </c>
      <c r="B4150">
        <v>253204</v>
      </c>
      <c r="C4150">
        <v>26.958590000000001</v>
      </c>
      <c r="D4150">
        <v>25.2715</v>
      </c>
      <c r="E4150">
        <v>-4013012</v>
      </c>
      <c r="F4150">
        <v>-5218144</v>
      </c>
      <c r="G4150">
        <v>26.958590000000001</v>
      </c>
      <c r="H4150">
        <v>26.958590000000001</v>
      </c>
      <c r="I4150">
        <v>26.958590000000001</v>
      </c>
      <c r="J4150">
        <v>23.581949999999999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42531.639136574071</v>
      </c>
      <c r="B4151">
        <v>253205</v>
      </c>
      <c r="C4151">
        <v>25.2715</v>
      </c>
      <c r="D4151">
        <v>25.2715</v>
      </c>
      <c r="E4151">
        <v>-4019825</v>
      </c>
      <c r="F4151">
        <v>-5218144</v>
      </c>
      <c r="G4151">
        <v>26.958590000000001</v>
      </c>
      <c r="H4151">
        <v>26.958590000000001</v>
      </c>
      <c r="I4151">
        <v>26.958590000000001</v>
      </c>
      <c r="J4151">
        <v>23.581949999999999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42531.639137731479</v>
      </c>
      <c r="B4152">
        <v>253206</v>
      </c>
      <c r="C4152">
        <v>25.2715</v>
      </c>
      <c r="D4152">
        <v>26.958590000000001</v>
      </c>
      <c r="E4152">
        <v>-4013012</v>
      </c>
      <c r="F4152">
        <v>-5218144</v>
      </c>
      <c r="G4152">
        <v>26.958590000000001</v>
      </c>
      <c r="H4152">
        <v>26.958590000000001</v>
      </c>
      <c r="I4152">
        <v>26.958590000000001</v>
      </c>
      <c r="J4152">
        <v>23.581949999999999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1">
        <v>42531.639138888888</v>
      </c>
      <c r="B4153">
        <v>253207</v>
      </c>
      <c r="C4153">
        <v>26.958590000000001</v>
      </c>
      <c r="D4153">
        <v>25.2715</v>
      </c>
      <c r="E4153">
        <v>-4019825</v>
      </c>
      <c r="F4153">
        <v>-5218144</v>
      </c>
      <c r="G4153">
        <v>26.958590000000001</v>
      </c>
      <c r="H4153">
        <v>26.958590000000001</v>
      </c>
      <c r="I4153">
        <v>26.958590000000001</v>
      </c>
      <c r="J4153">
        <v>23.581949999999999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1">
        <v>42531.639140046296</v>
      </c>
      <c r="B4154">
        <v>253208</v>
      </c>
      <c r="C4154">
        <v>25.2715</v>
      </c>
      <c r="D4154">
        <v>25.2715</v>
      </c>
      <c r="E4154">
        <v>-4019825</v>
      </c>
      <c r="F4154">
        <v>-5218144</v>
      </c>
      <c r="G4154">
        <v>26.958590000000001</v>
      </c>
      <c r="H4154">
        <v>26.958590000000001</v>
      </c>
      <c r="I4154">
        <v>26.958590000000001</v>
      </c>
      <c r="J4154">
        <v>23.581949999999999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42531.639141203705</v>
      </c>
      <c r="B4155">
        <v>253209</v>
      </c>
      <c r="C4155">
        <v>26.958590000000001</v>
      </c>
      <c r="D4155">
        <v>25.2715</v>
      </c>
      <c r="E4155">
        <v>-4019825</v>
      </c>
      <c r="F4155">
        <v>-5218144</v>
      </c>
      <c r="G4155">
        <v>25.2715</v>
      </c>
      <c r="H4155">
        <v>26.958590000000001</v>
      </c>
      <c r="I4155">
        <v>26.958590000000001</v>
      </c>
      <c r="J4155">
        <v>23.581949999999999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42531.639142361113</v>
      </c>
      <c r="B4156">
        <v>253210</v>
      </c>
      <c r="C4156">
        <v>25.2715</v>
      </c>
      <c r="D4156">
        <v>25.2715</v>
      </c>
      <c r="E4156">
        <v>-4019825</v>
      </c>
      <c r="F4156">
        <v>-5218144</v>
      </c>
      <c r="G4156">
        <v>26.958590000000001</v>
      </c>
      <c r="H4156">
        <v>26.958590000000001</v>
      </c>
      <c r="I4156">
        <v>26.958590000000001</v>
      </c>
      <c r="J4156">
        <v>23.581949999999999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2">
        <v>42531.639143518521</v>
      </c>
      <c r="B4157">
        <v>253211</v>
      </c>
      <c r="C4157">
        <v>25.2715</v>
      </c>
      <c r="D4157">
        <v>26.958590000000001</v>
      </c>
      <c r="E4157">
        <v>-4019825</v>
      </c>
      <c r="F4157">
        <v>-5218144</v>
      </c>
      <c r="G4157">
        <v>26.958590000000001</v>
      </c>
      <c r="H4157">
        <v>26.958590000000001</v>
      </c>
      <c r="I4157">
        <v>26.958590000000001</v>
      </c>
      <c r="J4157">
        <v>23.581949999999999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1">
        <v>42531.639144675923</v>
      </c>
      <c r="B4158">
        <v>253212</v>
      </c>
      <c r="C4158">
        <v>25.2715</v>
      </c>
      <c r="D4158">
        <v>26.958590000000001</v>
      </c>
      <c r="E4158">
        <v>-4019825</v>
      </c>
      <c r="F4158">
        <v>-5218144</v>
      </c>
      <c r="G4158">
        <v>26.958590000000001</v>
      </c>
      <c r="H4158">
        <v>26.958590000000001</v>
      </c>
      <c r="I4158">
        <v>26.958590000000001</v>
      </c>
      <c r="J4158">
        <v>23.581949999999999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1">
        <v>42531.639145833331</v>
      </c>
      <c r="B4159">
        <v>253213</v>
      </c>
      <c r="C4159">
        <v>25.2715</v>
      </c>
      <c r="D4159">
        <v>25.2715</v>
      </c>
      <c r="E4159">
        <v>-4019825</v>
      </c>
      <c r="F4159">
        <v>-5218144</v>
      </c>
      <c r="G4159">
        <v>25.2715</v>
      </c>
      <c r="H4159">
        <v>26.958590000000001</v>
      </c>
      <c r="I4159">
        <v>26.958590000000001</v>
      </c>
      <c r="J4159">
        <v>23.581949999999999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42531.639146990739</v>
      </c>
      <c r="B4160">
        <v>253214</v>
      </c>
      <c r="C4160">
        <v>26.958590000000001</v>
      </c>
      <c r="D4160">
        <v>26.958590000000001</v>
      </c>
      <c r="E4160">
        <v>-4019825</v>
      </c>
      <c r="F4160">
        <v>-5218144</v>
      </c>
      <c r="G4160">
        <v>26.958590000000001</v>
      </c>
      <c r="H4160">
        <v>26.958590000000001</v>
      </c>
      <c r="I4160">
        <v>26.958590000000001</v>
      </c>
      <c r="J4160">
        <v>23.581949999999999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42531.639148148148</v>
      </c>
      <c r="B4161">
        <v>253215</v>
      </c>
      <c r="C4161">
        <v>26.958590000000001</v>
      </c>
      <c r="D4161">
        <v>25.2715</v>
      </c>
      <c r="E4161">
        <v>-4019825</v>
      </c>
      <c r="F4161">
        <v>-5218144</v>
      </c>
      <c r="G4161">
        <v>26.958590000000001</v>
      </c>
      <c r="H4161">
        <v>26.958590000000001</v>
      </c>
      <c r="I4161">
        <v>26.958590000000001</v>
      </c>
      <c r="J4161">
        <v>23.581949999999999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42531.639149305556</v>
      </c>
      <c r="B4162">
        <v>253216</v>
      </c>
      <c r="C4162">
        <v>26.958590000000001</v>
      </c>
      <c r="D4162">
        <v>25.2715</v>
      </c>
      <c r="E4162">
        <v>-4026644</v>
      </c>
      <c r="F4162">
        <v>-5218144</v>
      </c>
      <c r="G4162">
        <v>26.958590000000001</v>
      </c>
      <c r="H4162">
        <v>26.958590000000001</v>
      </c>
      <c r="I4162">
        <v>26.958590000000001</v>
      </c>
      <c r="J4162">
        <v>23.581949999999999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1">
        <v>42531.639150462965</v>
      </c>
      <c r="B4163">
        <v>253217</v>
      </c>
      <c r="C4163">
        <v>26.958590000000001</v>
      </c>
      <c r="D4163">
        <v>25.2715</v>
      </c>
      <c r="E4163">
        <v>-4019825</v>
      </c>
      <c r="F4163">
        <v>-5218144</v>
      </c>
      <c r="G4163">
        <v>26.958590000000001</v>
      </c>
      <c r="H4163">
        <v>26.958590000000001</v>
      </c>
      <c r="I4163">
        <v>26.958590000000001</v>
      </c>
      <c r="J4163">
        <v>23.581949999999999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1">
        <v>42531.639151620373</v>
      </c>
      <c r="B4164">
        <v>253218</v>
      </c>
      <c r="C4164">
        <v>26.958590000000001</v>
      </c>
      <c r="D4164">
        <v>25.2715</v>
      </c>
      <c r="E4164">
        <v>-4019825</v>
      </c>
      <c r="F4164">
        <v>-5218144</v>
      </c>
      <c r="G4164">
        <v>25.2715</v>
      </c>
      <c r="H4164">
        <v>26.958590000000001</v>
      </c>
      <c r="I4164">
        <v>26.958590000000001</v>
      </c>
      <c r="J4164">
        <v>23.581949999999999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42531.639152777774</v>
      </c>
      <c r="B4165">
        <v>253219</v>
      </c>
      <c r="C4165">
        <v>25.2715</v>
      </c>
      <c r="D4165">
        <v>26.958590000000001</v>
      </c>
      <c r="E4165">
        <v>-4019825</v>
      </c>
      <c r="F4165">
        <v>-5218144</v>
      </c>
      <c r="G4165">
        <v>26.958590000000001</v>
      </c>
      <c r="H4165">
        <v>26.958590000000001</v>
      </c>
      <c r="I4165">
        <v>26.958590000000001</v>
      </c>
      <c r="J4165">
        <v>23.581949999999999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42531.639153935183</v>
      </c>
      <c r="B4166">
        <v>253220</v>
      </c>
      <c r="C4166">
        <v>25.2715</v>
      </c>
      <c r="D4166">
        <v>25.2715</v>
      </c>
      <c r="E4166">
        <v>-4026644</v>
      </c>
      <c r="F4166">
        <v>-5218144</v>
      </c>
      <c r="G4166">
        <v>26.958590000000001</v>
      </c>
      <c r="H4166">
        <v>26.958590000000001</v>
      </c>
      <c r="I4166">
        <v>26.958590000000001</v>
      </c>
      <c r="J4166">
        <v>23.581949999999999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2">
        <v>42531.639155092591</v>
      </c>
      <c r="B4167">
        <v>253221</v>
      </c>
      <c r="C4167">
        <v>25.2715</v>
      </c>
      <c r="D4167">
        <v>26.958590000000001</v>
      </c>
      <c r="E4167">
        <v>-4026644</v>
      </c>
      <c r="F4167">
        <v>-5218144</v>
      </c>
      <c r="G4167">
        <v>26.958590000000001</v>
      </c>
      <c r="H4167">
        <v>26.958590000000001</v>
      </c>
      <c r="I4167">
        <v>26.958590000000001</v>
      </c>
      <c r="J4167">
        <v>23.581949999999999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1">
        <v>42531.639156249999</v>
      </c>
      <c r="B4168">
        <v>253222</v>
      </c>
      <c r="C4168">
        <v>25.2715</v>
      </c>
      <c r="D4168">
        <v>25.2715</v>
      </c>
      <c r="E4168">
        <v>-4026644</v>
      </c>
      <c r="F4168">
        <v>-5218144</v>
      </c>
      <c r="G4168">
        <v>26.958590000000001</v>
      </c>
      <c r="H4168">
        <v>26.958590000000001</v>
      </c>
      <c r="I4168">
        <v>26.958590000000001</v>
      </c>
      <c r="J4168">
        <v>23.581949999999999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1">
        <v>42531.639157407408</v>
      </c>
      <c r="B4169">
        <v>253223</v>
      </c>
      <c r="C4169">
        <v>26.958590000000001</v>
      </c>
      <c r="D4169">
        <v>25.2715</v>
      </c>
      <c r="E4169">
        <v>-4026644</v>
      </c>
      <c r="F4169">
        <v>-5218144</v>
      </c>
      <c r="G4169">
        <v>25.2715</v>
      </c>
      <c r="H4169">
        <v>26.958590000000001</v>
      </c>
      <c r="I4169">
        <v>26.958590000000001</v>
      </c>
      <c r="J4169">
        <v>23.581949999999999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42531.639158564816</v>
      </c>
      <c r="B4170">
        <v>253224</v>
      </c>
      <c r="C4170">
        <v>26.958590000000001</v>
      </c>
      <c r="D4170">
        <v>25.2715</v>
      </c>
      <c r="E4170">
        <v>-4026644</v>
      </c>
      <c r="F4170">
        <v>-5218144</v>
      </c>
      <c r="G4170">
        <v>26.958590000000001</v>
      </c>
      <c r="H4170">
        <v>26.958590000000001</v>
      </c>
      <c r="I4170">
        <v>26.958590000000001</v>
      </c>
      <c r="J4170">
        <v>23.581949999999999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42531.639159722225</v>
      </c>
      <c r="B4171">
        <v>253225</v>
      </c>
      <c r="C4171">
        <v>26.958590000000001</v>
      </c>
      <c r="D4171">
        <v>25.2715</v>
      </c>
      <c r="E4171">
        <v>-4026644</v>
      </c>
      <c r="F4171">
        <v>-5218144</v>
      </c>
      <c r="G4171">
        <v>26.958590000000001</v>
      </c>
      <c r="H4171">
        <v>26.958590000000001</v>
      </c>
      <c r="I4171">
        <v>26.958590000000001</v>
      </c>
      <c r="J4171">
        <v>23.581949999999999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42531.639160879633</v>
      </c>
      <c r="B4172">
        <v>253226</v>
      </c>
      <c r="C4172">
        <v>25.2715</v>
      </c>
      <c r="D4172">
        <v>26.958590000000001</v>
      </c>
      <c r="E4172">
        <v>-4026644</v>
      </c>
      <c r="F4172">
        <v>-5218144</v>
      </c>
      <c r="G4172">
        <v>26.958590000000001</v>
      </c>
      <c r="H4172">
        <v>26.958590000000001</v>
      </c>
      <c r="I4172">
        <v>25.2715</v>
      </c>
      <c r="J4172">
        <v>23.581949999999999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1">
        <v>42531.639162037034</v>
      </c>
      <c r="B4173">
        <v>253227</v>
      </c>
      <c r="C4173">
        <v>25.2715</v>
      </c>
      <c r="D4173">
        <v>25.2715</v>
      </c>
      <c r="E4173">
        <v>-4026644</v>
      </c>
      <c r="F4173">
        <v>-5226542</v>
      </c>
      <c r="G4173">
        <v>26.958590000000001</v>
      </c>
      <c r="H4173">
        <v>26.958590000000001</v>
      </c>
      <c r="I4173">
        <v>26.958590000000001</v>
      </c>
      <c r="J4173">
        <v>23.581949999999999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1">
        <v>42531.639163194443</v>
      </c>
      <c r="B4174">
        <v>253228</v>
      </c>
      <c r="C4174">
        <v>25.2715</v>
      </c>
      <c r="D4174">
        <v>25.2715</v>
      </c>
      <c r="E4174">
        <v>-4033473</v>
      </c>
      <c r="F4174">
        <v>-5218144</v>
      </c>
      <c r="G4174">
        <v>25.2715</v>
      </c>
      <c r="H4174">
        <v>26.958590000000001</v>
      </c>
      <c r="I4174">
        <v>25.2715</v>
      </c>
      <c r="J4174">
        <v>23.581949999999999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42531.639164351851</v>
      </c>
      <c r="B4175">
        <v>253229</v>
      </c>
      <c r="C4175">
        <v>25.2715</v>
      </c>
      <c r="D4175">
        <v>26.958590000000001</v>
      </c>
      <c r="E4175">
        <v>-4033473</v>
      </c>
      <c r="F4175">
        <v>-5218144</v>
      </c>
      <c r="G4175">
        <v>25.2715</v>
      </c>
      <c r="H4175">
        <v>26.958590000000001</v>
      </c>
      <c r="I4175">
        <v>26.958590000000001</v>
      </c>
      <c r="J4175">
        <v>23.581949999999999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42531.639165509259</v>
      </c>
      <c r="B4176">
        <v>253230</v>
      </c>
      <c r="C4176">
        <v>26.958590000000001</v>
      </c>
      <c r="D4176">
        <v>25.2715</v>
      </c>
      <c r="E4176">
        <v>-4033473</v>
      </c>
      <c r="F4176">
        <v>-5226542</v>
      </c>
      <c r="G4176">
        <v>26.958590000000001</v>
      </c>
      <c r="H4176">
        <v>26.958590000000001</v>
      </c>
      <c r="I4176">
        <v>25.2715</v>
      </c>
      <c r="J4176">
        <v>23.581949999999999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2">
        <v>42531.639166666668</v>
      </c>
      <c r="B4177">
        <v>253231</v>
      </c>
      <c r="C4177">
        <v>26.958590000000001</v>
      </c>
      <c r="D4177">
        <v>25.2715</v>
      </c>
      <c r="E4177">
        <v>-4033473</v>
      </c>
      <c r="F4177">
        <v>-5218144</v>
      </c>
      <c r="G4177">
        <v>26.958590000000001</v>
      </c>
      <c r="H4177">
        <v>26.958590000000001</v>
      </c>
      <c r="I4177">
        <v>26.958590000000001</v>
      </c>
      <c r="J4177">
        <v>23.581949999999999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1">
        <v>42531.639167824076</v>
      </c>
      <c r="B4178">
        <v>253232</v>
      </c>
      <c r="C4178">
        <v>25.2715</v>
      </c>
      <c r="D4178">
        <v>25.2715</v>
      </c>
      <c r="E4178">
        <v>-4033473</v>
      </c>
      <c r="F4178">
        <v>-5226542</v>
      </c>
      <c r="G4178">
        <v>26.958590000000001</v>
      </c>
      <c r="H4178">
        <v>26.958590000000001</v>
      </c>
      <c r="I4178">
        <v>26.958590000000001</v>
      </c>
      <c r="J4178">
        <v>23.581949999999999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1">
        <v>42531.639168981485</v>
      </c>
      <c r="B4179">
        <v>253233</v>
      </c>
      <c r="C4179">
        <v>25.2715</v>
      </c>
      <c r="D4179">
        <v>25.2715</v>
      </c>
      <c r="E4179">
        <v>-4033473</v>
      </c>
      <c r="F4179">
        <v>-5226542</v>
      </c>
      <c r="G4179">
        <v>26.958590000000001</v>
      </c>
      <c r="H4179">
        <v>26.958590000000001</v>
      </c>
      <c r="I4179">
        <v>26.958590000000001</v>
      </c>
      <c r="J4179">
        <v>23.581949999999999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42531.639170138886</v>
      </c>
      <c r="B4180">
        <v>253234</v>
      </c>
      <c r="C4180">
        <v>26.958590000000001</v>
      </c>
      <c r="D4180">
        <v>26.958590000000001</v>
      </c>
      <c r="E4180">
        <v>-4033473</v>
      </c>
      <c r="F4180">
        <v>-5218144</v>
      </c>
      <c r="G4180">
        <v>25.2715</v>
      </c>
      <c r="H4180">
        <v>26.958590000000001</v>
      </c>
      <c r="I4180">
        <v>26.958590000000001</v>
      </c>
      <c r="J4180">
        <v>23.581949999999999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42531.639171296294</v>
      </c>
      <c r="B4181">
        <v>253235</v>
      </c>
      <c r="C4181">
        <v>25.2715</v>
      </c>
      <c r="D4181">
        <v>25.2715</v>
      </c>
      <c r="E4181">
        <v>-4033473</v>
      </c>
      <c r="F4181">
        <v>-5226542</v>
      </c>
      <c r="G4181">
        <v>26.958590000000001</v>
      </c>
      <c r="H4181">
        <v>26.958590000000001</v>
      </c>
      <c r="I4181">
        <v>26.958590000000001</v>
      </c>
      <c r="J4181">
        <v>23.581949999999999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42531.639172453702</v>
      </c>
      <c r="B4182">
        <v>253236</v>
      </c>
      <c r="C4182">
        <v>25.2715</v>
      </c>
      <c r="D4182">
        <v>25.2715</v>
      </c>
      <c r="E4182">
        <v>-4033473</v>
      </c>
      <c r="F4182">
        <v>-5218144</v>
      </c>
      <c r="G4182">
        <v>26.958590000000001</v>
      </c>
      <c r="H4182">
        <v>26.958590000000001</v>
      </c>
      <c r="I4182">
        <v>26.958590000000001</v>
      </c>
      <c r="J4182">
        <v>23.581949999999999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1">
        <v>42531.639173611111</v>
      </c>
      <c r="B4183">
        <v>253237</v>
      </c>
      <c r="C4183">
        <v>26.958590000000001</v>
      </c>
      <c r="D4183">
        <v>25.2715</v>
      </c>
      <c r="E4183">
        <v>-4033473</v>
      </c>
      <c r="F4183">
        <v>-5218144</v>
      </c>
      <c r="G4183">
        <v>25.2715</v>
      </c>
      <c r="H4183">
        <v>26.958590000000001</v>
      </c>
      <c r="I4183">
        <v>26.958590000000001</v>
      </c>
      <c r="J4183">
        <v>23.581949999999999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1">
        <v>42531.639174768519</v>
      </c>
      <c r="B4184">
        <v>253238</v>
      </c>
      <c r="C4184">
        <v>26.958590000000001</v>
      </c>
      <c r="D4184">
        <v>25.2715</v>
      </c>
      <c r="E4184">
        <v>-4033473</v>
      </c>
      <c r="F4184">
        <v>-5218144</v>
      </c>
      <c r="G4184">
        <v>25.2715</v>
      </c>
      <c r="H4184">
        <v>26.958590000000001</v>
      </c>
      <c r="I4184">
        <v>25.2715</v>
      </c>
      <c r="J4184">
        <v>23.581949999999999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42531.639175925928</v>
      </c>
      <c r="B4185">
        <v>253239</v>
      </c>
      <c r="C4185">
        <v>25.2715</v>
      </c>
      <c r="D4185">
        <v>25.2715</v>
      </c>
      <c r="E4185">
        <v>-4033473</v>
      </c>
      <c r="F4185">
        <v>-5218144</v>
      </c>
      <c r="G4185">
        <v>26.958590000000001</v>
      </c>
      <c r="H4185">
        <v>26.958590000000001</v>
      </c>
      <c r="I4185">
        <v>26.958590000000001</v>
      </c>
      <c r="J4185">
        <v>23.581949999999999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42531.639177083336</v>
      </c>
      <c r="B4186">
        <v>253240</v>
      </c>
      <c r="C4186">
        <v>26.958590000000001</v>
      </c>
      <c r="D4186">
        <v>25.2715</v>
      </c>
      <c r="E4186">
        <v>-4033473</v>
      </c>
      <c r="F4186">
        <v>-5226542</v>
      </c>
      <c r="G4186">
        <v>26.958590000000001</v>
      </c>
      <c r="H4186">
        <v>26.958590000000001</v>
      </c>
      <c r="I4186">
        <v>25.2715</v>
      </c>
      <c r="J4186">
        <v>23.581949999999999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2">
        <v>42531.639178240737</v>
      </c>
      <c r="B4187">
        <v>253241</v>
      </c>
      <c r="C4187">
        <v>26.958590000000001</v>
      </c>
      <c r="D4187">
        <v>26.958590000000001</v>
      </c>
      <c r="E4187">
        <v>-4033473</v>
      </c>
      <c r="F4187">
        <v>-5218144</v>
      </c>
      <c r="G4187">
        <v>26.958590000000001</v>
      </c>
      <c r="H4187">
        <v>26.958590000000001</v>
      </c>
      <c r="I4187">
        <v>26.958590000000001</v>
      </c>
      <c r="J4187">
        <v>23.581949999999999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1">
        <v>42531.639179398146</v>
      </c>
      <c r="B4188">
        <v>253242</v>
      </c>
      <c r="C4188">
        <v>26.958590000000001</v>
      </c>
      <c r="D4188">
        <v>26.958590000000001</v>
      </c>
      <c r="E4188">
        <v>-4040312</v>
      </c>
      <c r="F4188">
        <v>-5226542</v>
      </c>
      <c r="G4188">
        <v>26.958590000000001</v>
      </c>
      <c r="H4188">
        <v>26.958590000000001</v>
      </c>
      <c r="I4188">
        <v>26.958590000000001</v>
      </c>
      <c r="J4188">
        <v>23.581949999999999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1">
        <v>42531.639180555554</v>
      </c>
      <c r="B4189">
        <v>253243</v>
      </c>
      <c r="C4189">
        <v>25.2715</v>
      </c>
      <c r="D4189">
        <v>26.958590000000001</v>
      </c>
      <c r="E4189">
        <v>-4033473</v>
      </c>
      <c r="F4189">
        <v>-5226542</v>
      </c>
      <c r="G4189">
        <v>26.958590000000001</v>
      </c>
      <c r="H4189">
        <v>26.958590000000001</v>
      </c>
      <c r="I4189">
        <v>26.958590000000001</v>
      </c>
      <c r="J4189">
        <v>23.581949999999999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42531.639181712962</v>
      </c>
      <c r="B4190">
        <v>253244</v>
      </c>
      <c r="C4190">
        <v>25.2715</v>
      </c>
      <c r="D4190">
        <v>25.2715</v>
      </c>
      <c r="E4190">
        <v>-4033473</v>
      </c>
      <c r="F4190">
        <v>-5218144</v>
      </c>
      <c r="G4190">
        <v>26.958590000000001</v>
      </c>
      <c r="H4190">
        <v>26.958590000000001</v>
      </c>
      <c r="I4190">
        <v>26.958590000000001</v>
      </c>
      <c r="J4190">
        <v>23.581949999999999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42531.639182870371</v>
      </c>
      <c r="B4191">
        <v>253245</v>
      </c>
      <c r="C4191">
        <v>26.958590000000001</v>
      </c>
      <c r="D4191">
        <v>26.958590000000001</v>
      </c>
      <c r="E4191">
        <v>-4033473</v>
      </c>
      <c r="F4191">
        <v>-5226542</v>
      </c>
      <c r="G4191">
        <v>26.958590000000001</v>
      </c>
      <c r="H4191">
        <v>26.958590000000001</v>
      </c>
      <c r="I4191">
        <v>26.958590000000001</v>
      </c>
      <c r="J4191">
        <v>23.581949999999999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42531.639184027779</v>
      </c>
      <c r="B4192">
        <v>253246</v>
      </c>
      <c r="C4192">
        <v>26.958590000000001</v>
      </c>
      <c r="D4192">
        <v>25.2715</v>
      </c>
      <c r="E4192">
        <v>-4033473</v>
      </c>
      <c r="F4192">
        <v>-5218144</v>
      </c>
      <c r="G4192">
        <v>26.958590000000001</v>
      </c>
      <c r="H4192">
        <v>26.958590000000001</v>
      </c>
      <c r="I4192">
        <v>26.958590000000001</v>
      </c>
      <c r="J4192">
        <v>23.581949999999999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1">
        <v>42531.639185185188</v>
      </c>
      <c r="B4193">
        <v>253247</v>
      </c>
      <c r="C4193">
        <v>25.2715</v>
      </c>
      <c r="D4193">
        <v>25.2715</v>
      </c>
      <c r="E4193">
        <v>-4033473</v>
      </c>
      <c r="F4193">
        <v>-5226542</v>
      </c>
      <c r="G4193">
        <v>26.958590000000001</v>
      </c>
      <c r="H4193">
        <v>26.958590000000001</v>
      </c>
      <c r="I4193">
        <v>26.958590000000001</v>
      </c>
      <c r="J4193">
        <v>23.581949999999999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1">
        <v>42531.639186342596</v>
      </c>
      <c r="B4194">
        <v>253248</v>
      </c>
      <c r="C4194">
        <v>25.2715</v>
      </c>
      <c r="D4194">
        <v>25.2715</v>
      </c>
      <c r="E4194">
        <v>-4040312</v>
      </c>
      <c r="F4194">
        <v>-5226542</v>
      </c>
      <c r="G4194">
        <v>26.958590000000001</v>
      </c>
      <c r="H4194">
        <v>26.958590000000001</v>
      </c>
      <c r="I4194">
        <v>26.958590000000001</v>
      </c>
      <c r="J4194">
        <v>23.581949999999999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42531.639187499997</v>
      </c>
      <c r="B4195">
        <v>253249</v>
      </c>
      <c r="C4195">
        <v>26.958590000000001</v>
      </c>
      <c r="D4195">
        <v>25.2715</v>
      </c>
      <c r="E4195">
        <v>-4033473</v>
      </c>
      <c r="F4195">
        <v>-5218144</v>
      </c>
      <c r="G4195">
        <v>26.958590000000001</v>
      </c>
      <c r="H4195">
        <v>26.958590000000001</v>
      </c>
      <c r="I4195">
        <v>26.958590000000001</v>
      </c>
      <c r="J4195">
        <v>23.581949999999999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42531.639188657406</v>
      </c>
      <c r="B4196">
        <v>253250</v>
      </c>
      <c r="C4196">
        <v>25.2715</v>
      </c>
      <c r="D4196">
        <v>26.958590000000001</v>
      </c>
      <c r="E4196">
        <v>-4033473</v>
      </c>
      <c r="F4196">
        <v>-5226542</v>
      </c>
      <c r="G4196">
        <v>26.958590000000001</v>
      </c>
      <c r="H4196">
        <v>26.958590000000001</v>
      </c>
      <c r="I4196">
        <v>26.958590000000001</v>
      </c>
      <c r="J4196">
        <v>23.581949999999999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2">
        <v>42531.639189814814</v>
      </c>
      <c r="B4197">
        <v>253251</v>
      </c>
      <c r="C4197">
        <v>25.2715</v>
      </c>
      <c r="D4197">
        <v>26.958590000000001</v>
      </c>
      <c r="E4197">
        <v>-4040312</v>
      </c>
      <c r="F4197">
        <v>-5226542</v>
      </c>
      <c r="G4197">
        <v>26.958590000000001</v>
      </c>
      <c r="H4197">
        <v>26.958590000000001</v>
      </c>
      <c r="I4197">
        <v>26.958590000000001</v>
      </c>
      <c r="J4197">
        <v>23.581949999999999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1">
        <v>42531.639190972222</v>
      </c>
      <c r="B4198">
        <v>253252</v>
      </c>
      <c r="C4198">
        <v>26.958590000000001</v>
      </c>
      <c r="D4198">
        <v>25.2715</v>
      </c>
      <c r="E4198">
        <v>-4040312</v>
      </c>
      <c r="F4198">
        <v>-5226542</v>
      </c>
      <c r="G4198">
        <v>26.958590000000001</v>
      </c>
      <c r="H4198">
        <v>26.958590000000001</v>
      </c>
      <c r="I4198">
        <v>26.958590000000001</v>
      </c>
      <c r="J4198">
        <v>23.581949999999999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1">
        <v>42531.639192129631</v>
      </c>
      <c r="B4199">
        <v>253253</v>
      </c>
      <c r="C4199">
        <v>26.958590000000001</v>
      </c>
      <c r="D4199">
        <v>25.2715</v>
      </c>
      <c r="E4199">
        <v>-4040312</v>
      </c>
      <c r="F4199">
        <v>-5226542</v>
      </c>
      <c r="G4199">
        <v>26.958590000000001</v>
      </c>
      <c r="H4199">
        <v>26.958590000000001</v>
      </c>
      <c r="I4199">
        <v>26.958590000000001</v>
      </c>
      <c r="J4199">
        <v>23.581949999999999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42531.639193287039</v>
      </c>
      <c r="B4200">
        <v>253254</v>
      </c>
      <c r="C4200">
        <v>26.958590000000001</v>
      </c>
      <c r="D4200">
        <v>25.2715</v>
      </c>
      <c r="E4200">
        <v>-4040312</v>
      </c>
      <c r="F4200">
        <v>-5226542</v>
      </c>
      <c r="G4200">
        <v>26.958590000000001</v>
      </c>
      <c r="H4200">
        <v>26.958590000000001</v>
      </c>
      <c r="I4200">
        <v>26.958590000000001</v>
      </c>
      <c r="J4200">
        <v>23.581949999999999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42531.639194444448</v>
      </c>
      <c r="B4201">
        <v>253255</v>
      </c>
      <c r="C4201">
        <v>26.958590000000001</v>
      </c>
      <c r="D4201">
        <v>25.2715</v>
      </c>
      <c r="E4201">
        <v>-4040312</v>
      </c>
      <c r="F4201">
        <v>-5226542</v>
      </c>
      <c r="G4201">
        <v>26.958590000000001</v>
      </c>
      <c r="H4201">
        <v>26.958590000000001</v>
      </c>
      <c r="I4201">
        <v>25.2715</v>
      </c>
      <c r="J4201">
        <v>23.581949999999999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42531.639195601849</v>
      </c>
      <c r="B4202">
        <v>253256</v>
      </c>
      <c r="C4202">
        <v>26.958590000000001</v>
      </c>
      <c r="D4202">
        <v>25.2715</v>
      </c>
      <c r="E4202">
        <v>-4040312</v>
      </c>
      <c r="F4202">
        <v>-5226542</v>
      </c>
      <c r="G4202">
        <v>26.958590000000001</v>
      </c>
      <c r="H4202">
        <v>26.958590000000001</v>
      </c>
      <c r="I4202">
        <v>26.958590000000001</v>
      </c>
      <c r="J4202">
        <v>23.581949999999999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1">
        <v>42531.639196759257</v>
      </c>
      <c r="B4203">
        <v>253257</v>
      </c>
      <c r="C4203">
        <v>25.2715</v>
      </c>
      <c r="D4203">
        <v>25.2715</v>
      </c>
      <c r="E4203">
        <v>-4047159</v>
      </c>
      <c r="F4203">
        <v>-5226542</v>
      </c>
      <c r="G4203">
        <v>26.958590000000001</v>
      </c>
      <c r="H4203">
        <v>26.958590000000001</v>
      </c>
      <c r="I4203">
        <v>26.958590000000001</v>
      </c>
      <c r="J4203">
        <v>23.581949999999999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1">
        <v>42531.639197916666</v>
      </c>
      <c r="B4204">
        <v>253258</v>
      </c>
      <c r="C4204">
        <v>26.958590000000001</v>
      </c>
      <c r="D4204">
        <v>26.958590000000001</v>
      </c>
      <c r="E4204">
        <v>-4047159</v>
      </c>
      <c r="F4204">
        <v>-5226542</v>
      </c>
      <c r="G4204">
        <v>26.958590000000001</v>
      </c>
      <c r="H4204">
        <v>26.958590000000001</v>
      </c>
      <c r="I4204">
        <v>26.958590000000001</v>
      </c>
      <c r="J4204">
        <v>23.581949999999999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42531.639199074074</v>
      </c>
      <c r="B4205">
        <v>253259</v>
      </c>
      <c r="C4205">
        <v>26.958590000000001</v>
      </c>
      <c r="D4205">
        <v>26.958590000000001</v>
      </c>
      <c r="E4205">
        <v>-4040312</v>
      </c>
      <c r="F4205">
        <v>-5226542</v>
      </c>
      <c r="G4205">
        <v>26.958590000000001</v>
      </c>
      <c r="H4205">
        <v>26.958590000000001</v>
      </c>
      <c r="I4205">
        <v>26.958590000000001</v>
      </c>
      <c r="J4205">
        <v>23.581949999999999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42531.639200231482</v>
      </c>
      <c r="B4206">
        <v>253260</v>
      </c>
      <c r="C4206">
        <v>26.958590000000001</v>
      </c>
      <c r="D4206">
        <v>25.2715</v>
      </c>
      <c r="E4206">
        <v>-4047159</v>
      </c>
      <c r="F4206">
        <v>-5226542</v>
      </c>
      <c r="G4206">
        <v>25.2715</v>
      </c>
      <c r="H4206">
        <v>26.958590000000001</v>
      </c>
      <c r="I4206">
        <v>26.958590000000001</v>
      </c>
      <c r="J4206">
        <v>23.581949999999999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2">
        <v>42531.639201388891</v>
      </c>
      <c r="B4207">
        <v>253261</v>
      </c>
      <c r="C4207">
        <v>25.2715</v>
      </c>
      <c r="D4207">
        <v>25.2715</v>
      </c>
      <c r="E4207">
        <v>-4047159</v>
      </c>
      <c r="F4207">
        <v>-5226542</v>
      </c>
      <c r="G4207">
        <v>26.958590000000001</v>
      </c>
      <c r="H4207">
        <v>26.958590000000001</v>
      </c>
      <c r="I4207">
        <v>26.958590000000001</v>
      </c>
      <c r="J4207">
        <v>23.581949999999999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1">
        <v>42531.639202546299</v>
      </c>
      <c r="B4208">
        <v>253262</v>
      </c>
      <c r="C4208">
        <v>26.958590000000001</v>
      </c>
      <c r="D4208">
        <v>25.2715</v>
      </c>
      <c r="E4208">
        <v>-4047159</v>
      </c>
      <c r="F4208">
        <v>-5226542</v>
      </c>
      <c r="G4208">
        <v>25.2715</v>
      </c>
      <c r="H4208">
        <v>26.958590000000001</v>
      </c>
      <c r="I4208">
        <v>26.958590000000001</v>
      </c>
      <c r="J4208">
        <v>23.581949999999999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1">
        <v>42531.6392037037</v>
      </c>
      <c r="B4209">
        <v>253263</v>
      </c>
      <c r="C4209">
        <v>26.958590000000001</v>
      </c>
      <c r="D4209">
        <v>25.2715</v>
      </c>
      <c r="E4209">
        <v>-4047159</v>
      </c>
      <c r="F4209">
        <v>-5226542</v>
      </c>
      <c r="G4209">
        <v>26.958590000000001</v>
      </c>
      <c r="H4209">
        <v>26.958590000000001</v>
      </c>
      <c r="I4209">
        <v>26.958590000000001</v>
      </c>
      <c r="J4209">
        <v>23.581949999999999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42531.639204861109</v>
      </c>
      <c r="B4210">
        <v>253264</v>
      </c>
      <c r="C4210">
        <v>25.2715</v>
      </c>
      <c r="D4210">
        <v>25.2715</v>
      </c>
      <c r="E4210">
        <v>-4047159</v>
      </c>
      <c r="F4210">
        <v>-5226542</v>
      </c>
      <c r="G4210">
        <v>26.958590000000001</v>
      </c>
      <c r="H4210">
        <v>26.958590000000001</v>
      </c>
      <c r="I4210">
        <v>26.958590000000001</v>
      </c>
      <c r="J4210">
        <v>23.581949999999999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42531.639206018517</v>
      </c>
      <c r="B4211">
        <v>253265</v>
      </c>
      <c r="C4211">
        <v>26.958590000000001</v>
      </c>
      <c r="D4211">
        <v>25.2715</v>
      </c>
      <c r="E4211">
        <v>-4047159</v>
      </c>
      <c r="F4211">
        <v>-5234952</v>
      </c>
      <c r="G4211">
        <v>26.958590000000001</v>
      </c>
      <c r="H4211">
        <v>26.958590000000001</v>
      </c>
      <c r="I4211">
        <v>26.958590000000001</v>
      </c>
      <c r="J4211">
        <v>23.581949999999999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42531.639207175926</v>
      </c>
      <c r="B4212">
        <v>253266</v>
      </c>
      <c r="C4212">
        <v>26.958590000000001</v>
      </c>
      <c r="D4212">
        <v>25.2715</v>
      </c>
      <c r="E4212">
        <v>-4047159</v>
      </c>
      <c r="F4212">
        <v>-5234952</v>
      </c>
      <c r="G4212">
        <v>26.958590000000001</v>
      </c>
      <c r="H4212">
        <v>26.958590000000001</v>
      </c>
      <c r="I4212">
        <v>26.958590000000001</v>
      </c>
      <c r="J4212">
        <v>23.581949999999999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1">
        <v>42531.639208333334</v>
      </c>
      <c r="B4213">
        <v>253267</v>
      </c>
      <c r="C4213">
        <v>26.958590000000001</v>
      </c>
      <c r="D4213">
        <v>25.2715</v>
      </c>
      <c r="E4213">
        <v>-4047159</v>
      </c>
      <c r="F4213">
        <v>-5226542</v>
      </c>
      <c r="G4213">
        <v>26.958590000000001</v>
      </c>
      <c r="H4213">
        <v>26.958590000000001</v>
      </c>
      <c r="I4213">
        <v>26.958590000000001</v>
      </c>
      <c r="J4213">
        <v>23.581949999999999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1">
        <v>42531.639209490742</v>
      </c>
      <c r="B4214">
        <v>253268</v>
      </c>
      <c r="C4214">
        <v>26.958590000000001</v>
      </c>
      <c r="D4214">
        <v>25.2715</v>
      </c>
      <c r="E4214">
        <v>-4047159</v>
      </c>
      <c r="F4214">
        <v>-5234952</v>
      </c>
      <c r="G4214">
        <v>26.958590000000001</v>
      </c>
      <c r="H4214">
        <v>26.958590000000001</v>
      </c>
      <c r="I4214">
        <v>26.958590000000001</v>
      </c>
      <c r="J4214">
        <v>23.581949999999999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42531.639210648151</v>
      </c>
      <c r="B4215">
        <v>253269</v>
      </c>
      <c r="C4215">
        <v>26.958590000000001</v>
      </c>
      <c r="D4215">
        <v>25.2715</v>
      </c>
      <c r="E4215">
        <v>-4047159</v>
      </c>
      <c r="F4215">
        <v>-5226542</v>
      </c>
      <c r="G4215">
        <v>26.958590000000001</v>
      </c>
      <c r="H4215">
        <v>26.958590000000001</v>
      </c>
      <c r="I4215">
        <v>26.958590000000001</v>
      </c>
      <c r="J4215">
        <v>23.581949999999999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42531.639211805559</v>
      </c>
      <c r="B4216">
        <v>253270</v>
      </c>
      <c r="C4216">
        <v>26.958590000000001</v>
      </c>
      <c r="D4216">
        <v>26.958590000000001</v>
      </c>
      <c r="E4216">
        <v>-4047159</v>
      </c>
      <c r="F4216">
        <v>-5234952</v>
      </c>
      <c r="G4216">
        <v>25.2715</v>
      </c>
      <c r="H4216">
        <v>26.958590000000001</v>
      </c>
      <c r="I4216">
        <v>25.2715</v>
      </c>
      <c r="J4216">
        <v>23.581949999999999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2">
        <v>42531.63921296296</v>
      </c>
      <c r="B4217">
        <v>253271</v>
      </c>
      <c r="C4217">
        <v>25.2715</v>
      </c>
      <c r="D4217">
        <v>26.958590000000001</v>
      </c>
      <c r="E4217">
        <v>-4047159</v>
      </c>
      <c r="F4217">
        <v>-5234952</v>
      </c>
      <c r="G4217">
        <v>26.958590000000001</v>
      </c>
      <c r="H4217">
        <v>26.958590000000001</v>
      </c>
      <c r="I4217">
        <v>26.958590000000001</v>
      </c>
      <c r="J4217">
        <v>23.581949999999999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1">
        <v>42531.639214120369</v>
      </c>
      <c r="B4218">
        <v>253272</v>
      </c>
      <c r="C4218">
        <v>26.958590000000001</v>
      </c>
      <c r="D4218">
        <v>25.2715</v>
      </c>
      <c r="E4218">
        <v>-4054017</v>
      </c>
      <c r="F4218">
        <v>-5234952</v>
      </c>
      <c r="G4218">
        <v>25.2715</v>
      </c>
      <c r="H4218">
        <v>26.958590000000001</v>
      </c>
      <c r="I4218">
        <v>26.958590000000001</v>
      </c>
      <c r="J4218">
        <v>23.581949999999999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1">
        <v>42531.639215277777</v>
      </c>
      <c r="B4219">
        <v>253273</v>
      </c>
      <c r="C4219">
        <v>26.958590000000001</v>
      </c>
      <c r="D4219">
        <v>25.2715</v>
      </c>
      <c r="E4219">
        <v>-4054017</v>
      </c>
      <c r="F4219">
        <v>-5234952</v>
      </c>
      <c r="G4219">
        <v>26.958590000000001</v>
      </c>
      <c r="H4219">
        <v>26.958590000000001</v>
      </c>
      <c r="I4219">
        <v>26.958590000000001</v>
      </c>
      <c r="J4219">
        <v>23.581949999999999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42531.639216435186</v>
      </c>
      <c r="B4220">
        <v>253274</v>
      </c>
      <c r="C4220">
        <v>26.958590000000001</v>
      </c>
      <c r="D4220">
        <v>25.2715</v>
      </c>
      <c r="E4220">
        <v>-4054017</v>
      </c>
      <c r="F4220">
        <v>-5234952</v>
      </c>
      <c r="G4220">
        <v>26.958590000000001</v>
      </c>
      <c r="H4220">
        <v>26.958590000000001</v>
      </c>
      <c r="I4220">
        <v>26.958590000000001</v>
      </c>
      <c r="J4220">
        <v>23.581949999999999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42531.639217592594</v>
      </c>
      <c r="B4221">
        <v>253275</v>
      </c>
      <c r="C4221">
        <v>26.958590000000001</v>
      </c>
      <c r="D4221">
        <v>25.2715</v>
      </c>
      <c r="E4221">
        <v>-4054017</v>
      </c>
      <c r="F4221">
        <v>-5234952</v>
      </c>
      <c r="G4221">
        <v>25.2715</v>
      </c>
      <c r="H4221">
        <v>26.958590000000001</v>
      </c>
      <c r="I4221">
        <v>26.958590000000001</v>
      </c>
      <c r="J4221">
        <v>23.581949999999999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42531.639218750002</v>
      </c>
      <c r="B4222">
        <v>253276</v>
      </c>
      <c r="C4222">
        <v>26.958590000000001</v>
      </c>
      <c r="D4222">
        <v>25.2715</v>
      </c>
      <c r="E4222">
        <v>-4054017</v>
      </c>
      <c r="F4222">
        <v>-5234952</v>
      </c>
      <c r="G4222">
        <v>26.958590000000001</v>
      </c>
      <c r="H4222">
        <v>26.958590000000001</v>
      </c>
      <c r="I4222">
        <v>26.958590000000001</v>
      </c>
      <c r="J4222">
        <v>23.581949999999999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1">
        <v>42531.639219907411</v>
      </c>
      <c r="B4223">
        <v>253277</v>
      </c>
      <c r="C4223">
        <v>26.958590000000001</v>
      </c>
      <c r="D4223">
        <v>25.2715</v>
      </c>
      <c r="E4223">
        <v>-4054017</v>
      </c>
      <c r="F4223">
        <v>-5234952</v>
      </c>
      <c r="G4223">
        <v>26.958590000000001</v>
      </c>
      <c r="H4223">
        <v>26.958590000000001</v>
      </c>
      <c r="I4223">
        <v>26.958590000000001</v>
      </c>
      <c r="J4223">
        <v>23.581949999999999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1">
        <v>42531.639221064812</v>
      </c>
      <c r="B4224">
        <v>253278</v>
      </c>
      <c r="C4224">
        <v>25.2715</v>
      </c>
      <c r="D4224">
        <v>25.2715</v>
      </c>
      <c r="E4224">
        <v>-4054017</v>
      </c>
      <c r="F4224">
        <v>-5234952</v>
      </c>
      <c r="G4224">
        <v>25.2715</v>
      </c>
      <c r="H4224">
        <v>26.958590000000001</v>
      </c>
      <c r="I4224">
        <v>26.958590000000001</v>
      </c>
      <c r="J4224">
        <v>23.581949999999999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42531.63922222222</v>
      </c>
      <c r="B4225">
        <v>253279</v>
      </c>
      <c r="C4225">
        <v>26.958590000000001</v>
      </c>
      <c r="D4225">
        <v>25.2715</v>
      </c>
      <c r="E4225">
        <v>-4054017</v>
      </c>
      <c r="F4225">
        <v>-5234952</v>
      </c>
      <c r="G4225">
        <v>26.958590000000001</v>
      </c>
      <c r="H4225">
        <v>26.958590000000001</v>
      </c>
      <c r="I4225">
        <v>26.958590000000001</v>
      </c>
      <c r="J4225">
        <v>23.581949999999999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42531.639223379629</v>
      </c>
      <c r="B4226">
        <v>253280</v>
      </c>
      <c r="C4226">
        <v>25.2715</v>
      </c>
      <c r="D4226">
        <v>25.2715</v>
      </c>
      <c r="E4226">
        <v>-4060885</v>
      </c>
      <c r="F4226">
        <v>-5234952</v>
      </c>
      <c r="G4226">
        <v>26.958590000000001</v>
      </c>
      <c r="H4226">
        <v>26.958590000000001</v>
      </c>
      <c r="I4226">
        <v>25.2715</v>
      </c>
      <c r="J4226">
        <v>23.581949999999999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2">
        <v>42531.639224537037</v>
      </c>
      <c r="B4227">
        <v>253281</v>
      </c>
      <c r="C4227">
        <v>26.958590000000001</v>
      </c>
      <c r="D4227">
        <v>25.2715</v>
      </c>
      <c r="E4227">
        <v>-4054017</v>
      </c>
      <c r="F4227">
        <v>-5234952</v>
      </c>
      <c r="G4227">
        <v>25.2715</v>
      </c>
      <c r="H4227">
        <v>26.958590000000001</v>
      </c>
      <c r="I4227">
        <v>26.958590000000001</v>
      </c>
      <c r="J4227">
        <v>23.581949999999999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1">
        <v>42531.639225694445</v>
      </c>
      <c r="B4228">
        <v>253282</v>
      </c>
      <c r="C4228">
        <v>26.958590000000001</v>
      </c>
      <c r="D4228">
        <v>25.2715</v>
      </c>
      <c r="E4228">
        <v>-4054017</v>
      </c>
      <c r="F4228">
        <v>-5234952</v>
      </c>
      <c r="G4228">
        <v>26.958590000000001</v>
      </c>
      <c r="H4228">
        <v>26.958590000000001</v>
      </c>
      <c r="I4228">
        <v>26.958590000000001</v>
      </c>
      <c r="J4228">
        <v>23.581949999999999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1">
        <v>42531.639226851854</v>
      </c>
      <c r="B4229">
        <v>253283</v>
      </c>
      <c r="C4229">
        <v>25.2715</v>
      </c>
      <c r="D4229">
        <v>25.2715</v>
      </c>
      <c r="E4229">
        <v>-4060885</v>
      </c>
      <c r="F4229">
        <v>-5234952</v>
      </c>
      <c r="G4229">
        <v>26.958590000000001</v>
      </c>
      <c r="H4229">
        <v>26.958590000000001</v>
      </c>
      <c r="I4229">
        <v>26.958590000000001</v>
      </c>
      <c r="J4229">
        <v>23.581949999999999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42531.639228009262</v>
      </c>
      <c r="B4230">
        <v>253284</v>
      </c>
      <c r="C4230">
        <v>26.958590000000001</v>
      </c>
      <c r="D4230">
        <v>26.958590000000001</v>
      </c>
      <c r="E4230">
        <v>-4060885</v>
      </c>
      <c r="F4230">
        <v>-5234952</v>
      </c>
      <c r="G4230">
        <v>26.958590000000001</v>
      </c>
      <c r="H4230">
        <v>26.958590000000001</v>
      </c>
      <c r="I4230">
        <v>26.958590000000001</v>
      </c>
      <c r="J4230">
        <v>23.581949999999999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42531.639229166663</v>
      </c>
      <c r="B4231">
        <v>253285</v>
      </c>
      <c r="C4231">
        <v>25.2715</v>
      </c>
      <c r="D4231">
        <v>26.958590000000001</v>
      </c>
      <c r="E4231">
        <v>-4054017</v>
      </c>
      <c r="F4231">
        <v>-5234952</v>
      </c>
      <c r="G4231">
        <v>26.958590000000001</v>
      </c>
      <c r="H4231">
        <v>26.958590000000001</v>
      </c>
      <c r="I4231">
        <v>25.2715</v>
      </c>
      <c r="J4231">
        <v>23.581949999999999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42531.639230324072</v>
      </c>
      <c r="B4232">
        <v>253286</v>
      </c>
      <c r="C4232">
        <v>26.958590000000001</v>
      </c>
      <c r="D4232">
        <v>26.958590000000001</v>
      </c>
      <c r="E4232">
        <v>-4060885</v>
      </c>
      <c r="F4232">
        <v>-5234952</v>
      </c>
      <c r="G4232">
        <v>26.958590000000001</v>
      </c>
      <c r="H4232">
        <v>26.958590000000001</v>
      </c>
      <c r="I4232">
        <v>26.958590000000001</v>
      </c>
      <c r="J4232">
        <v>23.581949999999999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1">
        <v>42531.63923148148</v>
      </c>
      <c r="B4233">
        <v>253287</v>
      </c>
      <c r="C4233">
        <v>26.958590000000001</v>
      </c>
      <c r="D4233">
        <v>26.958590000000001</v>
      </c>
      <c r="E4233">
        <v>-4054017</v>
      </c>
      <c r="F4233">
        <v>-5234952</v>
      </c>
      <c r="G4233">
        <v>26.958590000000001</v>
      </c>
      <c r="H4233">
        <v>26.958590000000001</v>
      </c>
      <c r="I4233">
        <v>26.958590000000001</v>
      </c>
      <c r="J4233">
        <v>23.581949999999999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1">
        <v>42531.639232638889</v>
      </c>
      <c r="B4234">
        <v>253288</v>
      </c>
      <c r="C4234">
        <v>26.958590000000001</v>
      </c>
      <c r="D4234">
        <v>25.2715</v>
      </c>
      <c r="E4234">
        <v>-4060885</v>
      </c>
      <c r="F4234">
        <v>-5234952</v>
      </c>
      <c r="G4234">
        <v>25.2715</v>
      </c>
      <c r="H4234">
        <v>26.958590000000001</v>
      </c>
      <c r="I4234">
        <v>26.958590000000001</v>
      </c>
      <c r="J4234">
        <v>23.581949999999999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42531.639233796297</v>
      </c>
      <c r="B4235">
        <v>253289</v>
      </c>
      <c r="C4235">
        <v>26.958590000000001</v>
      </c>
      <c r="D4235">
        <v>25.2715</v>
      </c>
      <c r="E4235">
        <v>-4060885</v>
      </c>
      <c r="F4235">
        <v>-5234952</v>
      </c>
      <c r="G4235">
        <v>26.958590000000001</v>
      </c>
      <c r="H4235">
        <v>26.958590000000001</v>
      </c>
      <c r="I4235">
        <v>26.958590000000001</v>
      </c>
      <c r="J4235">
        <v>23.581949999999999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42531.639234953705</v>
      </c>
      <c r="B4236">
        <v>253290</v>
      </c>
      <c r="C4236">
        <v>26.958590000000001</v>
      </c>
      <c r="D4236">
        <v>25.2715</v>
      </c>
      <c r="E4236">
        <v>-4060885</v>
      </c>
      <c r="F4236">
        <v>-5234952</v>
      </c>
      <c r="G4236">
        <v>26.958590000000001</v>
      </c>
      <c r="H4236">
        <v>26.958590000000001</v>
      </c>
      <c r="I4236">
        <v>25.2715</v>
      </c>
      <c r="J4236">
        <v>23.581949999999999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2">
        <v>42531.639236111114</v>
      </c>
      <c r="B4237">
        <v>253291</v>
      </c>
      <c r="C4237">
        <v>25.2715</v>
      </c>
      <c r="D4237">
        <v>26.958590000000001</v>
      </c>
      <c r="E4237">
        <v>-4060885</v>
      </c>
      <c r="F4237">
        <v>-5234952</v>
      </c>
      <c r="G4237">
        <v>26.958590000000001</v>
      </c>
      <c r="H4237">
        <v>26.958590000000001</v>
      </c>
      <c r="I4237">
        <v>26.958590000000001</v>
      </c>
      <c r="J4237">
        <v>23.581949999999999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1">
        <v>42531.639237268515</v>
      </c>
      <c r="B4238">
        <v>253292</v>
      </c>
      <c r="C4238">
        <v>26.958590000000001</v>
      </c>
      <c r="D4238">
        <v>26.958590000000001</v>
      </c>
      <c r="E4238">
        <v>-4060885</v>
      </c>
      <c r="F4238">
        <v>-5234952</v>
      </c>
      <c r="G4238">
        <v>26.958590000000001</v>
      </c>
      <c r="H4238">
        <v>26.958590000000001</v>
      </c>
      <c r="I4238">
        <v>26.958590000000001</v>
      </c>
      <c r="J4238">
        <v>23.581949999999999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1">
        <v>42531.639238425923</v>
      </c>
      <c r="B4239">
        <v>253293</v>
      </c>
      <c r="C4239">
        <v>25.2715</v>
      </c>
      <c r="D4239">
        <v>26.958590000000001</v>
      </c>
      <c r="E4239">
        <v>-4060885</v>
      </c>
      <c r="F4239">
        <v>-5234952</v>
      </c>
      <c r="G4239">
        <v>25.2715</v>
      </c>
      <c r="H4239">
        <v>26.958590000000001</v>
      </c>
      <c r="I4239">
        <v>26.958590000000001</v>
      </c>
      <c r="J4239">
        <v>23.581949999999999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42531.639239583332</v>
      </c>
      <c r="B4240">
        <v>253294</v>
      </c>
      <c r="C4240">
        <v>26.958590000000001</v>
      </c>
      <c r="D4240">
        <v>25.2715</v>
      </c>
      <c r="E4240">
        <v>-4060885</v>
      </c>
      <c r="F4240">
        <v>-5234952</v>
      </c>
      <c r="G4240">
        <v>26.958590000000001</v>
      </c>
      <c r="H4240">
        <v>26.958590000000001</v>
      </c>
      <c r="I4240">
        <v>26.958590000000001</v>
      </c>
      <c r="J4240">
        <v>23.581949999999999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42531.63924074074</v>
      </c>
      <c r="B4241">
        <v>253295</v>
      </c>
      <c r="C4241">
        <v>26.958590000000001</v>
      </c>
      <c r="D4241">
        <v>25.2715</v>
      </c>
      <c r="E4241">
        <v>-4060885</v>
      </c>
      <c r="F4241">
        <v>-5234952</v>
      </c>
      <c r="G4241">
        <v>26.958590000000001</v>
      </c>
      <c r="H4241">
        <v>26.958590000000001</v>
      </c>
      <c r="I4241">
        <v>26.958590000000001</v>
      </c>
      <c r="J4241">
        <v>23.581949999999999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42531.639241898149</v>
      </c>
      <c r="B4242">
        <v>253296</v>
      </c>
      <c r="C4242">
        <v>26.958590000000001</v>
      </c>
      <c r="D4242">
        <v>25.2715</v>
      </c>
      <c r="E4242">
        <v>-4060885</v>
      </c>
      <c r="F4242">
        <v>-5234952</v>
      </c>
      <c r="G4242">
        <v>26.958590000000001</v>
      </c>
      <c r="H4242">
        <v>26.958590000000001</v>
      </c>
      <c r="I4242">
        <v>26.958590000000001</v>
      </c>
      <c r="J4242">
        <v>23.581949999999999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1">
        <v>42531.639243055557</v>
      </c>
      <c r="B4243">
        <v>253297</v>
      </c>
      <c r="C4243">
        <v>26.958590000000001</v>
      </c>
      <c r="D4243">
        <v>25.2715</v>
      </c>
      <c r="E4243">
        <v>-4060885</v>
      </c>
      <c r="F4243">
        <v>-5234952</v>
      </c>
      <c r="G4243">
        <v>26.958590000000001</v>
      </c>
      <c r="H4243">
        <v>26.958590000000001</v>
      </c>
      <c r="I4243">
        <v>26.958590000000001</v>
      </c>
      <c r="J4243">
        <v>23.581949999999999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1">
        <v>42531.639244212965</v>
      </c>
      <c r="B4244">
        <v>253298</v>
      </c>
      <c r="C4244">
        <v>26.958590000000001</v>
      </c>
      <c r="D4244">
        <v>25.2715</v>
      </c>
      <c r="E4244">
        <v>-4060885</v>
      </c>
      <c r="F4244">
        <v>-5234952</v>
      </c>
      <c r="G4244">
        <v>25.2715</v>
      </c>
      <c r="H4244">
        <v>26.958590000000001</v>
      </c>
      <c r="I4244">
        <v>26.958590000000001</v>
      </c>
      <c r="J4244">
        <v>23.581949999999999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42531.639245370374</v>
      </c>
      <c r="B4245">
        <v>253299</v>
      </c>
      <c r="C4245">
        <v>26.958590000000001</v>
      </c>
      <c r="D4245">
        <v>25.2715</v>
      </c>
      <c r="E4245">
        <v>-4060885</v>
      </c>
      <c r="F4245">
        <v>-5234952</v>
      </c>
      <c r="G4245">
        <v>26.958590000000001</v>
      </c>
      <c r="H4245">
        <v>26.958590000000001</v>
      </c>
      <c r="I4245">
        <v>26.958590000000001</v>
      </c>
      <c r="J4245">
        <v>23.581949999999999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42531.639246527775</v>
      </c>
      <c r="B4246">
        <v>253300</v>
      </c>
      <c r="C4246">
        <v>26.958590000000001</v>
      </c>
      <c r="D4246">
        <v>25.2715</v>
      </c>
      <c r="E4246">
        <v>-4060885</v>
      </c>
      <c r="F4246">
        <v>-5234952</v>
      </c>
      <c r="G4246">
        <v>26.958590000000001</v>
      </c>
      <c r="H4246">
        <v>26.958590000000001</v>
      </c>
      <c r="I4246">
        <v>26.958590000000001</v>
      </c>
      <c r="J4246">
        <v>23.581949999999999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2">
        <v>42531.639247685183</v>
      </c>
      <c r="B4247">
        <v>253301</v>
      </c>
      <c r="C4247">
        <v>26.958590000000001</v>
      </c>
      <c r="D4247">
        <v>25.2715</v>
      </c>
      <c r="E4247">
        <v>-4060885</v>
      </c>
      <c r="F4247">
        <v>-5234952</v>
      </c>
      <c r="G4247">
        <v>26.958590000000001</v>
      </c>
      <c r="H4247">
        <v>26.958590000000001</v>
      </c>
      <c r="I4247">
        <v>26.958590000000001</v>
      </c>
      <c r="J4247">
        <v>23.581949999999999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1">
        <v>42531.639248842592</v>
      </c>
      <c r="B4248">
        <v>253302</v>
      </c>
      <c r="C4248">
        <v>25.2715</v>
      </c>
      <c r="D4248">
        <v>25.2715</v>
      </c>
      <c r="E4248">
        <v>-4067760</v>
      </c>
      <c r="F4248">
        <v>-5234952</v>
      </c>
      <c r="G4248">
        <v>26.958590000000001</v>
      </c>
      <c r="H4248">
        <v>26.958590000000001</v>
      </c>
      <c r="I4248">
        <v>26.958590000000001</v>
      </c>
      <c r="J4248">
        <v>23.581949999999999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1">
        <v>42531.63925</v>
      </c>
      <c r="B4249">
        <v>253303</v>
      </c>
      <c r="C4249">
        <v>26.958590000000001</v>
      </c>
      <c r="D4249">
        <v>25.2715</v>
      </c>
      <c r="E4249">
        <v>-4060885</v>
      </c>
      <c r="F4249">
        <v>-5234952</v>
      </c>
      <c r="G4249">
        <v>26.958590000000001</v>
      </c>
      <c r="H4249">
        <v>26.958590000000001</v>
      </c>
      <c r="I4249">
        <v>26.958590000000001</v>
      </c>
      <c r="J4249">
        <v>23.581949999999999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42531.639251157409</v>
      </c>
      <c r="B4250">
        <v>253304</v>
      </c>
      <c r="C4250">
        <v>26.958590000000001</v>
      </c>
      <c r="D4250">
        <v>26.958590000000001</v>
      </c>
      <c r="E4250">
        <v>-4060885</v>
      </c>
      <c r="F4250">
        <v>-5234952</v>
      </c>
      <c r="G4250">
        <v>26.958590000000001</v>
      </c>
      <c r="H4250">
        <v>26.958590000000001</v>
      </c>
      <c r="I4250">
        <v>26.958590000000001</v>
      </c>
      <c r="J4250">
        <v>23.581949999999999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42531.639252314817</v>
      </c>
      <c r="B4251">
        <v>253305</v>
      </c>
      <c r="C4251">
        <v>25.2715</v>
      </c>
      <c r="D4251">
        <v>26.958590000000001</v>
      </c>
      <c r="E4251">
        <v>-4067760</v>
      </c>
      <c r="F4251">
        <v>-5234952</v>
      </c>
      <c r="G4251">
        <v>26.958590000000001</v>
      </c>
      <c r="H4251">
        <v>26.958590000000001</v>
      </c>
      <c r="I4251">
        <v>26.958590000000001</v>
      </c>
      <c r="J4251">
        <v>23.581949999999999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42531.639253472225</v>
      </c>
      <c r="B4252">
        <v>253306</v>
      </c>
      <c r="C4252">
        <v>25.2715</v>
      </c>
      <c r="D4252">
        <v>25.2715</v>
      </c>
      <c r="E4252">
        <v>-4067760</v>
      </c>
      <c r="F4252">
        <v>-5234952</v>
      </c>
      <c r="G4252">
        <v>25.2715</v>
      </c>
      <c r="H4252">
        <v>26.958590000000001</v>
      </c>
      <c r="I4252">
        <v>26.958590000000001</v>
      </c>
      <c r="J4252">
        <v>23.581949999999999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1">
        <v>42531.639254629627</v>
      </c>
      <c r="B4253">
        <v>253307</v>
      </c>
      <c r="C4253">
        <v>26.958590000000001</v>
      </c>
      <c r="D4253">
        <v>26.958590000000001</v>
      </c>
      <c r="E4253">
        <v>-4067760</v>
      </c>
      <c r="F4253">
        <v>-5234952</v>
      </c>
      <c r="G4253">
        <v>26.958590000000001</v>
      </c>
      <c r="H4253">
        <v>26.958590000000001</v>
      </c>
      <c r="I4253">
        <v>26.958590000000001</v>
      </c>
      <c r="J4253">
        <v>23.581949999999999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1">
        <v>42531.639255787035</v>
      </c>
      <c r="B4254">
        <v>253308</v>
      </c>
      <c r="C4254">
        <v>26.958590000000001</v>
      </c>
      <c r="D4254">
        <v>25.2715</v>
      </c>
      <c r="E4254">
        <v>-4067760</v>
      </c>
      <c r="F4254">
        <v>-5234952</v>
      </c>
      <c r="G4254">
        <v>26.958590000000001</v>
      </c>
      <c r="H4254">
        <v>26.958590000000001</v>
      </c>
      <c r="I4254">
        <v>26.958590000000001</v>
      </c>
      <c r="J4254">
        <v>23.581949999999999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42531.639256944443</v>
      </c>
      <c r="B4255">
        <v>253309</v>
      </c>
      <c r="C4255">
        <v>26.958590000000001</v>
      </c>
      <c r="D4255">
        <v>25.2715</v>
      </c>
      <c r="E4255">
        <v>-4067760</v>
      </c>
      <c r="F4255">
        <v>-5234952</v>
      </c>
      <c r="G4255">
        <v>26.958590000000001</v>
      </c>
      <c r="H4255">
        <v>26.958590000000001</v>
      </c>
      <c r="I4255">
        <v>25.2715</v>
      </c>
      <c r="J4255">
        <v>23.581949999999999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42531.639258101852</v>
      </c>
      <c r="B4256">
        <v>253310</v>
      </c>
      <c r="C4256">
        <v>26.958590000000001</v>
      </c>
      <c r="D4256">
        <v>25.2715</v>
      </c>
      <c r="E4256">
        <v>-4067760</v>
      </c>
      <c r="F4256">
        <v>-5234952</v>
      </c>
      <c r="G4256">
        <v>26.958590000000001</v>
      </c>
      <c r="H4256">
        <v>26.958590000000001</v>
      </c>
      <c r="I4256">
        <v>25.2715</v>
      </c>
      <c r="J4256">
        <v>23.581949999999999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2">
        <v>42531.63925925926</v>
      </c>
      <c r="B4257">
        <v>253311</v>
      </c>
      <c r="C4257">
        <v>26.958590000000001</v>
      </c>
      <c r="D4257">
        <v>26.958590000000001</v>
      </c>
      <c r="E4257">
        <v>-4074645</v>
      </c>
      <c r="F4257">
        <v>-5234952</v>
      </c>
      <c r="G4257">
        <v>26.958590000000001</v>
      </c>
      <c r="H4257">
        <v>26.958590000000001</v>
      </c>
      <c r="I4257">
        <v>26.958590000000001</v>
      </c>
      <c r="J4257">
        <v>23.581949999999999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1">
        <v>42531.639260416669</v>
      </c>
      <c r="B4258">
        <v>253312</v>
      </c>
      <c r="C4258">
        <v>26.958590000000001</v>
      </c>
      <c r="D4258">
        <v>26.958590000000001</v>
      </c>
      <c r="E4258">
        <v>-4074645</v>
      </c>
      <c r="F4258">
        <v>-5243371</v>
      </c>
      <c r="G4258">
        <v>26.958590000000001</v>
      </c>
      <c r="H4258">
        <v>26.958590000000001</v>
      </c>
      <c r="I4258">
        <v>26.958590000000001</v>
      </c>
      <c r="J4258">
        <v>23.581949999999999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1">
        <v>42531.639261574077</v>
      </c>
      <c r="B4259">
        <v>253313</v>
      </c>
      <c r="C4259">
        <v>25.2715</v>
      </c>
      <c r="D4259">
        <v>25.2715</v>
      </c>
      <c r="E4259">
        <v>-4074645</v>
      </c>
      <c r="F4259">
        <v>-5243371</v>
      </c>
      <c r="G4259">
        <v>26.958590000000001</v>
      </c>
      <c r="H4259">
        <v>26.958590000000001</v>
      </c>
      <c r="I4259">
        <v>26.958590000000001</v>
      </c>
      <c r="J4259">
        <v>23.581949999999999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42531.639262731478</v>
      </c>
      <c r="B4260">
        <v>253314</v>
      </c>
      <c r="C4260">
        <v>26.958590000000001</v>
      </c>
      <c r="D4260">
        <v>25.2715</v>
      </c>
      <c r="E4260">
        <v>-4074645</v>
      </c>
      <c r="F4260">
        <v>-5243371</v>
      </c>
      <c r="G4260">
        <v>26.958590000000001</v>
      </c>
      <c r="H4260">
        <v>26.958590000000001</v>
      </c>
      <c r="I4260">
        <v>26.958590000000001</v>
      </c>
      <c r="J4260">
        <v>23.581949999999999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42531.639263888886</v>
      </c>
      <c r="B4261">
        <v>253315</v>
      </c>
      <c r="C4261">
        <v>26.958590000000001</v>
      </c>
      <c r="D4261">
        <v>26.958590000000001</v>
      </c>
      <c r="E4261">
        <v>-4074645</v>
      </c>
      <c r="F4261">
        <v>-5243371</v>
      </c>
      <c r="G4261">
        <v>26.958590000000001</v>
      </c>
      <c r="H4261">
        <v>26.958590000000001</v>
      </c>
      <c r="I4261">
        <v>26.958590000000001</v>
      </c>
      <c r="J4261">
        <v>23.581949999999999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42531.639265046295</v>
      </c>
      <c r="B4262">
        <v>253316</v>
      </c>
      <c r="C4262">
        <v>26.958590000000001</v>
      </c>
      <c r="D4262">
        <v>26.958590000000001</v>
      </c>
      <c r="E4262">
        <v>-4074645</v>
      </c>
      <c r="F4262">
        <v>-5243371</v>
      </c>
      <c r="G4262">
        <v>26.958590000000001</v>
      </c>
      <c r="H4262">
        <v>26.958590000000001</v>
      </c>
      <c r="I4262">
        <v>25.2715</v>
      </c>
      <c r="J4262">
        <v>23.581949999999999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1">
        <v>42531.639266203703</v>
      </c>
      <c r="B4263">
        <v>253317</v>
      </c>
      <c r="C4263">
        <v>26.958590000000001</v>
      </c>
      <c r="D4263">
        <v>25.2715</v>
      </c>
      <c r="E4263">
        <v>-4074645</v>
      </c>
      <c r="F4263">
        <v>-5243371</v>
      </c>
      <c r="G4263">
        <v>26.958590000000001</v>
      </c>
      <c r="H4263">
        <v>26.958590000000001</v>
      </c>
      <c r="I4263">
        <v>26.958590000000001</v>
      </c>
      <c r="J4263">
        <v>23.581949999999999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1">
        <v>42531.639267361112</v>
      </c>
      <c r="B4264">
        <v>253318</v>
      </c>
      <c r="C4264">
        <v>26.958590000000001</v>
      </c>
      <c r="D4264">
        <v>25.2715</v>
      </c>
      <c r="E4264">
        <v>-4074645</v>
      </c>
      <c r="F4264">
        <v>-5243371</v>
      </c>
      <c r="G4264">
        <v>26.958590000000001</v>
      </c>
      <c r="H4264">
        <v>26.958590000000001</v>
      </c>
      <c r="I4264">
        <v>25.2715</v>
      </c>
      <c r="J4264">
        <v>23.581949999999999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42531.63926851852</v>
      </c>
      <c r="B4265">
        <v>253319</v>
      </c>
      <c r="C4265">
        <v>26.958590000000001</v>
      </c>
      <c r="D4265">
        <v>25.2715</v>
      </c>
      <c r="E4265">
        <v>-4074645</v>
      </c>
      <c r="F4265">
        <v>-5243371</v>
      </c>
      <c r="G4265">
        <v>25.2715</v>
      </c>
      <c r="H4265">
        <v>26.958590000000001</v>
      </c>
      <c r="I4265">
        <v>26.958590000000001</v>
      </c>
      <c r="J4265">
        <v>23.581949999999999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42531.639269675929</v>
      </c>
      <c r="B4266">
        <v>253320</v>
      </c>
      <c r="C4266">
        <v>26.958590000000001</v>
      </c>
      <c r="D4266">
        <v>26.958590000000001</v>
      </c>
      <c r="E4266">
        <v>-4074645</v>
      </c>
      <c r="F4266">
        <v>-5243371</v>
      </c>
      <c r="G4266">
        <v>26.958590000000001</v>
      </c>
      <c r="H4266">
        <v>26.958590000000001</v>
      </c>
      <c r="I4266">
        <v>26.958590000000001</v>
      </c>
      <c r="J4266">
        <v>23.581949999999999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2">
        <v>42531.639270833337</v>
      </c>
      <c r="B4267">
        <v>253321</v>
      </c>
      <c r="C4267">
        <v>26.958590000000001</v>
      </c>
      <c r="D4267">
        <v>26.958590000000001</v>
      </c>
      <c r="E4267">
        <v>-4074645</v>
      </c>
      <c r="F4267">
        <v>-5243371</v>
      </c>
      <c r="G4267">
        <v>26.958590000000001</v>
      </c>
      <c r="H4267">
        <v>26.958590000000001</v>
      </c>
      <c r="I4267">
        <v>26.958590000000001</v>
      </c>
      <c r="J4267">
        <v>23.581949999999999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1">
        <v>42531.639271990738</v>
      </c>
      <c r="B4268">
        <v>253322</v>
      </c>
      <c r="C4268">
        <v>26.958590000000001</v>
      </c>
      <c r="D4268">
        <v>26.958590000000001</v>
      </c>
      <c r="E4268">
        <v>-4074645</v>
      </c>
      <c r="F4268">
        <v>-5243371</v>
      </c>
      <c r="G4268">
        <v>26.958590000000001</v>
      </c>
      <c r="H4268">
        <v>26.958590000000001</v>
      </c>
      <c r="I4268">
        <v>26.958590000000001</v>
      </c>
      <c r="J4268">
        <v>23.581949999999999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1">
        <v>42531.639273148146</v>
      </c>
      <c r="B4269">
        <v>253323</v>
      </c>
      <c r="C4269">
        <v>26.958590000000001</v>
      </c>
      <c r="D4269">
        <v>25.2715</v>
      </c>
      <c r="E4269">
        <v>-4074645</v>
      </c>
      <c r="F4269">
        <v>-5243371</v>
      </c>
      <c r="G4269">
        <v>26.958590000000001</v>
      </c>
      <c r="H4269">
        <v>26.958590000000001</v>
      </c>
      <c r="I4269">
        <v>26.958590000000001</v>
      </c>
      <c r="J4269">
        <v>23.581949999999999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42531.639274305555</v>
      </c>
      <c r="B4270">
        <v>253324</v>
      </c>
      <c r="C4270">
        <v>26.958590000000001</v>
      </c>
      <c r="D4270">
        <v>25.2715</v>
      </c>
      <c r="E4270">
        <v>-4074645</v>
      </c>
      <c r="F4270">
        <v>-5243371</v>
      </c>
      <c r="G4270">
        <v>25.2715</v>
      </c>
      <c r="H4270">
        <v>26.958590000000001</v>
      </c>
      <c r="I4270">
        <v>25.2715</v>
      </c>
      <c r="J4270">
        <v>23.581949999999999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42531.639275462963</v>
      </c>
      <c r="B4271">
        <v>253325</v>
      </c>
      <c r="C4271">
        <v>25.2715</v>
      </c>
      <c r="D4271">
        <v>25.2715</v>
      </c>
      <c r="E4271">
        <v>-4074645</v>
      </c>
      <c r="F4271">
        <v>-5243371</v>
      </c>
      <c r="G4271">
        <v>26.958590000000001</v>
      </c>
      <c r="H4271">
        <v>26.958590000000001</v>
      </c>
      <c r="I4271">
        <v>26.958590000000001</v>
      </c>
      <c r="J4271">
        <v>23.581949999999999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42531.639276620372</v>
      </c>
      <c r="B4272">
        <v>253326</v>
      </c>
      <c r="C4272">
        <v>26.958590000000001</v>
      </c>
      <c r="D4272">
        <v>25.2715</v>
      </c>
      <c r="E4272">
        <v>-4074645</v>
      </c>
      <c r="F4272">
        <v>-5243371</v>
      </c>
      <c r="G4272">
        <v>26.958590000000001</v>
      </c>
      <c r="H4272">
        <v>26.958590000000001</v>
      </c>
      <c r="I4272">
        <v>26.958590000000001</v>
      </c>
      <c r="J4272">
        <v>23.581949999999999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1">
        <v>42531.63927777778</v>
      </c>
      <c r="B4273">
        <v>253327</v>
      </c>
      <c r="C4273">
        <v>26.958590000000001</v>
      </c>
      <c r="D4273">
        <v>25.2715</v>
      </c>
      <c r="E4273">
        <v>-4081540</v>
      </c>
      <c r="F4273">
        <v>-5243371</v>
      </c>
      <c r="G4273">
        <v>26.958590000000001</v>
      </c>
      <c r="H4273">
        <v>26.958590000000001</v>
      </c>
      <c r="I4273">
        <v>25.2715</v>
      </c>
      <c r="J4273">
        <v>23.581949999999999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1">
        <v>42531.639278935188</v>
      </c>
      <c r="B4274">
        <v>253328</v>
      </c>
      <c r="C4274">
        <v>26.958590000000001</v>
      </c>
      <c r="D4274">
        <v>26.958590000000001</v>
      </c>
      <c r="E4274">
        <v>-4081540</v>
      </c>
      <c r="F4274">
        <v>-5243371</v>
      </c>
      <c r="G4274">
        <v>26.958590000000001</v>
      </c>
      <c r="H4274">
        <v>26.958590000000001</v>
      </c>
      <c r="I4274">
        <v>26.958590000000001</v>
      </c>
      <c r="J4274">
        <v>23.581949999999999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42531.63928009259</v>
      </c>
      <c r="B4275">
        <v>253329</v>
      </c>
      <c r="C4275">
        <v>26.958590000000001</v>
      </c>
      <c r="D4275">
        <v>26.958590000000001</v>
      </c>
      <c r="E4275">
        <v>-4081540</v>
      </c>
      <c r="F4275">
        <v>-5243371</v>
      </c>
      <c r="G4275">
        <v>25.2715</v>
      </c>
      <c r="H4275">
        <v>26.958590000000001</v>
      </c>
      <c r="I4275">
        <v>26.958590000000001</v>
      </c>
      <c r="J4275">
        <v>23.581949999999999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42531.639281249998</v>
      </c>
      <c r="B4276">
        <v>253330</v>
      </c>
      <c r="C4276">
        <v>25.2715</v>
      </c>
      <c r="D4276">
        <v>26.958590000000001</v>
      </c>
      <c r="E4276">
        <v>-4081540</v>
      </c>
      <c r="F4276">
        <v>-5243371</v>
      </c>
      <c r="G4276">
        <v>26.958590000000001</v>
      </c>
      <c r="H4276">
        <v>26.958590000000001</v>
      </c>
      <c r="I4276">
        <v>25.2715</v>
      </c>
      <c r="J4276">
        <v>23.581949999999999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2">
        <v>42531.639282407406</v>
      </c>
      <c r="B4277">
        <v>253331</v>
      </c>
      <c r="C4277">
        <v>26.958590000000001</v>
      </c>
      <c r="D4277">
        <v>25.2715</v>
      </c>
      <c r="E4277">
        <v>-4081540</v>
      </c>
      <c r="F4277">
        <v>-5243371</v>
      </c>
      <c r="G4277">
        <v>26.958590000000001</v>
      </c>
      <c r="H4277">
        <v>26.958590000000001</v>
      </c>
      <c r="I4277">
        <v>26.958590000000001</v>
      </c>
      <c r="J4277">
        <v>23.581949999999999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1">
        <v>42531.639283564815</v>
      </c>
      <c r="B4278">
        <v>253332</v>
      </c>
      <c r="C4278">
        <v>26.958590000000001</v>
      </c>
      <c r="D4278">
        <v>25.2715</v>
      </c>
      <c r="E4278">
        <v>-4081540</v>
      </c>
      <c r="F4278">
        <v>-5243371</v>
      </c>
      <c r="G4278">
        <v>26.958590000000001</v>
      </c>
      <c r="H4278">
        <v>26.958590000000001</v>
      </c>
      <c r="I4278">
        <v>26.958590000000001</v>
      </c>
      <c r="J4278">
        <v>23.581949999999999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1">
        <v>42531.639284722223</v>
      </c>
      <c r="B4279">
        <v>253333</v>
      </c>
      <c r="C4279">
        <v>25.2715</v>
      </c>
      <c r="D4279">
        <v>26.958590000000001</v>
      </c>
      <c r="E4279">
        <v>-4081540</v>
      </c>
      <c r="F4279">
        <v>-5243371</v>
      </c>
      <c r="G4279">
        <v>26.958590000000001</v>
      </c>
      <c r="H4279">
        <v>26.958590000000001</v>
      </c>
      <c r="I4279">
        <v>25.2715</v>
      </c>
      <c r="J4279">
        <v>23.581949999999999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42531.639285879632</v>
      </c>
      <c r="B4280">
        <v>253334</v>
      </c>
      <c r="C4280">
        <v>25.2715</v>
      </c>
      <c r="D4280">
        <v>25.2715</v>
      </c>
      <c r="E4280">
        <v>-4081540</v>
      </c>
      <c r="F4280">
        <v>-5251804</v>
      </c>
      <c r="G4280">
        <v>26.958590000000001</v>
      </c>
      <c r="H4280">
        <v>26.958590000000001</v>
      </c>
      <c r="I4280">
        <v>26.958590000000001</v>
      </c>
      <c r="J4280">
        <v>23.581949999999999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42531.63928703704</v>
      </c>
      <c r="B4281">
        <v>253335</v>
      </c>
      <c r="C4281">
        <v>26.958590000000001</v>
      </c>
      <c r="D4281">
        <v>25.2715</v>
      </c>
      <c r="E4281">
        <v>-4081540</v>
      </c>
      <c r="F4281">
        <v>-5243371</v>
      </c>
      <c r="G4281">
        <v>26.958590000000001</v>
      </c>
      <c r="H4281">
        <v>26.958590000000001</v>
      </c>
      <c r="I4281">
        <v>26.958590000000001</v>
      </c>
      <c r="J4281">
        <v>23.581949999999999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42531.639288194441</v>
      </c>
      <c r="B4282">
        <v>253336</v>
      </c>
      <c r="C4282">
        <v>25.2715</v>
      </c>
      <c r="D4282">
        <v>25.2715</v>
      </c>
      <c r="E4282">
        <v>-4088442</v>
      </c>
      <c r="F4282">
        <v>-5251804</v>
      </c>
      <c r="G4282">
        <v>26.958590000000001</v>
      </c>
      <c r="H4282">
        <v>26.958590000000001</v>
      </c>
      <c r="I4282">
        <v>26.958590000000001</v>
      </c>
      <c r="J4282">
        <v>23.581949999999999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1">
        <v>42531.63928935185</v>
      </c>
      <c r="B4283">
        <v>253337</v>
      </c>
      <c r="C4283">
        <v>26.958590000000001</v>
      </c>
      <c r="D4283">
        <v>25.2715</v>
      </c>
      <c r="E4283">
        <v>-4081540</v>
      </c>
      <c r="F4283">
        <v>-5251804</v>
      </c>
      <c r="G4283">
        <v>26.958590000000001</v>
      </c>
      <c r="H4283">
        <v>26.958590000000001</v>
      </c>
      <c r="I4283">
        <v>26.958590000000001</v>
      </c>
      <c r="J4283">
        <v>23.581949999999999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1">
        <v>42531.639290509258</v>
      </c>
      <c r="B4284">
        <v>253338</v>
      </c>
      <c r="C4284">
        <v>25.2715</v>
      </c>
      <c r="D4284">
        <v>25.2715</v>
      </c>
      <c r="E4284">
        <v>-4081540</v>
      </c>
      <c r="F4284">
        <v>-5243371</v>
      </c>
      <c r="G4284">
        <v>25.2715</v>
      </c>
      <c r="H4284">
        <v>26.958590000000001</v>
      </c>
      <c r="I4284">
        <v>26.958590000000001</v>
      </c>
      <c r="J4284">
        <v>23.581949999999999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42531.639291666666</v>
      </c>
      <c r="B4285">
        <v>253339</v>
      </c>
      <c r="C4285">
        <v>26.958590000000001</v>
      </c>
      <c r="D4285">
        <v>25.2715</v>
      </c>
      <c r="E4285">
        <v>-4088442</v>
      </c>
      <c r="F4285">
        <v>-5251804</v>
      </c>
      <c r="G4285">
        <v>26.958590000000001</v>
      </c>
      <c r="H4285">
        <v>26.958590000000001</v>
      </c>
      <c r="I4285">
        <v>26.958590000000001</v>
      </c>
      <c r="J4285">
        <v>23.581949999999999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42531.639292824075</v>
      </c>
      <c r="B4286">
        <v>253340</v>
      </c>
      <c r="C4286">
        <v>25.2715</v>
      </c>
      <c r="D4286">
        <v>25.2715</v>
      </c>
      <c r="E4286">
        <v>-4088442</v>
      </c>
      <c r="F4286">
        <v>-5251804</v>
      </c>
      <c r="G4286">
        <v>26.958590000000001</v>
      </c>
      <c r="H4286">
        <v>26.958590000000001</v>
      </c>
      <c r="I4286">
        <v>26.958590000000001</v>
      </c>
      <c r="J4286">
        <v>23.581949999999999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2">
        <v>42531.639293981483</v>
      </c>
      <c r="B4287">
        <v>253341</v>
      </c>
      <c r="C4287">
        <v>26.958590000000001</v>
      </c>
      <c r="D4287">
        <v>25.2715</v>
      </c>
      <c r="E4287">
        <v>-4088442</v>
      </c>
      <c r="F4287">
        <v>-5251804</v>
      </c>
      <c r="G4287">
        <v>26.958590000000001</v>
      </c>
      <c r="H4287">
        <v>26.958590000000001</v>
      </c>
      <c r="I4287">
        <v>26.958590000000001</v>
      </c>
      <c r="J4287">
        <v>23.581949999999999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1">
        <v>42531.639295138892</v>
      </c>
      <c r="B4288">
        <v>253342</v>
      </c>
      <c r="C4288">
        <v>26.958590000000001</v>
      </c>
      <c r="D4288">
        <v>25.2715</v>
      </c>
      <c r="E4288">
        <v>-4088442</v>
      </c>
      <c r="F4288">
        <v>-5251804</v>
      </c>
      <c r="G4288">
        <v>25.2715</v>
      </c>
      <c r="H4288">
        <v>26.958590000000001</v>
      </c>
      <c r="I4288">
        <v>26.958590000000001</v>
      </c>
      <c r="J4288">
        <v>23.581949999999999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1">
        <v>42531.639296296293</v>
      </c>
      <c r="B4289">
        <v>253343</v>
      </c>
      <c r="C4289">
        <v>25.2715</v>
      </c>
      <c r="D4289">
        <v>25.2715</v>
      </c>
      <c r="E4289">
        <v>-4088442</v>
      </c>
      <c r="F4289">
        <v>-5251804</v>
      </c>
      <c r="G4289">
        <v>25.2715</v>
      </c>
      <c r="H4289">
        <v>26.958590000000001</v>
      </c>
      <c r="I4289">
        <v>26.958590000000001</v>
      </c>
      <c r="J4289">
        <v>23.581949999999999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42531.639297453701</v>
      </c>
      <c r="B4290">
        <v>253344</v>
      </c>
      <c r="C4290">
        <v>26.958590000000001</v>
      </c>
      <c r="D4290">
        <v>25.2715</v>
      </c>
      <c r="E4290">
        <v>-4088442</v>
      </c>
      <c r="F4290">
        <v>-5251804</v>
      </c>
      <c r="G4290">
        <v>26.958590000000001</v>
      </c>
      <c r="H4290">
        <v>26.958590000000001</v>
      </c>
      <c r="I4290">
        <v>26.958590000000001</v>
      </c>
      <c r="J4290">
        <v>23.581949999999999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42531.63929861111</v>
      </c>
      <c r="B4291">
        <v>253345</v>
      </c>
      <c r="C4291">
        <v>26.958590000000001</v>
      </c>
      <c r="D4291">
        <v>25.2715</v>
      </c>
      <c r="E4291">
        <v>-4088442</v>
      </c>
      <c r="F4291">
        <v>-5251804</v>
      </c>
      <c r="G4291">
        <v>25.2715</v>
      </c>
      <c r="H4291">
        <v>26.958590000000001</v>
      </c>
      <c r="I4291">
        <v>26.958590000000001</v>
      </c>
      <c r="J4291">
        <v>23.581949999999999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42531.639299768518</v>
      </c>
      <c r="B4292">
        <v>253346</v>
      </c>
      <c r="C4292">
        <v>25.2715</v>
      </c>
      <c r="D4292">
        <v>25.2715</v>
      </c>
      <c r="E4292">
        <v>-4088442</v>
      </c>
      <c r="F4292">
        <v>-5251804</v>
      </c>
      <c r="G4292">
        <v>26.958590000000001</v>
      </c>
      <c r="H4292">
        <v>26.958590000000001</v>
      </c>
      <c r="I4292">
        <v>25.2715</v>
      </c>
      <c r="J4292">
        <v>23.581949999999999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1">
        <v>42531.639300925926</v>
      </c>
      <c r="B4293">
        <v>253347</v>
      </c>
      <c r="C4293">
        <v>26.958590000000001</v>
      </c>
      <c r="D4293">
        <v>25.2715</v>
      </c>
      <c r="E4293">
        <v>-4088442</v>
      </c>
      <c r="F4293">
        <v>-5251804</v>
      </c>
      <c r="G4293">
        <v>26.958590000000001</v>
      </c>
      <c r="H4293">
        <v>26.958590000000001</v>
      </c>
      <c r="I4293">
        <v>26.958590000000001</v>
      </c>
      <c r="J4293">
        <v>23.581949999999999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1">
        <v>42531.639302083335</v>
      </c>
      <c r="B4294">
        <v>253348</v>
      </c>
      <c r="C4294">
        <v>26.958590000000001</v>
      </c>
      <c r="D4294">
        <v>25.2715</v>
      </c>
      <c r="E4294">
        <v>-4088442</v>
      </c>
      <c r="F4294">
        <v>-5251804</v>
      </c>
      <c r="G4294">
        <v>26.958590000000001</v>
      </c>
      <c r="H4294">
        <v>26.958590000000001</v>
      </c>
      <c r="I4294">
        <v>26.958590000000001</v>
      </c>
      <c r="J4294">
        <v>23.581949999999999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42531.639303240743</v>
      </c>
      <c r="B4295">
        <v>253349</v>
      </c>
      <c r="C4295">
        <v>26.958590000000001</v>
      </c>
      <c r="D4295">
        <v>25.2715</v>
      </c>
      <c r="E4295">
        <v>-4088442</v>
      </c>
      <c r="F4295">
        <v>-5251804</v>
      </c>
      <c r="G4295">
        <v>26.958590000000001</v>
      </c>
      <c r="H4295">
        <v>26.958590000000001</v>
      </c>
      <c r="I4295">
        <v>25.2715</v>
      </c>
      <c r="J4295">
        <v>23.581949999999999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42531.639304398152</v>
      </c>
      <c r="B4296">
        <v>253350</v>
      </c>
      <c r="C4296">
        <v>26.958590000000001</v>
      </c>
      <c r="D4296">
        <v>25.2715</v>
      </c>
      <c r="E4296">
        <v>-4088442</v>
      </c>
      <c r="F4296">
        <v>-5251804</v>
      </c>
      <c r="G4296">
        <v>26.958590000000001</v>
      </c>
      <c r="H4296">
        <v>26.958590000000001</v>
      </c>
      <c r="I4296">
        <v>26.958590000000001</v>
      </c>
      <c r="J4296">
        <v>23.581949999999999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2">
        <v>42531.639305555553</v>
      </c>
      <c r="B4297">
        <v>253351</v>
      </c>
      <c r="C4297">
        <v>26.958590000000001</v>
      </c>
      <c r="D4297">
        <v>25.2715</v>
      </c>
      <c r="E4297">
        <v>-4088442</v>
      </c>
      <c r="F4297">
        <v>-5251804</v>
      </c>
      <c r="G4297">
        <v>26.958590000000001</v>
      </c>
      <c r="H4297">
        <v>26.958590000000001</v>
      </c>
      <c r="I4297">
        <v>26.958590000000001</v>
      </c>
      <c r="J4297">
        <v>23.581949999999999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1">
        <v>42531.639306712961</v>
      </c>
      <c r="B4298">
        <v>253352</v>
      </c>
      <c r="C4298">
        <v>26.958590000000001</v>
      </c>
      <c r="D4298">
        <v>25.2715</v>
      </c>
      <c r="E4298">
        <v>-4088442</v>
      </c>
      <c r="F4298">
        <v>-5251804</v>
      </c>
      <c r="G4298">
        <v>26.958590000000001</v>
      </c>
      <c r="H4298">
        <v>26.958590000000001</v>
      </c>
      <c r="I4298">
        <v>26.958590000000001</v>
      </c>
      <c r="J4298">
        <v>23.581949999999999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1">
        <v>42531.63930787037</v>
      </c>
      <c r="B4299">
        <v>253353</v>
      </c>
      <c r="C4299">
        <v>25.2715</v>
      </c>
      <c r="D4299">
        <v>25.2715</v>
      </c>
      <c r="E4299">
        <v>-4088442</v>
      </c>
      <c r="F4299">
        <v>-5251804</v>
      </c>
      <c r="G4299">
        <v>26.958590000000001</v>
      </c>
      <c r="H4299">
        <v>26.958590000000001</v>
      </c>
      <c r="I4299">
        <v>26.958590000000001</v>
      </c>
      <c r="J4299">
        <v>23.581949999999999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42531.639309027778</v>
      </c>
      <c r="B4300">
        <v>253354</v>
      </c>
      <c r="C4300">
        <v>25.2715</v>
      </c>
      <c r="D4300">
        <v>25.2715</v>
      </c>
      <c r="E4300">
        <v>-4095357</v>
      </c>
      <c r="F4300">
        <v>-5251804</v>
      </c>
      <c r="G4300">
        <v>26.958590000000001</v>
      </c>
      <c r="H4300">
        <v>26.958590000000001</v>
      </c>
      <c r="I4300">
        <v>26.958590000000001</v>
      </c>
      <c r="J4300">
        <v>23.581949999999999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42531.639310185186</v>
      </c>
      <c r="B4301">
        <v>253355</v>
      </c>
      <c r="C4301">
        <v>25.2715</v>
      </c>
      <c r="D4301">
        <v>25.2715</v>
      </c>
      <c r="E4301">
        <v>-4095357</v>
      </c>
      <c r="F4301">
        <v>-5251804</v>
      </c>
      <c r="G4301">
        <v>26.958590000000001</v>
      </c>
      <c r="H4301">
        <v>26.958590000000001</v>
      </c>
      <c r="I4301">
        <v>26.958590000000001</v>
      </c>
      <c r="J4301">
        <v>23.581949999999999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42531.639311342595</v>
      </c>
      <c r="B4302">
        <v>253356</v>
      </c>
      <c r="C4302">
        <v>26.958590000000001</v>
      </c>
      <c r="D4302">
        <v>25.2715</v>
      </c>
      <c r="E4302">
        <v>-4095357</v>
      </c>
      <c r="F4302">
        <v>-5251804</v>
      </c>
      <c r="G4302">
        <v>26.958590000000001</v>
      </c>
      <c r="H4302">
        <v>26.958590000000001</v>
      </c>
      <c r="I4302">
        <v>26.958590000000001</v>
      </c>
      <c r="J4302">
        <v>23.581949999999999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1">
        <v>42531.639312500003</v>
      </c>
      <c r="B4303">
        <v>253357</v>
      </c>
      <c r="C4303">
        <v>26.958590000000001</v>
      </c>
      <c r="D4303">
        <v>25.2715</v>
      </c>
      <c r="E4303">
        <v>-4095357</v>
      </c>
      <c r="F4303">
        <v>-5251804</v>
      </c>
      <c r="G4303">
        <v>26.958590000000001</v>
      </c>
      <c r="H4303">
        <v>26.958590000000001</v>
      </c>
      <c r="I4303">
        <v>25.2715</v>
      </c>
      <c r="J4303">
        <v>23.581949999999999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1">
        <v>42531.639313657404</v>
      </c>
      <c r="B4304">
        <v>253358</v>
      </c>
      <c r="C4304">
        <v>25.2715</v>
      </c>
      <c r="D4304">
        <v>25.2715</v>
      </c>
      <c r="E4304">
        <v>-4088442</v>
      </c>
      <c r="F4304">
        <v>-5251804</v>
      </c>
      <c r="G4304">
        <v>26.958590000000001</v>
      </c>
      <c r="H4304">
        <v>26.958590000000001</v>
      </c>
      <c r="I4304">
        <v>26.958590000000001</v>
      </c>
      <c r="J4304">
        <v>23.581949999999999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42531.639314814813</v>
      </c>
      <c r="B4305">
        <v>253359</v>
      </c>
      <c r="C4305">
        <v>26.958590000000001</v>
      </c>
      <c r="D4305">
        <v>26.958590000000001</v>
      </c>
      <c r="E4305">
        <v>-4095357</v>
      </c>
      <c r="F4305">
        <v>-5251804</v>
      </c>
      <c r="G4305">
        <v>26.958590000000001</v>
      </c>
      <c r="H4305">
        <v>26.958590000000001</v>
      </c>
      <c r="I4305">
        <v>26.958590000000001</v>
      </c>
      <c r="J4305">
        <v>23.581949999999999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42531.639315972221</v>
      </c>
      <c r="B4306">
        <v>253360</v>
      </c>
      <c r="C4306">
        <v>26.958590000000001</v>
      </c>
      <c r="D4306">
        <v>25.2715</v>
      </c>
      <c r="E4306">
        <v>-4095357</v>
      </c>
      <c r="F4306">
        <v>-5251804</v>
      </c>
      <c r="G4306">
        <v>26.958590000000001</v>
      </c>
      <c r="H4306">
        <v>26.958590000000001</v>
      </c>
      <c r="I4306">
        <v>25.2715</v>
      </c>
      <c r="J4306">
        <v>23.581949999999999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2">
        <v>42531.639317129629</v>
      </c>
      <c r="B4307">
        <v>253361</v>
      </c>
      <c r="C4307">
        <v>25.2715</v>
      </c>
      <c r="D4307">
        <v>25.2715</v>
      </c>
      <c r="E4307">
        <v>-4095357</v>
      </c>
      <c r="F4307">
        <v>-5251804</v>
      </c>
      <c r="G4307">
        <v>26.958590000000001</v>
      </c>
      <c r="H4307">
        <v>26.958590000000001</v>
      </c>
      <c r="I4307">
        <v>26.958590000000001</v>
      </c>
      <c r="J4307">
        <v>23.581949999999999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1">
        <v>42531.639318287038</v>
      </c>
      <c r="B4308">
        <v>253362</v>
      </c>
      <c r="C4308">
        <v>25.2715</v>
      </c>
      <c r="D4308">
        <v>25.2715</v>
      </c>
      <c r="E4308">
        <v>-4095357</v>
      </c>
      <c r="F4308">
        <v>-5251804</v>
      </c>
      <c r="G4308">
        <v>26.958590000000001</v>
      </c>
      <c r="H4308">
        <v>26.958590000000001</v>
      </c>
      <c r="I4308">
        <v>26.958590000000001</v>
      </c>
      <c r="J4308">
        <v>23.581949999999999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1">
        <v>42531.639319444446</v>
      </c>
      <c r="B4309">
        <v>253363</v>
      </c>
      <c r="C4309">
        <v>26.958590000000001</v>
      </c>
      <c r="D4309">
        <v>25.2715</v>
      </c>
      <c r="E4309">
        <v>-4095357</v>
      </c>
      <c r="F4309">
        <v>-5251804</v>
      </c>
      <c r="G4309">
        <v>26.958590000000001</v>
      </c>
      <c r="H4309">
        <v>26.958590000000001</v>
      </c>
      <c r="I4309">
        <v>26.958590000000001</v>
      </c>
      <c r="J4309">
        <v>23.581949999999999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42531.639320601855</v>
      </c>
      <c r="B4310">
        <v>253364</v>
      </c>
      <c r="C4310">
        <v>25.2715</v>
      </c>
      <c r="D4310">
        <v>25.2715</v>
      </c>
      <c r="E4310">
        <v>-4102280</v>
      </c>
      <c r="F4310">
        <v>-5251804</v>
      </c>
      <c r="G4310">
        <v>26.958590000000001</v>
      </c>
      <c r="H4310">
        <v>26.958590000000001</v>
      </c>
      <c r="I4310">
        <v>26.958590000000001</v>
      </c>
      <c r="J4310">
        <v>23.581949999999999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42531.639321759256</v>
      </c>
      <c r="B4311">
        <v>253365</v>
      </c>
      <c r="C4311">
        <v>26.958590000000001</v>
      </c>
      <c r="D4311">
        <v>25.2715</v>
      </c>
      <c r="E4311">
        <v>-4102280</v>
      </c>
      <c r="F4311">
        <v>-5251804</v>
      </c>
      <c r="G4311">
        <v>25.2715</v>
      </c>
      <c r="H4311">
        <v>26.958590000000001</v>
      </c>
      <c r="I4311">
        <v>26.958590000000001</v>
      </c>
      <c r="J4311">
        <v>23.581949999999999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42531.639322916664</v>
      </c>
      <c r="B4312">
        <v>253366</v>
      </c>
      <c r="C4312">
        <v>25.2715</v>
      </c>
      <c r="D4312">
        <v>25.2715</v>
      </c>
      <c r="E4312">
        <v>-4102280</v>
      </c>
      <c r="F4312">
        <v>-5251804</v>
      </c>
      <c r="G4312">
        <v>26.958590000000001</v>
      </c>
      <c r="H4312">
        <v>26.958590000000001</v>
      </c>
      <c r="I4312">
        <v>25.2715</v>
      </c>
      <c r="J4312">
        <v>23.581949999999999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1">
        <v>42531.639324074073</v>
      </c>
      <c r="B4313">
        <v>253367</v>
      </c>
      <c r="C4313">
        <v>25.2715</v>
      </c>
      <c r="D4313">
        <v>25.2715</v>
      </c>
      <c r="E4313">
        <v>-4095357</v>
      </c>
      <c r="F4313">
        <v>-5251804</v>
      </c>
      <c r="G4313">
        <v>26.958590000000001</v>
      </c>
      <c r="H4313">
        <v>26.958590000000001</v>
      </c>
      <c r="I4313">
        <v>25.2715</v>
      </c>
      <c r="J4313">
        <v>23.581949999999999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1">
        <v>42531.639325231481</v>
      </c>
      <c r="B4314">
        <v>253368</v>
      </c>
      <c r="C4314">
        <v>26.958590000000001</v>
      </c>
      <c r="D4314">
        <v>25.2715</v>
      </c>
      <c r="E4314">
        <v>-4102280</v>
      </c>
      <c r="F4314">
        <v>-5260248</v>
      </c>
      <c r="G4314">
        <v>26.958590000000001</v>
      </c>
      <c r="H4314">
        <v>26.958590000000001</v>
      </c>
      <c r="I4314">
        <v>25.2715</v>
      </c>
      <c r="J4314">
        <v>23.581949999999999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42531.639326388889</v>
      </c>
      <c r="B4315">
        <v>253369</v>
      </c>
      <c r="C4315">
        <v>26.958590000000001</v>
      </c>
      <c r="D4315">
        <v>26.958590000000001</v>
      </c>
      <c r="E4315">
        <v>-4102280</v>
      </c>
      <c r="F4315">
        <v>-5260248</v>
      </c>
      <c r="G4315">
        <v>26.958590000000001</v>
      </c>
      <c r="H4315">
        <v>26.958590000000001</v>
      </c>
      <c r="I4315">
        <v>26.958590000000001</v>
      </c>
      <c r="J4315">
        <v>23.581949999999999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42531.639327546298</v>
      </c>
      <c r="B4316">
        <v>253370</v>
      </c>
      <c r="C4316">
        <v>25.2715</v>
      </c>
      <c r="D4316">
        <v>25.2715</v>
      </c>
      <c r="E4316">
        <v>-4102280</v>
      </c>
      <c r="F4316">
        <v>-5251804</v>
      </c>
      <c r="G4316">
        <v>25.2715</v>
      </c>
      <c r="H4316">
        <v>26.958590000000001</v>
      </c>
      <c r="I4316">
        <v>26.958590000000001</v>
      </c>
      <c r="J4316">
        <v>23.581949999999999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2">
        <v>42531.639328703706</v>
      </c>
      <c r="B4317">
        <v>253371</v>
      </c>
      <c r="C4317">
        <v>26.958590000000001</v>
      </c>
      <c r="D4317">
        <v>25.2715</v>
      </c>
      <c r="E4317">
        <v>-4102280</v>
      </c>
      <c r="F4317">
        <v>-5260248</v>
      </c>
      <c r="G4317">
        <v>26.958590000000001</v>
      </c>
      <c r="H4317">
        <v>26.958590000000001</v>
      </c>
      <c r="I4317">
        <v>25.2715</v>
      </c>
      <c r="J4317">
        <v>23.581949999999999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1">
        <v>42531.639329861115</v>
      </c>
      <c r="B4318">
        <v>253372</v>
      </c>
      <c r="C4318">
        <v>26.958590000000001</v>
      </c>
      <c r="D4318">
        <v>25.2715</v>
      </c>
      <c r="E4318">
        <v>-4102280</v>
      </c>
      <c r="F4318">
        <v>-5260248</v>
      </c>
      <c r="G4318">
        <v>25.2715</v>
      </c>
      <c r="H4318">
        <v>26.958590000000001</v>
      </c>
      <c r="I4318">
        <v>26.958590000000001</v>
      </c>
      <c r="J4318">
        <v>23.581949999999999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1">
        <v>42531.639331018516</v>
      </c>
      <c r="B4319">
        <v>253373</v>
      </c>
      <c r="C4319">
        <v>26.958590000000001</v>
      </c>
      <c r="D4319">
        <v>25.2715</v>
      </c>
      <c r="E4319">
        <v>-4102280</v>
      </c>
      <c r="F4319">
        <v>-5260248</v>
      </c>
      <c r="G4319">
        <v>26.958590000000001</v>
      </c>
      <c r="H4319">
        <v>26.958590000000001</v>
      </c>
      <c r="I4319">
        <v>26.958590000000001</v>
      </c>
      <c r="J4319">
        <v>23.581949999999999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42531.639332175924</v>
      </c>
      <c r="B4320">
        <v>253374</v>
      </c>
      <c r="C4320">
        <v>25.2715</v>
      </c>
      <c r="D4320">
        <v>26.958590000000001</v>
      </c>
      <c r="E4320">
        <v>-4102280</v>
      </c>
      <c r="F4320">
        <v>-5260248</v>
      </c>
      <c r="G4320">
        <v>26.958590000000001</v>
      </c>
      <c r="H4320">
        <v>26.958590000000001</v>
      </c>
      <c r="I4320">
        <v>26.958590000000001</v>
      </c>
      <c r="J4320">
        <v>23.581949999999999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42531.639333333333</v>
      </c>
      <c r="B4321">
        <v>253375</v>
      </c>
      <c r="C4321">
        <v>25.2715</v>
      </c>
      <c r="D4321">
        <v>25.2715</v>
      </c>
      <c r="E4321">
        <v>-4102280</v>
      </c>
      <c r="F4321">
        <v>-5251804</v>
      </c>
      <c r="G4321">
        <v>26.958590000000001</v>
      </c>
      <c r="H4321">
        <v>26.958590000000001</v>
      </c>
      <c r="I4321">
        <v>26.958590000000001</v>
      </c>
      <c r="J4321">
        <v>23.581949999999999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42531.639334490741</v>
      </c>
      <c r="B4322">
        <v>253376</v>
      </c>
      <c r="C4322">
        <v>26.958590000000001</v>
      </c>
      <c r="D4322">
        <v>25.2715</v>
      </c>
      <c r="E4322">
        <v>-4102280</v>
      </c>
      <c r="F4322">
        <v>-5260248</v>
      </c>
      <c r="G4322">
        <v>25.2715</v>
      </c>
      <c r="H4322">
        <v>26.958590000000001</v>
      </c>
      <c r="I4322">
        <v>26.958590000000001</v>
      </c>
      <c r="J4322">
        <v>23.581949999999999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1">
        <v>42531.639335648149</v>
      </c>
      <c r="B4323">
        <v>253377</v>
      </c>
      <c r="C4323">
        <v>25.2715</v>
      </c>
      <c r="D4323">
        <v>25.2715</v>
      </c>
      <c r="E4323">
        <v>-4102280</v>
      </c>
      <c r="F4323">
        <v>-5251804</v>
      </c>
      <c r="G4323">
        <v>26.958590000000001</v>
      </c>
      <c r="H4323">
        <v>26.958590000000001</v>
      </c>
      <c r="I4323">
        <v>26.958590000000001</v>
      </c>
      <c r="J4323">
        <v>23.581949999999999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1">
        <v>42531.639336805558</v>
      </c>
      <c r="B4324">
        <v>253378</v>
      </c>
      <c r="C4324">
        <v>26.958590000000001</v>
      </c>
      <c r="D4324">
        <v>25.2715</v>
      </c>
      <c r="E4324">
        <v>-4102280</v>
      </c>
      <c r="F4324">
        <v>-5260248</v>
      </c>
      <c r="G4324">
        <v>26.958590000000001</v>
      </c>
      <c r="H4324">
        <v>26.958590000000001</v>
      </c>
      <c r="I4324">
        <v>26.958590000000001</v>
      </c>
      <c r="J4324">
        <v>23.581949999999999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42531.639337962966</v>
      </c>
      <c r="B4325">
        <v>253379</v>
      </c>
      <c r="C4325">
        <v>26.958590000000001</v>
      </c>
      <c r="D4325">
        <v>25.2715</v>
      </c>
      <c r="E4325">
        <v>-4102280</v>
      </c>
      <c r="F4325">
        <v>-5260248</v>
      </c>
      <c r="G4325">
        <v>26.958590000000001</v>
      </c>
      <c r="H4325">
        <v>26.958590000000001</v>
      </c>
      <c r="I4325">
        <v>26.958590000000001</v>
      </c>
      <c r="J4325">
        <v>23.581949999999999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42531.639339120367</v>
      </c>
      <c r="B4326">
        <v>253380</v>
      </c>
      <c r="C4326">
        <v>25.2715</v>
      </c>
      <c r="D4326">
        <v>25.2715</v>
      </c>
      <c r="E4326">
        <v>-4109210</v>
      </c>
      <c r="F4326">
        <v>-5260248</v>
      </c>
      <c r="G4326">
        <v>26.958590000000001</v>
      </c>
      <c r="H4326">
        <v>26.958590000000001</v>
      </c>
      <c r="I4326">
        <v>26.958590000000001</v>
      </c>
      <c r="J4326">
        <v>23.581949999999999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2">
        <v>42531.639340277776</v>
      </c>
      <c r="B4327">
        <v>253381</v>
      </c>
      <c r="C4327">
        <v>26.958590000000001</v>
      </c>
      <c r="D4327">
        <v>25.2715</v>
      </c>
      <c r="E4327">
        <v>-4109210</v>
      </c>
      <c r="F4327">
        <v>-5251804</v>
      </c>
      <c r="G4327">
        <v>26.958590000000001</v>
      </c>
      <c r="H4327">
        <v>26.958590000000001</v>
      </c>
      <c r="I4327">
        <v>25.2715</v>
      </c>
      <c r="J4327">
        <v>23.581949999999999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1">
        <v>42531.639341435184</v>
      </c>
      <c r="B4328">
        <v>253382</v>
      </c>
      <c r="C4328">
        <v>25.2715</v>
      </c>
      <c r="D4328">
        <v>25.2715</v>
      </c>
      <c r="E4328">
        <v>-4109210</v>
      </c>
      <c r="F4328">
        <v>-5260248</v>
      </c>
      <c r="G4328">
        <v>26.958590000000001</v>
      </c>
      <c r="H4328">
        <v>26.958590000000001</v>
      </c>
      <c r="I4328">
        <v>26.958590000000001</v>
      </c>
      <c r="J4328">
        <v>23.581949999999999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1">
        <v>42531.639342592593</v>
      </c>
      <c r="B4329">
        <v>253383</v>
      </c>
      <c r="C4329">
        <v>26.958590000000001</v>
      </c>
      <c r="D4329">
        <v>25.2715</v>
      </c>
      <c r="E4329">
        <v>-4109210</v>
      </c>
      <c r="F4329">
        <v>-5260248</v>
      </c>
      <c r="G4329">
        <v>25.2715</v>
      </c>
      <c r="H4329">
        <v>26.958590000000001</v>
      </c>
      <c r="I4329">
        <v>26.958590000000001</v>
      </c>
      <c r="J4329">
        <v>23.581949999999999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42531.639343750001</v>
      </c>
      <c r="B4330">
        <v>253384</v>
      </c>
      <c r="C4330">
        <v>26.958590000000001</v>
      </c>
      <c r="D4330">
        <v>25.2715</v>
      </c>
      <c r="E4330">
        <v>-4109210</v>
      </c>
      <c r="F4330">
        <v>-5260248</v>
      </c>
      <c r="G4330">
        <v>26.958590000000001</v>
      </c>
      <c r="H4330">
        <v>26.958590000000001</v>
      </c>
      <c r="I4330">
        <v>26.958590000000001</v>
      </c>
      <c r="J4330">
        <v>23.581949999999999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42531.639344907409</v>
      </c>
      <c r="B4331">
        <v>253385</v>
      </c>
      <c r="C4331">
        <v>25.2715</v>
      </c>
      <c r="D4331">
        <v>26.958590000000001</v>
      </c>
      <c r="E4331">
        <v>-4109210</v>
      </c>
      <c r="F4331">
        <v>-5260248</v>
      </c>
      <c r="G4331">
        <v>26.958590000000001</v>
      </c>
      <c r="H4331">
        <v>26.958590000000001</v>
      </c>
      <c r="I4331">
        <v>26.958590000000001</v>
      </c>
      <c r="J4331">
        <v>23.581949999999999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42531.639346064818</v>
      </c>
      <c r="B4332">
        <v>253386</v>
      </c>
      <c r="C4332">
        <v>26.958590000000001</v>
      </c>
      <c r="D4332">
        <v>25.2715</v>
      </c>
      <c r="E4332">
        <v>-4109210</v>
      </c>
      <c r="F4332">
        <v>-5260248</v>
      </c>
      <c r="G4332">
        <v>26.958590000000001</v>
      </c>
      <c r="H4332">
        <v>26.958590000000001</v>
      </c>
      <c r="I4332">
        <v>26.958590000000001</v>
      </c>
      <c r="J4332">
        <v>23.581949999999999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1">
        <v>42531.639347222219</v>
      </c>
      <c r="B4333">
        <v>253387</v>
      </c>
      <c r="C4333">
        <v>25.2715</v>
      </c>
      <c r="D4333">
        <v>25.2715</v>
      </c>
      <c r="E4333">
        <v>-4109210</v>
      </c>
      <c r="F4333">
        <v>-5260248</v>
      </c>
      <c r="G4333">
        <v>25.2715</v>
      </c>
      <c r="H4333">
        <v>26.958590000000001</v>
      </c>
      <c r="I4333">
        <v>26.958590000000001</v>
      </c>
      <c r="J4333">
        <v>23.581949999999999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1">
        <v>42531.639348379627</v>
      </c>
      <c r="B4334">
        <v>253388</v>
      </c>
      <c r="C4334">
        <v>26.958590000000001</v>
      </c>
      <c r="D4334">
        <v>25.2715</v>
      </c>
      <c r="E4334">
        <v>-4109210</v>
      </c>
      <c r="F4334">
        <v>-5260248</v>
      </c>
      <c r="G4334">
        <v>26.958590000000001</v>
      </c>
      <c r="H4334">
        <v>26.958590000000001</v>
      </c>
      <c r="I4334">
        <v>26.958590000000001</v>
      </c>
      <c r="J4334">
        <v>23.581949999999999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42531.639349537036</v>
      </c>
      <c r="B4335">
        <v>253389</v>
      </c>
      <c r="C4335">
        <v>26.958590000000001</v>
      </c>
      <c r="D4335">
        <v>25.2715</v>
      </c>
      <c r="E4335">
        <v>-4109210</v>
      </c>
      <c r="F4335">
        <v>-5260248</v>
      </c>
      <c r="G4335">
        <v>26.958590000000001</v>
      </c>
      <c r="H4335">
        <v>26.958590000000001</v>
      </c>
      <c r="I4335">
        <v>26.958590000000001</v>
      </c>
      <c r="J4335">
        <v>23.581949999999999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42531.639350694444</v>
      </c>
      <c r="B4336">
        <v>253390</v>
      </c>
      <c r="C4336">
        <v>26.958590000000001</v>
      </c>
      <c r="D4336">
        <v>25.2715</v>
      </c>
      <c r="E4336">
        <v>-4109210</v>
      </c>
      <c r="F4336">
        <v>-5260248</v>
      </c>
      <c r="G4336">
        <v>26.958590000000001</v>
      </c>
      <c r="H4336">
        <v>26.958590000000001</v>
      </c>
      <c r="I4336">
        <v>26.958590000000001</v>
      </c>
      <c r="J4336">
        <v>23.581949999999999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2">
        <v>42531.639351851853</v>
      </c>
      <c r="B4337">
        <v>253391</v>
      </c>
      <c r="C4337">
        <v>26.958590000000001</v>
      </c>
      <c r="D4337">
        <v>25.2715</v>
      </c>
      <c r="E4337">
        <v>-4116151</v>
      </c>
      <c r="F4337">
        <v>-5260248</v>
      </c>
      <c r="G4337">
        <v>26.958590000000001</v>
      </c>
      <c r="H4337">
        <v>26.958590000000001</v>
      </c>
      <c r="I4337">
        <v>26.958590000000001</v>
      </c>
      <c r="J4337">
        <v>23.581949999999999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1">
        <v>42531.639353009261</v>
      </c>
      <c r="B4338">
        <v>253392</v>
      </c>
      <c r="C4338">
        <v>26.958590000000001</v>
      </c>
      <c r="D4338">
        <v>25.2715</v>
      </c>
      <c r="E4338">
        <v>-4109210</v>
      </c>
      <c r="F4338">
        <v>-5260248</v>
      </c>
      <c r="G4338">
        <v>26.958590000000001</v>
      </c>
      <c r="H4338">
        <v>26.958590000000001</v>
      </c>
      <c r="I4338">
        <v>25.2715</v>
      </c>
      <c r="J4338">
        <v>23.581949999999999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1">
        <v>42531.639354166669</v>
      </c>
      <c r="B4339">
        <v>253393</v>
      </c>
      <c r="C4339">
        <v>25.2715</v>
      </c>
      <c r="D4339">
        <v>25.2715</v>
      </c>
      <c r="E4339">
        <v>-4116151</v>
      </c>
      <c r="F4339">
        <v>-5260248</v>
      </c>
      <c r="G4339">
        <v>26.958590000000001</v>
      </c>
      <c r="H4339">
        <v>26.958590000000001</v>
      </c>
      <c r="I4339">
        <v>26.958590000000001</v>
      </c>
      <c r="J4339">
        <v>23.581949999999999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42531.63935532407</v>
      </c>
      <c r="B4340">
        <v>253394</v>
      </c>
      <c r="C4340">
        <v>25.2715</v>
      </c>
      <c r="D4340">
        <v>25.2715</v>
      </c>
      <c r="E4340">
        <v>-4116151</v>
      </c>
      <c r="F4340">
        <v>-5260248</v>
      </c>
      <c r="G4340">
        <v>25.2715</v>
      </c>
      <c r="H4340">
        <v>26.958590000000001</v>
      </c>
      <c r="I4340">
        <v>26.958590000000001</v>
      </c>
      <c r="J4340">
        <v>23.581949999999999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42531.639356481479</v>
      </c>
      <c r="B4341">
        <v>253395</v>
      </c>
      <c r="C4341">
        <v>26.958590000000001</v>
      </c>
      <c r="D4341">
        <v>25.2715</v>
      </c>
      <c r="E4341">
        <v>-4116151</v>
      </c>
      <c r="F4341">
        <v>-5260248</v>
      </c>
      <c r="G4341">
        <v>26.958590000000001</v>
      </c>
      <c r="H4341">
        <v>26.958590000000001</v>
      </c>
      <c r="I4341">
        <v>25.2715</v>
      </c>
      <c r="J4341">
        <v>23.581949999999999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42531.639357638887</v>
      </c>
      <c r="B4342">
        <v>253396</v>
      </c>
      <c r="C4342">
        <v>26.958590000000001</v>
      </c>
      <c r="D4342">
        <v>26.958590000000001</v>
      </c>
      <c r="E4342">
        <v>-4116151</v>
      </c>
      <c r="F4342">
        <v>-5260248</v>
      </c>
      <c r="G4342">
        <v>25.2715</v>
      </c>
      <c r="H4342">
        <v>26.958590000000001</v>
      </c>
      <c r="I4342">
        <v>26.958590000000001</v>
      </c>
      <c r="J4342">
        <v>23.581949999999999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1">
        <v>42531.639358796296</v>
      </c>
      <c r="B4343">
        <v>253397</v>
      </c>
      <c r="C4343">
        <v>25.2715</v>
      </c>
      <c r="D4343">
        <v>25.2715</v>
      </c>
      <c r="E4343">
        <v>-4116151</v>
      </c>
      <c r="F4343">
        <v>-5268699</v>
      </c>
      <c r="G4343">
        <v>25.2715</v>
      </c>
      <c r="H4343">
        <v>26.958590000000001</v>
      </c>
      <c r="I4343">
        <v>26.958590000000001</v>
      </c>
      <c r="J4343">
        <v>23.581949999999999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1">
        <v>42531.639359953704</v>
      </c>
      <c r="B4344">
        <v>253398</v>
      </c>
      <c r="C4344">
        <v>26.958590000000001</v>
      </c>
      <c r="D4344">
        <v>25.2715</v>
      </c>
      <c r="E4344">
        <v>-4116151</v>
      </c>
      <c r="F4344">
        <v>-5268699</v>
      </c>
      <c r="G4344">
        <v>26.958590000000001</v>
      </c>
      <c r="H4344">
        <v>26.958590000000001</v>
      </c>
      <c r="I4344">
        <v>25.2715</v>
      </c>
      <c r="J4344">
        <v>23.581949999999999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42531.639361111113</v>
      </c>
      <c r="B4345">
        <v>253399</v>
      </c>
      <c r="C4345">
        <v>25.2715</v>
      </c>
      <c r="D4345">
        <v>25.2715</v>
      </c>
      <c r="E4345">
        <v>-4116151</v>
      </c>
      <c r="F4345">
        <v>-5268699</v>
      </c>
      <c r="G4345">
        <v>26.958590000000001</v>
      </c>
      <c r="H4345">
        <v>26.958590000000001</v>
      </c>
      <c r="I4345">
        <v>25.2715</v>
      </c>
      <c r="J4345">
        <v>23.581949999999999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42531.639362268521</v>
      </c>
      <c r="B4346">
        <v>253400</v>
      </c>
      <c r="C4346">
        <v>26.958590000000001</v>
      </c>
      <c r="D4346">
        <v>25.2715</v>
      </c>
      <c r="E4346">
        <v>-4116151</v>
      </c>
      <c r="F4346">
        <v>-5260248</v>
      </c>
      <c r="G4346">
        <v>26.958590000000001</v>
      </c>
      <c r="H4346">
        <v>26.958590000000001</v>
      </c>
      <c r="I4346">
        <v>25.2715</v>
      </c>
      <c r="J4346">
        <v>23.581949999999999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2">
        <v>42531.639363425929</v>
      </c>
      <c r="B4347">
        <v>253401</v>
      </c>
      <c r="C4347">
        <v>25.2715</v>
      </c>
      <c r="D4347">
        <v>25.2715</v>
      </c>
      <c r="E4347">
        <v>-4116151</v>
      </c>
      <c r="F4347">
        <v>-5260248</v>
      </c>
      <c r="G4347">
        <v>26.958590000000001</v>
      </c>
      <c r="H4347">
        <v>26.958590000000001</v>
      </c>
      <c r="I4347">
        <v>26.958590000000001</v>
      </c>
      <c r="J4347">
        <v>23.581949999999999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1">
        <v>42531.63936458333</v>
      </c>
      <c r="B4348">
        <v>253402</v>
      </c>
      <c r="C4348">
        <v>26.958590000000001</v>
      </c>
      <c r="D4348">
        <v>25.2715</v>
      </c>
      <c r="E4348">
        <v>-4116151</v>
      </c>
      <c r="F4348">
        <v>-5268699</v>
      </c>
      <c r="G4348">
        <v>25.2715</v>
      </c>
      <c r="H4348">
        <v>26.958590000000001</v>
      </c>
      <c r="I4348">
        <v>26.958590000000001</v>
      </c>
      <c r="J4348">
        <v>23.581949999999999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1">
        <v>42531.639365740739</v>
      </c>
      <c r="B4349">
        <v>253403</v>
      </c>
      <c r="C4349">
        <v>26.958590000000001</v>
      </c>
      <c r="D4349">
        <v>25.2715</v>
      </c>
      <c r="E4349">
        <v>-4116151</v>
      </c>
      <c r="F4349">
        <v>-5268699</v>
      </c>
      <c r="G4349">
        <v>26.958590000000001</v>
      </c>
      <c r="H4349">
        <v>26.958590000000001</v>
      </c>
      <c r="I4349">
        <v>25.2715</v>
      </c>
      <c r="J4349">
        <v>23.581949999999999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42531.639366898147</v>
      </c>
      <c r="B4350">
        <v>253404</v>
      </c>
      <c r="C4350">
        <v>25.2715</v>
      </c>
      <c r="D4350">
        <v>25.2715</v>
      </c>
      <c r="E4350">
        <v>-4116151</v>
      </c>
      <c r="F4350">
        <v>-5268699</v>
      </c>
      <c r="G4350">
        <v>25.2715</v>
      </c>
      <c r="H4350">
        <v>26.958590000000001</v>
      </c>
      <c r="I4350">
        <v>26.958590000000001</v>
      </c>
      <c r="J4350">
        <v>23.581949999999999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42531.639368055556</v>
      </c>
      <c r="B4351">
        <v>253405</v>
      </c>
      <c r="C4351">
        <v>26.958590000000001</v>
      </c>
      <c r="D4351">
        <v>25.2715</v>
      </c>
      <c r="E4351">
        <v>-4123102</v>
      </c>
      <c r="F4351">
        <v>-5268699</v>
      </c>
      <c r="G4351">
        <v>26.958590000000001</v>
      </c>
      <c r="H4351">
        <v>26.958590000000001</v>
      </c>
      <c r="I4351">
        <v>26.958590000000001</v>
      </c>
      <c r="J4351">
        <v>23.581949999999999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42531.639369212964</v>
      </c>
      <c r="B4352">
        <v>253406</v>
      </c>
      <c r="C4352">
        <v>25.2715</v>
      </c>
      <c r="D4352">
        <v>25.2715</v>
      </c>
      <c r="E4352">
        <v>-4116151</v>
      </c>
      <c r="F4352">
        <v>-5268699</v>
      </c>
      <c r="G4352">
        <v>26.958590000000001</v>
      </c>
      <c r="H4352">
        <v>26.958590000000001</v>
      </c>
      <c r="I4352">
        <v>26.958590000000001</v>
      </c>
      <c r="J4352">
        <v>23.581949999999999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1">
        <v>42531.639370370372</v>
      </c>
      <c r="B4353">
        <v>253407</v>
      </c>
      <c r="C4353">
        <v>26.958590000000001</v>
      </c>
      <c r="D4353">
        <v>25.2715</v>
      </c>
      <c r="E4353">
        <v>-4123102</v>
      </c>
      <c r="F4353">
        <v>-5268699</v>
      </c>
      <c r="G4353">
        <v>25.2715</v>
      </c>
      <c r="H4353">
        <v>26.958590000000001</v>
      </c>
      <c r="I4353">
        <v>26.958590000000001</v>
      </c>
      <c r="J4353">
        <v>23.581949999999999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1">
        <v>42531.639371527781</v>
      </c>
      <c r="B4354">
        <v>253408</v>
      </c>
      <c r="C4354">
        <v>26.958590000000001</v>
      </c>
      <c r="D4354">
        <v>25.2715</v>
      </c>
      <c r="E4354">
        <v>-4123102</v>
      </c>
      <c r="F4354">
        <v>-5268699</v>
      </c>
      <c r="G4354">
        <v>26.958590000000001</v>
      </c>
      <c r="H4354">
        <v>26.958590000000001</v>
      </c>
      <c r="I4354">
        <v>25.2715</v>
      </c>
      <c r="J4354">
        <v>23.581949999999999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42531.639372685182</v>
      </c>
      <c r="B4355">
        <v>253409</v>
      </c>
      <c r="C4355">
        <v>25.2715</v>
      </c>
      <c r="D4355">
        <v>25.2715</v>
      </c>
      <c r="E4355">
        <v>-4123102</v>
      </c>
      <c r="F4355">
        <v>-5268699</v>
      </c>
      <c r="G4355">
        <v>26.958590000000001</v>
      </c>
      <c r="H4355">
        <v>26.958590000000001</v>
      </c>
      <c r="I4355">
        <v>26.958590000000001</v>
      </c>
      <c r="J4355">
        <v>23.581949999999999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42531.63937384259</v>
      </c>
      <c r="B4356">
        <v>253410</v>
      </c>
      <c r="C4356">
        <v>25.2715</v>
      </c>
      <c r="D4356">
        <v>25.2715</v>
      </c>
      <c r="E4356">
        <v>-4123102</v>
      </c>
      <c r="F4356">
        <v>-5268699</v>
      </c>
      <c r="G4356">
        <v>25.2715</v>
      </c>
      <c r="H4356">
        <v>26.958590000000001</v>
      </c>
      <c r="I4356">
        <v>26.958590000000001</v>
      </c>
      <c r="J4356">
        <v>23.581949999999999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2">
        <v>42531.639374999999</v>
      </c>
      <c r="B4357">
        <v>253411</v>
      </c>
      <c r="C4357">
        <v>25.2715</v>
      </c>
      <c r="D4357">
        <v>25.2715</v>
      </c>
      <c r="E4357">
        <v>-4123102</v>
      </c>
      <c r="F4357">
        <v>-5268699</v>
      </c>
      <c r="G4357">
        <v>26.958590000000001</v>
      </c>
      <c r="H4357">
        <v>26.958590000000001</v>
      </c>
      <c r="I4357">
        <v>26.958590000000001</v>
      </c>
      <c r="J4357">
        <v>23.581949999999999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1">
        <v>42531.639376157407</v>
      </c>
      <c r="B4358">
        <v>253412</v>
      </c>
      <c r="C4358">
        <v>25.2715</v>
      </c>
      <c r="D4358">
        <v>25.2715</v>
      </c>
      <c r="E4358">
        <v>-4123102</v>
      </c>
      <c r="F4358">
        <v>-5268699</v>
      </c>
      <c r="G4358">
        <v>26.958590000000001</v>
      </c>
      <c r="H4358">
        <v>26.958590000000001</v>
      </c>
      <c r="I4358">
        <v>26.958590000000001</v>
      </c>
      <c r="J4358">
        <v>23.581949999999999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1">
        <v>42531.639377314816</v>
      </c>
      <c r="B4359">
        <v>253413</v>
      </c>
      <c r="C4359">
        <v>26.958590000000001</v>
      </c>
      <c r="D4359">
        <v>25.2715</v>
      </c>
      <c r="E4359">
        <v>-4123102</v>
      </c>
      <c r="F4359">
        <v>-5268699</v>
      </c>
      <c r="G4359">
        <v>26.958590000000001</v>
      </c>
      <c r="H4359">
        <v>26.958590000000001</v>
      </c>
      <c r="I4359">
        <v>25.2715</v>
      </c>
      <c r="J4359">
        <v>23.581949999999999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42531.639378472224</v>
      </c>
      <c r="B4360">
        <v>253414</v>
      </c>
      <c r="C4360">
        <v>26.958590000000001</v>
      </c>
      <c r="D4360">
        <v>25.2715</v>
      </c>
      <c r="E4360">
        <v>-4123102</v>
      </c>
      <c r="F4360">
        <v>-5268699</v>
      </c>
      <c r="G4360">
        <v>26.958590000000001</v>
      </c>
      <c r="H4360">
        <v>26.958590000000001</v>
      </c>
      <c r="I4360">
        <v>26.958590000000001</v>
      </c>
      <c r="J4360">
        <v>23.581949999999999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42531.639379629632</v>
      </c>
      <c r="B4361">
        <v>253415</v>
      </c>
      <c r="C4361">
        <v>25.2715</v>
      </c>
      <c r="D4361">
        <v>25.2715</v>
      </c>
      <c r="E4361">
        <v>-4123102</v>
      </c>
      <c r="F4361">
        <v>-5268699</v>
      </c>
      <c r="G4361">
        <v>25.2715</v>
      </c>
      <c r="H4361">
        <v>26.958590000000001</v>
      </c>
      <c r="I4361">
        <v>25.2715</v>
      </c>
      <c r="J4361">
        <v>23.581949999999999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42531.639380787034</v>
      </c>
      <c r="B4362">
        <v>253416</v>
      </c>
      <c r="C4362">
        <v>25.2715</v>
      </c>
      <c r="D4362">
        <v>25.2715</v>
      </c>
      <c r="E4362">
        <v>-4123102</v>
      </c>
      <c r="F4362">
        <v>-5268699</v>
      </c>
      <c r="G4362">
        <v>26.958590000000001</v>
      </c>
      <c r="H4362">
        <v>26.958590000000001</v>
      </c>
      <c r="I4362">
        <v>25.2715</v>
      </c>
      <c r="J4362">
        <v>23.581949999999999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1">
        <v>42531.639381944442</v>
      </c>
      <c r="B4363">
        <v>253417</v>
      </c>
      <c r="C4363">
        <v>26.958590000000001</v>
      </c>
      <c r="D4363">
        <v>25.2715</v>
      </c>
      <c r="E4363">
        <v>-4130061</v>
      </c>
      <c r="F4363">
        <v>-5268699</v>
      </c>
      <c r="G4363">
        <v>26.958590000000001</v>
      </c>
      <c r="H4363">
        <v>26.958590000000001</v>
      </c>
      <c r="I4363">
        <v>26.958590000000001</v>
      </c>
      <c r="J4363">
        <v>23.581949999999999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1">
        <v>42531.63938310185</v>
      </c>
      <c r="B4364">
        <v>253418</v>
      </c>
      <c r="C4364">
        <v>25.2715</v>
      </c>
      <c r="D4364">
        <v>26.958590000000001</v>
      </c>
      <c r="E4364">
        <v>-4123102</v>
      </c>
      <c r="F4364">
        <v>-5268699</v>
      </c>
      <c r="G4364">
        <v>26.958590000000001</v>
      </c>
      <c r="H4364">
        <v>26.958590000000001</v>
      </c>
      <c r="I4364">
        <v>25.2715</v>
      </c>
      <c r="J4364">
        <v>23.581949999999999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42531.639384259259</v>
      </c>
      <c r="B4365">
        <v>253419</v>
      </c>
      <c r="C4365">
        <v>26.958590000000001</v>
      </c>
      <c r="D4365">
        <v>25.2715</v>
      </c>
      <c r="E4365">
        <v>-4130061</v>
      </c>
      <c r="F4365">
        <v>-5268699</v>
      </c>
      <c r="G4365">
        <v>26.958590000000001</v>
      </c>
      <c r="H4365">
        <v>26.958590000000001</v>
      </c>
      <c r="I4365">
        <v>25.2715</v>
      </c>
      <c r="J4365">
        <v>23.581949999999999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42531.639385416667</v>
      </c>
      <c r="B4366">
        <v>253420</v>
      </c>
      <c r="C4366">
        <v>26.958590000000001</v>
      </c>
      <c r="D4366">
        <v>25.2715</v>
      </c>
      <c r="E4366">
        <v>-4130061</v>
      </c>
      <c r="F4366">
        <v>-5268699</v>
      </c>
      <c r="G4366">
        <v>26.958590000000001</v>
      </c>
      <c r="H4366">
        <v>26.958590000000001</v>
      </c>
      <c r="I4366">
        <v>26.958590000000001</v>
      </c>
      <c r="J4366">
        <v>23.581949999999999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2">
        <v>42531.639386574076</v>
      </c>
      <c r="B4367">
        <v>253421</v>
      </c>
      <c r="C4367">
        <v>26.958590000000001</v>
      </c>
      <c r="D4367">
        <v>26.958590000000001</v>
      </c>
      <c r="E4367">
        <v>-4130061</v>
      </c>
      <c r="F4367">
        <v>-5268699</v>
      </c>
      <c r="G4367">
        <v>26.958590000000001</v>
      </c>
      <c r="H4367">
        <v>26.958590000000001</v>
      </c>
      <c r="I4367">
        <v>26.958590000000001</v>
      </c>
      <c r="J4367">
        <v>23.581949999999999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1">
        <v>42531.639387731484</v>
      </c>
      <c r="B4368">
        <v>253422</v>
      </c>
      <c r="C4368">
        <v>26.958590000000001</v>
      </c>
      <c r="D4368">
        <v>25.2715</v>
      </c>
      <c r="E4368">
        <v>-4130061</v>
      </c>
      <c r="F4368">
        <v>-5268699</v>
      </c>
      <c r="G4368">
        <v>25.2715</v>
      </c>
      <c r="H4368">
        <v>26.958590000000001</v>
      </c>
      <c r="I4368">
        <v>26.958590000000001</v>
      </c>
      <c r="J4368">
        <v>23.581949999999999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1">
        <v>42531.639388888892</v>
      </c>
      <c r="B4369">
        <v>253423</v>
      </c>
      <c r="C4369">
        <v>26.958590000000001</v>
      </c>
      <c r="D4369">
        <v>25.2715</v>
      </c>
      <c r="E4369">
        <v>-4130061</v>
      </c>
      <c r="F4369">
        <v>-5268699</v>
      </c>
      <c r="G4369">
        <v>25.2715</v>
      </c>
      <c r="H4369">
        <v>26.958590000000001</v>
      </c>
      <c r="I4369">
        <v>26.958590000000001</v>
      </c>
      <c r="J4369">
        <v>23.581949999999999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42531.639390046294</v>
      </c>
      <c r="B4370">
        <v>253424</v>
      </c>
      <c r="C4370">
        <v>26.958590000000001</v>
      </c>
      <c r="D4370">
        <v>25.2715</v>
      </c>
      <c r="E4370">
        <v>-4130061</v>
      </c>
      <c r="F4370">
        <v>-5268699</v>
      </c>
      <c r="G4370">
        <v>26.958590000000001</v>
      </c>
      <c r="H4370">
        <v>26.958590000000001</v>
      </c>
      <c r="I4370">
        <v>25.2715</v>
      </c>
      <c r="J4370">
        <v>23.581949999999999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42531.639391203702</v>
      </c>
      <c r="B4371">
        <v>253425</v>
      </c>
      <c r="C4371">
        <v>26.958590000000001</v>
      </c>
      <c r="D4371">
        <v>25.2715</v>
      </c>
      <c r="E4371">
        <v>-4130061</v>
      </c>
      <c r="F4371">
        <v>-5268699</v>
      </c>
      <c r="G4371">
        <v>26.958590000000001</v>
      </c>
      <c r="H4371">
        <v>26.958590000000001</v>
      </c>
      <c r="I4371">
        <v>26.958590000000001</v>
      </c>
      <c r="J4371">
        <v>23.581949999999999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42531.63939236111</v>
      </c>
      <c r="B4372">
        <v>253426</v>
      </c>
      <c r="C4372">
        <v>25.2715</v>
      </c>
      <c r="D4372">
        <v>26.958590000000001</v>
      </c>
      <c r="E4372">
        <v>-4130061</v>
      </c>
      <c r="F4372">
        <v>-5268699</v>
      </c>
      <c r="G4372">
        <v>26.958590000000001</v>
      </c>
      <c r="H4372">
        <v>26.958590000000001</v>
      </c>
      <c r="I4372">
        <v>25.2715</v>
      </c>
      <c r="J4372">
        <v>23.581949999999999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1">
        <v>42531.639393518519</v>
      </c>
      <c r="B4373">
        <v>253427</v>
      </c>
      <c r="C4373">
        <v>26.958590000000001</v>
      </c>
      <c r="D4373">
        <v>25.2715</v>
      </c>
      <c r="E4373">
        <v>-4130061</v>
      </c>
      <c r="F4373">
        <v>-5268699</v>
      </c>
      <c r="G4373">
        <v>26.958590000000001</v>
      </c>
      <c r="H4373">
        <v>26.958590000000001</v>
      </c>
      <c r="I4373">
        <v>26.958590000000001</v>
      </c>
      <c r="J4373">
        <v>23.581949999999999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1">
        <v>42531.639394675927</v>
      </c>
      <c r="B4374">
        <v>253428</v>
      </c>
      <c r="C4374">
        <v>26.958590000000001</v>
      </c>
      <c r="D4374">
        <v>25.2715</v>
      </c>
      <c r="E4374">
        <v>-4130061</v>
      </c>
      <c r="F4374">
        <v>-5268699</v>
      </c>
      <c r="G4374">
        <v>25.2715</v>
      </c>
      <c r="H4374">
        <v>26.958590000000001</v>
      </c>
      <c r="I4374">
        <v>26.958590000000001</v>
      </c>
      <c r="J4374">
        <v>23.581949999999999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42531.639395833336</v>
      </c>
      <c r="B4375">
        <v>253429</v>
      </c>
      <c r="C4375">
        <v>26.958590000000001</v>
      </c>
      <c r="D4375">
        <v>26.958590000000001</v>
      </c>
      <c r="E4375">
        <v>-4130061</v>
      </c>
      <c r="F4375">
        <v>-5268699</v>
      </c>
      <c r="G4375">
        <v>26.958590000000001</v>
      </c>
      <c r="H4375">
        <v>26.958590000000001</v>
      </c>
      <c r="I4375">
        <v>25.2715</v>
      </c>
      <c r="J4375">
        <v>23.581949999999999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42531.639396990744</v>
      </c>
      <c r="B4376">
        <v>253430</v>
      </c>
      <c r="C4376">
        <v>26.958590000000001</v>
      </c>
      <c r="D4376">
        <v>25.2715</v>
      </c>
      <c r="E4376">
        <v>-4130061</v>
      </c>
      <c r="F4376">
        <v>-5268699</v>
      </c>
      <c r="G4376">
        <v>26.958590000000001</v>
      </c>
      <c r="H4376">
        <v>26.958590000000001</v>
      </c>
      <c r="I4376">
        <v>26.958590000000001</v>
      </c>
      <c r="J4376">
        <v>23.581949999999999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2">
        <v>42531.639398148145</v>
      </c>
      <c r="B4377">
        <v>253431</v>
      </c>
      <c r="C4377">
        <v>26.958590000000001</v>
      </c>
      <c r="D4377">
        <v>26.958590000000001</v>
      </c>
      <c r="E4377">
        <v>-4130061</v>
      </c>
      <c r="F4377">
        <v>-5268699</v>
      </c>
      <c r="G4377">
        <v>26.958590000000001</v>
      </c>
      <c r="H4377">
        <v>26.958590000000001</v>
      </c>
      <c r="I4377">
        <v>26.958590000000001</v>
      </c>
      <c r="J4377">
        <v>23.581949999999999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1">
        <v>42531.639399305554</v>
      </c>
      <c r="B4378">
        <v>253432</v>
      </c>
      <c r="C4378">
        <v>26.958590000000001</v>
      </c>
      <c r="D4378">
        <v>25.2715</v>
      </c>
      <c r="E4378">
        <v>-4130061</v>
      </c>
      <c r="F4378">
        <v>-5268699</v>
      </c>
      <c r="G4378">
        <v>26.958590000000001</v>
      </c>
      <c r="H4378">
        <v>26.958590000000001</v>
      </c>
      <c r="I4378">
        <v>26.958590000000001</v>
      </c>
      <c r="J4378">
        <v>23.581949999999999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1">
        <v>42531.639400462962</v>
      </c>
      <c r="B4379">
        <v>253433</v>
      </c>
      <c r="C4379">
        <v>26.958590000000001</v>
      </c>
      <c r="D4379">
        <v>25.2715</v>
      </c>
      <c r="E4379">
        <v>-4137032</v>
      </c>
      <c r="F4379">
        <v>-5268699</v>
      </c>
      <c r="G4379">
        <v>25.2715</v>
      </c>
      <c r="H4379">
        <v>26.958590000000001</v>
      </c>
      <c r="I4379">
        <v>26.958590000000001</v>
      </c>
      <c r="J4379">
        <v>23.581949999999999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42531.63940162037</v>
      </c>
      <c r="B4380">
        <v>253434</v>
      </c>
      <c r="C4380">
        <v>26.958590000000001</v>
      </c>
      <c r="D4380">
        <v>25.2715</v>
      </c>
      <c r="E4380">
        <v>-4130061</v>
      </c>
      <c r="F4380">
        <v>-5277165</v>
      </c>
      <c r="G4380">
        <v>26.958590000000001</v>
      </c>
      <c r="H4380">
        <v>26.958590000000001</v>
      </c>
      <c r="I4380">
        <v>26.958590000000001</v>
      </c>
      <c r="J4380">
        <v>23.581949999999999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42531.639402777779</v>
      </c>
      <c r="B4381">
        <v>253435</v>
      </c>
      <c r="C4381">
        <v>26.958590000000001</v>
      </c>
      <c r="D4381">
        <v>25.2715</v>
      </c>
      <c r="E4381">
        <v>-4137032</v>
      </c>
      <c r="F4381">
        <v>-5268699</v>
      </c>
      <c r="G4381">
        <v>25.2715</v>
      </c>
      <c r="H4381">
        <v>26.958590000000001</v>
      </c>
      <c r="I4381">
        <v>26.958590000000001</v>
      </c>
      <c r="J4381">
        <v>23.581949999999999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42531.639403935187</v>
      </c>
      <c r="B4382">
        <v>253436</v>
      </c>
      <c r="C4382">
        <v>25.2715</v>
      </c>
      <c r="D4382">
        <v>25.2715</v>
      </c>
      <c r="E4382">
        <v>-4137032</v>
      </c>
      <c r="F4382">
        <v>-5277165</v>
      </c>
      <c r="G4382">
        <v>26.958590000000001</v>
      </c>
      <c r="H4382">
        <v>26.958590000000001</v>
      </c>
      <c r="I4382">
        <v>25.2715</v>
      </c>
      <c r="J4382">
        <v>23.581949999999999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1">
        <v>42531.639405092596</v>
      </c>
      <c r="B4383">
        <v>253437</v>
      </c>
      <c r="C4383">
        <v>25.2715</v>
      </c>
      <c r="D4383">
        <v>25.2715</v>
      </c>
      <c r="E4383">
        <v>-4137032</v>
      </c>
      <c r="F4383">
        <v>-5268699</v>
      </c>
      <c r="G4383">
        <v>26.958590000000001</v>
      </c>
      <c r="H4383">
        <v>26.958590000000001</v>
      </c>
      <c r="I4383">
        <v>25.2715</v>
      </c>
      <c r="J4383">
        <v>23.581949999999999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1">
        <v>42531.639406249997</v>
      </c>
      <c r="B4384">
        <v>253438</v>
      </c>
      <c r="C4384">
        <v>25.2715</v>
      </c>
      <c r="D4384">
        <v>26.958590000000001</v>
      </c>
      <c r="E4384">
        <v>-4137032</v>
      </c>
      <c r="F4384">
        <v>-5268699</v>
      </c>
      <c r="G4384">
        <v>26.958590000000001</v>
      </c>
      <c r="H4384">
        <v>26.958590000000001</v>
      </c>
      <c r="I4384">
        <v>25.2715</v>
      </c>
      <c r="J4384">
        <v>23.581949999999999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42531.639407407405</v>
      </c>
      <c r="B4385">
        <v>253439</v>
      </c>
      <c r="C4385">
        <v>25.2715</v>
      </c>
      <c r="D4385">
        <v>25.2715</v>
      </c>
      <c r="E4385">
        <v>-4137032</v>
      </c>
      <c r="F4385">
        <v>-5277165</v>
      </c>
      <c r="G4385">
        <v>26.958590000000001</v>
      </c>
      <c r="H4385">
        <v>26.958590000000001</v>
      </c>
      <c r="I4385">
        <v>25.2715</v>
      </c>
      <c r="J4385">
        <v>23.581949999999999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42531.639408564813</v>
      </c>
      <c r="B4386">
        <v>253440</v>
      </c>
      <c r="C4386">
        <v>25.2715</v>
      </c>
      <c r="D4386">
        <v>26.958590000000001</v>
      </c>
      <c r="E4386">
        <v>-4137032</v>
      </c>
      <c r="F4386">
        <v>-5277165</v>
      </c>
      <c r="G4386">
        <v>26.958590000000001</v>
      </c>
      <c r="H4386">
        <v>26.958590000000001</v>
      </c>
      <c r="I4386">
        <v>25.2715</v>
      </c>
      <c r="J4386">
        <v>23.581949999999999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2">
        <v>42531.639409722222</v>
      </c>
      <c r="B4387">
        <v>253441</v>
      </c>
      <c r="C4387">
        <v>25.2715</v>
      </c>
      <c r="D4387">
        <v>25.2715</v>
      </c>
      <c r="E4387">
        <v>-4137032</v>
      </c>
      <c r="F4387">
        <v>-5277165</v>
      </c>
      <c r="G4387">
        <v>26.958590000000001</v>
      </c>
      <c r="H4387">
        <v>26.958590000000001</v>
      </c>
      <c r="I4387">
        <v>26.958590000000001</v>
      </c>
      <c r="J4387">
        <v>23.581949999999999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1">
        <v>42531.63941087963</v>
      </c>
      <c r="B4388">
        <v>253442</v>
      </c>
      <c r="C4388">
        <v>25.2715</v>
      </c>
      <c r="D4388">
        <v>25.2715</v>
      </c>
      <c r="E4388">
        <v>-4137032</v>
      </c>
      <c r="F4388">
        <v>-5277165</v>
      </c>
      <c r="G4388">
        <v>26.958590000000001</v>
      </c>
      <c r="H4388">
        <v>26.958590000000001</v>
      </c>
      <c r="I4388">
        <v>26.958590000000001</v>
      </c>
      <c r="J4388">
        <v>23.581949999999999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1">
        <v>42531.639412037039</v>
      </c>
      <c r="B4389">
        <v>253443</v>
      </c>
      <c r="C4389">
        <v>26.958590000000001</v>
      </c>
      <c r="D4389">
        <v>25.2715</v>
      </c>
      <c r="E4389">
        <v>-4137032</v>
      </c>
      <c r="F4389">
        <v>-5277165</v>
      </c>
      <c r="G4389">
        <v>26.958590000000001</v>
      </c>
      <c r="H4389">
        <v>26.958590000000001</v>
      </c>
      <c r="I4389">
        <v>26.958590000000001</v>
      </c>
      <c r="J4389">
        <v>23.581949999999999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42531.639413194447</v>
      </c>
      <c r="B4390">
        <v>253444</v>
      </c>
      <c r="C4390">
        <v>26.958590000000001</v>
      </c>
      <c r="D4390">
        <v>25.2715</v>
      </c>
      <c r="E4390">
        <v>-4144010</v>
      </c>
      <c r="F4390">
        <v>-5277165</v>
      </c>
      <c r="G4390">
        <v>26.958590000000001</v>
      </c>
      <c r="H4390">
        <v>26.958590000000001</v>
      </c>
      <c r="I4390">
        <v>26.958590000000001</v>
      </c>
      <c r="J4390">
        <v>23.581949999999999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42531.639414351848</v>
      </c>
      <c r="B4391">
        <v>253445</v>
      </c>
      <c r="C4391">
        <v>26.958590000000001</v>
      </c>
      <c r="D4391">
        <v>25.2715</v>
      </c>
      <c r="E4391">
        <v>-4137032</v>
      </c>
      <c r="F4391">
        <v>-5277165</v>
      </c>
      <c r="G4391">
        <v>26.958590000000001</v>
      </c>
      <c r="H4391">
        <v>26.958590000000001</v>
      </c>
      <c r="I4391">
        <v>25.2715</v>
      </c>
      <c r="J4391">
        <v>23.581949999999999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42531.639415509257</v>
      </c>
      <c r="B4392">
        <v>253446</v>
      </c>
      <c r="C4392">
        <v>26.958590000000001</v>
      </c>
      <c r="D4392">
        <v>25.2715</v>
      </c>
      <c r="E4392">
        <v>-4144010</v>
      </c>
      <c r="F4392">
        <v>-5277165</v>
      </c>
      <c r="G4392">
        <v>26.958590000000001</v>
      </c>
      <c r="H4392">
        <v>26.958590000000001</v>
      </c>
      <c r="I4392">
        <v>26.958590000000001</v>
      </c>
      <c r="J4392">
        <v>23.581949999999999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1">
        <v>42531.639416666665</v>
      </c>
      <c r="B4393">
        <v>253447</v>
      </c>
      <c r="C4393">
        <v>26.958590000000001</v>
      </c>
      <c r="D4393">
        <v>25.2715</v>
      </c>
      <c r="E4393">
        <v>-4144010</v>
      </c>
      <c r="F4393">
        <v>-5277165</v>
      </c>
      <c r="G4393">
        <v>26.958590000000001</v>
      </c>
      <c r="H4393">
        <v>26.958590000000001</v>
      </c>
      <c r="I4393">
        <v>26.958590000000001</v>
      </c>
      <c r="J4393">
        <v>23.581949999999999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1">
        <v>42531.639417824073</v>
      </c>
      <c r="B4394">
        <v>253448</v>
      </c>
      <c r="C4394">
        <v>26.958590000000001</v>
      </c>
      <c r="D4394">
        <v>25.2715</v>
      </c>
      <c r="E4394">
        <v>-4144010</v>
      </c>
      <c r="F4394">
        <v>-5277165</v>
      </c>
      <c r="G4394">
        <v>26.958590000000001</v>
      </c>
      <c r="H4394">
        <v>26.958590000000001</v>
      </c>
      <c r="I4394">
        <v>26.958590000000001</v>
      </c>
      <c r="J4394">
        <v>23.581949999999999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42531.639418981482</v>
      </c>
      <c r="B4395">
        <v>253449</v>
      </c>
      <c r="C4395">
        <v>25.2715</v>
      </c>
      <c r="D4395">
        <v>25.2715</v>
      </c>
      <c r="E4395">
        <v>-4144010</v>
      </c>
      <c r="F4395">
        <v>-5277165</v>
      </c>
      <c r="G4395">
        <v>26.958590000000001</v>
      </c>
      <c r="H4395">
        <v>26.958590000000001</v>
      </c>
      <c r="I4395">
        <v>26.958590000000001</v>
      </c>
      <c r="J4395">
        <v>23.581949999999999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42531.63942013889</v>
      </c>
      <c r="B4396">
        <v>253450</v>
      </c>
      <c r="C4396">
        <v>26.958590000000001</v>
      </c>
      <c r="D4396">
        <v>25.2715</v>
      </c>
      <c r="E4396">
        <v>-4144010</v>
      </c>
      <c r="F4396">
        <v>-5277165</v>
      </c>
      <c r="G4396">
        <v>26.958590000000001</v>
      </c>
      <c r="H4396">
        <v>26.958590000000001</v>
      </c>
      <c r="I4396">
        <v>26.958590000000001</v>
      </c>
      <c r="J4396">
        <v>23.581949999999999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2">
        <v>42531.639421296299</v>
      </c>
      <c r="B4397">
        <v>253451</v>
      </c>
      <c r="C4397">
        <v>26.958590000000001</v>
      </c>
      <c r="D4397">
        <v>26.958590000000001</v>
      </c>
      <c r="E4397">
        <v>-4144010</v>
      </c>
      <c r="F4397">
        <v>-5277165</v>
      </c>
      <c r="G4397">
        <v>26.958590000000001</v>
      </c>
      <c r="H4397">
        <v>26.958590000000001</v>
      </c>
      <c r="I4397">
        <v>26.958590000000001</v>
      </c>
      <c r="J4397">
        <v>23.581949999999999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1">
        <v>42531.639422453707</v>
      </c>
      <c r="B4398">
        <v>253452</v>
      </c>
      <c r="C4398">
        <v>25.2715</v>
      </c>
      <c r="D4398">
        <v>25.2715</v>
      </c>
      <c r="E4398">
        <v>-4144010</v>
      </c>
      <c r="F4398">
        <v>-5277165</v>
      </c>
      <c r="G4398">
        <v>26.958590000000001</v>
      </c>
      <c r="H4398">
        <v>26.958590000000001</v>
      </c>
      <c r="I4398">
        <v>25.2715</v>
      </c>
      <c r="J4398">
        <v>23.581949999999999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1">
        <v>42531.639423611108</v>
      </c>
      <c r="B4399">
        <v>253453</v>
      </c>
      <c r="C4399">
        <v>26.958590000000001</v>
      </c>
      <c r="D4399">
        <v>25.2715</v>
      </c>
      <c r="E4399">
        <v>-4144010</v>
      </c>
      <c r="F4399">
        <v>-5277165</v>
      </c>
      <c r="G4399">
        <v>26.958590000000001</v>
      </c>
      <c r="H4399">
        <v>26.958590000000001</v>
      </c>
      <c r="I4399">
        <v>26.958590000000001</v>
      </c>
      <c r="J4399">
        <v>23.581949999999999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42531.639424768517</v>
      </c>
      <c r="B4400">
        <v>253454</v>
      </c>
      <c r="C4400">
        <v>26.958590000000001</v>
      </c>
      <c r="D4400">
        <v>25.2715</v>
      </c>
      <c r="E4400">
        <v>-4144010</v>
      </c>
      <c r="F4400">
        <v>-5277165</v>
      </c>
      <c r="G4400">
        <v>26.958590000000001</v>
      </c>
      <c r="H4400">
        <v>26.958590000000001</v>
      </c>
      <c r="I4400">
        <v>25.2715</v>
      </c>
      <c r="J4400">
        <v>23.581949999999999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42531.639425925925</v>
      </c>
      <c r="B4401">
        <v>253455</v>
      </c>
      <c r="C4401">
        <v>26.958590000000001</v>
      </c>
      <c r="D4401">
        <v>25.2715</v>
      </c>
      <c r="E4401">
        <v>-4144010</v>
      </c>
      <c r="F4401">
        <v>-5285637</v>
      </c>
      <c r="G4401">
        <v>26.958590000000001</v>
      </c>
      <c r="H4401">
        <v>26.958590000000001</v>
      </c>
      <c r="I4401">
        <v>25.2715</v>
      </c>
      <c r="J4401">
        <v>23.581949999999999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42531.639427083333</v>
      </c>
      <c r="B4402">
        <v>253456</v>
      </c>
      <c r="C4402">
        <v>26.958590000000001</v>
      </c>
      <c r="D4402">
        <v>25.2715</v>
      </c>
      <c r="E4402">
        <v>-4144010</v>
      </c>
      <c r="F4402">
        <v>-5277165</v>
      </c>
      <c r="G4402">
        <v>25.2715</v>
      </c>
      <c r="H4402">
        <v>26.958590000000001</v>
      </c>
      <c r="I4402">
        <v>25.2715</v>
      </c>
      <c r="J4402">
        <v>23.581949999999999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1">
        <v>42531.639428240742</v>
      </c>
      <c r="B4403">
        <v>253457</v>
      </c>
      <c r="C4403">
        <v>26.958590000000001</v>
      </c>
      <c r="D4403">
        <v>25.2715</v>
      </c>
      <c r="E4403">
        <v>-4144010</v>
      </c>
      <c r="F4403">
        <v>-5277165</v>
      </c>
      <c r="G4403">
        <v>26.958590000000001</v>
      </c>
      <c r="H4403">
        <v>26.958590000000001</v>
      </c>
      <c r="I4403">
        <v>25.2715</v>
      </c>
      <c r="J4403">
        <v>23.581949999999999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1">
        <v>42531.63942939815</v>
      </c>
      <c r="B4404">
        <v>253458</v>
      </c>
      <c r="C4404">
        <v>25.2715</v>
      </c>
      <c r="D4404">
        <v>25.2715</v>
      </c>
      <c r="E4404">
        <v>-4144010</v>
      </c>
      <c r="F4404">
        <v>-5285637</v>
      </c>
      <c r="G4404">
        <v>26.958590000000001</v>
      </c>
      <c r="H4404">
        <v>26.958590000000001</v>
      </c>
      <c r="I4404">
        <v>26.958590000000001</v>
      </c>
      <c r="J4404">
        <v>23.581949999999999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42531.639430555559</v>
      </c>
      <c r="B4405">
        <v>253459</v>
      </c>
      <c r="C4405">
        <v>25.2715</v>
      </c>
      <c r="D4405">
        <v>25.2715</v>
      </c>
      <c r="E4405">
        <v>-4144010</v>
      </c>
      <c r="F4405">
        <v>-5277165</v>
      </c>
      <c r="G4405">
        <v>26.958590000000001</v>
      </c>
      <c r="H4405">
        <v>26.958590000000001</v>
      </c>
      <c r="I4405">
        <v>26.958590000000001</v>
      </c>
      <c r="J4405">
        <v>23.581949999999999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42531.63943171296</v>
      </c>
      <c r="B4406">
        <v>253460</v>
      </c>
      <c r="C4406">
        <v>25.2715</v>
      </c>
      <c r="D4406">
        <v>25.2715</v>
      </c>
      <c r="E4406">
        <v>-4144010</v>
      </c>
      <c r="F4406">
        <v>-5285637</v>
      </c>
      <c r="G4406">
        <v>26.958590000000001</v>
      </c>
      <c r="H4406">
        <v>26.958590000000001</v>
      </c>
      <c r="I4406">
        <v>26.958590000000001</v>
      </c>
      <c r="J4406">
        <v>23.581949999999999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2">
        <v>42531.639432870368</v>
      </c>
      <c r="B4407">
        <v>253461</v>
      </c>
      <c r="C4407">
        <v>26.958590000000001</v>
      </c>
      <c r="D4407">
        <v>25.2715</v>
      </c>
      <c r="E4407">
        <v>-4150998</v>
      </c>
      <c r="F4407">
        <v>-5277165</v>
      </c>
      <c r="G4407">
        <v>26.958590000000001</v>
      </c>
      <c r="H4407">
        <v>26.958590000000001</v>
      </c>
      <c r="I4407">
        <v>25.2715</v>
      </c>
      <c r="J4407">
        <v>23.581949999999999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1">
        <v>42531.639434027777</v>
      </c>
      <c r="B4408">
        <v>253462</v>
      </c>
      <c r="C4408">
        <v>26.958590000000001</v>
      </c>
      <c r="D4408">
        <v>25.2715</v>
      </c>
      <c r="E4408">
        <v>-4150998</v>
      </c>
      <c r="F4408">
        <v>-5285637</v>
      </c>
      <c r="G4408">
        <v>26.958590000000001</v>
      </c>
      <c r="H4408">
        <v>26.958590000000001</v>
      </c>
      <c r="I4408">
        <v>26.958590000000001</v>
      </c>
      <c r="J4408">
        <v>23.581949999999999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1">
        <v>42531.639435185185</v>
      </c>
      <c r="B4409">
        <v>253463</v>
      </c>
      <c r="C4409">
        <v>26.958590000000001</v>
      </c>
      <c r="D4409">
        <v>25.2715</v>
      </c>
      <c r="E4409">
        <v>-4150998</v>
      </c>
      <c r="F4409">
        <v>-5285637</v>
      </c>
      <c r="G4409">
        <v>26.958590000000001</v>
      </c>
      <c r="H4409">
        <v>26.958590000000001</v>
      </c>
      <c r="I4409">
        <v>26.958590000000001</v>
      </c>
      <c r="J4409">
        <v>23.581949999999999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42531.639436342593</v>
      </c>
      <c r="B4410">
        <v>253464</v>
      </c>
      <c r="C4410">
        <v>26.958590000000001</v>
      </c>
      <c r="D4410">
        <v>25.2715</v>
      </c>
      <c r="E4410">
        <v>-4150998</v>
      </c>
      <c r="F4410">
        <v>-5285637</v>
      </c>
      <c r="G4410">
        <v>26.958590000000001</v>
      </c>
      <c r="H4410">
        <v>26.958590000000001</v>
      </c>
      <c r="I4410">
        <v>26.958590000000001</v>
      </c>
      <c r="J4410">
        <v>23.581949999999999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42531.639437500002</v>
      </c>
      <c r="B4411">
        <v>253465</v>
      </c>
      <c r="C4411">
        <v>25.2715</v>
      </c>
      <c r="D4411">
        <v>25.2715</v>
      </c>
      <c r="E4411">
        <v>-4150998</v>
      </c>
      <c r="F4411">
        <v>-5285637</v>
      </c>
      <c r="G4411">
        <v>26.958590000000001</v>
      </c>
      <c r="H4411">
        <v>26.958590000000001</v>
      </c>
      <c r="I4411">
        <v>26.958590000000001</v>
      </c>
      <c r="J4411">
        <v>23.581949999999999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42531.63943865741</v>
      </c>
      <c r="B4412">
        <v>253466</v>
      </c>
      <c r="C4412">
        <v>25.2715</v>
      </c>
      <c r="D4412">
        <v>25.2715</v>
      </c>
      <c r="E4412">
        <v>-4144010</v>
      </c>
      <c r="F4412">
        <v>-5277165</v>
      </c>
      <c r="G4412">
        <v>26.958590000000001</v>
      </c>
      <c r="H4412">
        <v>26.958590000000001</v>
      </c>
      <c r="I4412">
        <v>25.2715</v>
      </c>
      <c r="J4412">
        <v>23.581949999999999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1">
        <v>42531.639439814811</v>
      </c>
      <c r="B4413">
        <v>253467</v>
      </c>
      <c r="C4413">
        <v>26.958590000000001</v>
      </c>
      <c r="D4413">
        <v>25.2715</v>
      </c>
      <c r="E4413">
        <v>-4150998</v>
      </c>
      <c r="F4413">
        <v>-5285637</v>
      </c>
      <c r="G4413">
        <v>26.958590000000001</v>
      </c>
      <c r="H4413">
        <v>26.958590000000001</v>
      </c>
      <c r="I4413">
        <v>26.958590000000001</v>
      </c>
      <c r="J4413">
        <v>23.581949999999999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1">
        <v>42531.63944097222</v>
      </c>
      <c r="B4414">
        <v>253468</v>
      </c>
      <c r="C4414">
        <v>26.958590000000001</v>
      </c>
      <c r="D4414">
        <v>25.2715</v>
      </c>
      <c r="E4414">
        <v>-4150998</v>
      </c>
      <c r="F4414">
        <v>-5285637</v>
      </c>
      <c r="G4414">
        <v>26.958590000000001</v>
      </c>
      <c r="H4414">
        <v>26.958590000000001</v>
      </c>
      <c r="I4414">
        <v>26.958590000000001</v>
      </c>
      <c r="J4414">
        <v>23.581949999999999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42531.639442129628</v>
      </c>
      <c r="B4415">
        <v>253469</v>
      </c>
      <c r="C4415">
        <v>25.2715</v>
      </c>
      <c r="D4415">
        <v>25.2715</v>
      </c>
      <c r="E4415">
        <v>-4150998</v>
      </c>
      <c r="F4415">
        <v>-5277165</v>
      </c>
      <c r="G4415">
        <v>26.958590000000001</v>
      </c>
      <c r="H4415">
        <v>26.958590000000001</v>
      </c>
      <c r="I4415">
        <v>26.958590000000001</v>
      </c>
      <c r="J4415">
        <v>23.581949999999999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42531.639443287037</v>
      </c>
      <c r="B4416">
        <v>253470</v>
      </c>
      <c r="C4416">
        <v>26.958590000000001</v>
      </c>
      <c r="D4416">
        <v>25.2715</v>
      </c>
      <c r="E4416">
        <v>-4150998</v>
      </c>
      <c r="F4416">
        <v>-5285637</v>
      </c>
      <c r="G4416">
        <v>25.2715</v>
      </c>
      <c r="H4416">
        <v>26.958590000000001</v>
      </c>
      <c r="I4416">
        <v>26.958590000000001</v>
      </c>
      <c r="J4416">
        <v>23.581949999999999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2">
        <v>42531.639444444445</v>
      </c>
      <c r="B4417">
        <v>253471</v>
      </c>
      <c r="C4417">
        <v>26.958590000000001</v>
      </c>
      <c r="D4417">
        <v>25.2715</v>
      </c>
      <c r="E4417">
        <v>-4157995</v>
      </c>
      <c r="F4417">
        <v>-5285637</v>
      </c>
      <c r="G4417">
        <v>25.2715</v>
      </c>
      <c r="H4417">
        <v>26.958590000000001</v>
      </c>
      <c r="I4417">
        <v>26.958590000000001</v>
      </c>
      <c r="J4417">
        <v>23.581949999999999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1">
        <v>42531.639445601853</v>
      </c>
      <c r="B4418">
        <v>253472</v>
      </c>
      <c r="C4418">
        <v>25.2715</v>
      </c>
      <c r="D4418">
        <v>25.2715</v>
      </c>
      <c r="E4418">
        <v>-4150998</v>
      </c>
      <c r="F4418">
        <v>-5285637</v>
      </c>
      <c r="G4418">
        <v>26.958590000000001</v>
      </c>
      <c r="H4418">
        <v>26.958590000000001</v>
      </c>
      <c r="I4418">
        <v>25.2715</v>
      </c>
      <c r="J4418">
        <v>23.581949999999999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1">
        <v>42531.639446759262</v>
      </c>
      <c r="B4419">
        <v>253473</v>
      </c>
      <c r="C4419">
        <v>26.958590000000001</v>
      </c>
      <c r="D4419">
        <v>25.2715</v>
      </c>
      <c r="E4419">
        <v>-4157995</v>
      </c>
      <c r="F4419">
        <v>-5285637</v>
      </c>
      <c r="G4419">
        <v>26.958590000000001</v>
      </c>
      <c r="H4419">
        <v>26.958590000000001</v>
      </c>
      <c r="I4419">
        <v>26.958590000000001</v>
      </c>
      <c r="J4419">
        <v>23.581949999999999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42531.63944791667</v>
      </c>
      <c r="B4420">
        <v>253474</v>
      </c>
      <c r="C4420">
        <v>25.2715</v>
      </c>
      <c r="D4420">
        <v>26.958590000000001</v>
      </c>
      <c r="E4420">
        <v>-4157995</v>
      </c>
      <c r="F4420">
        <v>-5285637</v>
      </c>
      <c r="G4420">
        <v>26.958590000000001</v>
      </c>
      <c r="H4420">
        <v>26.958590000000001</v>
      </c>
      <c r="I4420">
        <v>25.2715</v>
      </c>
      <c r="J4420">
        <v>23.581949999999999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42531.639449074071</v>
      </c>
      <c r="B4421">
        <v>253475</v>
      </c>
      <c r="C4421">
        <v>25.2715</v>
      </c>
      <c r="D4421">
        <v>25.2715</v>
      </c>
      <c r="E4421">
        <v>-4157995</v>
      </c>
      <c r="F4421">
        <v>-5285637</v>
      </c>
      <c r="G4421">
        <v>26.958590000000001</v>
      </c>
      <c r="H4421">
        <v>26.958590000000001</v>
      </c>
      <c r="I4421">
        <v>25.2715</v>
      </c>
      <c r="J4421">
        <v>23.581949999999999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42531.63945023148</v>
      </c>
      <c r="B4422">
        <v>253476</v>
      </c>
      <c r="C4422">
        <v>26.958590000000001</v>
      </c>
      <c r="D4422">
        <v>25.2715</v>
      </c>
      <c r="E4422">
        <v>-4157995</v>
      </c>
      <c r="F4422">
        <v>-5285637</v>
      </c>
      <c r="G4422">
        <v>26.958590000000001</v>
      </c>
      <c r="H4422">
        <v>26.958590000000001</v>
      </c>
      <c r="I4422">
        <v>25.2715</v>
      </c>
      <c r="J4422">
        <v>23.581949999999999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1">
        <v>42531.639451388888</v>
      </c>
      <c r="B4423">
        <v>253477</v>
      </c>
      <c r="C4423">
        <v>26.958590000000001</v>
      </c>
      <c r="D4423">
        <v>25.2715</v>
      </c>
      <c r="E4423">
        <v>-4157995</v>
      </c>
      <c r="F4423">
        <v>-5285637</v>
      </c>
      <c r="G4423">
        <v>26.958590000000001</v>
      </c>
      <c r="H4423">
        <v>26.958590000000001</v>
      </c>
      <c r="I4423">
        <v>26.958590000000001</v>
      </c>
      <c r="J4423">
        <v>23.581949999999999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1">
        <v>42531.639452546297</v>
      </c>
      <c r="B4424">
        <v>253478</v>
      </c>
      <c r="C4424">
        <v>25.2715</v>
      </c>
      <c r="D4424">
        <v>25.2715</v>
      </c>
      <c r="E4424">
        <v>-4157995</v>
      </c>
      <c r="F4424">
        <v>-5285637</v>
      </c>
      <c r="G4424">
        <v>26.958590000000001</v>
      </c>
      <c r="H4424">
        <v>26.958590000000001</v>
      </c>
      <c r="I4424">
        <v>26.958590000000001</v>
      </c>
      <c r="J4424">
        <v>23.581949999999999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42531.639453703705</v>
      </c>
      <c r="B4425">
        <v>253479</v>
      </c>
      <c r="C4425">
        <v>26.958590000000001</v>
      </c>
      <c r="D4425">
        <v>26.958590000000001</v>
      </c>
      <c r="E4425">
        <v>-4172019</v>
      </c>
      <c r="F4425">
        <v>-5285637</v>
      </c>
      <c r="G4425">
        <v>26.958590000000001</v>
      </c>
      <c r="H4425">
        <v>26.958590000000001</v>
      </c>
      <c r="I4425">
        <v>26.958590000000001</v>
      </c>
      <c r="J4425">
        <v>23.581949999999999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42531.639454861113</v>
      </c>
      <c r="B4426">
        <v>253480</v>
      </c>
      <c r="C4426">
        <v>25.2715</v>
      </c>
      <c r="D4426">
        <v>25.2715</v>
      </c>
      <c r="E4426">
        <v>-4172019</v>
      </c>
      <c r="F4426">
        <v>-5285637</v>
      </c>
      <c r="G4426">
        <v>26.958590000000001</v>
      </c>
      <c r="H4426">
        <v>26.958590000000001</v>
      </c>
      <c r="I4426">
        <v>26.958590000000001</v>
      </c>
      <c r="J4426">
        <v>23.581949999999999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2">
        <v>42531.639456018522</v>
      </c>
      <c r="B4427">
        <v>253481</v>
      </c>
      <c r="C4427">
        <v>25.2715</v>
      </c>
      <c r="D4427">
        <v>25.2715</v>
      </c>
      <c r="E4427">
        <v>-4165001</v>
      </c>
      <c r="F4427">
        <v>-5285637</v>
      </c>
      <c r="G4427">
        <v>26.958590000000001</v>
      </c>
      <c r="H4427">
        <v>26.958590000000001</v>
      </c>
      <c r="I4427">
        <v>26.958590000000001</v>
      </c>
      <c r="J4427">
        <v>23.581949999999999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1">
        <v>42531.639457175923</v>
      </c>
      <c r="B4428">
        <v>253482</v>
      </c>
      <c r="C4428">
        <v>26.958590000000001</v>
      </c>
      <c r="D4428">
        <v>26.958590000000001</v>
      </c>
      <c r="E4428">
        <v>-4165001</v>
      </c>
      <c r="F4428">
        <v>-5285637</v>
      </c>
      <c r="G4428">
        <v>26.958590000000001</v>
      </c>
      <c r="H4428">
        <v>26.958590000000001</v>
      </c>
      <c r="I4428">
        <v>26.958590000000001</v>
      </c>
      <c r="J4428">
        <v>23.581949999999999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1">
        <v>42531.639458333331</v>
      </c>
      <c r="B4429">
        <v>253483</v>
      </c>
      <c r="C4429">
        <v>26.958590000000001</v>
      </c>
      <c r="D4429">
        <v>25.2715</v>
      </c>
      <c r="E4429">
        <v>-4165001</v>
      </c>
      <c r="F4429">
        <v>-5285637</v>
      </c>
      <c r="G4429">
        <v>26.958590000000001</v>
      </c>
      <c r="H4429">
        <v>26.958590000000001</v>
      </c>
      <c r="I4429">
        <v>26.958590000000001</v>
      </c>
      <c r="J4429">
        <v>23.581949999999999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42531.63945949074</v>
      </c>
      <c r="B4430">
        <v>253484</v>
      </c>
      <c r="C4430">
        <v>26.958590000000001</v>
      </c>
      <c r="D4430">
        <v>26.958590000000001</v>
      </c>
      <c r="E4430">
        <v>-4165001</v>
      </c>
      <c r="F4430">
        <v>-5285637</v>
      </c>
      <c r="G4430">
        <v>25.2715</v>
      </c>
      <c r="H4430">
        <v>26.958590000000001</v>
      </c>
      <c r="I4430">
        <v>26.958590000000001</v>
      </c>
      <c r="J4430">
        <v>23.581949999999999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42531.639460648148</v>
      </c>
      <c r="B4431">
        <v>253485</v>
      </c>
      <c r="C4431">
        <v>25.2715</v>
      </c>
      <c r="D4431">
        <v>26.958590000000001</v>
      </c>
      <c r="E4431">
        <v>-4165001</v>
      </c>
      <c r="F4431">
        <v>-5285637</v>
      </c>
      <c r="G4431">
        <v>26.958590000000001</v>
      </c>
      <c r="H4431">
        <v>26.958590000000001</v>
      </c>
      <c r="I4431">
        <v>26.958590000000001</v>
      </c>
      <c r="J4431">
        <v>23.581949999999999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42531.639461805556</v>
      </c>
      <c r="B4432">
        <v>253486</v>
      </c>
      <c r="C4432">
        <v>25.2715</v>
      </c>
      <c r="D4432">
        <v>25.2715</v>
      </c>
      <c r="E4432">
        <v>-4165001</v>
      </c>
      <c r="F4432">
        <v>-5285637</v>
      </c>
      <c r="G4432">
        <v>25.2715</v>
      </c>
      <c r="H4432">
        <v>26.958590000000001</v>
      </c>
      <c r="I4432">
        <v>25.2715</v>
      </c>
      <c r="J4432">
        <v>23.581949999999999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1">
        <v>42531.639462962965</v>
      </c>
      <c r="B4433">
        <v>253487</v>
      </c>
      <c r="C4433">
        <v>25.2715</v>
      </c>
      <c r="D4433">
        <v>25.2715</v>
      </c>
      <c r="E4433">
        <v>-4165001</v>
      </c>
      <c r="F4433">
        <v>-5285637</v>
      </c>
      <c r="G4433">
        <v>26.958590000000001</v>
      </c>
      <c r="H4433">
        <v>26.958590000000001</v>
      </c>
      <c r="I4433">
        <v>26.958590000000001</v>
      </c>
      <c r="J4433">
        <v>23.581949999999999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1">
        <v>42531.639464120373</v>
      </c>
      <c r="B4434">
        <v>253488</v>
      </c>
      <c r="C4434">
        <v>26.958590000000001</v>
      </c>
      <c r="D4434">
        <v>25.2715</v>
      </c>
      <c r="E4434">
        <v>-4165001</v>
      </c>
      <c r="F4434">
        <v>-5294125</v>
      </c>
      <c r="G4434">
        <v>25.2715</v>
      </c>
      <c r="H4434">
        <v>26.958590000000001</v>
      </c>
      <c r="I4434">
        <v>26.958590000000001</v>
      </c>
      <c r="J4434">
        <v>23.581949999999999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42531.639465277774</v>
      </c>
      <c r="B4435">
        <v>253489</v>
      </c>
      <c r="C4435">
        <v>25.2715</v>
      </c>
      <c r="D4435">
        <v>25.2715</v>
      </c>
      <c r="E4435">
        <v>-4165001</v>
      </c>
      <c r="F4435">
        <v>-5285637</v>
      </c>
      <c r="G4435">
        <v>26.958590000000001</v>
      </c>
      <c r="H4435">
        <v>26.958590000000001</v>
      </c>
      <c r="I4435">
        <v>26.958590000000001</v>
      </c>
      <c r="J4435">
        <v>23.581949999999999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42531.639466435183</v>
      </c>
      <c r="B4436">
        <v>253490</v>
      </c>
      <c r="C4436">
        <v>26.958590000000001</v>
      </c>
      <c r="D4436">
        <v>25.2715</v>
      </c>
      <c r="E4436">
        <v>-4165001</v>
      </c>
      <c r="F4436">
        <v>-5285637</v>
      </c>
      <c r="G4436">
        <v>26.958590000000001</v>
      </c>
      <c r="H4436">
        <v>26.958590000000001</v>
      </c>
      <c r="I4436">
        <v>25.2715</v>
      </c>
      <c r="J4436">
        <v>23.581949999999999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2">
        <v>42531.639467592591</v>
      </c>
      <c r="B4437">
        <v>253491</v>
      </c>
      <c r="C4437">
        <v>25.2715</v>
      </c>
      <c r="D4437">
        <v>25.2715</v>
      </c>
      <c r="E4437">
        <v>-4172019</v>
      </c>
      <c r="F4437">
        <v>-5285637</v>
      </c>
      <c r="G4437">
        <v>26.958590000000001</v>
      </c>
      <c r="H4437">
        <v>26.958590000000001</v>
      </c>
      <c r="I4437">
        <v>26.958590000000001</v>
      </c>
      <c r="J4437">
        <v>23.581949999999999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1">
        <v>42531.63946875</v>
      </c>
      <c r="B4438">
        <v>253492</v>
      </c>
      <c r="C4438">
        <v>26.958590000000001</v>
      </c>
      <c r="D4438">
        <v>26.958590000000001</v>
      </c>
      <c r="E4438">
        <v>-4165001</v>
      </c>
      <c r="F4438">
        <v>-5285637</v>
      </c>
      <c r="G4438">
        <v>26.958590000000001</v>
      </c>
      <c r="H4438">
        <v>26.958590000000001</v>
      </c>
      <c r="I4438">
        <v>26.958590000000001</v>
      </c>
      <c r="J4438">
        <v>23.581949999999999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1">
        <v>42531.639469907408</v>
      </c>
      <c r="B4439">
        <v>253493</v>
      </c>
      <c r="C4439">
        <v>26.958590000000001</v>
      </c>
      <c r="D4439">
        <v>25.2715</v>
      </c>
      <c r="E4439">
        <v>-4165001</v>
      </c>
      <c r="F4439">
        <v>-5285637</v>
      </c>
      <c r="G4439">
        <v>26.958590000000001</v>
      </c>
      <c r="H4439">
        <v>26.958590000000001</v>
      </c>
      <c r="I4439">
        <v>26.958590000000001</v>
      </c>
      <c r="J4439">
        <v>23.581949999999999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42531.639471064816</v>
      </c>
      <c r="B4440">
        <v>253494</v>
      </c>
      <c r="C4440">
        <v>25.2715</v>
      </c>
      <c r="D4440">
        <v>25.2715</v>
      </c>
      <c r="E4440">
        <v>-4165001</v>
      </c>
      <c r="F4440">
        <v>-5285637</v>
      </c>
      <c r="G4440">
        <v>25.2715</v>
      </c>
      <c r="H4440">
        <v>26.958590000000001</v>
      </c>
      <c r="I4440">
        <v>26.958590000000001</v>
      </c>
      <c r="J4440">
        <v>23.581949999999999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42531.639472222225</v>
      </c>
      <c r="B4441">
        <v>253495</v>
      </c>
      <c r="C4441">
        <v>26.958590000000001</v>
      </c>
      <c r="D4441">
        <v>25.2715</v>
      </c>
      <c r="E4441">
        <v>-4165001</v>
      </c>
      <c r="F4441">
        <v>-5294125</v>
      </c>
      <c r="G4441">
        <v>26.958590000000001</v>
      </c>
      <c r="H4441">
        <v>26.958590000000001</v>
      </c>
      <c r="I4441">
        <v>26.958590000000001</v>
      </c>
      <c r="J4441">
        <v>23.581949999999999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42531.639473379626</v>
      </c>
      <c r="B4442">
        <v>253496</v>
      </c>
      <c r="C4442">
        <v>26.958590000000001</v>
      </c>
      <c r="D4442">
        <v>26.958590000000001</v>
      </c>
      <c r="E4442">
        <v>-4165001</v>
      </c>
      <c r="F4442">
        <v>-5294125</v>
      </c>
      <c r="G4442">
        <v>26.958590000000001</v>
      </c>
      <c r="H4442">
        <v>26.958590000000001</v>
      </c>
      <c r="I4442">
        <v>26.958590000000001</v>
      </c>
      <c r="J4442">
        <v>23.581949999999999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1">
        <v>42531.639474537034</v>
      </c>
      <c r="B4443">
        <v>253497</v>
      </c>
      <c r="C4443">
        <v>26.958590000000001</v>
      </c>
      <c r="D4443">
        <v>25.2715</v>
      </c>
      <c r="E4443">
        <v>-4172019</v>
      </c>
      <c r="F4443">
        <v>-5294125</v>
      </c>
      <c r="G4443">
        <v>25.2715</v>
      </c>
      <c r="H4443">
        <v>26.958590000000001</v>
      </c>
      <c r="I4443">
        <v>26.958590000000001</v>
      </c>
      <c r="J4443">
        <v>23.581949999999999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1">
        <v>42531.639475694443</v>
      </c>
      <c r="B4444">
        <v>253498</v>
      </c>
      <c r="C4444">
        <v>26.958590000000001</v>
      </c>
      <c r="D4444">
        <v>25.2715</v>
      </c>
      <c r="E4444">
        <v>-4172019</v>
      </c>
      <c r="F4444">
        <v>-5294125</v>
      </c>
      <c r="G4444">
        <v>26.958590000000001</v>
      </c>
      <c r="H4444">
        <v>26.958590000000001</v>
      </c>
      <c r="I4444">
        <v>26.958590000000001</v>
      </c>
      <c r="J4444">
        <v>23.581949999999999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42531.639476851851</v>
      </c>
      <c r="B4445">
        <v>253499</v>
      </c>
      <c r="C4445">
        <v>25.2715</v>
      </c>
      <c r="D4445">
        <v>26.958590000000001</v>
      </c>
      <c r="E4445">
        <v>-4172019</v>
      </c>
      <c r="F4445">
        <v>-5285637</v>
      </c>
      <c r="G4445">
        <v>26.958590000000001</v>
      </c>
      <c r="H4445">
        <v>26.958590000000001</v>
      </c>
      <c r="I4445">
        <v>26.958590000000001</v>
      </c>
      <c r="J4445">
        <v>23.581949999999999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42531.63947800926</v>
      </c>
      <c r="B4446">
        <v>253500</v>
      </c>
      <c r="C4446">
        <v>26.958590000000001</v>
      </c>
      <c r="D4446">
        <v>25.2715</v>
      </c>
      <c r="E4446">
        <v>-4172019</v>
      </c>
      <c r="F4446">
        <v>-5294125</v>
      </c>
      <c r="G4446">
        <v>26.958590000000001</v>
      </c>
      <c r="H4446">
        <v>26.958590000000001</v>
      </c>
      <c r="I4446">
        <v>26.958590000000001</v>
      </c>
      <c r="J4446">
        <v>23.581949999999999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2">
        <v>42531.639479166668</v>
      </c>
      <c r="B4447">
        <v>253501</v>
      </c>
      <c r="C4447">
        <v>25.2715</v>
      </c>
      <c r="D4447">
        <v>25.2715</v>
      </c>
      <c r="E4447">
        <v>-4172019</v>
      </c>
      <c r="F4447">
        <v>-5294125</v>
      </c>
      <c r="G4447">
        <v>26.958590000000001</v>
      </c>
      <c r="H4447">
        <v>26.958590000000001</v>
      </c>
      <c r="I4447">
        <v>26.958590000000001</v>
      </c>
      <c r="J4447">
        <v>23.581949999999999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1">
        <v>42531.639480324076</v>
      </c>
      <c r="B4448">
        <v>253502</v>
      </c>
      <c r="C4448">
        <v>25.2715</v>
      </c>
      <c r="D4448">
        <v>25.2715</v>
      </c>
      <c r="E4448">
        <v>-4172019</v>
      </c>
      <c r="F4448">
        <v>-5285637</v>
      </c>
      <c r="G4448">
        <v>26.958590000000001</v>
      </c>
      <c r="H4448">
        <v>26.958590000000001</v>
      </c>
      <c r="I4448">
        <v>25.2715</v>
      </c>
      <c r="J4448">
        <v>23.581949999999999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1">
        <v>42531.639481481485</v>
      </c>
      <c r="B4449">
        <v>253503</v>
      </c>
      <c r="C4449">
        <v>25.2715</v>
      </c>
      <c r="D4449">
        <v>25.2715</v>
      </c>
      <c r="E4449">
        <v>-4172019</v>
      </c>
      <c r="F4449">
        <v>-5285637</v>
      </c>
      <c r="G4449">
        <v>26.958590000000001</v>
      </c>
      <c r="H4449">
        <v>26.958590000000001</v>
      </c>
      <c r="I4449">
        <v>25.2715</v>
      </c>
      <c r="J4449">
        <v>23.581949999999999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42531.639482638886</v>
      </c>
      <c r="B4450">
        <v>253504</v>
      </c>
      <c r="C4450">
        <v>25.2715</v>
      </c>
      <c r="D4450">
        <v>25.2715</v>
      </c>
      <c r="E4450">
        <v>-4172019</v>
      </c>
      <c r="F4450">
        <v>-5285637</v>
      </c>
      <c r="G4450">
        <v>25.2715</v>
      </c>
      <c r="H4450">
        <v>26.958590000000001</v>
      </c>
      <c r="I4450">
        <v>26.958590000000001</v>
      </c>
      <c r="J4450">
        <v>23.581949999999999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42531.639483796294</v>
      </c>
      <c r="B4451">
        <v>253505</v>
      </c>
      <c r="C4451">
        <v>26.958590000000001</v>
      </c>
      <c r="D4451">
        <v>25.2715</v>
      </c>
      <c r="E4451">
        <v>-4172019</v>
      </c>
      <c r="F4451">
        <v>-5294125</v>
      </c>
      <c r="G4451">
        <v>25.2715</v>
      </c>
      <c r="H4451">
        <v>26.958590000000001</v>
      </c>
      <c r="I4451">
        <v>26.958590000000001</v>
      </c>
      <c r="J4451">
        <v>23.581949999999999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42531.639484953703</v>
      </c>
      <c r="B4452">
        <v>253506</v>
      </c>
      <c r="C4452">
        <v>26.958590000000001</v>
      </c>
      <c r="D4452">
        <v>25.2715</v>
      </c>
      <c r="E4452">
        <v>-4172019</v>
      </c>
      <c r="F4452">
        <v>-5285637</v>
      </c>
      <c r="G4452">
        <v>26.958590000000001</v>
      </c>
      <c r="H4452">
        <v>26.958590000000001</v>
      </c>
      <c r="I4452">
        <v>26.958590000000001</v>
      </c>
      <c r="J4452">
        <v>23.581949999999999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1">
        <v>42531.639486111111</v>
      </c>
      <c r="B4453">
        <v>253507</v>
      </c>
      <c r="C4453">
        <v>26.958590000000001</v>
      </c>
      <c r="D4453">
        <v>25.2715</v>
      </c>
      <c r="E4453">
        <v>-4172019</v>
      </c>
      <c r="F4453">
        <v>-5285637</v>
      </c>
      <c r="G4453">
        <v>25.2715</v>
      </c>
      <c r="H4453">
        <v>26.958590000000001</v>
      </c>
      <c r="I4453">
        <v>26.958590000000001</v>
      </c>
      <c r="J4453">
        <v>23.581949999999999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1">
        <v>42531.63948726852</v>
      </c>
      <c r="B4454">
        <v>253508</v>
      </c>
      <c r="C4454">
        <v>26.958590000000001</v>
      </c>
      <c r="D4454">
        <v>26.958590000000001</v>
      </c>
      <c r="E4454">
        <v>-4172019</v>
      </c>
      <c r="F4454">
        <v>-5294125</v>
      </c>
      <c r="G4454">
        <v>26.958590000000001</v>
      </c>
      <c r="H4454">
        <v>26.958590000000001</v>
      </c>
      <c r="I4454">
        <v>25.2715</v>
      </c>
      <c r="J4454">
        <v>23.581949999999999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42531.639488425928</v>
      </c>
      <c r="B4455">
        <v>253509</v>
      </c>
      <c r="C4455">
        <v>26.958590000000001</v>
      </c>
      <c r="D4455">
        <v>25.2715</v>
      </c>
      <c r="E4455">
        <v>-4172019</v>
      </c>
      <c r="F4455">
        <v>-5285637</v>
      </c>
      <c r="G4455">
        <v>26.958590000000001</v>
      </c>
      <c r="H4455">
        <v>26.958590000000001</v>
      </c>
      <c r="I4455">
        <v>26.958590000000001</v>
      </c>
      <c r="J4455">
        <v>23.581949999999999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42531.639489583336</v>
      </c>
      <c r="B4456">
        <v>253510</v>
      </c>
      <c r="C4456">
        <v>26.958590000000001</v>
      </c>
      <c r="D4456">
        <v>26.958590000000001</v>
      </c>
      <c r="E4456">
        <v>-4172019</v>
      </c>
      <c r="F4456">
        <v>-5294125</v>
      </c>
      <c r="G4456">
        <v>26.958590000000001</v>
      </c>
      <c r="H4456">
        <v>26.958590000000001</v>
      </c>
      <c r="I4456">
        <v>26.958590000000001</v>
      </c>
      <c r="J4456">
        <v>23.581949999999999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2">
        <v>42531.639490740738</v>
      </c>
      <c r="B4457">
        <v>253511</v>
      </c>
      <c r="C4457">
        <v>26.958590000000001</v>
      </c>
      <c r="D4457">
        <v>26.958590000000001</v>
      </c>
      <c r="E4457">
        <v>-4172019</v>
      </c>
      <c r="F4457">
        <v>-5285637</v>
      </c>
      <c r="G4457">
        <v>26.958590000000001</v>
      </c>
      <c r="H4457">
        <v>26.958590000000001</v>
      </c>
      <c r="I4457">
        <v>26.958590000000001</v>
      </c>
      <c r="J4457">
        <v>23.581949999999999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1">
        <v>42531.639491898146</v>
      </c>
      <c r="B4458">
        <v>253512</v>
      </c>
      <c r="C4458">
        <v>26.958590000000001</v>
      </c>
      <c r="D4458">
        <v>25.2715</v>
      </c>
      <c r="E4458">
        <v>-4172019</v>
      </c>
      <c r="F4458">
        <v>-5294125</v>
      </c>
      <c r="G4458">
        <v>26.958590000000001</v>
      </c>
      <c r="H4458">
        <v>26.958590000000001</v>
      </c>
      <c r="I4458">
        <v>26.958590000000001</v>
      </c>
      <c r="J4458">
        <v>23.581949999999999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1">
        <v>42531.639493055554</v>
      </c>
      <c r="B4459">
        <v>253513</v>
      </c>
      <c r="C4459">
        <v>26.958590000000001</v>
      </c>
      <c r="D4459">
        <v>25.2715</v>
      </c>
      <c r="E4459">
        <v>-4172019</v>
      </c>
      <c r="F4459">
        <v>-5294125</v>
      </c>
      <c r="G4459">
        <v>26.958590000000001</v>
      </c>
      <c r="H4459">
        <v>26.958590000000001</v>
      </c>
      <c r="I4459">
        <v>26.958590000000001</v>
      </c>
      <c r="J4459">
        <v>23.581949999999999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42531.639494212963</v>
      </c>
      <c r="B4460">
        <v>253514</v>
      </c>
      <c r="C4460">
        <v>26.958590000000001</v>
      </c>
      <c r="D4460">
        <v>25.2715</v>
      </c>
      <c r="E4460">
        <v>-4179045</v>
      </c>
      <c r="F4460">
        <v>-5294125</v>
      </c>
      <c r="G4460">
        <v>26.958590000000001</v>
      </c>
      <c r="H4460">
        <v>26.958590000000001</v>
      </c>
      <c r="I4460">
        <v>26.958590000000001</v>
      </c>
      <c r="J4460">
        <v>23.581949999999999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42531.639495370371</v>
      </c>
      <c r="B4461">
        <v>253515</v>
      </c>
      <c r="C4461">
        <v>26.958590000000001</v>
      </c>
      <c r="D4461">
        <v>25.2715</v>
      </c>
      <c r="E4461">
        <v>-4179045</v>
      </c>
      <c r="F4461">
        <v>-5294125</v>
      </c>
      <c r="G4461">
        <v>26.958590000000001</v>
      </c>
      <c r="H4461">
        <v>26.958590000000001</v>
      </c>
      <c r="I4461">
        <v>26.958590000000001</v>
      </c>
      <c r="J4461">
        <v>23.581949999999999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42531.63949652778</v>
      </c>
      <c r="B4462">
        <v>253516</v>
      </c>
      <c r="C4462">
        <v>26.958590000000001</v>
      </c>
      <c r="D4462">
        <v>26.958590000000001</v>
      </c>
      <c r="E4462">
        <v>-4179045</v>
      </c>
      <c r="F4462">
        <v>-5294125</v>
      </c>
      <c r="G4462">
        <v>26.958590000000001</v>
      </c>
      <c r="H4462">
        <v>26.958590000000001</v>
      </c>
      <c r="I4462">
        <v>25.2715</v>
      </c>
      <c r="J4462">
        <v>23.581949999999999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1">
        <v>42531.639497685188</v>
      </c>
      <c r="B4463">
        <v>253517</v>
      </c>
      <c r="C4463">
        <v>25.2715</v>
      </c>
      <c r="D4463">
        <v>25.2715</v>
      </c>
      <c r="E4463">
        <v>-4179045</v>
      </c>
      <c r="F4463">
        <v>-5294125</v>
      </c>
      <c r="G4463">
        <v>26.958590000000001</v>
      </c>
      <c r="H4463">
        <v>26.958590000000001</v>
      </c>
      <c r="I4463">
        <v>26.958590000000001</v>
      </c>
      <c r="J4463">
        <v>23.581949999999999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1">
        <v>42531.639498842589</v>
      </c>
      <c r="B4464">
        <v>253518</v>
      </c>
      <c r="C4464">
        <v>26.958590000000001</v>
      </c>
      <c r="D4464">
        <v>25.2715</v>
      </c>
      <c r="E4464">
        <v>-4179045</v>
      </c>
      <c r="F4464">
        <v>-5294125</v>
      </c>
      <c r="G4464">
        <v>26.958590000000001</v>
      </c>
      <c r="H4464">
        <v>26.958590000000001</v>
      </c>
      <c r="I4464">
        <v>26.958590000000001</v>
      </c>
      <c r="J4464">
        <v>23.581949999999999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42531.639499999997</v>
      </c>
      <c r="B4465">
        <v>253519</v>
      </c>
      <c r="C4465">
        <v>26.958590000000001</v>
      </c>
      <c r="D4465">
        <v>25.2715</v>
      </c>
      <c r="E4465">
        <v>-4179045</v>
      </c>
      <c r="F4465">
        <v>-5294125</v>
      </c>
      <c r="G4465">
        <v>26.958590000000001</v>
      </c>
      <c r="H4465">
        <v>26.958590000000001</v>
      </c>
      <c r="I4465">
        <v>26.958590000000001</v>
      </c>
      <c r="J4465">
        <v>23.581949999999999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42531.639501157406</v>
      </c>
      <c r="B4466">
        <v>253520</v>
      </c>
      <c r="C4466">
        <v>25.2715</v>
      </c>
      <c r="D4466">
        <v>25.2715</v>
      </c>
      <c r="E4466">
        <v>-4179045</v>
      </c>
      <c r="F4466">
        <v>-5294125</v>
      </c>
      <c r="G4466">
        <v>26.958590000000001</v>
      </c>
      <c r="H4466">
        <v>26.958590000000001</v>
      </c>
      <c r="I4466">
        <v>26.958590000000001</v>
      </c>
      <c r="J4466">
        <v>23.581949999999999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2">
        <v>42531.639502314814</v>
      </c>
      <c r="B4467">
        <v>253521</v>
      </c>
      <c r="C4467">
        <v>25.2715</v>
      </c>
      <c r="D4467">
        <v>25.2715</v>
      </c>
      <c r="E4467">
        <v>-4179045</v>
      </c>
      <c r="F4467">
        <v>-5302623</v>
      </c>
      <c r="G4467">
        <v>26.958590000000001</v>
      </c>
      <c r="H4467">
        <v>26.958590000000001</v>
      </c>
      <c r="I4467">
        <v>26.958590000000001</v>
      </c>
      <c r="J4467">
        <v>23.581949999999999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1">
        <v>42531.639503472223</v>
      </c>
      <c r="B4468">
        <v>253522</v>
      </c>
      <c r="C4468">
        <v>26.958590000000001</v>
      </c>
      <c r="D4468">
        <v>25.2715</v>
      </c>
      <c r="E4468">
        <v>-4186079</v>
      </c>
      <c r="F4468">
        <v>-5294125</v>
      </c>
      <c r="G4468">
        <v>26.958590000000001</v>
      </c>
      <c r="H4468">
        <v>26.958590000000001</v>
      </c>
      <c r="I4468">
        <v>25.2715</v>
      </c>
      <c r="J4468">
        <v>23.581949999999999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1">
        <v>42531.639504629631</v>
      </c>
      <c r="B4469">
        <v>253523</v>
      </c>
      <c r="C4469">
        <v>25.2715</v>
      </c>
      <c r="D4469">
        <v>26.958590000000001</v>
      </c>
      <c r="E4469">
        <v>-4186079</v>
      </c>
      <c r="F4469">
        <v>-5294125</v>
      </c>
      <c r="G4469">
        <v>26.958590000000001</v>
      </c>
      <c r="H4469">
        <v>26.958590000000001</v>
      </c>
      <c r="I4469">
        <v>26.958590000000001</v>
      </c>
      <c r="J4469">
        <v>23.581949999999999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42531.63950578704</v>
      </c>
      <c r="B4470">
        <v>253524</v>
      </c>
      <c r="C4470">
        <v>26.958590000000001</v>
      </c>
      <c r="D4470">
        <v>25.2715</v>
      </c>
      <c r="E4470">
        <v>-4179045</v>
      </c>
      <c r="F4470">
        <v>-5294125</v>
      </c>
      <c r="G4470">
        <v>25.2715</v>
      </c>
      <c r="H4470">
        <v>26.958590000000001</v>
      </c>
      <c r="I4470">
        <v>26.958590000000001</v>
      </c>
      <c r="J4470">
        <v>23.581949999999999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42531.639506944448</v>
      </c>
      <c r="B4471">
        <v>253525</v>
      </c>
      <c r="C4471">
        <v>25.2715</v>
      </c>
      <c r="D4471">
        <v>25.2715</v>
      </c>
      <c r="E4471">
        <v>-4186079</v>
      </c>
      <c r="F4471">
        <v>-5294125</v>
      </c>
      <c r="G4471">
        <v>26.958590000000001</v>
      </c>
      <c r="H4471">
        <v>26.958590000000001</v>
      </c>
      <c r="I4471">
        <v>26.958590000000001</v>
      </c>
      <c r="J4471">
        <v>23.581949999999999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42531.639508101849</v>
      </c>
      <c r="B4472">
        <v>253526</v>
      </c>
      <c r="C4472">
        <v>26.958590000000001</v>
      </c>
      <c r="D4472">
        <v>25.2715</v>
      </c>
      <c r="E4472">
        <v>-4179045</v>
      </c>
      <c r="F4472">
        <v>-5294125</v>
      </c>
      <c r="G4472">
        <v>26.958590000000001</v>
      </c>
      <c r="H4472">
        <v>26.958590000000001</v>
      </c>
      <c r="I4472">
        <v>26.958590000000001</v>
      </c>
      <c r="J4472">
        <v>23.581949999999999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1">
        <v>42531.639509259257</v>
      </c>
      <c r="B4473">
        <v>253527</v>
      </c>
      <c r="C4473">
        <v>25.2715</v>
      </c>
      <c r="D4473">
        <v>26.958590000000001</v>
      </c>
      <c r="E4473">
        <v>-4179045</v>
      </c>
      <c r="F4473">
        <v>-5294125</v>
      </c>
      <c r="G4473">
        <v>26.958590000000001</v>
      </c>
      <c r="H4473">
        <v>26.958590000000001</v>
      </c>
      <c r="I4473">
        <v>26.958590000000001</v>
      </c>
      <c r="J4473">
        <v>23.581949999999999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1">
        <v>42531.639510416666</v>
      </c>
      <c r="B4474">
        <v>253528</v>
      </c>
      <c r="C4474">
        <v>26.958590000000001</v>
      </c>
      <c r="D4474">
        <v>25.2715</v>
      </c>
      <c r="E4474">
        <v>-4186079</v>
      </c>
      <c r="F4474">
        <v>-5294125</v>
      </c>
      <c r="G4474">
        <v>26.958590000000001</v>
      </c>
      <c r="H4474">
        <v>26.958590000000001</v>
      </c>
      <c r="I4474">
        <v>26.958590000000001</v>
      </c>
      <c r="J4474">
        <v>23.581949999999999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42531.639511574074</v>
      </c>
      <c r="B4475">
        <v>253529</v>
      </c>
      <c r="C4475">
        <v>26.958590000000001</v>
      </c>
      <c r="D4475">
        <v>25.2715</v>
      </c>
      <c r="E4475">
        <v>-4186079</v>
      </c>
      <c r="F4475">
        <v>-5294125</v>
      </c>
      <c r="G4475">
        <v>26.958590000000001</v>
      </c>
      <c r="H4475">
        <v>26.958590000000001</v>
      </c>
      <c r="I4475">
        <v>26.958590000000001</v>
      </c>
      <c r="J4475">
        <v>23.581949999999999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42531.639512731483</v>
      </c>
      <c r="B4476">
        <v>253530</v>
      </c>
      <c r="C4476">
        <v>25.2715</v>
      </c>
      <c r="D4476">
        <v>26.958590000000001</v>
      </c>
      <c r="E4476">
        <v>-4179045</v>
      </c>
      <c r="F4476">
        <v>-5294125</v>
      </c>
      <c r="G4476">
        <v>26.958590000000001</v>
      </c>
      <c r="H4476">
        <v>26.958590000000001</v>
      </c>
      <c r="I4476">
        <v>26.958590000000001</v>
      </c>
      <c r="J4476">
        <v>23.581949999999999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2">
        <v>42531.639513888891</v>
      </c>
      <c r="B4477">
        <v>253531</v>
      </c>
      <c r="C4477">
        <v>25.2715</v>
      </c>
      <c r="D4477">
        <v>25.2715</v>
      </c>
      <c r="E4477">
        <v>-4186079</v>
      </c>
      <c r="F4477">
        <v>-5294125</v>
      </c>
      <c r="G4477">
        <v>26.958590000000001</v>
      </c>
      <c r="H4477">
        <v>26.958590000000001</v>
      </c>
      <c r="I4477">
        <v>26.958590000000001</v>
      </c>
      <c r="J4477">
        <v>23.581949999999999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1">
        <v>42531.639515046299</v>
      </c>
      <c r="B4478">
        <v>253532</v>
      </c>
      <c r="C4478">
        <v>26.958590000000001</v>
      </c>
      <c r="D4478">
        <v>25.2715</v>
      </c>
      <c r="E4478">
        <v>-4186079</v>
      </c>
      <c r="F4478">
        <v>-5294125</v>
      </c>
      <c r="G4478">
        <v>26.958590000000001</v>
      </c>
      <c r="H4478">
        <v>26.958590000000001</v>
      </c>
      <c r="I4478">
        <v>26.958590000000001</v>
      </c>
      <c r="J4478">
        <v>23.581949999999999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1">
        <v>42531.639516203701</v>
      </c>
      <c r="B4479">
        <v>253533</v>
      </c>
      <c r="C4479">
        <v>26.958590000000001</v>
      </c>
      <c r="D4479">
        <v>25.2715</v>
      </c>
      <c r="E4479">
        <v>-4186079</v>
      </c>
      <c r="F4479">
        <v>-5302623</v>
      </c>
      <c r="G4479">
        <v>26.958590000000001</v>
      </c>
      <c r="H4479">
        <v>26.958590000000001</v>
      </c>
      <c r="I4479">
        <v>26.958590000000001</v>
      </c>
      <c r="J4479">
        <v>23.581949999999999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42531.639517361109</v>
      </c>
      <c r="B4480">
        <v>253534</v>
      </c>
      <c r="C4480">
        <v>26.958590000000001</v>
      </c>
      <c r="D4480">
        <v>26.958590000000001</v>
      </c>
      <c r="E4480">
        <v>-4186079</v>
      </c>
      <c r="F4480">
        <v>-5294125</v>
      </c>
      <c r="G4480">
        <v>26.958590000000001</v>
      </c>
      <c r="H4480">
        <v>26.958590000000001</v>
      </c>
      <c r="I4480">
        <v>26.958590000000001</v>
      </c>
      <c r="J4480">
        <v>23.581949999999999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42531.639518518517</v>
      </c>
      <c r="B4481">
        <v>253535</v>
      </c>
      <c r="C4481">
        <v>25.2715</v>
      </c>
      <c r="D4481">
        <v>26.958590000000001</v>
      </c>
      <c r="E4481">
        <v>-4186079</v>
      </c>
      <c r="F4481">
        <v>-5294125</v>
      </c>
      <c r="G4481">
        <v>26.958590000000001</v>
      </c>
      <c r="H4481">
        <v>26.958590000000001</v>
      </c>
      <c r="I4481">
        <v>25.2715</v>
      </c>
      <c r="J4481">
        <v>23.581949999999999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42531.639519675926</v>
      </c>
      <c r="B4482">
        <v>253536</v>
      </c>
      <c r="C4482">
        <v>26.958590000000001</v>
      </c>
      <c r="D4482">
        <v>25.2715</v>
      </c>
      <c r="E4482">
        <v>-4186079</v>
      </c>
      <c r="F4482">
        <v>-5302623</v>
      </c>
      <c r="G4482">
        <v>26.958590000000001</v>
      </c>
      <c r="H4482">
        <v>26.958590000000001</v>
      </c>
      <c r="I4482">
        <v>26.958590000000001</v>
      </c>
      <c r="J4482">
        <v>23.581949999999999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1">
        <v>42531.639520833334</v>
      </c>
      <c r="B4483">
        <v>253537</v>
      </c>
      <c r="C4483">
        <v>26.958590000000001</v>
      </c>
      <c r="D4483">
        <v>25.2715</v>
      </c>
      <c r="E4483">
        <v>-4186079</v>
      </c>
      <c r="F4483">
        <v>-5302623</v>
      </c>
      <c r="G4483">
        <v>26.958590000000001</v>
      </c>
      <c r="H4483">
        <v>26.958590000000001</v>
      </c>
      <c r="I4483">
        <v>26.958590000000001</v>
      </c>
      <c r="J4483">
        <v>23.581949999999999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1">
        <v>42531.639521990743</v>
      </c>
      <c r="B4484">
        <v>253538</v>
      </c>
      <c r="C4484">
        <v>26.958590000000001</v>
      </c>
      <c r="D4484">
        <v>25.2715</v>
      </c>
      <c r="E4484">
        <v>-4186079</v>
      </c>
      <c r="F4484">
        <v>-5294125</v>
      </c>
      <c r="G4484">
        <v>26.958590000000001</v>
      </c>
      <c r="H4484">
        <v>26.958590000000001</v>
      </c>
      <c r="I4484">
        <v>26.958590000000001</v>
      </c>
      <c r="J4484">
        <v>23.581949999999999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42531.639523148151</v>
      </c>
      <c r="B4485">
        <v>253539</v>
      </c>
      <c r="C4485">
        <v>26.958590000000001</v>
      </c>
      <c r="D4485">
        <v>25.2715</v>
      </c>
      <c r="E4485">
        <v>-4186079</v>
      </c>
      <c r="F4485">
        <v>-5302623</v>
      </c>
      <c r="G4485">
        <v>26.958590000000001</v>
      </c>
      <c r="H4485">
        <v>26.958590000000001</v>
      </c>
      <c r="I4485">
        <v>26.958590000000001</v>
      </c>
      <c r="J4485">
        <v>23.581949999999999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42531.639524305552</v>
      </c>
      <c r="B4486">
        <v>253540</v>
      </c>
      <c r="C4486">
        <v>26.958590000000001</v>
      </c>
      <c r="D4486">
        <v>26.958590000000001</v>
      </c>
      <c r="E4486">
        <v>-4186079</v>
      </c>
      <c r="F4486">
        <v>-5302623</v>
      </c>
      <c r="G4486">
        <v>26.958590000000001</v>
      </c>
      <c r="H4486">
        <v>26.958590000000001</v>
      </c>
      <c r="I4486">
        <v>26.958590000000001</v>
      </c>
      <c r="J4486">
        <v>23.581949999999999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2">
        <v>42531.639525462961</v>
      </c>
      <c r="B4487">
        <v>253541</v>
      </c>
      <c r="C4487">
        <v>26.958590000000001</v>
      </c>
      <c r="D4487">
        <v>26.958590000000001</v>
      </c>
      <c r="E4487">
        <v>-4193123</v>
      </c>
      <c r="F4487">
        <v>-5302623</v>
      </c>
      <c r="G4487">
        <v>26.958590000000001</v>
      </c>
      <c r="H4487">
        <v>26.958590000000001</v>
      </c>
      <c r="I4487">
        <v>26.958590000000001</v>
      </c>
      <c r="J4487">
        <v>23.581949999999999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1">
        <v>42531.639526620369</v>
      </c>
      <c r="B4488">
        <v>253542</v>
      </c>
      <c r="C4488">
        <v>25.2715</v>
      </c>
      <c r="D4488">
        <v>26.958590000000001</v>
      </c>
      <c r="E4488">
        <v>-4186079</v>
      </c>
      <c r="F4488">
        <v>-5302623</v>
      </c>
      <c r="G4488">
        <v>26.958590000000001</v>
      </c>
      <c r="H4488">
        <v>26.958590000000001</v>
      </c>
      <c r="I4488">
        <v>26.958590000000001</v>
      </c>
      <c r="J4488">
        <v>23.581949999999999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1">
        <v>42531.639527777777</v>
      </c>
      <c r="B4489">
        <v>253543</v>
      </c>
      <c r="C4489">
        <v>25.2715</v>
      </c>
      <c r="D4489">
        <v>25.2715</v>
      </c>
      <c r="E4489">
        <v>-4193123</v>
      </c>
      <c r="F4489">
        <v>-5302623</v>
      </c>
      <c r="G4489">
        <v>26.958590000000001</v>
      </c>
      <c r="H4489">
        <v>26.958590000000001</v>
      </c>
      <c r="I4489">
        <v>25.2715</v>
      </c>
      <c r="J4489">
        <v>23.581949999999999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42531.639528935186</v>
      </c>
      <c r="B4490">
        <v>253544</v>
      </c>
      <c r="C4490">
        <v>26.958590000000001</v>
      </c>
      <c r="D4490">
        <v>25.2715</v>
      </c>
      <c r="E4490">
        <v>-4193123</v>
      </c>
      <c r="F4490">
        <v>-5302623</v>
      </c>
      <c r="G4490">
        <v>26.958590000000001</v>
      </c>
      <c r="H4490">
        <v>26.958590000000001</v>
      </c>
      <c r="I4490">
        <v>26.958590000000001</v>
      </c>
      <c r="J4490">
        <v>23.581949999999999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42531.639530092594</v>
      </c>
      <c r="B4491">
        <v>253545</v>
      </c>
      <c r="C4491">
        <v>26.958590000000001</v>
      </c>
      <c r="D4491">
        <v>26.958590000000001</v>
      </c>
      <c r="E4491">
        <v>-4186079</v>
      </c>
      <c r="F4491">
        <v>-5302623</v>
      </c>
      <c r="G4491">
        <v>26.958590000000001</v>
      </c>
      <c r="H4491">
        <v>26.958590000000001</v>
      </c>
      <c r="I4491">
        <v>26.958590000000001</v>
      </c>
      <c r="J4491">
        <v>23.581949999999999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42531.639531250003</v>
      </c>
      <c r="B4492">
        <v>253546</v>
      </c>
      <c r="C4492">
        <v>26.958590000000001</v>
      </c>
      <c r="D4492">
        <v>25.2715</v>
      </c>
      <c r="E4492">
        <v>-4193123</v>
      </c>
      <c r="F4492">
        <v>-5302623</v>
      </c>
      <c r="G4492">
        <v>25.2715</v>
      </c>
      <c r="H4492">
        <v>26.958590000000001</v>
      </c>
      <c r="I4492">
        <v>26.958590000000001</v>
      </c>
      <c r="J4492">
        <v>23.581949999999999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1">
        <v>42531.639532407411</v>
      </c>
      <c r="B4493">
        <v>253547</v>
      </c>
      <c r="C4493">
        <v>26.958590000000001</v>
      </c>
      <c r="D4493">
        <v>25.2715</v>
      </c>
      <c r="E4493">
        <v>-4193123</v>
      </c>
      <c r="F4493">
        <v>-5302623</v>
      </c>
      <c r="G4493">
        <v>26.958590000000001</v>
      </c>
      <c r="H4493">
        <v>26.958590000000001</v>
      </c>
      <c r="I4493">
        <v>26.958590000000001</v>
      </c>
      <c r="J4493">
        <v>23.581949999999999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1">
        <v>42531.639533564812</v>
      </c>
      <c r="B4494">
        <v>253548</v>
      </c>
      <c r="C4494">
        <v>26.958590000000001</v>
      </c>
      <c r="D4494">
        <v>25.2715</v>
      </c>
      <c r="E4494">
        <v>-4193123</v>
      </c>
      <c r="F4494">
        <v>-5302623</v>
      </c>
      <c r="G4494">
        <v>26.958590000000001</v>
      </c>
      <c r="H4494">
        <v>26.958590000000001</v>
      </c>
      <c r="I4494">
        <v>26.958590000000001</v>
      </c>
      <c r="J4494">
        <v>23.581949999999999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42531.639534722221</v>
      </c>
      <c r="B4495">
        <v>253549</v>
      </c>
      <c r="C4495">
        <v>26.958590000000001</v>
      </c>
      <c r="D4495">
        <v>25.2715</v>
      </c>
      <c r="E4495">
        <v>-4193123</v>
      </c>
      <c r="F4495">
        <v>-5302623</v>
      </c>
      <c r="G4495">
        <v>26.958590000000001</v>
      </c>
      <c r="H4495">
        <v>26.958590000000001</v>
      </c>
      <c r="I4495">
        <v>26.958590000000001</v>
      </c>
      <c r="J4495">
        <v>23.581949999999999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42531.639535879629</v>
      </c>
      <c r="B4496">
        <v>253550</v>
      </c>
      <c r="C4496">
        <v>26.958590000000001</v>
      </c>
      <c r="D4496">
        <v>26.958590000000001</v>
      </c>
      <c r="E4496">
        <v>-4193123</v>
      </c>
      <c r="F4496">
        <v>-5302623</v>
      </c>
      <c r="G4496">
        <v>26.958590000000001</v>
      </c>
      <c r="H4496">
        <v>26.958590000000001</v>
      </c>
      <c r="I4496">
        <v>26.958590000000001</v>
      </c>
      <c r="J4496">
        <v>23.581949999999999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2">
        <v>42531.639537037037</v>
      </c>
      <c r="B4497">
        <v>253551</v>
      </c>
      <c r="C4497">
        <v>26.958590000000001</v>
      </c>
      <c r="D4497">
        <v>25.2715</v>
      </c>
      <c r="E4497">
        <v>-4193123</v>
      </c>
      <c r="F4497">
        <v>-5302623</v>
      </c>
      <c r="G4497">
        <v>26.958590000000001</v>
      </c>
      <c r="H4497">
        <v>26.958590000000001</v>
      </c>
      <c r="I4497">
        <v>26.958590000000001</v>
      </c>
      <c r="J4497">
        <v>23.581949999999999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1">
        <v>42531.639538194446</v>
      </c>
      <c r="B4498">
        <v>253552</v>
      </c>
      <c r="C4498">
        <v>25.2715</v>
      </c>
      <c r="D4498">
        <v>25.2715</v>
      </c>
      <c r="E4498">
        <v>-4193123</v>
      </c>
      <c r="F4498">
        <v>-5302623</v>
      </c>
      <c r="G4498">
        <v>26.958590000000001</v>
      </c>
      <c r="H4498">
        <v>26.958590000000001</v>
      </c>
      <c r="I4498">
        <v>26.958590000000001</v>
      </c>
      <c r="J4498">
        <v>23.581949999999999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1">
        <v>42531.639539351854</v>
      </c>
      <c r="B4499">
        <v>253553</v>
      </c>
      <c r="C4499">
        <v>25.2715</v>
      </c>
      <c r="D4499">
        <v>25.2715</v>
      </c>
      <c r="E4499">
        <v>-4193123</v>
      </c>
      <c r="F4499">
        <v>-5302623</v>
      </c>
      <c r="G4499">
        <v>26.958590000000001</v>
      </c>
      <c r="H4499">
        <v>26.958590000000001</v>
      </c>
      <c r="I4499">
        <v>26.958590000000001</v>
      </c>
      <c r="J4499">
        <v>23.581949999999999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42531.639540509263</v>
      </c>
      <c r="B4500">
        <v>253554</v>
      </c>
      <c r="C4500">
        <v>26.958590000000001</v>
      </c>
      <c r="D4500">
        <v>26.958590000000001</v>
      </c>
      <c r="E4500">
        <v>-4193123</v>
      </c>
      <c r="F4500">
        <v>-5302623</v>
      </c>
      <c r="G4500">
        <v>26.958590000000001</v>
      </c>
      <c r="H4500">
        <v>26.958590000000001</v>
      </c>
      <c r="I4500">
        <v>26.958590000000001</v>
      </c>
      <c r="J4500">
        <v>23.581949999999999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42531.639541666664</v>
      </c>
      <c r="B4501">
        <v>253555</v>
      </c>
      <c r="C4501">
        <v>25.2715</v>
      </c>
      <c r="D4501">
        <v>26.958590000000001</v>
      </c>
      <c r="E4501">
        <v>-4193123</v>
      </c>
      <c r="F4501">
        <v>-5302623</v>
      </c>
      <c r="G4501">
        <v>26.958590000000001</v>
      </c>
      <c r="H4501">
        <v>26.958590000000001</v>
      </c>
      <c r="I4501">
        <v>26.958590000000001</v>
      </c>
      <c r="J4501">
        <v>23.581949999999999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42531.639542824072</v>
      </c>
      <c r="B4502">
        <v>253556</v>
      </c>
      <c r="C4502">
        <v>26.958590000000001</v>
      </c>
      <c r="D4502">
        <v>25.2715</v>
      </c>
      <c r="E4502">
        <v>-4200177</v>
      </c>
      <c r="F4502">
        <v>-5302623</v>
      </c>
      <c r="G4502">
        <v>26.958590000000001</v>
      </c>
      <c r="H4502">
        <v>26.958590000000001</v>
      </c>
      <c r="I4502">
        <v>26.958590000000001</v>
      </c>
      <c r="J4502">
        <v>23.581949999999999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1">
        <v>42531.639543981481</v>
      </c>
      <c r="B4503">
        <v>253557</v>
      </c>
      <c r="C4503">
        <v>26.958590000000001</v>
      </c>
      <c r="D4503">
        <v>25.2715</v>
      </c>
      <c r="E4503">
        <v>-4200177</v>
      </c>
      <c r="F4503">
        <v>-5302623</v>
      </c>
      <c r="G4503">
        <v>26.958590000000001</v>
      </c>
      <c r="H4503">
        <v>26.958590000000001</v>
      </c>
      <c r="I4503">
        <v>26.958590000000001</v>
      </c>
      <c r="J4503">
        <v>23.581949999999999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1">
        <v>42531.639545138889</v>
      </c>
      <c r="B4504">
        <v>253558</v>
      </c>
      <c r="C4504">
        <v>26.958590000000001</v>
      </c>
      <c r="D4504">
        <v>26.958590000000001</v>
      </c>
      <c r="E4504">
        <v>-4200177</v>
      </c>
      <c r="F4504">
        <v>-5302623</v>
      </c>
      <c r="G4504">
        <v>26.958590000000001</v>
      </c>
      <c r="H4504">
        <v>26.958590000000001</v>
      </c>
      <c r="I4504">
        <v>25.2715</v>
      </c>
      <c r="J4504">
        <v>23.581949999999999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42531.639546296297</v>
      </c>
      <c r="B4505">
        <v>253559</v>
      </c>
      <c r="C4505">
        <v>26.958590000000001</v>
      </c>
      <c r="D4505">
        <v>25.2715</v>
      </c>
      <c r="E4505">
        <v>-4200177</v>
      </c>
      <c r="F4505">
        <v>-5302623</v>
      </c>
      <c r="G4505">
        <v>26.958590000000001</v>
      </c>
      <c r="H4505">
        <v>26.958590000000001</v>
      </c>
      <c r="I4505">
        <v>26.958590000000001</v>
      </c>
      <c r="J4505">
        <v>23.581949999999999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42531.639547453706</v>
      </c>
      <c r="B4506">
        <v>253560</v>
      </c>
      <c r="C4506">
        <v>25.2715</v>
      </c>
      <c r="D4506">
        <v>26.958590000000001</v>
      </c>
      <c r="E4506">
        <v>-4200177</v>
      </c>
      <c r="F4506">
        <v>-5302623</v>
      </c>
      <c r="G4506">
        <v>26.958590000000001</v>
      </c>
      <c r="H4506">
        <v>26.958590000000001</v>
      </c>
      <c r="I4506">
        <v>26.958590000000001</v>
      </c>
      <c r="J4506">
        <v>23.581949999999999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2">
        <v>42531.639548611114</v>
      </c>
      <c r="B4507">
        <v>253561</v>
      </c>
      <c r="C4507">
        <v>26.958590000000001</v>
      </c>
      <c r="D4507">
        <v>25.2715</v>
      </c>
      <c r="E4507">
        <v>-4200177</v>
      </c>
      <c r="F4507">
        <v>-5302623</v>
      </c>
      <c r="G4507">
        <v>26.958590000000001</v>
      </c>
      <c r="H4507">
        <v>26.958590000000001</v>
      </c>
      <c r="I4507">
        <v>26.958590000000001</v>
      </c>
      <c r="J4507">
        <v>23.581949999999999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1">
        <v>42531.639549768515</v>
      </c>
      <c r="B4508">
        <v>253562</v>
      </c>
      <c r="C4508">
        <v>26.958590000000001</v>
      </c>
      <c r="D4508">
        <v>26.958590000000001</v>
      </c>
      <c r="E4508">
        <v>-4200177</v>
      </c>
      <c r="F4508">
        <v>-5302623</v>
      </c>
      <c r="G4508">
        <v>26.958590000000001</v>
      </c>
      <c r="H4508">
        <v>26.958590000000001</v>
      </c>
      <c r="I4508">
        <v>26.958590000000001</v>
      </c>
      <c r="J4508">
        <v>23.581949999999999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1">
        <v>42531.639550925924</v>
      </c>
      <c r="B4509">
        <v>253563</v>
      </c>
      <c r="C4509">
        <v>25.2715</v>
      </c>
      <c r="D4509">
        <v>26.958590000000001</v>
      </c>
      <c r="E4509">
        <v>-4193123</v>
      </c>
      <c r="F4509">
        <v>-5302623</v>
      </c>
      <c r="G4509">
        <v>26.958590000000001</v>
      </c>
      <c r="H4509">
        <v>26.958590000000001</v>
      </c>
      <c r="I4509">
        <v>26.958590000000001</v>
      </c>
      <c r="J4509">
        <v>23.581949999999999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42531.639552083332</v>
      </c>
      <c r="B4510">
        <v>253564</v>
      </c>
      <c r="C4510">
        <v>26.958590000000001</v>
      </c>
      <c r="D4510">
        <v>25.2715</v>
      </c>
      <c r="E4510">
        <v>-4193123</v>
      </c>
      <c r="F4510">
        <v>-5302623</v>
      </c>
      <c r="G4510">
        <v>26.958590000000001</v>
      </c>
      <c r="H4510">
        <v>26.958590000000001</v>
      </c>
      <c r="I4510">
        <v>26.958590000000001</v>
      </c>
      <c r="J4510">
        <v>23.581949999999999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42531.63955324074</v>
      </c>
      <c r="B4511">
        <v>253565</v>
      </c>
      <c r="C4511">
        <v>26.958590000000001</v>
      </c>
      <c r="D4511">
        <v>25.2715</v>
      </c>
      <c r="E4511">
        <v>-4193123</v>
      </c>
      <c r="F4511">
        <v>-5302623</v>
      </c>
      <c r="G4511">
        <v>26.958590000000001</v>
      </c>
      <c r="H4511">
        <v>26.958590000000001</v>
      </c>
      <c r="I4511">
        <v>26.958590000000001</v>
      </c>
      <c r="J4511">
        <v>23.581949999999999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42531.639554398149</v>
      </c>
      <c r="B4512">
        <v>253566</v>
      </c>
      <c r="C4512">
        <v>26.958590000000001</v>
      </c>
      <c r="D4512">
        <v>25.2715</v>
      </c>
      <c r="E4512">
        <v>-4193123</v>
      </c>
      <c r="F4512">
        <v>-5302623</v>
      </c>
      <c r="G4512">
        <v>26.958590000000001</v>
      </c>
      <c r="H4512">
        <v>26.958590000000001</v>
      </c>
      <c r="I4512">
        <v>26.958590000000001</v>
      </c>
      <c r="J4512">
        <v>23.581949999999999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1">
        <v>42531.639555555557</v>
      </c>
      <c r="B4513">
        <v>253567</v>
      </c>
      <c r="C4513">
        <v>26.958590000000001</v>
      </c>
      <c r="D4513">
        <v>26.958590000000001</v>
      </c>
      <c r="E4513">
        <v>-4193123</v>
      </c>
      <c r="F4513">
        <v>-5302623</v>
      </c>
      <c r="G4513">
        <v>26.958590000000001</v>
      </c>
      <c r="H4513">
        <v>26.958590000000001</v>
      </c>
      <c r="I4513">
        <v>26.958590000000001</v>
      </c>
      <c r="J4513">
        <v>23.581949999999999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1">
        <v>42531.639556712966</v>
      </c>
      <c r="B4514">
        <v>253568</v>
      </c>
      <c r="C4514">
        <v>26.958590000000001</v>
      </c>
      <c r="D4514">
        <v>26.958590000000001</v>
      </c>
      <c r="E4514">
        <v>-4200177</v>
      </c>
      <c r="F4514">
        <v>-5302623</v>
      </c>
      <c r="G4514">
        <v>26.958590000000001</v>
      </c>
      <c r="H4514">
        <v>26.958590000000001</v>
      </c>
      <c r="I4514">
        <v>26.958590000000001</v>
      </c>
      <c r="J4514">
        <v>23.581949999999999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42531.639557870367</v>
      </c>
      <c r="B4515">
        <v>253569</v>
      </c>
      <c r="C4515">
        <v>25.2715</v>
      </c>
      <c r="D4515">
        <v>26.958590000000001</v>
      </c>
      <c r="E4515">
        <v>-4200177</v>
      </c>
      <c r="F4515">
        <v>-5302623</v>
      </c>
      <c r="G4515">
        <v>26.958590000000001</v>
      </c>
      <c r="H4515">
        <v>26.958590000000001</v>
      </c>
      <c r="I4515">
        <v>26.958590000000001</v>
      </c>
      <c r="J4515">
        <v>23.581949999999999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42531.639559027775</v>
      </c>
      <c r="B4516">
        <v>253570</v>
      </c>
      <c r="C4516">
        <v>26.958590000000001</v>
      </c>
      <c r="D4516">
        <v>26.958590000000001</v>
      </c>
      <c r="E4516">
        <v>-4207239</v>
      </c>
      <c r="F4516">
        <v>-5302623</v>
      </c>
      <c r="G4516">
        <v>26.958590000000001</v>
      </c>
      <c r="H4516">
        <v>26.958590000000001</v>
      </c>
      <c r="I4516">
        <v>26.958590000000001</v>
      </c>
      <c r="J4516">
        <v>23.581949999999999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2">
        <v>42531.639560185184</v>
      </c>
      <c r="B4517">
        <v>253571</v>
      </c>
      <c r="C4517">
        <v>26.958590000000001</v>
      </c>
      <c r="D4517">
        <v>25.2715</v>
      </c>
      <c r="E4517">
        <v>-4207239</v>
      </c>
      <c r="F4517">
        <v>-5302623</v>
      </c>
      <c r="G4517">
        <v>26.958590000000001</v>
      </c>
      <c r="H4517">
        <v>26.958590000000001</v>
      </c>
      <c r="I4517">
        <v>26.958590000000001</v>
      </c>
      <c r="J4517">
        <v>23.581949999999999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1">
        <v>42531.639561342592</v>
      </c>
      <c r="B4518">
        <v>253572</v>
      </c>
      <c r="C4518">
        <v>26.958590000000001</v>
      </c>
      <c r="D4518">
        <v>25.2715</v>
      </c>
      <c r="E4518">
        <v>-4200177</v>
      </c>
      <c r="F4518">
        <v>-5302623</v>
      </c>
      <c r="G4518">
        <v>26.958590000000001</v>
      </c>
      <c r="H4518">
        <v>26.958590000000001</v>
      </c>
      <c r="I4518">
        <v>26.958590000000001</v>
      </c>
      <c r="J4518">
        <v>23.581949999999999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1">
        <v>42531.6395625</v>
      </c>
      <c r="B4519">
        <v>253573</v>
      </c>
      <c r="C4519">
        <v>26.958590000000001</v>
      </c>
      <c r="D4519">
        <v>25.2715</v>
      </c>
      <c r="E4519">
        <v>-4207239</v>
      </c>
      <c r="F4519">
        <v>-5302623</v>
      </c>
      <c r="G4519">
        <v>26.958590000000001</v>
      </c>
      <c r="H4519">
        <v>26.958590000000001</v>
      </c>
      <c r="I4519">
        <v>26.958590000000001</v>
      </c>
      <c r="J4519">
        <v>23.581949999999999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42531.639563657409</v>
      </c>
      <c r="B4520">
        <v>253574</v>
      </c>
      <c r="C4520">
        <v>25.2715</v>
      </c>
      <c r="D4520">
        <v>25.2715</v>
      </c>
      <c r="E4520">
        <v>-4193123</v>
      </c>
      <c r="F4520">
        <v>-5302623</v>
      </c>
      <c r="G4520">
        <v>26.958590000000001</v>
      </c>
      <c r="H4520">
        <v>26.958590000000001</v>
      </c>
      <c r="I4520">
        <v>26.958590000000001</v>
      </c>
      <c r="J4520">
        <v>23.581949999999999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42531.639564814817</v>
      </c>
      <c r="B4521">
        <v>253575</v>
      </c>
      <c r="C4521">
        <v>26.958590000000001</v>
      </c>
      <c r="D4521">
        <v>26.958590000000001</v>
      </c>
      <c r="E4521">
        <v>-4193123</v>
      </c>
      <c r="F4521">
        <v>-5302623</v>
      </c>
      <c r="G4521">
        <v>26.958590000000001</v>
      </c>
      <c r="H4521">
        <v>26.958590000000001</v>
      </c>
      <c r="I4521">
        <v>26.958590000000001</v>
      </c>
      <c r="J4521">
        <v>23.581949999999999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42531.639565972226</v>
      </c>
      <c r="B4522">
        <v>253576</v>
      </c>
      <c r="C4522">
        <v>26.958590000000001</v>
      </c>
      <c r="D4522">
        <v>26.958590000000001</v>
      </c>
      <c r="E4522">
        <v>-4193123</v>
      </c>
      <c r="F4522">
        <v>-5302623</v>
      </c>
      <c r="G4522">
        <v>26.958590000000001</v>
      </c>
      <c r="H4522">
        <v>26.958590000000001</v>
      </c>
      <c r="I4522">
        <v>26.958590000000001</v>
      </c>
      <c r="J4522">
        <v>23.581949999999999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1">
        <v>42531.639567129627</v>
      </c>
      <c r="B4523">
        <v>253577</v>
      </c>
      <c r="C4523">
        <v>26.958590000000001</v>
      </c>
      <c r="D4523">
        <v>26.958590000000001</v>
      </c>
      <c r="E4523">
        <v>-4193123</v>
      </c>
      <c r="F4523">
        <v>-5302623</v>
      </c>
      <c r="G4523">
        <v>26.958590000000001</v>
      </c>
      <c r="H4523">
        <v>26.958590000000001</v>
      </c>
      <c r="I4523">
        <v>26.958590000000001</v>
      </c>
      <c r="J4523">
        <v>23.581949999999999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1">
        <v>42531.639568287035</v>
      </c>
      <c r="B4524">
        <v>253578</v>
      </c>
      <c r="C4524">
        <v>26.958590000000001</v>
      </c>
      <c r="D4524">
        <v>26.958590000000001</v>
      </c>
      <c r="E4524">
        <v>-4193123</v>
      </c>
      <c r="F4524">
        <v>-5302623</v>
      </c>
      <c r="G4524">
        <v>26.958590000000001</v>
      </c>
      <c r="H4524">
        <v>26.958590000000001</v>
      </c>
      <c r="I4524">
        <v>26.958590000000001</v>
      </c>
      <c r="J4524">
        <v>23.581949999999999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42531.639569444444</v>
      </c>
      <c r="B4525">
        <v>253579</v>
      </c>
      <c r="C4525">
        <v>26.958590000000001</v>
      </c>
      <c r="D4525">
        <v>26.958590000000001</v>
      </c>
      <c r="E4525">
        <v>-4200177</v>
      </c>
      <c r="F4525">
        <v>-5302623</v>
      </c>
      <c r="G4525">
        <v>26.958590000000001</v>
      </c>
      <c r="H4525">
        <v>26.958590000000001</v>
      </c>
      <c r="I4525">
        <v>26.958590000000001</v>
      </c>
      <c r="J4525">
        <v>23.581949999999999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42531.639570601852</v>
      </c>
      <c r="B4526">
        <v>253580</v>
      </c>
      <c r="C4526">
        <v>25.2715</v>
      </c>
      <c r="D4526">
        <v>25.2715</v>
      </c>
      <c r="E4526">
        <v>-4200177</v>
      </c>
      <c r="F4526">
        <v>-5302623</v>
      </c>
      <c r="G4526">
        <v>26.958590000000001</v>
      </c>
      <c r="H4526">
        <v>26.958590000000001</v>
      </c>
      <c r="I4526">
        <v>26.958590000000001</v>
      </c>
      <c r="J4526">
        <v>23.581949999999999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2">
        <v>42531.63957175926</v>
      </c>
      <c r="B4527">
        <v>253581</v>
      </c>
      <c r="C4527">
        <v>26.958590000000001</v>
      </c>
      <c r="D4527">
        <v>26.958590000000001</v>
      </c>
      <c r="E4527">
        <v>-4200177</v>
      </c>
      <c r="F4527">
        <v>-5302623</v>
      </c>
      <c r="G4527">
        <v>26.958590000000001</v>
      </c>
      <c r="H4527">
        <v>26.958590000000001</v>
      </c>
      <c r="I4527">
        <v>26.958590000000001</v>
      </c>
      <c r="J4527">
        <v>23.581949999999999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1">
        <v>42531.639572916669</v>
      </c>
      <c r="B4528">
        <v>253582</v>
      </c>
      <c r="C4528">
        <v>25.2715</v>
      </c>
      <c r="D4528">
        <v>26.958590000000001</v>
      </c>
      <c r="E4528">
        <v>-4200177</v>
      </c>
      <c r="F4528">
        <v>-5302623</v>
      </c>
      <c r="G4528">
        <v>26.958590000000001</v>
      </c>
      <c r="H4528">
        <v>26.958590000000001</v>
      </c>
      <c r="I4528">
        <v>26.958590000000001</v>
      </c>
      <c r="J4528">
        <v>23.581949999999999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1">
        <v>42531.639574074077</v>
      </c>
      <c r="B4529">
        <v>253583</v>
      </c>
      <c r="C4529">
        <v>26.958590000000001</v>
      </c>
      <c r="D4529">
        <v>26.958590000000001</v>
      </c>
      <c r="E4529">
        <v>-4200177</v>
      </c>
      <c r="F4529">
        <v>-5302623</v>
      </c>
      <c r="G4529">
        <v>26.958590000000001</v>
      </c>
      <c r="H4529">
        <v>26.958590000000001</v>
      </c>
      <c r="I4529">
        <v>26.958590000000001</v>
      </c>
      <c r="J4529">
        <v>23.581949999999999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42531.639575231478</v>
      </c>
      <c r="B4530">
        <v>253584</v>
      </c>
      <c r="C4530">
        <v>26.958590000000001</v>
      </c>
      <c r="D4530">
        <v>25.2715</v>
      </c>
      <c r="E4530">
        <v>-4200177</v>
      </c>
      <c r="F4530">
        <v>-5302623</v>
      </c>
      <c r="G4530">
        <v>26.958590000000001</v>
      </c>
      <c r="H4530">
        <v>26.958590000000001</v>
      </c>
      <c r="I4530">
        <v>26.958590000000001</v>
      </c>
      <c r="J4530">
        <v>23.581949999999999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42531.639576388887</v>
      </c>
      <c r="B4531">
        <v>253585</v>
      </c>
      <c r="C4531">
        <v>26.958590000000001</v>
      </c>
      <c r="D4531">
        <v>26.958590000000001</v>
      </c>
      <c r="E4531">
        <v>-4200177</v>
      </c>
      <c r="F4531">
        <v>-5302623</v>
      </c>
      <c r="G4531">
        <v>26.958590000000001</v>
      </c>
      <c r="H4531">
        <v>26.958590000000001</v>
      </c>
      <c r="I4531">
        <v>26.958590000000001</v>
      </c>
      <c r="J4531">
        <v>23.581949999999999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42531.639577546295</v>
      </c>
      <c r="B4532">
        <v>253586</v>
      </c>
      <c r="C4532">
        <v>26.958590000000001</v>
      </c>
      <c r="D4532">
        <v>25.2715</v>
      </c>
      <c r="E4532">
        <v>-4200177</v>
      </c>
      <c r="F4532">
        <v>-5302623</v>
      </c>
      <c r="G4532">
        <v>26.958590000000001</v>
      </c>
      <c r="H4532">
        <v>26.958590000000001</v>
      </c>
      <c r="I4532">
        <v>25.2715</v>
      </c>
      <c r="J4532">
        <v>23.581949999999999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1">
        <v>42531.639578703704</v>
      </c>
      <c r="B4533">
        <v>253587</v>
      </c>
      <c r="C4533">
        <v>26.958590000000001</v>
      </c>
      <c r="D4533">
        <v>25.2715</v>
      </c>
      <c r="E4533">
        <v>-4207239</v>
      </c>
      <c r="F4533">
        <v>-5302623</v>
      </c>
      <c r="G4533">
        <v>26.958590000000001</v>
      </c>
      <c r="H4533">
        <v>26.958590000000001</v>
      </c>
      <c r="I4533">
        <v>26.958590000000001</v>
      </c>
      <c r="J4533">
        <v>23.581949999999999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1">
        <v>42531.639579861112</v>
      </c>
      <c r="B4534">
        <v>253588</v>
      </c>
      <c r="C4534">
        <v>26.958590000000001</v>
      </c>
      <c r="D4534">
        <v>25.2715</v>
      </c>
      <c r="E4534">
        <v>-4207239</v>
      </c>
      <c r="F4534">
        <v>-5302623</v>
      </c>
      <c r="G4534">
        <v>26.958590000000001</v>
      </c>
      <c r="H4534">
        <v>26.958590000000001</v>
      </c>
      <c r="I4534">
        <v>26.958590000000001</v>
      </c>
      <c r="J4534">
        <v>23.581949999999999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42531.63958101852</v>
      </c>
      <c r="B4535">
        <v>253589</v>
      </c>
      <c r="C4535">
        <v>26.958590000000001</v>
      </c>
      <c r="D4535">
        <v>26.958590000000001</v>
      </c>
      <c r="E4535">
        <v>-4200177</v>
      </c>
      <c r="F4535">
        <v>-5302623</v>
      </c>
      <c r="G4535">
        <v>26.958590000000001</v>
      </c>
      <c r="H4535">
        <v>26.958590000000001</v>
      </c>
      <c r="I4535">
        <v>26.958590000000001</v>
      </c>
      <c r="J4535">
        <v>23.581949999999999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42531.639582175929</v>
      </c>
      <c r="B4536">
        <v>253590</v>
      </c>
      <c r="C4536">
        <v>26.958590000000001</v>
      </c>
      <c r="D4536">
        <v>25.2715</v>
      </c>
      <c r="E4536">
        <v>-4207239</v>
      </c>
      <c r="F4536">
        <v>-5302623</v>
      </c>
      <c r="G4536">
        <v>26.958590000000001</v>
      </c>
      <c r="H4536">
        <v>26.958590000000001</v>
      </c>
      <c r="I4536">
        <v>26.958590000000001</v>
      </c>
      <c r="J4536">
        <v>23.581949999999999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2">
        <v>42531.63958333333</v>
      </c>
      <c r="B4537">
        <v>253591</v>
      </c>
      <c r="C4537">
        <v>26.958590000000001</v>
      </c>
      <c r="D4537">
        <v>26.958590000000001</v>
      </c>
      <c r="E4537">
        <v>-4207239</v>
      </c>
      <c r="F4537">
        <v>-5302623</v>
      </c>
      <c r="G4537">
        <v>26.958590000000001</v>
      </c>
      <c r="H4537">
        <v>26.958590000000001</v>
      </c>
      <c r="I4537">
        <v>26.958590000000001</v>
      </c>
      <c r="J4537">
        <v>23.581949999999999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1">
        <v>42531.639584490738</v>
      </c>
      <c r="B4538">
        <v>253592</v>
      </c>
      <c r="C4538">
        <v>26.958590000000001</v>
      </c>
      <c r="D4538">
        <v>25.2715</v>
      </c>
      <c r="E4538">
        <v>-4207239</v>
      </c>
      <c r="F4538">
        <v>-5311129</v>
      </c>
      <c r="G4538">
        <v>26.958590000000001</v>
      </c>
      <c r="H4538">
        <v>26.958590000000001</v>
      </c>
      <c r="I4538">
        <v>26.958590000000001</v>
      </c>
      <c r="J4538">
        <v>23.581949999999999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1">
        <v>42531.639585648147</v>
      </c>
      <c r="B4539">
        <v>253593</v>
      </c>
      <c r="C4539">
        <v>26.958590000000001</v>
      </c>
      <c r="D4539">
        <v>25.2715</v>
      </c>
      <c r="E4539">
        <v>-4207239</v>
      </c>
      <c r="F4539">
        <v>-5302623</v>
      </c>
      <c r="G4539">
        <v>25.2715</v>
      </c>
      <c r="H4539">
        <v>26.958590000000001</v>
      </c>
      <c r="I4539">
        <v>26.958590000000001</v>
      </c>
      <c r="J4539">
        <v>23.581949999999999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42531.639586805555</v>
      </c>
      <c r="B4540">
        <v>253594</v>
      </c>
      <c r="C4540">
        <v>26.958590000000001</v>
      </c>
      <c r="D4540">
        <v>26.958590000000001</v>
      </c>
      <c r="E4540">
        <v>-4207239</v>
      </c>
      <c r="F4540">
        <v>-5311129</v>
      </c>
      <c r="G4540">
        <v>26.958590000000001</v>
      </c>
      <c r="H4540">
        <v>26.958590000000001</v>
      </c>
      <c r="I4540">
        <v>25.2715</v>
      </c>
      <c r="J4540">
        <v>23.581949999999999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42531.639587962964</v>
      </c>
      <c r="B4541">
        <v>253595</v>
      </c>
      <c r="C4541">
        <v>26.958590000000001</v>
      </c>
      <c r="D4541">
        <v>25.2715</v>
      </c>
      <c r="E4541">
        <v>-4207239</v>
      </c>
      <c r="F4541">
        <v>-5311129</v>
      </c>
      <c r="G4541">
        <v>26.958590000000001</v>
      </c>
      <c r="H4541">
        <v>26.958590000000001</v>
      </c>
      <c r="I4541">
        <v>26.958590000000001</v>
      </c>
      <c r="J4541">
        <v>23.581949999999999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42531.639589120372</v>
      </c>
      <c r="B4542">
        <v>253596</v>
      </c>
      <c r="C4542">
        <v>26.958590000000001</v>
      </c>
      <c r="D4542">
        <v>26.958590000000001</v>
      </c>
      <c r="E4542">
        <v>-4214314</v>
      </c>
      <c r="F4542">
        <v>-5311129</v>
      </c>
      <c r="G4542">
        <v>26.958590000000001</v>
      </c>
      <c r="H4542">
        <v>26.958590000000001</v>
      </c>
      <c r="I4542">
        <v>26.958590000000001</v>
      </c>
      <c r="J4542">
        <v>23.581949999999999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1">
        <v>42531.63959027778</v>
      </c>
      <c r="B4543">
        <v>253597</v>
      </c>
      <c r="C4543">
        <v>26.958590000000001</v>
      </c>
      <c r="D4543">
        <v>25.2715</v>
      </c>
      <c r="E4543">
        <v>-4207239</v>
      </c>
      <c r="F4543">
        <v>-5311129</v>
      </c>
      <c r="G4543">
        <v>26.958590000000001</v>
      </c>
      <c r="H4543">
        <v>26.958590000000001</v>
      </c>
      <c r="I4543">
        <v>26.958590000000001</v>
      </c>
      <c r="J4543">
        <v>23.581949999999999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1">
        <v>42531.639591435189</v>
      </c>
      <c r="B4544">
        <v>253598</v>
      </c>
      <c r="C4544">
        <v>25.2715</v>
      </c>
      <c r="D4544">
        <v>26.958590000000001</v>
      </c>
      <c r="E4544">
        <v>-4214314</v>
      </c>
      <c r="F4544">
        <v>-5311129</v>
      </c>
      <c r="G4544">
        <v>26.958590000000001</v>
      </c>
      <c r="H4544">
        <v>26.958590000000001</v>
      </c>
      <c r="I4544">
        <v>26.958590000000001</v>
      </c>
      <c r="J4544">
        <v>23.581949999999999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42531.63959259259</v>
      </c>
      <c r="B4545">
        <v>253599</v>
      </c>
      <c r="C4545">
        <v>26.958590000000001</v>
      </c>
      <c r="D4545">
        <v>26.958590000000001</v>
      </c>
      <c r="E4545">
        <v>-4214314</v>
      </c>
      <c r="F4545">
        <v>-5311129</v>
      </c>
      <c r="G4545">
        <v>26.958590000000001</v>
      </c>
      <c r="H4545">
        <v>26.958590000000001</v>
      </c>
      <c r="I4545">
        <v>26.958590000000001</v>
      </c>
      <c r="J4545">
        <v>23.581949999999999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42531.639593749998</v>
      </c>
      <c r="B4546">
        <v>253600</v>
      </c>
      <c r="C4546">
        <v>26.958590000000001</v>
      </c>
      <c r="D4546">
        <v>26.958590000000001</v>
      </c>
      <c r="E4546">
        <v>-4214314</v>
      </c>
      <c r="F4546">
        <v>-5311129</v>
      </c>
      <c r="G4546">
        <v>26.958590000000001</v>
      </c>
      <c r="H4546">
        <v>26.958590000000001</v>
      </c>
      <c r="I4546">
        <v>26.958590000000001</v>
      </c>
      <c r="J4546">
        <v>23.581949999999999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2">
        <v>42531.639594907407</v>
      </c>
      <c r="B4547">
        <v>253601</v>
      </c>
      <c r="C4547">
        <v>25.2715</v>
      </c>
      <c r="D4547">
        <v>26.958590000000001</v>
      </c>
      <c r="E4547">
        <v>-4214314</v>
      </c>
      <c r="F4547">
        <v>-5311129</v>
      </c>
      <c r="G4547">
        <v>26.958590000000001</v>
      </c>
      <c r="H4547">
        <v>26.958590000000001</v>
      </c>
      <c r="I4547">
        <v>26.958590000000001</v>
      </c>
      <c r="J4547">
        <v>23.581949999999999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1">
        <v>42531.639596064815</v>
      </c>
      <c r="B4548">
        <v>253602</v>
      </c>
      <c r="C4548">
        <v>26.958590000000001</v>
      </c>
      <c r="D4548">
        <v>25.2715</v>
      </c>
      <c r="E4548">
        <v>-4214314</v>
      </c>
      <c r="F4548">
        <v>-5311129</v>
      </c>
      <c r="G4548">
        <v>26.958590000000001</v>
      </c>
      <c r="H4548">
        <v>26.958590000000001</v>
      </c>
      <c r="I4548">
        <v>26.958590000000001</v>
      </c>
      <c r="J4548">
        <v>23.581949999999999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1">
        <v>42531.639597222224</v>
      </c>
      <c r="B4549">
        <v>253603</v>
      </c>
      <c r="C4549">
        <v>26.958590000000001</v>
      </c>
      <c r="D4549">
        <v>26.958590000000001</v>
      </c>
      <c r="E4549">
        <v>-4214314</v>
      </c>
      <c r="F4549">
        <v>-5311129</v>
      </c>
      <c r="G4549">
        <v>26.958590000000001</v>
      </c>
      <c r="H4549">
        <v>26.958590000000001</v>
      </c>
      <c r="I4549">
        <v>26.958590000000001</v>
      </c>
      <c r="J4549">
        <v>23.581949999999999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42531.639598379632</v>
      </c>
      <c r="B4550">
        <v>253604</v>
      </c>
      <c r="C4550">
        <v>25.2715</v>
      </c>
      <c r="D4550">
        <v>25.2715</v>
      </c>
      <c r="E4550">
        <v>-4214314</v>
      </c>
      <c r="F4550">
        <v>-5311129</v>
      </c>
      <c r="G4550">
        <v>26.958590000000001</v>
      </c>
      <c r="H4550">
        <v>26.958590000000001</v>
      </c>
      <c r="I4550">
        <v>26.958590000000001</v>
      </c>
      <c r="J4550">
        <v>23.581949999999999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42531.63959953704</v>
      </c>
      <c r="B4551">
        <v>253605</v>
      </c>
      <c r="C4551">
        <v>26.958590000000001</v>
      </c>
      <c r="D4551">
        <v>25.2715</v>
      </c>
      <c r="E4551">
        <v>-4214314</v>
      </c>
      <c r="F4551">
        <v>-5311129</v>
      </c>
      <c r="G4551">
        <v>25.2715</v>
      </c>
      <c r="H4551">
        <v>26.958590000000001</v>
      </c>
      <c r="I4551">
        <v>26.958590000000001</v>
      </c>
      <c r="J4551">
        <v>23.581949999999999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42531.639600694441</v>
      </c>
      <c r="B4552">
        <v>253606</v>
      </c>
      <c r="C4552">
        <v>26.958590000000001</v>
      </c>
      <c r="D4552">
        <v>26.958590000000001</v>
      </c>
      <c r="E4552">
        <v>-4214314</v>
      </c>
      <c r="F4552">
        <v>-5311129</v>
      </c>
      <c r="G4552">
        <v>26.958590000000001</v>
      </c>
      <c r="H4552">
        <v>26.958590000000001</v>
      </c>
      <c r="I4552">
        <v>26.958590000000001</v>
      </c>
      <c r="J4552">
        <v>23.581949999999999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1">
        <v>42531.63960185185</v>
      </c>
      <c r="B4553">
        <v>253607</v>
      </c>
      <c r="C4553">
        <v>25.2715</v>
      </c>
      <c r="D4553">
        <v>25.2715</v>
      </c>
      <c r="E4553">
        <v>-4214314</v>
      </c>
      <c r="F4553">
        <v>-5311129</v>
      </c>
      <c r="G4553">
        <v>26.958590000000001</v>
      </c>
      <c r="H4553">
        <v>26.958590000000001</v>
      </c>
      <c r="I4553">
        <v>26.958590000000001</v>
      </c>
      <c r="J4553">
        <v>23.581949999999999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1">
        <v>42531.639603009258</v>
      </c>
      <c r="B4554">
        <v>253608</v>
      </c>
      <c r="C4554">
        <v>26.958590000000001</v>
      </c>
      <c r="D4554">
        <v>25.2715</v>
      </c>
      <c r="E4554">
        <v>-4214314</v>
      </c>
      <c r="F4554">
        <v>-5311129</v>
      </c>
      <c r="G4554">
        <v>26.958590000000001</v>
      </c>
      <c r="H4554">
        <v>26.958590000000001</v>
      </c>
      <c r="I4554">
        <v>26.958590000000001</v>
      </c>
      <c r="J4554">
        <v>23.581949999999999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42531.639604166667</v>
      </c>
      <c r="B4555">
        <v>253609</v>
      </c>
      <c r="C4555">
        <v>26.958590000000001</v>
      </c>
      <c r="D4555">
        <v>25.2715</v>
      </c>
      <c r="E4555">
        <v>-4214314</v>
      </c>
      <c r="F4555">
        <v>-5311129</v>
      </c>
      <c r="G4555">
        <v>26.958590000000001</v>
      </c>
      <c r="H4555">
        <v>26.958590000000001</v>
      </c>
      <c r="I4555">
        <v>26.958590000000001</v>
      </c>
      <c r="J4555">
        <v>23.581949999999999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42531.639605324075</v>
      </c>
      <c r="B4556">
        <v>253610</v>
      </c>
      <c r="C4556">
        <v>26.958590000000001</v>
      </c>
      <c r="D4556">
        <v>25.2715</v>
      </c>
      <c r="E4556">
        <v>-4221396</v>
      </c>
      <c r="F4556">
        <v>-5311129</v>
      </c>
      <c r="G4556">
        <v>26.958590000000001</v>
      </c>
      <c r="H4556">
        <v>26.958590000000001</v>
      </c>
      <c r="I4556">
        <v>26.958590000000001</v>
      </c>
      <c r="J4556">
        <v>23.581949999999999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2">
        <v>42531.639606481483</v>
      </c>
      <c r="B4557">
        <v>253611</v>
      </c>
      <c r="C4557">
        <v>26.958590000000001</v>
      </c>
      <c r="D4557">
        <v>25.2715</v>
      </c>
      <c r="E4557">
        <v>-4221396</v>
      </c>
      <c r="F4557">
        <v>-5311129</v>
      </c>
      <c r="G4557">
        <v>26.958590000000001</v>
      </c>
      <c r="H4557">
        <v>26.958590000000001</v>
      </c>
      <c r="I4557">
        <v>26.958590000000001</v>
      </c>
      <c r="J4557">
        <v>23.581949999999999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1">
        <v>42531.639607638892</v>
      </c>
      <c r="B4558">
        <v>253612</v>
      </c>
      <c r="C4558">
        <v>25.2715</v>
      </c>
      <c r="D4558">
        <v>26.958590000000001</v>
      </c>
      <c r="E4558">
        <v>-4221396</v>
      </c>
      <c r="F4558">
        <v>-5311129</v>
      </c>
      <c r="G4558">
        <v>26.958590000000001</v>
      </c>
      <c r="H4558">
        <v>26.958590000000001</v>
      </c>
      <c r="I4558">
        <v>26.958590000000001</v>
      </c>
      <c r="J4558">
        <v>23.581949999999999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1">
        <v>42531.639608796293</v>
      </c>
      <c r="B4559">
        <v>253613</v>
      </c>
      <c r="C4559">
        <v>25.2715</v>
      </c>
      <c r="D4559">
        <v>26.958590000000001</v>
      </c>
      <c r="E4559">
        <v>-4214314</v>
      </c>
      <c r="F4559">
        <v>-5311129</v>
      </c>
      <c r="G4559">
        <v>26.958590000000001</v>
      </c>
      <c r="H4559">
        <v>26.958590000000001</v>
      </c>
      <c r="I4559">
        <v>26.958590000000001</v>
      </c>
      <c r="J4559">
        <v>23.581949999999999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42531.639609953701</v>
      </c>
      <c r="B4560">
        <v>253614</v>
      </c>
      <c r="C4560">
        <v>26.958590000000001</v>
      </c>
      <c r="D4560">
        <v>26.958590000000001</v>
      </c>
      <c r="E4560">
        <v>-4221396</v>
      </c>
      <c r="F4560">
        <v>-5311129</v>
      </c>
      <c r="G4560">
        <v>26.958590000000001</v>
      </c>
      <c r="H4560">
        <v>26.958590000000001</v>
      </c>
      <c r="I4560">
        <v>26.958590000000001</v>
      </c>
      <c r="J4560">
        <v>23.581949999999999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42531.63961111111</v>
      </c>
      <c r="B4561">
        <v>253615</v>
      </c>
      <c r="C4561">
        <v>26.958590000000001</v>
      </c>
      <c r="D4561">
        <v>25.2715</v>
      </c>
      <c r="E4561">
        <v>-4221396</v>
      </c>
      <c r="F4561">
        <v>-5311129</v>
      </c>
      <c r="G4561">
        <v>26.958590000000001</v>
      </c>
      <c r="H4561">
        <v>26.958590000000001</v>
      </c>
      <c r="I4561">
        <v>25.2715</v>
      </c>
      <c r="J4561">
        <v>23.581949999999999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42531.639612268518</v>
      </c>
      <c r="B4562">
        <v>253616</v>
      </c>
      <c r="C4562">
        <v>26.958590000000001</v>
      </c>
      <c r="D4562">
        <v>25.2715</v>
      </c>
      <c r="E4562">
        <v>-4221396</v>
      </c>
      <c r="F4562">
        <v>-5319649</v>
      </c>
      <c r="G4562">
        <v>26.958590000000001</v>
      </c>
      <c r="H4562">
        <v>26.958590000000001</v>
      </c>
      <c r="I4562">
        <v>26.958590000000001</v>
      </c>
      <c r="J4562">
        <v>23.581949999999999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1">
        <v>42531.639613425927</v>
      </c>
      <c r="B4563">
        <v>253617</v>
      </c>
      <c r="C4563">
        <v>26.958590000000001</v>
      </c>
      <c r="D4563">
        <v>25.2715</v>
      </c>
      <c r="E4563">
        <v>-4221396</v>
      </c>
      <c r="F4563">
        <v>-5319649</v>
      </c>
      <c r="G4563">
        <v>26.958590000000001</v>
      </c>
      <c r="H4563">
        <v>26.958590000000001</v>
      </c>
      <c r="I4563">
        <v>26.958590000000001</v>
      </c>
      <c r="J4563">
        <v>23.581949999999999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1">
        <v>42531.639614583335</v>
      </c>
      <c r="B4564">
        <v>253618</v>
      </c>
      <c r="C4564">
        <v>26.958590000000001</v>
      </c>
      <c r="D4564">
        <v>25.2715</v>
      </c>
      <c r="E4564">
        <v>-4221396</v>
      </c>
      <c r="F4564">
        <v>-5319649</v>
      </c>
      <c r="G4564">
        <v>26.958590000000001</v>
      </c>
      <c r="H4564">
        <v>26.958590000000001</v>
      </c>
      <c r="I4564">
        <v>26.958590000000001</v>
      </c>
      <c r="J4564">
        <v>23.581949999999999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42531.639615740743</v>
      </c>
      <c r="B4565">
        <v>253619</v>
      </c>
      <c r="C4565">
        <v>26.958590000000001</v>
      </c>
      <c r="D4565">
        <v>25.2715</v>
      </c>
      <c r="E4565">
        <v>-4221396</v>
      </c>
      <c r="F4565">
        <v>-5319649</v>
      </c>
      <c r="G4565">
        <v>26.958590000000001</v>
      </c>
      <c r="H4565">
        <v>26.958590000000001</v>
      </c>
      <c r="I4565">
        <v>26.958590000000001</v>
      </c>
      <c r="J4565">
        <v>23.581949999999999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42531.639616898145</v>
      </c>
      <c r="B4566">
        <v>253620</v>
      </c>
      <c r="C4566">
        <v>25.2715</v>
      </c>
      <c r="D4566">
        <v>25.2715</v>
      </c>
      <c r="E4566">
        <v>-4221396</v>
      </c>
      <c r="F4566">
        <v>-5319649</v>
      </c>
      <c r="G4566">
        <v>26.958590000000001</v>
      </c>
      <c r="H4566">
        <v>26.958590000000001</v>
      </c>
      <c r="I4566">
        <v>26.958590000000001</v>
      </c>
      <c r="J4566">
        <v>23.581949999999999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2">
        <v>42531.639618055553</v>
      </c>
      <c r="B4567">
        <v>253621</v>
      </c>
      <c r="C4567">
        <v>26.958590000000001</v>
      </c>
      <c r="D4567">
        <v>25.2715</v>
      </c>
      <c r="E4567">
        <v>-4221396</v>
      </c>
      <c r="F4567">
        <v>-5319649</v>
      </c>
      <c r="G4567">
        <v>26.958590000000001</v>
      </c>
      <c r="H4567">
        <v>26.958590000000001</v>
      </c>
      <c r="I4567">
        <v>26.958590000000001</v>
      </c>
      <c r="J4567">
        <v>23.581949999999999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1">
        <v>42531.639619212961</v>
      </c>
      <c r="B4568">
        <v>253622</v>
      </c>
      <c r="C4568">
        <v>25.2715</v>
      </c>
      <c r="D4568">
        <v>26.958590000000001</v>
      </c>
      <c r="E4568">
        <v>-4221396</v>
      </c>
      <c r="F4568">
        <v>-5319649</v>
      </c>
      <c r="G4568">
        <v>26.958590000000001</v>
      </c>
      <c r="H4568">
        <v>26.958590000000001</v>
      </c>
      <c r="I4568">
        <v>26.958590000000001</v>
      </c>
      <c r="J4568">
        <v>23.581949999999999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1">
        <v>42531.63962037037</v>
      </c>
      <c r="B4569">
        <v>253623</v>
      </c>
      <c r="C4569">
        <v>25.2715</v>
      </c>
      <c r="D4569">
        <v>26.958590000000001</v>
      </c>
      <c r="E4569">
        <v>-4228487</v>
      </c>
      <c r="F4569">
        <v>-5319649</v>
      </c>
      <c r="G4569">
        <v>26.958590000000001</v>
      </c>
      <c r="H4569">
        <v>26.958590000000001</v>
      </c>
      <c r="I4569">
        <v>26.958590000000001</v>
      </c>
      <c r="J4569">
        <v>23.581949999999999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42531.639621527778</v>
      </c>
      <c r="B4570">
        <v>253624</v>
      </c>
      <c r="C4570">
        <v>26.958590000000001</v>
      </c>
      <c r="D4570">
        <v>25.2715</v>
      </c>
      <c r="E4570">
        <v>-4228487</v>
      </c>
      <c r="F4570">
        <v>-5319649</v>
      </c>
      <c r="G4570">
        <v>26.958590000000001</v>
      </c>
      <c r="H4570">
        <v>26.958590000000001</v>
      </c>
      <c r="I4570">
        <v>26.958590000000001</v>
      </c>
      <c r="J4570">
        <v>23.581949999999999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42531.639622685187</v>
      </c>
      <c r="B4571">
        <v>253625</v>
      </c>
      <c r="C4571">
        <v>25.2715</v>
      </c>
      <c r="D4571">
        <v>25.2715</v>
      </c>
      <c r="E4571">
        <v>-4228487</v>
      </c>
      <c r="F4571">
        <v>-5319649</v>
      </c>
      <c r="G4571">
        <v>25.2715</v>
      </c>
      <c r="H4571">
        <v>26.958590000000001</v>
      </c>
      <c r="I4571">
        <v>26.958590000000001</v>
      </c>
      <c r="J4571">
        <v>23.581949999999999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42531.639623842595</v>
      </c>
      <c r="B4572">
        <v>253626</v>
      </c>
      <c r="C4572">
        <v>26.958590000000001</v>
      </c>
      <c r="D4572">
        <v>26.958590000000001</v>
      </c>
      <c r="E4572">
        <v>-4221396</v>
      </c>
      <c r="F4572">
        <v>-5319649</v>
      </c>
      <c r="G4572">
        <v>26.958590000000001</v>
      </c>
      <c r="H4572">
        <v>26.958590000000001</v>
      </c>
      <c r="I4572">
        <v>26.958590000000001</v>
      </c>
      <c r="J4572">
        <v>23.581949999999999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1">
        <v>42531.639625000003</v>
      </c>
      <c r="B4573">
        <v>253627</v>
      </c>
      <c r="C4573">
        <v>26.958590000000001</v>
      </c>
      <c r="D4573">
        <v>25.2715</v>
      </c>
      <c r="E4573">
        <v>-4228487</v>
      </c>
      <c r="F4573">
        <v>-5319649</v>
      </c>
      <c r="G4573">
        <v>25.2715</v>
      </c>
      <c r="H4573">
        <v>26.958590000000001</v>
      </c>
      <c r="I4573">
        <v>26.958590000000001</v>
      </c>
      <c r="J4573">
        <v>23.581949999999999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1">
        <v>42531.639626157405</v>
      </c>
      <c r="B4574">
        <v>253628</v>
      </c>
      <c r="C4574">
        <v>26.958590000000001</v>
      </c>
      <c r="D4574">
        <v>25.2715</v>
      </c>
      <c r="E4574">
        <v>-4228487</v>
      </c>
      <c r="F4574">
        <v>-5319649</v>
      </c>
      <c r="G4574">
        <v>26.958590000000001</v>
      </c>
      <c r="H4574">
        <v>26.958590000000001</v>
      </c>
      <c r="I4574">
        <v>26.958590000000001</v>
      </c>
      <c r="J4574">
        <v>23.581949999999999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42531.639627314813</v>
      </c>
      <c r="B4575">
        <v>253629</v>
      </c>
      <c r="C4575">
        <v>25.2715</v>
      </c>
      <c r="D4575">
        <v>26.958590000000001</v>
      </c>
      <c r="E4575">
        <v>-4228487</v>
      </c>
      <c r="F4575">
        <v>-5319649</v>
      </c>
      <c r="G4575">
        <v>26.958590000000001</v>
      </c>
      <c r="H4575">
        <v>26.958590000000001</v>
      </c>
      <c r="I4575">
        <v>26.958590000000001</v>
      </c>
      <c r="J4575">
        <v>23.581949999999999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42531.639628472221</v>
      </c>
      <c r="B4576">
        <v>253630</v>
      </c>
      <c r="C4576">
        <v>25.2715</v>
      </c>
      <c r="D4576">
        <v>26.958590000000001</v>
      </c>
      <c r="E4576">
        <v>-4228487</v>
      </c>
      <c r="F4576">
        <v>-5319649</v>
      </c>
      <c r="G4576">
        <v>26.958590000000001</v>
      </c>
      <c r="H4576">
        <v>26.958590000000001</v>
      </c>
      <c r="I4576">
        <v>26.958590000000001</v>
      </c>
      <c r="J4576">
        <v>23.581949999999999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2">
        <v>42531.63962962963</v>
      </c>
      <c r="B4577">
        <v>253631</v>
      </c>
      <c r="C4577">
        <v>26.958590000000001</v>
      </c>
      <c r="D4577">
        <v>25.2715</v>
      </c>
      <c r="E4577">
        <v>-4228487</v>
      </c>
      <c r="F4577">
        <v>-5319649</v>
      </c>
      <c r="G4577">
        <v>26.958590000000001</v>
      </c>
      <c r="H4577">
        <v>26.958590000000001</v>
      </c>
      <c r="I4577">
        <v>26.958590000000001</v>
      </c>
      <c r="J4577">
        <v>23.581949999999999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1">
        <v>42531.639630787038</v>
      </c>
      <c r="B4578">
        <v>253632</v>
      </c>
      <c r="C4578">
        <v>26.958590000000001</v>
      </c>
      <c r="D4578">
        <v>25.2715</v>
      </c>
      <c r="E4578">
        <v>-4228487</v>
      </c>
      <c r="F4578">
        <v>-5319649</v>
      </c>
      <c r="G4578">
        <v>26.958590000000001</v>
      </c>
      <c r="H4578">
        <v>26.958590000000001</v>
      </c>
      <c r="I4578">
        <v>26.958590000000001</v>
      </c>
      <c r="J4578">
        <v>23.581949999999999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1">
        <v>42531.639631944447</v>
      </c>
      <c r="B4579">
        <v>253633</v>
      </c>
      <c r="C4579">
        <v>26.958590000000001</v>
      </c>
      <c r="D4579">
        <v>25.2715</v>
      </c>
      <c r="E4579">
        <v>-4228487</v>
      </c>
      <c r="F4579">
        <v>-5319649</v>
      </c>
      <c r="G4579">
        <v>26.958590000000001</v>
      </c>
      <c r="H4579">
        <v>26.958590000000001</v>
      </c>
      <c r="I4579">
        <v>26.958590000000001</v>
      </c>
      <c r="J4579">
        <v>23.581949999999999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42531.639633101855</v>
      </c>
      <c r="B4580">
        <v>253634</v>
      </c>
      <c r="C4580">
        <v>26.958590000000001</v>
      </c>
      <c r="D4580">
        <v>25.2715</v>
      </c>
      <c r="E4580">
        <v>-4228487</v>
      </c>
      <c r="F4580">
        <v>-5319649</v>
      </c>
      <c r="G4580">
        <v>26.958590000000001</v>
      </c>
      <c r="H4580">
        <v>26.958590000000001</v>
      </c>
      <c r="I4580">
        <v>26.958590000000001</v>
      </c>
      <c r="J4580">
        <v>23.581949999999999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42531.639634259256</v>
      </c>
      <c r="B4581">
        <v>253635</v>
      </c>
      <c r="C4581">
        <v>26.958590000000001</v>
      </c>
      <c r="D4581">
        <v>26.958590000000001</v>
      </c>
      <c r="E4581">
        <v>-4228487</v>
      </c>
      <c r="F4581">
        <v>-5311129</v>
      </c>
      <c r="G4581">
        <v>26.958590000000001</v>
      </c>
      <c r="H4581">
        <v>26.958590000000001</v>
      </c>
      <c r="I4581">
        <v>26.958590000000001</v>
      </c>
      <c r="J4581">
        <v>23.581949999999999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42531.639635416665</v>
      </c>
      <c r="B4582">
        <v>253636</v>
      </c>
      <c r="C4582">
        <v>26.958590000000001</v>
      </c>
      <c r="D4582">
        <v>25.2715</v>
      </c>
      <c r="E4582">
        <v>-4228487</v>
      </c>
      <c r="F4582">
        <v>-5319649</v>
      </c>
      <c r="G4582">
        <v>26.958590000000001</v>
      </c>
      <c r="H4582">
        <v>26.958590000000001</v>
      </c>
      <c r="I4582">
        <v>26.958590000000001</v>
      </c>
      <c r="J4582">
        <v>23.581949999999999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1">
        <v>42531.639636574073</v>
      </c>
      <c r="B4583">
        <v>253637</v>
      </c>
      <c r="C4583">
        <v>26.958590000000001</v>
      </c>
      <c r="D4583">
        <v>26.958590000000001</v>
      </c>
      <c r="E4583">
        <v>-4228487</v>
      </c>
      <c r="F4583">
        <v>-5319649</v>
      </c>
      <c r="G4583">
        <v>26.958590000000001</v>
      </c>
      <c r="H4583">
        <v>26.958590000000001</v>
      </c>
      <c r="I4583">
        <v>26.958590000000001</v>
      </c>
      <c r="J4583">
        <v>23.581949999999999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1">
        <v>42531.639637731481</v>
      </c>
      <c r="B4584">
        <v>253638</v>
      </c>
      <c r="C4584">
        <v>25.2715</v>
      </c>
      <c r="D4584">
        <v>25.2715</v>
      </c>
      <c r="E4584">
        <v>-4228487</v>
      </c>
      <c r="F4584">
        <v>-5319649</v>
      </c>
      <c r="G4584">
        <v>26.958590000000001</v>
      </c>
      <c r="H4584">
        <v>26.958590000000001</v>
      </c>
      <c r="I4584">
        <v>26.958590000000001</v>
      </c>
      <c r="J4584">
        <v>23.581949999999999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42531.63963888889</v>
      </c>
      <c r="B4585">
        <v>253639</v>
      </c>
      <c r="C4585">
        <v>25.2715</v>
      </c>
      <c r="D4585">
        <v>26.958590000000001</v>
      </c>
      <c r="E4585">
        <v>-4228487</v>
      </c>
      <c r="F4585">
        <v>-5319649</v>
      </c>
      <c r="G4585">
        <v>26.958590000000001</v>
      </c>
      <c r="H4585">
        <v>26.958590000000001</v>
      </c>
      <c r="I4585">
        <v>26.958590000000001</v>
      </c>
      <c r="J4585">
        <v>23.581949999999999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42531.639640046298</v>
      </c>
      <c r="B4586">
        <v>253640</v>
      </c>
      <c r="C4586">
        <v>26.958590000000001</v>
      </c>
      <c r="D4586">
        <v>25.2715</v>
      </c>
      <c r="E4586">
        <v>-4228487</v>
      </c>
      <c r="F4586">
        <v>-5319649</v>
      </c>
      <c r="G4586">
        <v>26.958590000000001</v>
      </c>
      <c r="H4586">
        <v>26.958590000000001</v>
      </c>
      <c r="I4586">
        <v>26.958590000000001</v>
      </c>
      <c r="J4586">
        <v>23.581949999999999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2">
        <v>42531.639641203707</v>
      </c>
      <c r="B4587">
        <v>253641</v>
      </c>
      <c r="C4587">
        <v>26.958590000000001</v>
      </c>
      <c r="D4587">
        <v>25.2715</v>
      </c>
      <c r="E4587">
        <v>-4228487</v>
      </c>
      <c r="F4587">
        <v>-5319649</v>
      </c>
      <c r="G4587">
        <v>26.958590000000001</v>
      </c>
      <c r="H4587">
        <v>26.958590000000001</v>
      </c>
      <c r="I4587">
        <v>26.958590000000001</v>
      </c>
      <c r="J4587">
        <v>23.581949999999999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1">
        <v>42531.639642361108</v>
      </c>
      <c r="B4588">
        <v>253642</v>
      </c>
      <c r="C4588">
        <v>26.958590000000001</v>
      </c>
      <c r="D4588">
        <v>26.958590000000001</v>
      </c>
      <c r="E4588">
        <v>-4228487</v>
      </c>
      <c r="F4588">
        <v>-5319649</v>
      </c>
      <c r="G4588">
        <v>26.958590000000001</v>
      </c>
      <c r="H4588">
        <v>26.958590000000001</v>
      </c>
      <c r="I4588">
        <v>26.958590000000001</v>
      </c>
      <c r="J4588">
        <v>23.581949999999999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1">
        <v>42531.639643518516</v>
      </c>
      <c r="B4589">
        <v>253643</v>
      </c>
      <c r="C4589">
        <v>26.958590000000001</v>
      </c>
      <c r="D4589">
        <v>26.958590000000001</v>
      </c>
      <c r="E4589">
        <v>-4235589</v>
      </c>
      <c r="F4589">
        <v>-5319649</v>
      </c>
      <c r="G4589">
        <v>26.958590000000001</v>
      </c>
      <c r="H4589">
        <v>26.958590000000001</v>
      </c>
      <c r="I4589">
        <v>26.958590000000001</v>
      </c>
      <c r="J4589">
        <v>23.581949999999999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42531.639644675925</v>
      </c>
      <c r="B4590">
        <v>253644</v>
      </c>
      <c r="C4590">
        <v>26.958590000000001</v>
      </c>
      <c r="D4590">
        <v>25.2715</v>
      </c>
      <c r="E4590">
        <v>-4235589</v>
      </c>
      <c r="F4590">
        <v>-5319649</v>
      </c>
      <c r="G4590">
        <v>26.958590000000001</v>
      </c>
      <c r="H4590">
        <v>26.958590000000001</v>
      </c>
      <c r="I4590">
        <v>26.958590000000001</v>
      </c>
      <c r="J4590">
        <v>23.581949999999999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42531.639645833333</v>
      </c>
      <c r="B4591">
        <v>253645</v>
      </c>
      <c r="C4591">
        <v>25.2715</v>
      </c>
      <c r="D4591">
        <v>25.2715</v>
      </c>
      <c r="E4591">
        <v>-4235589</v>
      </c>
      <c r="F4591">
        <v>-5319649</v>
      </c>
      <c r="G4591">
        <v>26.958590000000001</v>
      </c>
      <c r="H4591">
        <v>26.958590000000001</v>
      </c>
      <c r="I4591">
        <v>26.958590000000001</v>
      </c>
      <c r="J4591">
        <v>23.581949999999999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42531.639646990741</v>
      </c>
      <c r="B4592">
        <v>253646</v>
      </c>
      <c r="C4592">
        <v>26.958590000000001</v>
      </c>
      <c r="D4592">
        <v>26.958590000000001</v>
      </c>
      <c r="E4592">
        <v>-4235589</v>
      </c>
      <c r="F4592">
        <v>-5319649</v>
      </c>
      <c r="G4592">
        <v>25.2715</v>
      </c>
      <c r="H4592">
        <v>26.958590000000001</v>
      </c>
      <c r="I4592">
        <v>26.958590000000001</v>
      </c>
      <c r="J4592">
        <v>23.581949999999999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1">
        <v>42531.63964814815</v>
      </c>
      <c r="B4593">
        <v>253647</v>
      </c>
      <c r="C4593">
        <v>26.958590000000001</v>
      </c>
      <c r="D4593">
        <v>26.958590000000001</v>
      </c>
      <c r="E4593">
        <v>-4235589</v>
      </c>
      <c r="F4593">
        <v>-5319649</v>
      </c>
      <c r="G4593">
        <v>26.958590000000001</v>
      </c>
      <c r="H4593">
        <v>26.958590000000001</v>
      </c>
      <c r="I4593">
        <v>26.958590000000001</v>
      </c>
      <c r="J4593">
        <v>23.581949999999999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1">
        <v>42531.639649305558</v>
      </c>
      <c r="B4594">
        <v>253648</v>
      </c>
      <c r="C4594">
        <v>26.958590000000001</v>
      </c>
      <c r="D4594">
        <v>26.958590000000001</v>
      </c>
      <c r="E4594">
        <v>-4235589</v>
      </c>
      <c r="F4594">
        <v>-5319649</v>
      </c>
      <c r="G4594">
        <v>26.958590000000001</v>
      </c>
      <c r="H4594">
        <v>26.958590000000001</v>
      </c>
      <c r="I4594">
        <v>26.958590000000001</v>
      </c>
      <c r="J4594">
        <v>23.581949999999999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42531.639650462967</v>
      </c>
      <c r="B4595">
        <v>253649</v>
      </c>
      <c r="C4595">
        <v>26.958590000000001</v>
      </c>
      <c r="D4595">
        <v>26.958590000000001</v>
      </c>
      <c r="E4595">
        <v>-4235589</v>
      </c>
      <c r="F4595">
        <v>-5319649</v>
      </c>
      <c r="G4595">
        <v>26.958590000000001</v>
      </c>
      <c r="H4595">
        <v>26.958590000000001</v>
      </c>
      <c r="I4595">
        <v>26.958590000000001</v>
      </c>
      <c r="J4595">
        <v>23.581949999999999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42531.639651620368</v>
      </c>
      <c r="B4596">
        <v>253650</v>
      </c>
      <c r="C4596">
        <v>26.958590000000001</v>
      </c>
      <c r="D4596">
        <v>25.2715</v>
      </c>
      <c r="E4596">
        <v>-4235589</v>
      </c>
      <c r="F4596">
        <v>-5319649</v>
      </c>
      <c r="G4596">
        <v>26.958590000000001</v>
      </c>
      <c r="H4596">
        <v>26.958590000000001</v>
      </c>
      <c r="I4596">
        <v>26.958590000000001</v>
      </c>
      <c r="J4596">
        <v>23.581949999999999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2">
        <v>42531.639652777776</v>
      </c>
      <c r="B4597">
        <v>253651</v>
      </c>
      <c r="C4597">
        <v>25.2715</v>
      </c>
      <c r="D4597">
        <v>26.958590000000001</v>
      </c>
      <c r="E4597">
        <v>-4235589</v>
      </c>
      <c r="F4597">
        <v>-5319649</v>
      </c>
      <c r="G4597">
        <v>26.958590000000001</v>
      </c>
      <c r="H4597">
        <v>26.958590000000001</v>
      </c>
      <c r="I4597">
        <v>26.958590000000001</v>
      </c>
      <c r="J4597">
        <v>23.581949999999999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1">
        <v>42531.639653935184</v>
      </c>
      <c r="B4598">
        <v>253652</v>
      </c>
      <c r="C4598">
        <v>26.958590000000001</v>
      </c>
      <c r="D4598">
        <v>26.958590000000001</v>
      </c>
      <c r="E4598">
        <v>-4235589</v>
      </c>
      <c r="F4598">
        <v>-5319649</v>
      </c>
      <c r="G4598">
        <v>26.958590000000001</v>
      </c>
      <c r="H4598">
        <v>26.958590000000001</v>
      </c>
      <c r="I4598">
        <v>26.958590000000001</v>
      </c>
      <c r="J4598">
        <v>23.581949999999999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1">
        <v>42531.639655092593</v>
      </c>
      <c r="B4599">
        <v>253653</v>
      </c>
      <c r="C4599">
        <v>26.958590000000001</v>
      </c>
      <c r="D4599">
        <v>26.958590000000001</v>
      </c>
      <c r="E4599">
        <v>-4235589</v>
      </c>
      <c r="F4599">
        <v>-5319649</v>
      </c>
      <c r="G4599">
        <v>26.958590000000001</v>
      </c>
      <c r="H4599">
        <v>26.958590000000001</v>
      </c>
      <c r="I4599">
        <v>26.958590000000001</v>
      </c>
      <c r="J4599">
        <v>23.581949999999999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42531.639656250001</v>
      </c>
      <c r="B4600">
        <v>253654</v>
      </c>
      <c r="C4600">
        <v>26.958590000000001</v>
      </c>
      <c r="D4600">
        <v>26.958590000000001</v>
      </c>
      <c r="E4600">
        <v>-4242700</v>
      </c>
      <c r="F4600">
        <v>-5319649</v>
      </c>
      <c r="G4600">
        <v>26.958590000000001</v>
      </c>
      <c r="H4600">
        <v>26.958590000000001</v>
      </c>
      <c r="I4600">
        <v>26.958590000000001</v>
      </c>
      <c r="J4600">
        <v>23.581949999999999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42531.63965740741</v>
      </c>
      <c r="B4601">
        <v>253655</v>
      </c>
      <c r="C4601">
        <v>26.958590000000001</v>
      </c>
      <c r="D4601">
        <v>25.2715</v>
      </c>
      <c r="E4601">
        <v>-4235589</v>
      </c>
      <c r="F4601">
        <v>-5319649</v>
      </c>
      <c r="G4601">
        <v>26.958590000000001</v>
      </c>
      <c r="H4601">
        <v>26.958590000000001</v>
      </c>
      <c r="I4601">
        <v>26.958590000000001</v>
      </c>
      <c r="J4601">
        <v>23.581949999999999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42531.639658564818</v>
      </c>
      <c r="B4602">
        <v>253656</v>
      </c>
      <c r="C4602">
        <v>25.2715</v>
      </c>
      <c r="D4602">
        <v>26.958590000000001</v>
      </c>
      <c r="E4602">
        <v>-4242700</v>
      </c>
      <c r="F4602">
        <v>-5319649</v>
      </c>
      <c r="G4602">
        <v>26.958590000000001</v>
      </c>
      <c r="H4602">
        <v>26.958590000000001</v>
      </c>
      <c r="I4602">
        <v>26.958590000000001</v>
      </c>
      <c r="J4602">
        <v>23.581949999999999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1">
        <v>42531.639659722219</v>
      </c>
      <c r="B4603">
        <v>253657</v>
      </c>
      <c r="C4603">
        <v>26.958590000000001</v>
      </c>
      <c r="D4603">
        <v>26.958590000000001</v>
      </c>
      <c r="E4603">
        <v>-4242700</v>
      </c>
      <c r="F4603">
        <v>-5319649</v>
      </c>
      <c r="G4603">
        <v>26.958590000000001</v>
      </c>
      <c r="H4603">
        <v>26.958590000000001</v>
      </c>
      <c r="I4603">
        <v>26.958590000000001</v>
      </c>
      <c r="J4603">
        <v>23.581949999999999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1">
        <v>42531.639660879628</v>
      </c>
      <c r="B4604">
        <v>253658</v>
      </c>
      <c r="C4604">
        <v>26.958590000000001</v>
      </c>
      <c r="D4604">
        <v>25.2715</v>
      </c>
      <c r="E4604">
        <v>-4242700</v>
      </c>
      <c r="F4604">
        <v>-5319649</v>
      </c>
      <c r="G4604">
        <v>26.958590000000001</v>
      </c>
      <c r="H4604">
        <v>26.958590000000001</v>
      </c>
      <c r="I4604">
        <v>26.958590000000001</v>
      </c>
      <c r="J4604">
        <v>23.581949999999999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42531.639662037036</v>
      </c>
      <c r="B4605">
        <v>253659</v>
      </c>
      <c r="C4605">
        <v>26.958590000000001</v>
      </c>
      <c r="D4605">
        <v>25.2715</v>
      </c>
      <c r="E4605">
        <v>-4242700</v>
      </c>
      <c r="F4605">
        <v>-5319649</v>
      </c>
      <c r="G4605">
        <v>26.958590000000001</v>
      </c>
      <c r="H4605">
        <v>26.958590000000001</v>
      </c>
      <c r="I4605">
        <v>26.958590000000001</v>
      </c>
      <c r="J4605">
        <v>23.581949999999999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42531.639663194444</v>
      </c>
      <c r="B4606">
        <v>253660</v>
      </c>
      <c r="C4606">
        <v>26.958590000000001</v>
      </c>
      <c r="D4606">
        <v>26.958590000000001</v>
      </c>
      <c r="E4606">
        <v>-4242700</v>
      </c>
      <c r="F4606">
        <v>-5319649</v>
      </c>
      <c r="G4606">
        <v>26.958590000000001</v>
      </c>
      <c r="H4606">
        <v>26.958590000000001</v>
      </c>
      <c r="I4606">
        <v>26.958590000000001</v>
      </c>
      <c r="J4606">
        <v>23.581949999999999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2">
        <v>42531.639664351853</v>
      </c>
      <c r="B4607">
        <v>253661</v>
      </c>
      <c r="C4607">
        <v>26.958590000000001</v>
      </c>
      <c r="D4607">
        <v>25.2715</v>
      </c>
      <c r="E4607">
        <v>-4242700</v>
      </c>
      <c r="F4607">
        <v>-5319649</v>
      </c>
      <c r="G4607">
        <v>26.958590000000001</v>
      </c>
      <c r="H4607">
        <v>26.958590000000001</v>
      </c>
      <c r="I4607">
        <v>26.958590000000001</v>
      </c>
      <c r="J4607">
        <v>23.581949999999999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1">
        <v>42531.639665509261</v>
      </c>
      <c r="B4608">
        <v>253662</v>
      </c>
      <c r="C4608">
        <v>26.958590000000001</v>
      </c>
      <c r="D4608">
        <v>25.2715</v>
      </c>
      <c r="E4608">
        <v>-4242700</v>
      </c>
      <c r="F4608">
        <v>-5319649</v>
      </c>
      <c r="G4608">
        <v>26.958590000000001</v>
      </c>
      <c r="H4608">
        <v>26.958590000000001</v>
      </c>
      <c r="I4608">
        <v>26.958590000000001</v>
      </c>
      <c r="J4608">
        <v>23.581949999999999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1">
        <v>42531.63966666667</v>
      </c>
      <c r="B4609">
        <v>253663</v>
      </c>
      <c r="C4609">
        <v>26.958590000000001</v>
      </c>
      <c r="D4609">
        <v>25.2715</v>
      </c>
      <c r="E4609">
        <v>-4242700</v>
      </c>
      <c r="F4609">
        <v>-5319649</v>
      </c>
      <c r="G4609">
        <v>26.958590000000001</v>
      </c>
      <c r="H4609">
        <v>26.958590000000001</v>
      </c>
      <c r="I4609">
        <v>26.958590000000001</v>
      </c>
      <c r="J4609">
        <v>23.581949999999999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42531.639667824071</v>
      </c>
      <c r="B4610">
        <v>253664</v>
      </c>
      <c r="C4610">
        <v>26.958590000000001</v>
      </c>
      <c r="D4610">
        <v>25.2715</v>
      </c>
      <c r="E4610">
        <v>-4242700</v>
      </c>
      <c r="F4610">
        <v>-5319649</v>
      </c>
      <c r="G4610">
        <v>26.958590000000001</v>
      </c>
      <c r="H4610">
        <v>26.958590000000001</v>
      </c>
      <c r="I4610">
        <v>26.958590000000001</v>
      </c>
      <c r="J4610">
        <v>23.581949999999999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42531.639668981479</v>
      </c>
      <c r="B4611">
        <v>253665</v>
      </c>
      <c r="C4611">
        <v>26.958590000000001</v>
      </c>
      <c r="D4611">
        <v>26.958590000000001</v>
      </c>
      <c r="E4611">
        <v>-4242700</v>
      </c>
      <c r="F4611">
        <v>-5319649</v>
      </c>
      <c r="G4611">
        <v>26.958590000000001</v>
      </c>
      <c r="H4611">
        <v>26.958590000000001</v>
      </c>
      <c r="I4611">
        <v>25.2715</v>
      </c>
      <c r="J4611">
        <v>23.581949999999999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42531.639670138888</v>
      </c>
      <c r="B4612">
        <v>253666</v>
      </c>
      <c r="C4612">
        <v>26.958590000000001</v>
      </c>
      <c r="D4612">
        <v>25.2715</v>
      </c>
      <c r="E4612">
        <v>-4242700</v>
      </c>
      <c r="F4612">
        <v>-5319649</v>
      </c>
      <c r="G4612">
        <v>26.958590000000001</v>
      </c>
      <c r="H4612">
        <v>26.958590000000001</v>
      </c>
      <c r="I4612">
        <v>26.958590000000001</v>
      </c>
      <c r="J4612">
        <v>23.581949999999999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1">
        <v>42531.639671296296</v>
      </c>
      <c r="B4613">
        <v>253667</v>
      </c>
      <c r="C4613">
        <v>26.958590000000001</v>
      </c>
      <c r="D4613">
        <v>25.2715</v>
      </c>
      <c r="E4613">
        <v>-4242700</v>
      </c>
      <c r="F4613">
        <v>-5319649</v>
      </c>
      <c r="G4613">
        <v>26.958590000000001</v>
      </c>
      <c r="H4613">
        <v>26.958590000000001</v>
      </c>
      <c r="I4613">
        <v>26.958590000000001</v>
      </c>
      <c r="J4613">
        <v>23.581949999999999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1">
        <v>42531.639672453704</v>
      </c>
      <c r="B4614">
        <v>253668</v>
      </c>
      <c r="C4614">
        <v>26.958590000000001</v>
      </c>
      <c r="D4614">
        <v>26.958590000000001</v>
      </c>
      <c r="E4614">
        <v>-4242700</v>
      </c>
      <c r="F4614">
        <v>-5319649</v>
      </c>
      <c r="G4614">
        <v>26.958590000000001</v>
      </c>
      <c r="H4614">
        <v>26.958590000000001</v>
      </c>
      <c r="I4614">
        <v>26.958590000000001</v>
      </c>
      <c r="J4614">
        <v>23.581949999999999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42531.639673611113</v>
      </c>
      <c r="B4615">
        <v>253669</v>
      </c>
      <c r="C4615">
        <v>26.958590000000001</v>
      </c>
      <c r="D4615">
        <v>26.958590000000001</v>
      </c>
      <c r="E4615">
        <v>-4242700</v>
      </c>
      <c r="F4615">
        <v>-5319649</v>
      </c>
      <c r="G4615">
        <v>26.958590000000001</v>
      </c>
      <c r="H4615">
        <v>26.958590000000001</v>
      </c>
      <c r="I4615">
        <v>26.958590000000001</v>
      </c>
      <c r="J4615">
        <v>23.581949999999999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42531.639674768521</v>
      </c>
      <c r="B4616">
        <v>253670</v>
      </c>
      <c r="C4616">
        <v>26.958590000000001</v>
      </c>
      <c r="D4616">
        <v>25.2715</v>
      </c>
      <c r="E4616">
        <v>-4242700</v>
      </c>
      <c r="F4616">
        <v>-5319649</v>
      </c>
      <c r="G4616">
        <v>26.958590000000001</v>
      </c>
      <c r="H4616">
        <v>26.958590000000001</v>
      </c>
      <c r="I4616">
        <v>26.958590000000001</v>
      </c>
      <c r="J4616">
        <v>23.581949999999999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2">
        <v>42531.639675925922</v>
      </c>
      <c r="B4617">
        <v>253671</v>
      </c>
      <c r="C4617">
        <v>25.2715</v>
      </c>
      <c r="D4617">
        <v>25.2715</v>
      </c>
      <c r="E4617">
        <v>-4242700</v>
      </c>
      <c r="F4617">
        <v>-5328176</v>
      </c>
      <c r="G4617">
        <v>26.958590000000001</v>
      </c>
      <c r="H4617">
        <v>26.958590000000001</v>
      </c>
      <c r="I4617">
        <v>26.958590000000001</v>
      </c>
      <c r="J4617">
        <v>23.581949999999999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1">
        <v>42531.639677083331</v>
      </c>
      <c r="B4618">
        <v>253672</v>
      </c>
      <c r="C4618">
        <v>26.958590000000001</v>
      </c>
      <c r="D4618">
        <v>25.2715</v>
      </c>
      <c r="E4618">
        <v>-4249822</v>
      </c>
      <c r="F4618">
        <v>-5328176</v>
      </c>
      <c r="G4618">
        <v>26.958590000000001</v>
      </c>
      <c r="H4618">
        <v>26.958590000000001</v>
      </c>
      <c r="I4618">
        <v>26.958590000000001</v>
      </c>
      <c r="J4618">
        <v>23.581949999999999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1">
        <v>42531.639678240739</v>
      </c>
      <c r="B4619">
        <v>253673</v>
      </c>
      <c r="C4619">
        <v>26.958590000000001</v>
      </c>
      <c r="D4619">
        <v>25.2715</v>
      </c>
      <c r="E4619">
        <v>-4242700</v>
      </c>
      <c r="F4619">
        <v>-5319649</v>
      </c>
      <c r="G4619">
        <v>26.958590000000001</v>
      </c>
      <c r="H4619">
        <v>26.958590000000001</v>
      </c>
      <c r="I4619">
        <v>26.958590000000001</v>
      </c>
      <c r="J4619">
        <v>23.581949999999999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42531.639679398148</v>
      </c>
      <c r="B4620">
        <v>253674</v>
      </c>
      <c r="C4620">
        <v>26.958590000000001</v>
      </c>
      <c r="D4620">
        <v>26.958590000000001</v>
      </c>
      <c r="E4620">
        <v>-4249822</v>
      </c>
      <c r="F4620">
        <v>-5319649</v>
      </c>
      <c r="G4620">
        <v>26.958590000000001</v>
      </c>
      <c r="H4620">
        <v>26.958590000000001</v>
      </c>
      <c r="I4620">
        <v>26.958590000000001</v>
      </c>
      <c r="J4620">
        <v>23.581949999999999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42531.639680555556</v>
      </c>
      <c r="B4621">
        <v>253675</v>
      </c>
      <c r="C4621">
        <v>26.958590000000001</v>
      </c>
      <c r="D4621">
        <v>26.958590000000001</v>
      </c>
      <c r="E4621">
        <v>-4249822</v>
      </c>
      <c r="F4621">
        <v>-5319649</v>
      </c>
      <c r="G4621">
        <v>26.958590000000001</v>
      </c>
      <c r="H4621">
        <v>26.958590000000001</v>
      </c>
      <c r="I4621">
        <v>26.958590000000001</v>
      </c>
      <c r="J4621">
        <v>23.581949999999999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42531.639681712964</v>
      </c>
      <c r="B4622">
        <v>253676</v>
      </c>
      <c r="C4622">
        <v>26.958590000000001</v>
      </c>
      <c r="D4622">
        <v>26.958590000000001</v>
      </c>
      <c r="E4622">
        <v>-4249822</v>
      </c>
      <c r="F4622">
        <v>-5328176</v>
      </c>
      <c r="G4622">
        <v>26.958590000000001</v>
      </c>
      <c r="H4622">
        <v>26.958590000000001</v>
      </c>
      <c r="I4622">
        <v>26.958590000000001</v>
      </c>
      <c r="J4622">
        <v>23.581949999999999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1">
        <v>42531.639682870373</v>
      </c>
      <c r="B4623">
        <v>253677</v>
      </c>
      <c r="C4623">
        <v>26.958590000000001</v>
      </c>
      <c r="D4623">
        <v>26.958590000000001</v>
      </c>
      <c r="E4623">
        <v>-4249822</v>
      </c>
      <c r="F4623">
        <v>-5319649</v>
      </c>
      <c r="G4623">
        <v>26.958590000000001</v>
      </c>
      <c r="H4623">
        <v>26.958590000000001</v>
      </c>
      <c r="I4623">
        <v>26.958590000000001</v>
      </c>
      <c r="J4623">
        <v>23.581949999999999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1">
        <v>42531.639684027781</v>
      </c>
      <c r="B4624">
        <v>253678</v>
      </c>
      <c r="C4624">
        <v>26.958590000000001</v>
      </c>
      <c r="D4624">
        <v>25.2715</v>
      </c>
      <c r="E4624">
        <v>-4249822</v>
      </c>
      <c r="F4624">
        <v>-5328176</v>
      </c>
      <c r="G4624">
        <v>26.958590000000001</v>
      </c>
      <c r="H4624">
        <v>26.958590000000001</v>
      </c>
      <c r="I4624">
        <v>26.958590000000001</v>
      </c>
      <c r="J4624">
        <v>23.581949999999999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42531.639685185182</v>
      </c>
      <c r="B4625">
        <v>253679</v>
      </c>
      <c r="C4625">
        <v>26.958590000000001</v>
      </c>
      <c r="D4625">
        <v>25.2715</v>
      </c>
      <c r="E4625">
        <v>-4249822</v>
      </c>
      <c r="F4625">
        <v>-5319649</v>
      </c>
      <c r="G4625">
        <v>26.958590000000001</v>
      </c>
      <c r="H4625">
        <v>26.958590000000001</v>
      </c>
      <c r="I4625">
        <v>26.958590000000001</v>
      </c>
      <c r="J4625">
        <v>23.581949999999999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42531.639686342591</v>
      </c>
      <c r="B4626">
        <v>253680</v>
      </c>
      <c r="C4626">
        <v>26.958590000000001</v>
      </c>
      <c r="D4626">
        <v>26.958590000000001</v>
      </c>
      <c r="E4626">
        <v>-4249822</v>
      </c>
      <c r="F4626">
        <v>-5319649</v>
      </c>
      <c r="G4626">
        <v>26.958590000000001</v>
      </c>
      <c r="H4626">
        <v>26.958590000000001</v>
      </c>
      <c r="I4626">
        <v>26.958590000000001</v>
      </c>
      <c r="J4626">
        <v>23.581949999999999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2">
        <v>42531.639687499999</v>
      </c>
      <c r="B4627">
        <v>253681</v>
      </c>
      <c r="C4627">
        <v>25.2715</v>
      </c>
      <c r="D4627">
        <v>26.958590000000001</v>
      </c>
      <c r="E4627">
        <v>-4249822</v>
      </c>
      <c r="F4627">
        <v>-5319649</v>
      </c>
      <c r="G4627">
        <v>26.958590000000001</v>
      </c>
      <c r="H4627">
        <v>26.958590000000001</v>
      </c>
      <c r="I4627">
        <v>26.958590000000001</v>
      </c>
      <c r="J4627">
        <v>23.581949999999999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1">
        <v>42531.639688657408</v>
      </c>
      <c r="B4628">
        <v>253682</v>
      </c>
      <c r="C4628">
        <v>26.958590000000001</v>
      </c>
      <c r="D4628">
        <v>26.958590000000001</v>
      </c>
      <c r="E4628">
        <v>-4249822</v>
      </c>
      <c r="F4628">
        <v>-5319649</v>
      </c>
      <c r="G4628">
        <v>26.958590000000001</v>
      </c>
      <c r="H4628">
        <v>26.958590000000001</v>
      </c>
      <c r="I4628">
        <v>26.958590000000001</v>
      </c>
      <c r="J4628">
        <v>23.581949999999999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1">
        <v>42531.639689814816</v>
      </c>
      <c r="B4629">
        <v>253683</v>
      </c>
      <c r="C4629">
        <v>26.958590000000001</v>
      </c>
      <c r="D4629">
        <v>26.958590000000001</v>
      </c>
      <c r="E4629">
        <v>-4249822</v>
      </c>
      <c r="F4629">
        <v>-5319649</v>
      </c>
      <c r="G4629">
        <v>26.958590000000001</v>
      </c>
      <c r="H4629">
        <v>26.958590000000001</v>
      </c>
      <c r="I4629">
        <v>26.958590000000001</v>
      </c>
      <c r="J4629">
        <v>23.581949999999999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42531.639690972224</v>
      </c>
      <c r="B4630">
        <v>253684</v>
      </c>
      <c r="C4630">
        <v>26.958590000000001</v>
      </c>
      <c r="D4630">
        <v>26.958590000000001</v>
      </c>
      <c r="E4630">
        <v>-4249822</v>
      </c>
      <c r="F4630">
        <v>-5328176</v>
      </c>
      <c r="G4630">
        <v>26.958590000000001</v>
      </c>
      <c r="H4630">
        <v>26.958590000000001</v>
      </c>
      <c r="I4630">
        <v>26.958590000000001</v>
      </c>
      <c r="J4630">
        <v>23.581949999999999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42531.639692129633</v>
      </c>
      <c r="B4631">
        <v>253685</v>
      </c>
      <c r="C4631">
        <v>26.958590000000001</v>
      </c>
      <c r="D4631">
        <v>26.958590000000001</v>
      </c>
      <c r="E4631">
        <v>-4249822</v>
      </c>
      <c r="F4631">
        <v>-5328176</v>
      </c>
      <c r="G4631">
        <v>26.958590000000001</v>
      </c>
      <c r="H4631">
        <v>26.958590000000001</v>
      </c>
      <c r="I4631">
        <v>26.958590000000001</v>
      </c>
      <c r="J4631">
        <v>23.581949999999999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42531.639693287034</v>
      </c>
      <c r="B4632">
        <v>253686</v>
      </c>
      <c r="C4632">
        <v>26.958590000000001</v>
      </c>
      <c r="D4632">
        <v>25.2715</v>
      </c>
      <c r="E4632">
        <v>-4256951</v>
      </c>
      <c r="F4632">
        <v>-5319649</v>
      </c>
      <c r="G4632">
        <v>26.958590000000001</v>
      </c>
      <c r="H4632">
        <v>26.958590000000001</v>
      </c>
      <c r="I4632">
        <v>26.958590000000001</v>
      </c>
      <c r="J4632">
        <v>23.581949999999999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1">
        <v>42531.639694444442</v>
      </c>
      <c r="B4633">
        <v>253687</v>
      </c>
      <c r="C4633">
        <v>26.958590000000001</v>
      </c>
      <c r="D4633">
        <v>26.958590000000001</v>
      </c>
      <c r="E4633">
        <v>-4256951</v>
      </c>
      <c r="F4633">
        <v>-5328176</v>
      </c>
      <c r="G4633">
        <v>26.958590000000001</v>
      </c>
      <c r="H4633">
        <v>26.958590000000001</v>
      </c>
      <c r="I4633">
        <v>26.958590000000001</v>
      </c>
      <c r="J4633">
        <v>23.581949999999999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1">
        <v>42531.639695601851</v>
      </c>
      <c r="B4634">
        <v>253688</v>
      </c>
      <c r="C4634">
        <v>26.958590000000001</v>
      </c>
      <c r="D4634">
        <v>25.2715</v>
      </c>
      <c r="E4634">
        <v>-4256951</v>
      </c>
      <c r="F4634">
        <v>-5328176</v>
      </c>
      <c r="G4634">
        <v>26.958590000000001</v>
      </c>
      <c r="H4634">
        <v>26.958590000000001</v>
      </c>
      <c r="I4634">
        <v>26.958590000000001</v>
      </c>
      <c r="J4634">
        <v>23.581949999999999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42531.639696759259</v>
      </c>
      <c r="B4635">
        <v>253689</v>
      </c>
      <c r="C4635">
        <v>26.958590000000001</v>
      </c>
      <c r="D4635">
        <v>26.958590000000001</v>
      </c>
      <c r="E4635">
        <v>-4256951</v>
      </c>
      <c r="F4635">
        <v>-5328176</v>
      </c>
      <c r="G4635">
        <v>26.958590000000001</v>
      </c>
      <c r="H4635">
        <v>26.958590000000001</v>
      </c>
      <c r="I4635">
        <v>26.958590000000001</v>
      </c>
      <c r="J4635">
        <v>23.581949999999999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42531.639697916668</v>
      </c>
      <c r="B4636">
        <v>253690</v>
      </c>
      <c r="C4636">
        <v>26.958590000000001</v>
      </c>
      <c r="D4636">
        <v>26.958590000000001</v>
      </c>
      <c r="E4636">
        <v>-4256951</v>
      </c>
      <c r="F4636">
        <v>-5328176</v>
      </c>
      <c r="G4636">
        <v>26.958590000000001</v>
      </c>
      <c r="H4636">
        <v>26.958590000000001</v>
      </c>
      <c r="I4636">
        <v>26.958590000000001</v>
      </c>
      <c r="J4636">
        <v>23.581949999999999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2">
        <v>42531.639699074076</v>
      </c>
      <c r="B4637">
        <v>253691</v>
      </c>
      <c r="C4637">
        <v>26.958590000000001</v>
      </c>
      <c r="D4637">
        <v>26.958590000000001</v>
      </c>
      <c r="E4637">
        <v>-4256951</v>
      </c>
      <c r="F4637">
        <v>-5328176</v>
      </c>
      <c r="G4637">
        <v>26.958590000000001</v>
      </c>
      <c r="H4637">
        <v>26.958590000000001</v>
      </c>
      <c r="I4637">
        <v>26.958590000000001</v>
      </c>
      <c r="J4637">
        <v>23.581949999999999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1">
        <v>42531.639700231484</v>
      </c>
      <c r="B4638">
        <v>253692</v>
      </c>
      <c r="C4638">
        <v>25.2715</v>
      </c>
      <c r="D4638">
        <v>26.958590000000001</v>
      </c>
      <c r="E4638">
        <v>-4256951</v>
      </c>
      <c r="F4638">
        <v>-5328176</v>
      </c>
      <c r="G4638">
        <v>26.958590000000001</v>
      </c>
      <c r="H4638">
        <v>26.958590000000001</v>
      </c>
      <c r="I4638">
        <v>26.958590000000001</v>
      </c>
      <c r="J4638">
        <v>23.581949999999999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1">
        <v>42531.639701388885</v>
      </c>
      <c r="B4639">
        <v>253693</v>
      </c>
      <c r="C4639">
        <v>26.958590000000001</v>
      </c>
      <c r="D4639">
        <v>25.2715</v>
      </c>
      <c r="E4639">
        <v>-4256951</v>
      </c>
      <c r="F4639">
        <v>-5328176</v>
      </c>
      <c r="G4639">
        <v>26.958590000000001</v>
      </c>
      <c r="H4639">
        <v>26.958590000000001</v>
      </c>
      <c r="I4639">
        <v>26.958590000000001</v>
      </c>
      <c r="J4639">
        <v>23.581949999999999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42531.639702546294</v>
      </c>
      <c r="B4640">
        <v>253694</v>
      </c>
      <c r="C4640">
        <v>25.2715</v>
      </c>
      <c r="D4640">
        <v>25.2715</v>
      </c>
      <c r="E4640">
        <v>-4256951</v>
      </c>
      <c r="F4640">
        <v>-5328176</v>
      </c>
      <c r="G4640">
        <v>26.958590000000001</v>
      </c>
      <c r="H4640">
        <v>26.958590000000001</v>
      </c>
      <c r="I4640">
        <v>26.958590000000001</v>
      </c>
      <c r="J4640">
        <v>23.581949999999999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42531.639703703702</v>
      </c>
      <c r="B4641">
        <v>253695</v>
      </c>
      <c r="C4641">
        <v>26.958590000000001</v>
      </c>
      <c r="D4641">
        <v>25.2715</v>
      </c>
      <c r="E4641">
        <v>-4256951</v>
      </c>
      <c r="F4641">
        <v>-5328176</v>
      </c>
      <c r="G4641">
        <v>26.958590000000001</v>
      </c>
      <c r="H4641">
        <v>26.958590000000001</v>
      </c>
      <c r="I4641">
        <v>26.958590000000001</v>
      </c>
      <c r="J4641">
        <v>23.581949999999999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42531.639704861111</v>
      </c>
      <c r="B4642">
        <v>253696</v>
      </c>
      <c r="C4642">
        <v>26.958590000000001</v>
      </c>
      <c r="D4642">
        <v>25.2715</v>
      </c>
      <c r="E4642">
        <v>-4256951</v>
      </c>
      <c r="F4642">
        <v>-5328176</v>
      </c>
      <c r="G4642">
        <v>25.2715</v>
      </c>
      <c r="H4642">
        <v>26.958590000000001</v>
      </c>
      <c r="I4642">
        <v>26.958590000000001</v>
      </c>
      <c r="J4642">
        <v>23.581949999999999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1">
        <v>42531.639706018519</v>
      </c>
      <c r="B4643">
        <v>253697</v>
      </c>
      <c r="C4643">
        <v>26.958590000000001</v>
      </c>
      <c r="D4643">
        <v>26.958590000000001</v>
      </c>
      <c r="E4643">
        <v>-4256951</v>
      </c>
      <c r="F4643">
        <v>-5328176</v>
      </c>
      <c r="G4643">
        <v>26.958590000000001</v>
      </c>
      <c r="H4643">
        <v>26.958590000000001</v>
      </c>
      <c r="I4643">
        <v>26.958590000000001</v>
      </c>
      <c r="J4643">
        <v>23.581949999999999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1">
        <v>42531.639707175927</v>
      </c>
      <c r="B4644">
        <v>253698</v>
      </c>
      <c r="C4644">
        <v>26.958590000000001</v>
      </c>
      <c r="D4644">
        <v>26.958590000000001</v>
      </c>
      <c r="E4644">
        <v>-4256951</v>
      </c>
      <c r="F4644">
        <v>-5328176</v>
      </c>
      <c r="G4644">
        <v>26.958590000000001</v>
      </c>
      <c r="H4644">
        <v>26.958590000000001</v>
      </c>
      <c r="I4644">
        <v>26.958590000000001</v>
      </c>
      <c r="J4644">
        <v>23.581949999999999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42531.639708333336</v>
      </c>
      <c r="B4645">
        <v>253699</v>
      </c>
      <c r="C4645">
        <v>26.958590000000001</v>
      </c>
      <c r="D4645">
        <v>26.958590000000001</v>
      </c>
      <c r="E4645">
        <v>-4256951</v>
      </c>
      <c r="F4645">
        <v>-5328176</v>
      </c>
      <c r="G4645">
        <v>26.958590000000001</v>
      </c>
      <c r="H4645">
        <v>26.958590000000001</v>
      </c>
      <c r="I4645">
        <v>26.958590000000001</v>
      </c>
      <c r="J4645">
        <v>23.581949999999999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42531.639709490744</v>
      </c>
      <c r="B4646">
        <v>253700</v>
      </c>
      <c r="C4646">
        <v>26.958590000000001</v>
      </c>
      <c r="D4646">
        <v>25.2715</v>
      </c>
      <c r="E4646">
        <v>-4256951</v>
      </c>
      <c r="F4646">
        <v>-5328176</v>
      </c>
      <c r="G4646">
        <v>26.958590000000001</v>
      </c>
      <c r="H4646">
        <v>26.958590000000001</v>
      </c>
      <c r="I4646">
        <v>26.958590000000001</v>
      </c>
      <c r="J4646">
        <v>23.581949999999999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2">
        <v>42531.639710648145</v>
      </c>
      <c r="B4647">
        <v>253701</v>
      </c>
      <c r="C4647">
        <v>26.958590000000001</v>
      </c>
      <c r="D4647">
        <v>26.958590000000001</v>
      </c>
      <c r="E4647">
        <v>-4256951</v>
      </c>
      <c r="F4647">
        <v>-5328176</v>
      </c>
      <c r="G4647">
        <v>26.958590000000001</v>
      </c>
      <c r="H4647">
        <v>26.958590000000001</v>
      </c>
      <c r="I4647">
        <v>26.958590000000001</v>
      </c>
      <c r="J4647">
        <v>23.581949999999999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1">
        <v>42531.639711805554</v>
      </c>
      <c r="B4648">
        <v>253702</v>
      </c>
      <c r="C4648">
        <v>26.958590000000001</v>
      </c>
      <c r="D4648">
        <v>26.958590000000001</v>
      </c>
      <c r="E4648">
        <v>-4256951</v>
      </c>
      <c r="F4648">
        <v>-5328176</v>
      </c>
      <c r="G4648">
        <v>26.958590000000001</v>
      </c>
      <c r="H4648">
        <v>26.958590000000001</v>
      </c>
      <c r="I4648">
        <v>26.958590000000001</v>
      </c>
      <c r="J4648">
        <v>23.581949999999999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1">
        <v>42531.639712962962</v>
      </c>
      <c r="B4649">
        <v>253703</v>
      </c>
      <c r="C4649">
        <v>26.958590000000001</v>
      </c>
      <c r="D4649">
        <v>26.958590000000001</v>
      </c>
      <c r="E4649">
        <v>-4256951</v>
      </c>
      <c r="F4649">
        <v>-5328176</v>
      </c>
      <c r="G4649">
        <v>26.958590000000001</v>
      </c>
      <c r="H4649">
        <v>26.958590000000001</v>
      </c>
      <c r="I4649">
        <v>26.958590000000001</v>
      </c>
      <c r="J4649">
        <v>23.581949999999999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42531.639714120371</v>
      </c>
      <c r="B4650">
        <v>253704</v>
      </c>
      <c r="C4650">
        <v>26.958590000000001</v>
      </c>
      <c r="D4650">
        <v>25.2715</v>
      </c>
      <c r="E4650">
        <v>-4256951</v>
      </c>
      <c r="F4650">
        <v>-5328176</v>
      </c>
      <c r="G4650">
        <v>26.958590000000001</v>
      </c>
      <c r="H4650">
        <v>26.958590000000001</v>
      </c>
      <c r="I4650">
        <v>26.958590000000001</v>
      </c>
      <c r="J4650">
        <v>23.581949999999999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42531.639715277779</v>
      </c>
      <c r="B4651">
        <v>253705</v>
      </c>
      <c r="C4651">
        <v>26.958590000000001</v>
      </c>
      <c r="D4651">
        <v>25.2715</v>
      </c>
      <c r="E4651">
        <v>-4264090</v>
      </c>
      <c r="F4651">
        <v>-5328176</v>
      </c>
      <c r="G4651">
        <v>26.958590000000001</v>
      </c>
      <c r="H4651">
        <v>26.958590000000001</v>
      </c>
      <c r="I4651">
        <v>26.958590000000001</v>
      </c>
      <c r="J4651">
        <v>23.581949999999999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42531.639716435187</v>
      </c>
      <c r="B4652">
        <v>253706</v>
      </c>
      <c r="C4652">
        <v>25.2715</v>
      </c>
      <c r="D4652">
        <v>26.958590000000001</v>
      </c>
      <c r="E4652">
        <v>-4256951</v>
      </c>
      <c r="F4652">
        <v>-5328176</v>
      </c>
      <c r="G4652">
        <v>26.958590000000001</v>
      </c>
      <c r="H4652">
        <v>26.958590000000001</v>
      </c>
      <c r="I4652">
        <v>26.958590000000001</v>
      </c>
      <c r="J4652">
        <v>23.581949999999999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1">
        <v>42531.639717592596</v>
      </c>
      <c r="B4653">
        <v>253707</v>
      </c>
      <c r="C4653">
        <v>25.2715</v>
      </c>
      <c r="D4653">
        <v>26.958590000000001</v>
      </c>
      <c r="E4653">
        <v>-4256951</v>
      </c>
      <c r="F4653">
        <v>-5336718</v>
      </c>
      <c r="G4653">
        <v>26.958590000000001</v>
      </c>
      <c r="H4653">
        <v>26.958590000000001</v>
      </c>
      <c r="I4653">
        <v>26.958590000000001</v>
      </c>
      <c r="J4653">
        <v>23.581949999999999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1">
        <v>42531.639718749997</v>
      </c>
      <c r="B4654">
        <v>253708</v>
      </c>
      <c r="C4654">
        <v>26.958590000000001</v>
      </c>
      <c r="D4654">
        <v>25.2715</v>
      </c>
      <c r="E4654">
        <v>-4256951</v>
      </c>
      <c r="F4654">
        <v>-5328176</v>
      </c>
      <c r="G4654">
        <v>26.958590000000001</v>
      </c>
      <c r="H4654">
        <v>26.958590000000001</v>
      </c>
      <c r="I4654">
        <v>26.958590000000001</v>
      </c>
      <c r="J4654">
        <v>23.581949999999999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42531.639719907405</v>
      </c>
      <c r="B4655">
        <v>253709</v>
      </c>
      <c r="C4655">
        <v>25.2715</v>
      </c>
      <c r="D4655">
        <v>26.958590000000001</v>
      </c>
      <c r="E4655">
        <v>-4264090</v>
      </c>
      <c r="F4655">
        <v>-5328176</v>
      </c>
      <c r="G4655">
        <v>26.958590000000001</v>
      </c>
      <c r="H4655">
        <v>26.958590000000001</v>
      </c>
      <c r="I4655">
        <v>26.958590000000001</v>
      </c>
      <c r="J4655">
        <v>23.581949999999999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42531.639721064814</v>
      </c>
      <c r="B4656">
        <v>253710</v>
      </c>
      <c r="C4656">
        <v>26.958590000000001</v>
      </c>
      <c r="D4656">
        <v>25.2715</v>
      </c>
      <c r="E4656">
        <v>-4264090</v>
      </c>
      <c r="F4656">
        <v>-5328176</v>
      </c>
      <c r="G4656">
        <v>26.958590000000001</v>
      </c>
      <c r="H4656">
        <v>26.958590000000001</v>
      </c>
      <c r="I4656">
        <v>26.958590000000001</v>
      </c>
      <c r="J4656">
        <v>23.581949999999999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2">
        <v>42531.639722222222</v>
      </c>
      <c r="B4657">
        <v>253711</v>
      </c>
      <c r="C4657">
        <v>26.958590000000001</v>
      </c>
      <c r="D4657">
        <v>25.2715</v>
      </c>
      <c r="E4657">
        <v>-4264090</v>
      </c>
      <c r="F4657">
        <v>-5328176</v>
      </c>
      <c r="G4657">
        <v>26.958590000000001</v>
      </c>
      <c r="H4657">
        <v>26.958590000000001</v>
      </c>
      <c r="I4657">
        <v>26.958590000000001</v>
      </c>
      <c r="J4657">
        <v>23.581949999999999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1">
        <v>42531.639723379631</v>
      </c>
      <c r="B4658">
        <v>253712</v>
      </c>
      <c r="C4658">
        <v>26.958590000000001</v>
      </c>
      <c r="D4658">
        <v>25.2715</v>
      </c>
      <c r="E4658">
        <v>-4264090</v>
      </c>
      <c r="F4658">
        <v>-5336718</v>
      </c>
      <c r="G4658">
        <v>26.958590000000001</v>
      </c>
      <c r="H4658">
        <v>26.958590000000001</v>
      </c>
      <c r="I4658">
        <v>26.958590000000001</v>
      </c>
      <c r="J4658">
        <v>23.581949999999999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1">
        <v>42531.639724537039</v>
      </c>
      <c r="B4659">
        <v>253713</v>
      </c>
      <c r="C4659">
        <v>26.958590000000001</v>
      </c>
      <c r="D4659">
        <v>26.958590000000001</v>
      </c>
      <c r="E4659">
        <v>-4264090</v>
      </c>
      <c r="F4659">
        <v>-5328176</v>
      </c>
      <c r="G4659">
        <v>26.958590000000001</v>
      </c>
      <c r="H4659">
        <v>26.958590000000001</v>
      </c>
      <c r="I4659">
        <v>26.958590000000001</v>
      </c>
      <c r="J4659">
        <v>23.581949999999999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42531.639725694447</v>
      </c>
      <c r="B4660">
        <v>253714</v>
      </c>
      <c r="C4660">
        <v>26.958590000000001</v>
      </c>
      <c r="D4660">
        <v>25.2715</v>
      </c>
      <c r="E4660">
        <v>-4264090</v>
      </c>
      <c r="F4660">
        <v>-5328176</v>
      </c>
      <c r="G4660">
        <v>26.958590000000001</v>
      </c>
      <c r="H4660">
        <v>26.958590000000001</v>
      </c>
      <c r="I4660">
        <v>26.958590000000001</v>
      </c>
      <c r="J4660">
        <v>23.581949999999999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42531.639726851849</v>
      </c>
      <c r="B4661">
        <v>253715</v>
      </c>
      <c r="C4661">
        <v>26.958590000000001</v>
      </c>
      <c r="D4661">
        <v>25.2715</v>
      </c>
      <c r="E4661">
        <v>-4271239</v>
      </c>
      <c r="F4661">
        <v>-5336718</v>
      </c>
      <c r="G4661">
        <v>26.958590000000001</v>
      </c>
      <c r="H4661">
        <v>26.958590000000001</v>
      </c>
      <c r="I4661">
        <v>26.958590000000001</v>
      </c>
      <c r="J4661">
        <v>23.581949999999999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42531.639728009257</v>
      </c>
      <c r="B4662">
        <v>253716</v>
      </c>
      <c r="C4662">
        <v>26.958590000000001</v>
      </c>
      <c r="D4662">
        <v>26.958590000000001</v>
      </c>
      <c r="E4662">
        <v>-4271239</v>
      </c>
      <c r="F4662">
        <v>-5336718</v>
      </c>
      <c r="G4662">
        <v>26.958590000000001</v>
      </c>
      <c r="H4662">
        <v>26.958590000000001</v>
      </c>
      <c r="I4662">
        <v>26.958590000000001</v>
      </c>
      <c r="J4662">
        <v>23.581949999999999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1">
        <v>42531.639729166665</v>
      </c>
      <c r="B4663">
        <v>253717</v>
      </c>
      <c r="C4663">
        <v>26.958590000000001</v>
      </c>
      <c r="D4663">
        <v>25.2715</v>
      </c>
      <c r="E4663">
        <v>-4264090</v>
      </c>
      <c r="F4663">
        <v>-5336718</v>
      </c>
      <c r="G4663">
        <v>26.958590000000001</v>
      </c>
      <c r="H4663">
        <v>26.958590000000001</v>
      </c>
      <c r="I4663">
        <v>26.958590000000001</v>
      </c>
      <c r="J4663">
        <v>23.581949999999999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1">
        <v>42531.639730324074</v>
      </c>
      <c r="B4664">
        <v>253718</v>
      </c>
      <c r="C4664">
        <v>26.958590000000001</v>
      </c>
      <c r="D4664">
        <v>25.2715</v>
      </c>
      <c r="E4664">
        <v>-4271239</v>
      </c>
      <c r="F4664">
        <v>-5336718</v>
      </c>
      <c r="G4664">
        <v>26.958590000000001</v>
      </c>
      <c r="H4664">
        <v>26.958590000000001</v>
      </c>
      <c r="I4664">
        <v>26.958590000000001</v>
      </c>
      <c r="J4664">
        <v>23.581949999999999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42531.639731481482</v>
      </c>
      <c r="B4665">
        <v>253719</v>
      </c>
      <c r="C4665">
        <v>26.958590000000001</v>
      </c>
      <c r="D4665">
        <v>26.958590000000001</v>
      </c>
      <c r="E4665">
        <v>-4271239</v>
      </c>
      <c r="F4665">
        <v>-5336718</v>
      </c>
      <c r="G4665">
        <v>26.958590000000001</v>
      </c>
      <c r="H4665">
        <v>26.958590000000001</v>
      </c>
      <c r="I4665">
        <v>26.958590000000001</v>
      </c>
      <c r="J4665">
        <v>23.581949999999999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42531.639732638891</v>
      </c>
      <c r="B4666">
        <v>253720</v>
      </c>
      <c r="C4666">
        <v>26.958590000000001</v>
      </c>
      <c r="D4666">
        <v>25.2715</v>
      </c>
      <c r="E4666">
        <v>-4271239</v>
      </c>
      <c r="F4666">
        <v>-5336718</v>
      </c>
      <c r="G4666">
        <v>26.958590000000001</v>
      </c>
      <c r="H4666">
        <v>26.958590000000001</v>
      </c>
      <c r="I4666">
        <v>26.958590000000001</v>
      </c>
      <c r="J4666">
        <v>23.581949999999999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2">
        <v>42531.639733796299</v>
      </c>
      <c r="B4667">
        <v>253721</v>
      </c>
      <c r="C4667">
        <v>25.2715</v>
      </c>
      <c r="D4667">
        <v>25.2715</v>
      </c>
      <c r="E4667">
        <v>-4264090</v>
      </c>
      <c r="F4667">
        <v>-5336718</v>
      </c>
      <c r="G4667">
        <v>26.958590000000001</v>
      </c>
      <c r="H4667">
        <v>26.958590000000001</v>
      </c>
      <c r="I4667">
        <v>26.958590000000001</v>
      </c>
      <c r="J4667">
        <v>23.581949999999999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1">
        <v>42531.6397349537</v>
      </c>
      <c r="B4668">
        <v>253722</v>
      </c>
      <c r="C4668">
        <v>26.958590000000001</v>
      </c>
      <c r="D4668">
        <v>26.958590000000001</v>
      </c>
      <c r="E4668">
        <v>-4271239</v>
      </c>
      <c r="F4668">
        <v>-5336718</v>
      </c>
      <c r="G4668">
        <v>26.958590000000001</v>
      </c>
      <c r="H4668">
        <v>26.958590000000001</v>
      </c>
      <c r="I4668">
        <v>26.958590000000001</v>
      </c>
      <c r="J4668">
        <v>23.581949999999999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1">
        <v>42531.639736111109</v>
      </c>
      <c r="B4669">
        <v>253723</v>
      </c>
      <c r="C4669">
        <v>26.958590000000001</v>
      </c>
      <c r="D4669">
        <v>25.2715</v>
      </c>
      <c r="E4669">
        <v>-4271239</v>
      </c>
      <c r="F4669">
        <v>-5336718</v>
      </c>
      <c r="G4669">
        <v>26.958590000000001</v>
      </c>
      <c r="H4669">
        <v>26.958590000000001</v>
      </c>
      <c r="I4669">
        <v>26.958590000000001</v>
      </c>
      <c r="J4669">
        <v>23.581949999999999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42531.639737268517</v>
      </c>
      <c r="B4670">
        <v>253724</v>
      </c>
      <c r="C4670">
        <v>26.958590000000001</v>
      </c>
      <c r="D4670">
        <v>26.958590000000001</v>
      </c>
      <c r="E4670">
        <v>-4271239</v>
      </c>
      <c r="F4670">
        <v>-5336718</v>
      </c>
      <c r="G4670">
        <v>26.958590000000001</v>
      </c>
      <c r="H4670">
        <v>26.958590000000001</v>
      </c>
      <c r="I4670">
        <v>26.958590000000001</v>
      </c>
      <c r="J4670">
        <v>23.581949999999999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42531.639738425925</v>
      </c>
      <c r="B4671">
        <v>253725</v>
      </c>
      <c r="C4671">
        <v>26.958590000000001</v>
      </c>
      <c r="D4671">
        <v>25.2715</v>
      </c>
      <c r="E4671">
        <v>-4271239</v>
      </c>
      <c r="F4671">
        <v>-5336718</v>
      </c>
      <c r="G4671">
        <v>26.958590000000001</v>
      </c>
      <c r="H4671">
        <v>26.958590000000001</v>
      </c>
      <c r="I4671">
        <v>26.958590000000001</v>
      </c>
      <c r="J4671">
        <v>23.581949999999999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42531.639739583334</v>
      </c>
      <c r="B4672">
        <v>253726</v>
      </c>
      <c r="C4672">
        <v>26.958590000000001</v>
      </c>
      <c r="D4672">
        <v>25.2715</v>
      </c>
      <c r="E4672">
        <v>-4271239</v>
      </c>
      <c r="F4672">
        <v>-5336718</v>
      </c>
      <c r="G4672">
        <v>26.958590000000001</v>
      </c>
      <c r="H4672">
        <v>26.958590000000001</v>
      </c>
      <c r="I4672">
        <v>26.958590000000001</v>
      </c>
      <c r="J4672">
        <v>23.581949999999999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1">
        <v>42531.639740740742</v>
      </c>
      <c r="B4673">
        <v>253727</v>
      </c>
      <c r="C4673">
        <v>26.958590000000001</v>
      </c>
      <c r="D4673">
        <v>25.2715</v>
      </c>
      <c r="E4673">
        <v>-4271239</v>
      </c>
      <c r="F4673">
        <v>-5336718</v>
      </c>
      <c r="G4673">
        <v>26.958590000000001</v>
      </c>
      <c r="H4673">
        <v>26.958590000000001</v>
      </c>
      <c r="I4673">
        <v>26.958590000000001</v>
      </c>
      <c r="J4673">
        <v>23.581949999999999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1">
        <v>42531.639741898151</v>
      </c>
      <c r="B4674">
        <v>253728</v>
      </c>
      <c r="C4674">
        <v>25.2715</v>
      </c>
      <c r="D4674">
        <v>25.2715</v>
      </c>
      <c r="E4674">
        <v>-4271239</v>
      </c>
      <c r="F4674">
        <v>-5336718</v>
      </c>
      <c r="G4674">
        <v>26.958590000000001</v>
      </c>
      <c r="H4674">
        <v>26.958590000000001</v>
      </c>
      <c r="I4674">
        <v>26.958590000000001</v>
      </c>
      <c r="J4674">
        <v>23.581949999999999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42531.639743055559</v>
      </c>
      <c r="B4675">
        <v>253729</v>
      </c>
      <c r="C4675">
        <v>26.958590000000001</v>
      </c>
      <c r="D4675">
        <v>26.958590000000001</v>
      </c>
      <c r="E4675">
        <v>-4271239</v>
      </c>
      <c r="F4675">
        <v>-5336718</v>
      </c>
      <c r="G4675">
        <v>25.2715</v>
      </c>
      <c r="H4675">
        <v>26.958590000000001</v>
      </c>
      <c r="I4675">
        <v>26.958590000000001</v>
      </c>
      <c r="J4675">
        <v>23.581949999999999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42531.63974421296</v>
      </c>
      <c r="B4676">
        <v>253730</v>
      </c>
      <c r="C4676">
        <v>25.2715</v>
      </c>
      <c r="D4676">
        <v>25.2715</v>
      </c>
      <c r="E4676">
        <v>-4271239</v>
      </c>
      <c r="F4676">
        <v>-5336718</v>
      </c>
      <c r="G4676">
        <v>26.958590000000001</v>
      </c>
      <c r="H4676">
        <v>26.958590000000001</v>
      </c>
      <c r="I4676">
        <v>26.958590000000001</v>
      </c>
      <c r="J4676">
        <v>23.581949999999999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2">
        <v>42531.639745370368</v>
      </c>
      <c r="B4677">
        <v>253731</v>
      </c>
      <c r="C4677">
        <v>26.958590000000001</v>
      </c>
      <c r="D4677">
        <v>25.2715</v>
      </c>
      <c r="E4677">
        <v>-4271239</v>
      </c>
      <c r="F4677">
        <v>-5336718</v>
      </c>
      <c r="G4677">
        <v>26.958590000000001</v>
      </c>
      <c r="H4677">
        <v>26.958590000000001</v>
      </c>
      <c r="I4677">
        <v>26.958590000000001</v>
      </c>
      <c r="J4677">
        <v>23.581949999999999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1">
        <v>42531.639746527777</v>
      </c>
      <c r="B4678">
        <v>253732</v>
      </c>
      <c r="C4678">
        <v>26.958590000000001</v>
      </c>
      <c r="D4678">
        <v>25.2715</v>
      </c>
      <c r="E4678">
        <v>-4271239</v>
      </c>
      <c r="F4678">
        <v>-5336718</v>
      </c>
      <c r="G4678">
        <v>26.958590000000001</v>
      </c>
      <c r="H4678">
        <v>26.958590000000001</v>
      </c>
      <c r="I4678">
        <v>26.958590000000001</v>
      </c>
      <c r="J4678">
        <v>23.581949999999999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1">
        <v>42531.639747685185</v>
      </c>
      <c r="B4679">
        <v>253733</v>
      </c>
      <c r="C4679">
        <v>26.958590000000001</v>
      </c>
      <c r="D4679">
        <v>25.2715</v>
      </c>
      <c r="E4679">
        <v>-4271239</v>
      </c>
      <c r="F4679">
        <v>-5336718</v>
      </c>
      <c r="G4679">
        <v>26.958590000000001</v>
      </c>
      <c r="H4679">
        <v>26.958590000000001</v>
      </c>
      <c r="I4679">
        <v>26.958590000000001</v>
      </c>
      <c r="J4679">
        <v>23.581949999999999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42531.639748842594</v>
      </c>
      <c r="B4680">
        <v>253734</v>
      </c>
      <c r="C4680">
        <v>26.958590000000001</v>
      </c>
      <c r="D4680">
        <v>26.958590000000001</v>
      </c>
      <c r="E4680">
        <v>-4271239</v>
      </c>
      <c r="F4680">
        <v>-5336718</v>
      </c>
      <c r="G4680">
        <v>26.958590000000001</v>
      </c>
      <c r="H4680">
        <v>26.958590000000001</v>
      </c>
      <c r="I4680">
        <v>26.958590000000001</v>
      </c>
      <c r="J4680">
        <v>23.581949999999999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42531.639750000002</v>
      </c>
      <c r="B4681">
        <v>253735</v>
      </c>
      <c r="C4681">
        <v>26.958590000000001</v>
      </c>
      <c r="D4681">
        <v>25.2715</v>
      </c>
      <c r="E4681">
        <v>-4278398</v>
      </c>
      <c r="F4681">
        <v>-5336718</v>
      </c>
      <c r="G4681">
        <v>26.958590000000001</v>
      </c>
      <c r="H4681">
        <v>26.958590000000001</v>
      </c>
      <c r="I4681">
        <v>26.958590000000001</v>
      </c>
      <c r="J4681">
        <v>23.581949999999999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42531.639751157411</v>
      </c>
      <c r="B4682">
        <v>253736</v>
      </c>
      <c r="C4682">
        <v>26.958590000000001</v>
      </c>
      <c r="D4682">
        <v>25.2715</v>
      </c>
      <c r="E4682">
        <v>-4271239</v>
      </c>
      <c r="F4682">
        <v>-5336718</v>
      </c>
      <c r="G4682">
        <v>26.958590000000001</v>
      </c>
      <c r="H4682">
        <v>26.958590000000001</v>
      </c>
      <c r="I4682">
        <v>26.958590000000001</v>
      </c>
      <c r="J4682">
        <v>23.581949999999999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1">
        <v>42531.639752314812</v>
      </c>
      <c r="B4683">
        <v>253737</v>
      </c>
      <c r="C4683">
        <v>26.958590000000001</v>
      </c>
      <c r="D4683">
        <v>25.2715</v>
      </c>
      <c r="E4683">
        <v>-4278398</v>
      </c>
      <c r="F4683">
        <v>-5336718</v>
      </c>
      <c r="G4683">
        <v>26.958590000000001</v>
      </c>
      <c r="H4683">
        <v>26.958590000000001</v>
      </c>
      <c r="I4683">
        <v>26.958590000000001</v>
      </c>
      <c r="J4683">
        <v>23.581949999999999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1">
        <v>42531.63975347222</v>
      </c>
      <c r="B4684">
        <v>253738</v>
      </c>
      <c r="C4684">
        <v>26.958590000000001</v>
      </c>
      <c r="D4684">
        <v>26.958590000000001</v>
      </c>
      <c r="E4684">
        <v>-4278398</v>
      </c>
      <c r="F4684">
        <v>-5336718</v>
      </c>
      <c r="G4684">
        <v>26.958590000000001</v>
      </c>
      <c r="H4684">
        <v>26.958590000000001</v>
      </c>
      <c r="I4684">
        <v>26.958590000000001</v>
      </c>
      <c r="J4684">
        <v>23.581949999999999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42531.639754629628</v>
      </c>
      <c r="B4685">
        <v>253739</v>
      </c>
      <c r="C4685">
        <v>26.958590000000001</v>
      </c>
      <c r="D4685">
        <v>26.958590000000001</v>
      </c>
      <c r="E4685">
        <v>-4278398</v>
      </c>
      <c r="F4685">
        <v>-5336718</v>
      </c>
      <c r="G4685">
        <v>26.958590000000001</v>
      </c>
      <c r="H4685">
        <v>26.958590000000001</v>
      </c>
      <c r="I4685">
        <v>26.958590000000001</v>
      </c>
      <c r="J4685">
        <v>23.581949999999999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42531.639755787037</v>
      </c>
      <c r="B4686">
        <v>253740</v>
      </c>
      <c r="C4686">
        <v>26.958590000000001</v>
      </c>
      <c r="D4686">
        <v>26.958590000000001</v>
      </c>
      <c r="E4686">
        <v>-4271239</v>
      </c>
      <c r="F4686">
        <v>-5336718</v>
      </c>
      <c r="G4686">
        <v>26.958590000000001</v>
      </c>
      <c r="H4686">
        <v>26.958590000000001</v>
      </c>
      <c r="I4686">
        <v>26.958590000000001</v>
      </c>
      <c r="J4686">
        <v>23.581949999999999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2">
        <v>42531.639756944445</v>
      </c>
      <c r="B4687">
        <v>253741</v>
      </c>
      <c r="C4687">
        <v>26.958590000000001</v>
      </c>
      <c r="D4687">
        <v>26.958590000000001</v>
      </c>
      <c r="E4687">
        <v>-4278398</v>
      </c>
      <c r="F4687">
        <v>-5336718</v>
      </c>
      <c r="G4687">
        <v>26.958590000000001</v>
      </c>
      <c r="H4687">
        <v>26.958590000000001</v>
      </c>
      <c r="I4687">
        <v>26.958590000000001</v>
      </c>
      <c r="J4687">
        <v>23.581949999999999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1">
        <v>42531.639758101854</v>
      </c>
      <c r="B4688">
        <v>253742</v>
      </c>
      <c r="C4688">
        <v>26.958590000000001</v>
      </c>
      <c r="D4688">
        <v>26.958590000000001</v>
      </c>
      <c r="E4688">
        <v>-4278398</v>
      </c>
      <c r="F4688">
        <v>-5336718</v>
      </c>
      <c r="G4688">
        <v>26.958590000000001</v>
      </c>
      <c r="H4688">
        <v>26.958590000000001</v>
      </c>
      <c r="I4688">
        <v>26.958590000000001</v>
      </c>
      <c r="J4688">
        <v>23.581949999999999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1">
        <v>42531.639759259262</v>
      </c>
      <c r="B4689">
        <v>253743</v>
      </c>
      <c r="C4689">
        <v>26.958590000000001</v>
      </c>
      <c r="D4689">
        <v>25.2715</v>
      </c>
      <c r="E4689">
        <v>-4278398</v>
      </c>
      <c r="F4689">
        <v>-5336718</v>
      </c>
      <c r="G4689">
        <v>25.2715</v>
      </c>
      <c r="H4689">
        <v>26.958590000000001</v>
      </c>
      <c r="I4689">
        <v>26.958590000000001</v>
      </c>
      <c r="J4689">
        <v>23.581949999999999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42531.639760416663</v>
      </c>
      <c r="B4690">
        <v>253744</v>
      </c>
      <c r="C4690">
        <v>25.2715</v>
      </c>
      <c r="D4690">
        <v>26.958590000000001</v>
      </c>
      <c r="E4690">
        <v>-4278398</v>
      </c>
      <c r="F4690">
        <v>-5336718</v>
      </c>
      <c r="G4690">
        <v>26.958590000000001</v>
      </c>
      <c r="H4690">
        <v>26.958590000000001</v>
      </c>
      <c r="I4690">
        <v>26.958590000000001</v>
      </c>
      <c r="J4690">
        <v>23.581949999999999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42531.639761574072</v>
      </c>
      <c r="B4691">
        <v>253745</v>
      </c>
      <c r="C4691">
        <v>26.958590000000001</v>
      </c>
      <c r="D4691">
        <v>25.2715</v>
      </c>
      <c r="E4691">
        <v>-4285565</v>
      </c>
      <c r="F4691">
        <v>-5336718</v>
      </c>
      <c r="G4691">
        <v>26.958590000000001</v>
      </c>
      <c r="H4691">
        <v>26.958590000000001</v>
      </c>
      <c r="I4691">
        <v>25.2715</v>
      </c>
      <c r="J4691">
        <v>23.581949999999999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42531.63976273148</v>
      </c>
      <c r="B4692">
        <v>253746</v>
      </c>
      <c r="C4692">
        <v>26.958590000000001</v>
      </c>
      <c r="D4692">
        <v>26.958590000000001</v>
      </c>
      <c r="E4692">
        <v>-4278398</v>
      </c>
      <c r="F4692">
        <v>-5336718</v>
      </c>
      <c r="G4692">
        <v>26.958590000000001</v>
      </c>
      <c r="H4692">
        <v>26.958590000000001</v>
      </c>
      <c r="I4692">
        <v>26.958590000000001</v>
      </c>
      <c r="J4692">
        <v>23.581949999999999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1">
        <v>42531.639763888888</v>
      </c>
      <c r="B4693">
        <v>253747</v>
      </c>
      <c r="C4693">
        <v>25.2715</v>
      </c>
      <c r="D4693">
        <v>26.958590000000001</v>
      </c>
      <c r="E4693">
        <v>-4278398</v>
      </c>
      <c r="F4693">
        <v>-5336718</v>
      </c>
      <c r="G4693">
        <v>26.958590000000001</v>
      </c>
      <c r="H4693">
        <v>26.958590000000001</v>
      </c>
      <c r="I4693">
        <v>26.958590000000001</v>
      </c>
      <c r="J4693">
        <v>23.581949999999999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1">
        <v>42531.639765046297</v>
      </c>
      <c r="B4694">
        <v>253748</v>
      </c>
      <c r="C4694">
        <v>25.2715</v>
      </c>
      <c r="D4694">
        <v>26.958590000000001</v>
      </c>
      <c r="E4694">
        <v>-4278398</v>
      </c>
      <c r="F4694">
        <v>-5336718</v>
      </c>
      <c r="G4694">
        <v>26.958590000000001</v>
      </c>
      <c r="H4694">
        <v>26.958590000000001</v>
      </c>
      <c r="I4694">
        <v>26.958590000000001</v>
      </c>
      <c r="J4694">
        <v>23.581949999999999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42531.639766203705</v>
      </c>
      <c r="B4695">
        <v>253749</v>
      </c>
      <c r="C4695">
        <v>26.958590000000001</v>
      </c>
      <c r="D4695">
        <v>25.2715</v>
      </c>
      <c r="E4695">
        <v>-4285565</v>
      </c>
      <c r="F4695">
        <v>-5336718</v>
      </c>
      <c r="G4695">
        <v>26.958590000000001</v>
      </c>
      <c r="H4695">
        <v>26.958590000000001</v>
      </c>
      <c r="I4695">
        <v>26.958590000000001</v>
      </c>
      <c r="J4695">
        <v>23.581949999999999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42531.639767361114</v>
      </c>
      <c r="B4696">
        <v>253750</v>
      </c>
      <c r="C4696">
        <v>25.2715</v>
      </c>
      <c r="D4696">
        <v>26.958590000000001</v>
      </c>
      <c r="E4696">
        <v>-4285565</v>
      </c>
      <c r="F4696">
        <v>-5336718</v>
      </c>
      <c r="G4696">
        <v>26.958590000000001</v>
      </c>
      <c r="H4696">
        <v>26.958590000000001</v>
      </c>
      <c r="I4696">
        <v>25.2715</v>
      </c>
      <c r="J4696">
        <v>23.581949999999999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2">
        <v>42531.639768518522</v>
      </c>
      <c r="B4697">
        <v>253751</v>
      </c>
      <c r="C4697">
        <v>26.958590000000001</v>
      </c>
      <c r="D4697">
        <v>26.958590000000001</v>
      </c>
      <c r="E4697">
        <v>-4285565</v>
      </c>
      <c r="F4697">
        <v>-5336718</v>
      </c>
      <c r="G4697">
        <v>26.958590000000001</v>
      </c>
      <c r="H4697">
        <v>26.958590000000001</v>
      </c>
      <c r="I4697">
        <v>26.958590000000001</v>
      </c>
      <c r="J4697">
        <v>23.581949999999999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1">
        <v>42531.639769675923</v>
      </c>
      <c r="B4698">
        <v>253752</v>
      </c>
      <c r="C4698">
        <v>25.2715</v>
      </c>
      <c r="D4698">
        <v>26.958590000000001</v>
      </c>
      <c r="E4698">
        <v>-4285565</v>
      </c>
      <c r="F4698">
        <v>-5336718</v>
      </c>
      <c r="G4698">
        <v>26.958590000000001</v>
      </c>
      <c r="H4698">
        <v>26.958590000000001</v>
      </c>
      <c r="I4698">
        <v>26.958590000000001</v>
      </c>
      <c r="J4698">
        <v>23.581949999999999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1">
        <v>42531.639770833332</v>
      </c>
      <c r="B4699">
        <v>253753</v>
      </c>
      <c r="C4699">
        <v>26.958590000000001</v>
      </c>
      <c r="D4699">
        <v>25.2715</v>
      </c>
      <c r="E4699">
        <v>-4285565</v>
      </c>
      <c r="F4699">
        <v>-5336718</v>
      </c>
      <c r="G4699">
        <v>26.958590000000001</v>
      </c>
      <c r="H4699">
        <v>26.958590000000001</v>
      </c>
      <c r="I4699">
        <v>26.958590000000001</v>
      </c>
      <c r="J4699">
        <v>23.581949999999999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42531.63977199074</v>
      </c>
      <c r="B4700">
        <v>253754</v>
      </c>
      <c r="C4700">
        <v>26.958590000000001</v>
      </c>
      <c r="D4700">
        <v>25.2715</v>
      </c>
      <c r="E4700">
        <v>-4285565</v>
      </c>
      <c r="F4700">
        <v>-5336718</v>
      </c>
      <c r="G4700">
        <v>26.958590000000001</v>
      </c>
      <c r="H4700">
        <v>26.958590000000001</v>
      </c>
      <c r="I4700">
        <v>26.958590000000001</v>
      </c>
      <c r="J4700">
        <v>23.581949999999999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42531.639773148148</v>
      </c>
      <c r="B4701">
        <v>253755</v>
      </c>
      <c r="C4701">
        <v>25.2715</v>
      </c>
      <c r="D4701">
        <v>25.2715</v>
      </c>
      <c r="E4701">
        <v>-4285565</v>
      </c>
      <c r="F4701">
        <v>-5336718</v>
      </c>
      <c r="G4701">
        <v>26.958590000000001</v>
      </c>
      <c r="H4701">
        <v>26.958590000000001</v>
      </c>
      <c r="I4701">
        <v>26.958590000000001</v>
      </c>
      <c r="J4701">
        <v>23.581949999999999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42531.639774305557</v>
      </c>
      <c r="B4702">
        <v>253756</v>
      </c>
      <c r="C4702">
        <v>25.2715</v>
      </c>
      <c r="D4702">
        <v>26.958590000000001</v>
      </c>
      <c r="E4702">
        <v>-4285565</v>
      </c>
      <c r="F4702">
        <v>-5336718</v>
      </c>
      <c r="G4702">
        <v>25.2715</v>
      </c>
      <c r="H4702">
        <v>26.958590000000001</v>
      </c>
      <c r="I4702">
        <v>26.958590000000001</v>
      </c>
      <c r="J4702">
        <v>23.581949999999999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1">
        <v>42531.639775462965</v>
      </c>
      <c r="B4703">
        <v>253757</v>
      </c>
      <c r="C4703">
        <v>26.958590000000001</v>
      </c>
      <c r="D4703">
        <v>26.958590000000001</v>
      </c>
      <c r="E4703">
        <v>-4292745</v>
      </c>
      <c r="F4703">
        <v>-5336718</v>
      </c>
      <c r="G4703">
        <v>26.958590000000001</v>
      </c>
      <c r="H4703">
        <v>26.958590000000001</v>
      </c>
      <c r="I4703">
        <v>26.958590000000001</v>
      </c>
      <c r="J4703">
        <v>23.581949999999999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1">
        <v>42531.639776620374</v>
      </c>
      <c r="B4704">
        <v>253758</v>
      </c>
      <c r="C4704">
        <v>26.958590000000001</v>
      </c>
      <c r="D4704">
        <v>25.2715</v>
      </c>
      <c r="E4704">
        <v>-4285565</v>
      </c>
      <c r="F4704">
        <v>-5336718</v>
      </c>
      <c r="G4704">
        <v>26.958590000000001</v>
      </c>
      <c r="H4704">
        <v>26.958590000000001</v>
      </c>
      <c r="I4704">
        <v>26.958590000000001</v>
      </c>
      <c r="J4704">
        <v>23.581949999999999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42531.639777777775</v>
      </c>
      <c r="B4705">
        <v>253759</v>
      </c>
      <c r="C4705">
        <v>25.2715</v>
      </c>
      <c r="D4705">
        <v>25.2715</v>
      </c>
      <c r="E4705">
        <v>-4285565</v>
      </c>
      <c r="F4705">
        <v>-5336718</v>
      </c>
      <c r="G4705">
        <v>26.958590000000001</v>
      </c>
      <c r="H4705">
        <v>26.958590000000001</v>
      </c>
      <c r="I4705">
        <v>26.958590000000001</v>
      </c>
      <c r="J4705">
        <v>23.581949999999999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42531.639778935183</v>
      </c>
      <c r="B4706">
        <v>253760</v>
      </c>
      <c r="C4706">
        <v>26.958590000000001</v>
      </c>
      <c r="D4706">
        <v>25.2715</v>
      </c>
      <c r="E4706">
        <v>-4285565</v>
      </c>
      <c r="F4706">
        <v>-5345271</v>
      </c>
      <c r="G4706">
        <v>25.2715</v>
      </c>
      <c r="H4706">
        <v>26.958590000000001</v>
      </c>
      <c r="I4706">
        <v>26.958590000000001</v>
      </c>
      <c r="J4706">
        <v>23.581949999999999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2">
        <v>42531.639780092592</v>
      </c>
      <c r="B4707">
        <v>253761</v>
      </c>
      <c r="C4707">
        <v>25.2715</v>
      </c>
      <c r="D4707">
        <v>26.958590000000001</v>
      </c>
      <c r="E4707">
        <v>-4285565</v>
      </c>
      <c r="F4707">
        <v>-5336718</v>
      </c>
      <c r="G4707">
        <v>26.958590000000001</v>
      </c>
      <c r="H4707">
        <v>26.958590000000001</v>
      </c>
      <c r="I4707">
        <v>26.958590000000001</v>
      </c>
      <c r="J4707">
        <v>23.581949999999999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1">
        <v>42531.63978125</v>
      </c>
      <c r="B4708">
        <v>253762</v>
      </c>
      <c r="C4708">
        <v>25.2715</v>
      </c>
      <c r="D4708">
        <v>25.2715</v>
      </c>
      <c r="E4708">
        <v>-4285565</v>
      </c>
      <c r="F4708">
        <v>-5336718</v>
      </c>
      <c r="G4708">
        <v>26.958590000000001</v>
      </c>
      <c r="H4708">
        <v>26.958590000000001</v>
      </c>
      <c r="I4708">
        <v>26.958590000000001</v>
      </c>
      <c r="J4708">
        <v>23.581949999999999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1">
        <v>42531.639782407408</v>
      </c>
      <c r="B4709">
        <v>253763</v>
      </c>
      <c r="C4709">
        <v>26.958590000000001</v>
      </c>
      <c r="D4709">
        <v>25.2715</v>
      </c>
      <c r="E4709">
        <v>-4292745</v>
      </c>
      <c r="F4709">
        <v>-5345271</v>
      </c>
      <c r="G4709">
        <v>26.958590000000001</v>
      </c>
      <c r="H4709">
        <v>26.958590000000001</v>
      </c>
      <c r="I4709">
        <v>26.958590000000001</v>
      </c>
      <c r="J4709">
        <v>23.581949999999999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42531.639783564817</v>
      </c>
      <c r="B4710">
        <v>253764</v>
      </c>
      <c r="C4710">
        <v>26.958590000000001</v>
      </c>
      <c r="D4710">
        <v>26.958590000000001</v>
      </c>
      <c r="E4710">
        <v>-4292745</v>
      </c>
      <c r="F4710">
        <v>-5345271</v>
      </c>
      <c r="G4710">
        <v>26.958590000000001</v>
      </c>
      <c r="H4710">
        <v>26.958590000000001</v>
      </c>
      <c r="I4710">
        <v>26.958590000000001</v>
      </c>
      <c r="J4710">
        <v>23.581949999999999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42531.639784722225</v>
      </c>
      <c r="B4711">
        <v>253765</v>
      </c>
      <c r="C4711">
        <v>25.2715</v>
      </c>
      <c r="D4711">
        <v>26.958590000000001</v>
      </c>
      <c r="E4711">
        <v>-4292745</v>
      </c>
      <c r="F4711">
        <v>-5345271</v>
      </c>
      <c r="G4711">
        <v>26.958590000000001</v>
      </c>
      <c r="H4711">
        <v>26.958590000000001</v>
      </c>
      <c r="I4711">
        <v>26.958590000000001</v>
      </c>
      <c r="J4711">
        <v>23.581949999999999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42531.639785879626</v>
      </c>
      <c r="B4712">
        <v>253766</v>
      </c>
      <c r="C4712">
        <v>26.958590000000001</v>
      </c>
      <c r="D4712">
        <v>26.958590000000001</v>
      </c>
      <c r="E4712">
        <v>-4285565</v>
      </c>
      <c r="F4712">
        <v>-5345271</v>
      </c>
      <c r="G4712">
        <v>25.2715</v>
      </c>
      <c r="H4712">
        <v>26.958590000000001</v>
      </c>
      <c r="I4712">
        <v>26.958590000000001</v>
      </c>
      <c r="J4712">
        <v>23.581949999999999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1">
        <v>42531.639787037035</v>
      </c>
      <c r="B4713">
        <v>253767</v>
      </c>
      <c r="C4713">
        <v>26.958590000000001</v>
      </c>
      <c r="D4713">
        <v>26.958590000000001</v>
      </c>
      <c r="E4713">
        <v>-4292745</v>
      </c>
      <c r="F4713">
        <v>-5345271</v>
      </c>
      <c r="G4713">
        <v>26.958590000000001</v>
      </c>
      <c r="H4713">
        <v>26.958590000000001</v>
      </c>
      <c r="I4713">
        <v>26.958590000000001</v>
      </c>
      <c r="J4713">
        <v>23.581949999999999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1">
        <v>42531.639788194443</v>
      </c>
      <c r="B4714">
        <v>253768</v>
      </c>
      <c r="C4714">
        <v>26.958590000000001</v>
      </c>
      <c r="D4714">
        <v>25.2715</v>
      </c>
      <c r="E4714">
        <v>-4285565</v>
      </c>
      <c r="F4714">
        <v>-5345271</v>
      </c>
      <c r="G4714">
        <v>26.958590000000001</v>
      </c>
      <c r="H4714">
        <v>26.958590000000001</v>
      </c>
      <c r="I4714">
        <v>26.958590000000001</v>
      </c>
      <c r="J4714">
        <v>23.581949999999999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42531.639789351852</v>
      </c>
      <c r="B4715">
        <v>253769</v>
      </c>
      <c r="C4715">
        <v>25.2715</v>
      </c>
      <c r="D4715">
        <v>26.958590000000001</v>
      </c>
      <c r="E4715">
        <v>-4292745</v>
      </c>
      <c r="F4715">
        <v>-5345271</v>
      </c>
      <c r="G4715">
        <v>26.958590000000001</v>
      </c>
      <c r="H4715">
        <v>26.958590000000001</v>
      </c>
      <c r="I4715">
        <v>26.958590000000001</v>
      </c>
      <c r="J4715">
        <v>23.581949999999999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42531.63979050926</v>
      </c>
      <c r="B4716">
        <v>253770</v>
      </c>
      <c r="C4716">
        <v>26.958590000000001</v>
      </c>
      <c r="D4716">
        <v>25.2715</v>
      </c>
      <c r="E4716">
        <v>-4292745</v>
      </c>
      <c r="F4716">
        <v>-5345271</v>
      </c>
      <c r="G4716">
        <v>26.958590000000001</v>
      </c>
      <c r="H4716">
        <v>26.958590000000001</v>
      </c>
      <c r="I4716">
        <v>26.958590000000001</v>
      </c>
      <c r="J4716">
        <v>23.581949999999999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2">
        <v>42531.639791666668</v>
      </c>
      <c r="B4717">
        <v>253771</v>
      </c>
      <c r="C4717">
        <v>25.2715</v>
      </c>
      <c r="D4717">
        <v>25.2715</v>
      </c>
      <c r="E4717">
        <v>-4292745</v>
      </c>
      <c r="F4717">
        <v>-5345271</v>
      </c>
      <c r="G4717">
        <v>26.958590000000001</v>
      </c>
      <c r="H4717">
        <v>26.958590000000001</v>
      </c>
      <c r="I4717">
        <v>26.958590000000001</v>
      </c>
      <c r="J4717">
        <v>23.581949999999999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1">
        <v>42531.639792824077</v>
      </c>
      <c r="B4718">
        <v>253772</v>
      </c>
      <c r="C4718">
        <v>26.958590000000001</v>
      </c>
      <c r="D4718">
        <v>26.958590000000001</v>
      </c>
      <c r="E4718">
        <v>-4292745</v>
      </c>
      <c r="F4718">
        <v>-5345271</v>
      </c>
      <c r="G4718">
        <v>26.958590000000001</v>
      </c>
      <c r="H4718">
        <v>26.958590000000001</v>
      </c>
      <c r="I4718">
        <v>26.958590000000001</v>
      </c>
      <c r="J4718">
        <v>23.581949999999999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1">
        <v>42531.639793981478</v>
      </c>
      <c r="B4719">
        <v>253773</v>
      </c>
      <c r="C4719">
        <v>26.958590000000001</v>
      </c>
      <c r="D4719">
        <v>25.2715</v>
      </c>
      <c r="E4719">
        <v>-4292745</v>
      </c>
      <c r="F4719">
        <v>-5345271</v>
      </c>
      <c r="G4719">
        <v>26.958590000000001</v>
      </c>
      <c r="H4719">
        <v>26.958590000000001</v>
      </c>
      <c r="I4719">
        <v>26.958590000000001</v>
      </c>
      <c r="J4719">
        <v>23.581949999999999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42531.639795138886</v>
      </c>
      <c r="B4720">
        <v>253774</v>
      </c>
      <c r="C4720">
        <v>26.958590000000001</v>
      </c>
      <c r="D4720">
        <v>25.2715</v>
      </c>
      <c r="E4720">
        <v>-4292745</v>
      </c>
      <c r="F4720">
        <v>-5345271</v>
      </c>
      <c r="G4720">
        <v>25.2715</v>
      </c>
      <c r="H4720">
        <v>26.958590000000001</v>
      </c>
      <c r="I4720">
        <v>26.958590000000001</v>
      </c>
      <c r="J4720">
        <v>23.581949999999999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42531.639796296295</v>
      </c>
      <c r="B4721">
        <v>253775</v>
      </c>
      <c r="C4721">
        <v>26.958590000000001</v>
      </c>
      <c r="D4721">
        <v>26.958590000000001</v>
      </c>
      <c r="E4721">
        <v>-4292745</v>
      </c>
      <c r="F4721">
        <v>-5345271</v>
      </c>
      <c r="G4721">
        <v>26.958590000000001</v>
      </c>
      <c r="H4721">
        <v>26.958590000000001</v>
      </c>
      <c r="I4721">
        <v>26.958590000000001</v>
      </c>
      <c r="J4721">
        <v>23.581949999999999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42531.639797453703</v>
      </c>
      <c r="B4722">
        <v>253776</v>
      </c>
      <c r="C4722">
        <v>26.958590000000001</v>
      </c>
      <c r="D4722">
        <v>25.2715</v>
      </c>
      <c r="E4722">
        <v>-4299932</v>
      </c>
      <c r="F4722">
        <v>-5345271</v>
      </c>
      <c r="G4722">
        <v>26.958590000000001</v>
      </c>
      <c r="H4722">
        <v>26.958590000000001</v>
      </c>
      <c r="I4722">
        <v>26.958590000000001</v>
      </c>
      <c r="J4722">
        <v>23.581949999999999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1">
        <v>42531.639798611111</v>
      </c>
      <c r="B4723">
        <v>253777</v>
      </c>
      <c r="C4723">
        <v>25.2715</v>
      </c>
      <c r="D4723">
        <v>26.958590000000001</v>
      </c>
      <c r="E4723">
        <v>-4299932</v>
      </c>
      <c r="F4723">
        <v>-5345271</v>
      </c>
      <c r="G4723">
        <v>26.958590000000001</v>
      </c>
      <c r="H4723">
        <v>26.958590000000001</v>
      </c>
      <c r="I4723">
        <v>26.958590000000001</v>
      </c>
      <c r="J4723">
        <v>23.581949999999999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1">
        <v>42531.63979976852</v>
      </c>
      <c r="B4724">
        <v>253778</v>
      </c>
      <c r="C4724">
        <v>26.958590000000001</v>
      </c>
      <c r="D4724">
        <v>26.958590000000001</v>
      </c>
      <c r="E4724">
        <v>-4292745</v>
      </c>
      <c r="F4724">
        <v>-5345271</v>
      </c>
      <c r="G4724">
        <v>26.958590000000001</v>
      </c>
      <c r="H4724">
        <v>26.958590000000001</v>
      </c>
      <c r="I4724">
        <v>26.958590000000001</v>
      </c>
      <c r="J4724">
        <v>23.581949999999999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42531.639800925928</v>
      </c>
      <c r="B4725">
        <v>253779</v>
      </c>
      <c r="C4725">
        <v>26.958590000000001</v>
      </c>
      <c r="D4725">
        <v>26.958590000000001</v>
      </c>
      <c r="E4725">
        <v>-4299932</v>
      </c>
      <c r="F4725">
        <v>-5345271</v>
      </c>
      <c r="G4725">
        <v>26.958590000000001</v>
      </c>
      <c r="H4725">
        <v>26.958590000000001</v>
      </c>
      <c r="I4725">
        <v>26.958590000000001</v>
      </c>
      <c r="J4725">
        <v>23.581949999999999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42531.639802083337</v>
      </c>
      <c r="B4726">
        <v>253780</v>
      </c>
      <c r="C4726">
        <v>26.958590000000001</v>
      </c>
      <c r="D4726">
        <v>25.2715</v>
      </c>
      <c r="E4726">
        <v>-4299932</v>
      </c>
      <c r="F4726">
        <v>-5345271</v>
      </c>
      <c r="G4726">
        <v>26.958590000000001</v>
      </c>
      <c r="H4726">
        <v>26.958590000000001</v>
      </c>
      <c r="I4726">
        <v>26.958590000000001</v>
      </c>
      <c r="J4726">
        <v>23.581949999999999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2">
        <v>42531.639803240738</v>
      </c>
      <c r="B4727">
        <v>253781</v>
      </c>
      <c r="C4727">
        <v>26.958590000000001</v>
      </c>
      <c r="D4727">
        <v>25.2715</v>
      </c>
      <c r="E4727">
        <v>-4299932</v>
      </c>
      <c r="F4727">
        <v>-5345271</v>
      </c>
      <c r="G4727">
        <v>25.2715</v>
      </c>
      <c r="H4727">
        <v>26.958590000000001</v>
      </c>
      <c r="I4727">
        <v>26.958590000000001</v>
      </c>
      <c r="J4727">
        <v>23.581949999999999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1">
        <v>42531.639804398146</v>
      </c>
      <c r="B4728">
        <v>253782</v>
      </c>
      <c r="C4728">
        <v>25.2715</v>
      </c>
      <c r="D4728">
        <v>26.958590000000001</v>
      </c>
      <c r="E4728">
        <v>-4299932</v>
      </c>
      <c r="F4728">
        <v>-5345271</v>
      </c>
      <c r="G4728">
        <v>26.958590000000001</v>
      </c>
      <c r="H4728">
        <v>26.958590000000001</v>
      </c>
      <c r="I4728">
        <v>26.958590000000001</v>
      </c>
      <c r="J4728">
        <v>23.581949999999999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1">
        <v>42531.639805555555</v>
      </c>
      <c r="B4729">
        <v>253783</v>
      </c>
      <c r="C4729">
        <v>26.958590000000001</v>
      </c>
      <c r="D4729">
        <v>25.2715</v>
      </c>
      <c r="E4729">
        <v>-4299932</v>
      </c>
      <c r="F4729">
        <v>-5345271</v>
      </c>
      <c r="G4729">
        <v>26.958590000000001</v>
      </c>
      <c r="H4729">
        <v>26.958590000000001</v>
      </c>
      <c r="I4729">
        <v>26.958590000000001</v>
      </c>
      <c r="J4729">
        <v>23.581949999999999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42531.639806712963</v>
      </c>
      <c r="B4730">
        <v>253784</v>
      </c>
      <c r="C4730">
        <v>25.2715</v>
      </c>
      <c r="D4730">
        <v>26.958590000000001</v>
      </c>
      <c r="E4730">
        <v>-4299932</v>
      </c>
      <c r="F4730">
        <v>-5345271</v>
      </c>
      <c r="G4730">
        <v>26.958590000000001</v>
      </c>
      <c r="H4730">
        <v>26.958590000000001</v>
      </c>
      <c r="I4730">
        <v>26.958590000000001</v>
      </c>
      <c r="J4730">
        <v>23.581949999999999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42531.639807870371</v>
      </c>
      <c r="B4731">
        <v>253785</v>
      </c>
      <c r="C4731">
        <v>25.2715</v>
      </c>
      <c r="D4731">
        <v>26.958590000000001</v>
      </c>
      <c r="E4731">
        <v>-4299932</v>
      </c>
      <c r="F4731">
        <v>-5345271</v>
      </c>
      <c r="G4731">
        <v>26.958590000000001</v>
      </c>
      <c r="H4731">
        <v>26.958590000000001</v>
      </c>
      <c r="I4731">
        <v>26.958590000000001</v>
      </c>
      <c r="J4731">
        <v>23.581949999999999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42531.63980902778</v>
      </c>
      <c r="B4732">
        <v>253786</v>
      </c>
      <c r="C4732">
        <v>26.958590000000001</v>
      </c>
      <c r="D4732">
        <v>25.2715</v>
      </c>
      <c r="E4732">
        <v>-4299932</v>
      </c>
      <c r="F4732">
        <v>-5345271</v>
      </c>
      <c r="G4732">
        <v>26.958590000000001</v>
      </c>
      <c r="H4732">
        <v>26.958590000000001</v>
      </c>
      <c r="I4732">
        <v>26.958590000000001</v>
      </c>
      <c r="J4732">
        <v>23.581949999999999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1">
        <v>42531.639810185188</v>
      </c>
      <c r="B4733">
        <v>253787</v>
      </c>
      <c r="C4733">
        <v>26.958590000000001</v>
      </c>
      <c r="D4733">
        <v>26.958590000000001</v>
      </c>
      <c r="E4733">
        <v>-4299932</v>
      </c>
      <c r="F4733">
        <v>-5345271</v>
      </c>
      <c r="G4733">
        <v>26.958590000000001</v>
      </c>
      <c r="H4733">
        <v>26.958590000000001</v>
      </c>
      <c r="I4733">
        <v>26.958590000000001</v>
      </c>
      <c r="J4733">
        <v>23.581949999999999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1">
        <v>42531.639811342589</v>
      </c>
      <c r="B4734">
        <v>253788</v>
      </c>
      <c r="C4734">
        <v>26.958590000000001</v>
      </c>
      <c r="D4734">
        <v>25.2715</v>
      </c>
      <c r="E4734">
        <v>-4299932</v>
      </c>
      <c r="F4734">
        <v>-5345271</v>
      </c>
      <c r="G4734">
        <v>25.2715</v>
      </c>
      <c r="H4734">
        <v>26.958590000000001</v>
      </c>
      <c r="I4734">
        <v>26.958590000000001</v>
      </c>
      <c r="J4734">
        <v>23.581949999999999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42531.639812499998</v>
      </c>
      <c r="B4735">
        <v>253789</v>
      </c>
      <c r="C4735">
        <v>26.958590000000001</v>
      </c>
      <c r="D4735">
        <v>26.958590000000001</v>
      </c>
      <c r="E4735">
        <v>-4299932</v>
      </c>
      <c r="F4735">
        <v>-5345271</v>
      </c>
      <c r="G4735">
        <v>26.958590000000001</v>
      </c>
      <c r="H4735">
        <v>26.958590000000001</v>
      </c>
      <c r="I4735">
        <v>26.958590000000001</v>
      </c>
      <c r="J4735">
        <v>23.581949999999999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42531.639813657406</v>
      </c>
      <c r="B4736">
        <v>253790</v>
      </c>
      <c r="C4736">
        <v>25.2715</v>
      </c>
      <c r="D4736">
        <v>25.2715</v>
      </c>
      <c r="E4736">
        <v>-4307128</v>
      </c>
      <c r="F4736">
        <v>-5345271</v>
      </c>
      <c r="G4736">
        <v>26.958590000000001</v>
      </c>
      <c r="H4736">
        <v>26.958590000000001</v>
      </c>
      <c r="I4736">
        <v>26.958590000000001</v>
      </c>
      <c r="J4736">
        <v>23.581949999999999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2">
        <v>42531.639814814815</v>
      </c>
      <c r="B4737">
        <v>253791</v>
      </c>
      <c r="C4737">
        <v>26.958590000000001</v>
      </c>
      <c r="D4737">
        <v>26.958590000000001</v>
      </c>
      <c r="E4737">
        <v>-4299932</v>
      </c>
      <c r="F4737">
        <v>-5345271</v>
      </c>
      <c r="G4737">
        <v>26.958590000000001</v>
      </c>
      <c r="H4737">
        <v>26.958590000000001</v>
      </c>
      <c r="I4737">
        <v>26.958590000000001</v>
      </c>
      <c r="J4737">
        <v>23.581949999999999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1">
        <v>42531.639815972223</v>
      </c>
      <c r="B4738">
        <v>253792</v>
      </c>
      <c r="C4738">
        <v>25.2715</v>
      </c>
      <c r="D4738">
        <v>26.958590000000001</v>
      </c>
      <c r="E4738">
        <v>-4299932</v>
      </c>
      <c r="F4738">
        <v>-5353830</v>
      </c>
      <c r="G4738">
        <v>26.958590000000001</v>
      </c>
      <c r="H4738">
        <v>26.958590000000001</v>
      </c>
      <c r="I4738">
        <v>26.958590000000001</v>
      </c>
      <c r="J4738">
        <v>23.581949999999999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1">
        <v>42531.639817129631</v>
      </c>
      <c r="B4739">
        <v>253793</v>
      </c>
      <c r="C4739">
        <v>26.958590000000001</v>
      </c>
      <c r="D4739">
        <v>25.2715</v>
      </c>
      <c r="E4739">
        <v>-4299932</v>
      </c>
      <c r="F4739">
        <v>-5353830</v>
      </c>
      <c r="G4739">
        <v>26.958590000000001</v>
      </c>
      <c r="H4739">
        <v>26.958590000000001</v>
      </c>
      <c r="I4739">
        <v>26.958590000000001</v>
      </c>
      <c r="J4739">
        <v>23.581949999999999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42531.63981828704</v>
      </c>
      <c r="B4740">
        <v>253794</v>
      </c>
      <c r="C4740">
        <v>26.958590000000001</v>
      </c>
      <c r="D4740">
        <v>25.2715</v>
      </c>
      <c r="E4740">
        <v>-4299932</v>
      </c>
      <c r="F4740">
        <v>-5353830</v>
      </c>
      <c r="G4740">
        <v>26.958590000000001</v>
      </c>
      <c r="H4740">
        <v>26.958590000000001</v>
      </c>
      <c r="I4740">
        <v>26.958590000000001</v>
      </c>
      <c r="J4740">
        <v>23.581949999999999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42531.639819444441</v>
      </c>
      <c r="B4741">
        <v>253795</v>
      </c>
      <c r="C4741">
        <v>26.958590000000001</v>
      </c>
      <c r="D4741">
        <v>25.2715</v>
      </c>
      <c r="E4741">
        <v>-4299932</v>
      </c>
      <c r="F4741">
        <v>-5353830</v>
      </c>
      <c r="G4741">
        <v>26.958590000000001</v>
      </c>
      <c r="H4741">
        <v>26.958590000000001</v>
      </c>
      <c r="I4741">
        <v>26.958590000000001</v>
      </c>
      <c r="J4741">
        <v>23.581949999999999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42531.639820601849</v>
      </c>
      <c r="B4742">
        <v>253796</v>
      </c>
      <c r="C4742">
        <v>26.958590000000001</v>
      </c>
      <c r="D4742">
        <v>25.2715</v>
      </c>
      <c r="E4742">
        <v>-4307128</v>
      </c>
      <c r="F4742">
        <v>-5353830</v>
      </c>
      <c r="G4742">
        <v>25.2715</v>
      </c>
      <c r="H4742">
        <v>26.958590000000001</v>
      </c>
      <c r="I4742">
        <v>26.958590000000001</v>
      </c>
      <c r="J4742">
        <v>23.581949999999999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1">
        <v>42531.639821759258</v>
      </c>
      <c r="B4743">
        <v>253797</v>
      </c>
      <c r="C4743">
        <v>26.958590000000001</v>
      </c>
      <c r="D4743">
        <v>25.2715</v>
      </c>
      <c r="E4743">
        <v>-4307128</v>
      </c>
      <c r="F4743">
        <v>-5353830</v>
      </c>
      <c r="G4743">
        <v>26.958590000000001</v>
      </c>
      <c r="H4743">
        <v>26.958590000000001</v>
      </c>
      <c r="I4743">
        <v>26.958590000000001</v>
      </c>
      <c r="J4743">
        <v>23.581949999999999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1">
        <v>42531.639822916666</v>
      </c>
      <c r="B4744">
        <v>253798</v>
      </c>
      <c r="C4744">
        <v>26.958590000000001</v>
      </c>
      <c r="D4744">
        <v>25.2715</v>
      </c>
      <c r="E4744">
        <v>-4299932</v>
      </c>
      <c r="F4744">
        <v>-5353830</v>
      </c>
      <c r="G4744">
        <v>26.958590000000001</v>
      </c>
      <c r="H4744">
        <v>26.958590000000001</v>
      </c>
      <c r="I4744">
        <v>26.958590000000001</v>
      </c>
      <c r="J4744">
        <v>23.581949999999999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42531.639824074075</v>
      </c>
      <c r="B4745">
        <v>253799</v>
      </c>
      <c r="C4745">
        <v>26.958590000000001</v>
      </c>
      <c r="D4745">
        <v>25.2715</v>
      </c>
      <c r="E4745">
        <v>-4307128</v>
      </c>
      <c r="F4745">
        <v>-5353830</v>
      </c>
      <c r="G4745">
        <v>26.958590000000001</v>
      </c>
      <c r="H4745">
        <v>26.958590000000001</v>
      </c>
      <c r="I4745">
        <v>26.958590000000001</v>
      </c>
      <c r="J4745">
        <v>23.581949999999999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42531.639825231483</v>
      </c>
      <c r="B4746">
        <v>253800</v>
      </c>
      <c r="C4746">
        <v>26.958590000000001</v>
      </c>
      <c r="D4746">
        <v>25.2715</v>
      </c>
      <c r="E4746">
        <v>-4307128</v>
      </c>
      <c r="F4746">
        <v>-5353830</v>
      </c>
      <c r="G4746">
        <v>26.958590000000001</v>
      </c>
      <c r="H4746">
        <v>26.958590000000001</v>
      </c>
      <c r="I4746">
        <v>26.958590000000001</v>
      </c>
      <c r="J4746">
        <v>23.581949999999999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2">
        <v>42531.639826388891</v>
      </c>
      <c r="B4747">
        <v>253801</v>
      </c>
      <c r="C4747">
        <v>26.958590000000001</v>
      </c>
      <c r="D4747">
        <v>25.2715</v>
      </c>
      <c r="E4747">
        <v>-4307128</v>
      </c>
      <c r="F4747">
        <v>-5353830</v>
      </c>
      <c r="G4747">
        <v>26.958590000000001</v>
      </c>
      <c r="H4747">
        <v>26.958590000000001</v>
      </c>
      <c r="I4747">
        <v>26.958590000000001</v>
      </c>
      <c r="J4747">
        <v>23.581949999999999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1">
        <v>42531.6398275463</v>
      </c>
      <c r="B4748">
        <v>253802</v>
      </c>
      <c r="C4748">
        <v>26.958590000000001</v>
      </c>
      <c r="D4748">
        <v>25.2715</v>
      </c>
      <c r="E4748">
        <v>-4307128</v>
      </c>
      <c r="F4748">
        <v>-5353830</v>
      </c>
      <c r="G4748">
        <v>26.958590000000001</v>
      </c>
      <c r="H4748">
        <v>26.958590000000001</v>
      </c>
      <c r="I4748">
        <v>26.958590000000001</v>
      </c>
      <c r="J4748">
        <v>23.581949999999999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1">
        <v>42531.639828703701</v>
      </c>
      <c r="B4749">
        <v>253803</v>
      </c>
      <c r="C4749">
        <v>26.958590000000001</v>
      </c>
      <c r="D4749">
        <v>26.958590000000001</v>
      </c>
      <c r="E4749">
        <v>-4307128</v>
      </c>
      <c r="F4749">
        <v>-5353830</v>
      </c>
      <c r="G4749">
        <v>26.958590000000001</v>
      </c>
      <c r="H4749">
        <v>26.958590000000001</v>
      </c>
      <c r="I4749">
        <v>26.958590000000001</v>
      </c>
      <c r="J4749">
        <v>23.581949999999999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42531.639829861109</v>
      </c>
      <c r="B4750">
        <v>253804</v>
      </c>
      <c r="C4750">
        <v>26.958590000000001</v>
      </c>
      <c r="D4750">
        <v>26.958590000000001</v>
      </c>
      <c r="E4750">
        <v>-4307128</v>
      </c>
      <c r="F4750">
        <v>-5353830</v>
      </c>
      <c r="G4750">
        <v>26.958590000000001</v>
      </c>
      <c r="H4750">
        <v>26.958590000000001</v>
      </c>
      <c r="I4750">
        <v>26.958590000000001</v>
      </c>
      <c r="J4750">
        <v>23.581949999999999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42531.639831018518</v>
      </c>
      <c r="B4751">
        <v>253805</v>
      </c>
      <c r="C4751">
        <v>25.2715</v>
      </c>
      <c r="D4751">
        <v>26.958590000000001</v>
      </c>
      <c r="E4751">
        <v>-4314334</v>
      </c>
      <c r="F4751">
        <v>-5353830</v>
      </c>
      <c r="G4751">
        <v>26.958590000000001</v>
      </c>
      <c r="H4751">
        <v>26.958590000000001</v>
      </c>
      <c r="I4751">
        <v>26.958590000000001</v>
      </c>
      <c r="J4751">
        <v>23.581949999999999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42531.639832175926</v>
      </c>
      <c r="B4752">
        <v>253806</v>
      </c>
      <c r="C4752">
        <v>25.2715</v>
      </c>
      <c r="D4752">
        <v>26.958590000000001</v>
      </c>
      <c r="E4752">
        <v>-4307128</v>
      </c>
      <c r="F4752">
        <v>-5353830</v>
      </c>
      <c r="G4752">
        <v>25.2715</v>
      </c>
      <c r="H4752">
        <v>26.958590000000001</v>
      </c>
      <c r="I4752">
        <v>26.958590000000001</v>
      </c>
      <c r="J4752">
        <v>23.581949999999999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1">
        <v>42531.639833333335</v>
      </c>
      <c r="B4753">
        <v>253807</v>
      </c>
      <c r="C4753">
        <v>26.958590000000001</v>
      </c>
      <c r="D4753">
        <v>26.958590000000001</v>
      </c>
      <c r="E4753">
        <v>-4307128</v>
      </c>
      <c r="F4753">
        <v>-5353830</v>
      </c>
      <c r="G4753">
        <v>26.958590000000001</v>
      </c>
      <c r="H4753">
        <v>26.958590000000001</v>
      </c>
      <c r="I4753">
        <v>26.958590000000001</v>
      </c>
      <c r="J4753">
        <v>23.581949999999999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1">
        <v>42531.639834490743</v>
      </c>
      <c r="B4754">
        <v>253808</v>
      </c>
      <c r="C4754">
        <v>26.958590000000001</v>
      </c>
      <c r="D4754">
        <v>25.2715</v>
      </c>
      <c r="E4754">
        <v>-4314334</v>
      </c>
      <c r="F4754">
        <v>-5353830</v>
      </c>
      <c r="G4754">
        <v>26.958590000000001</v>
      </c>
      <c r="H4754">
        <v>26.958590000000001</v>
      </c>
      <c r="I4754">
        <v>26.958590000000001</v>
      </c>
      <c r="J4754">
        <v>23.581949999999999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42531.639835648151</v>
      </c>
      <c r="B4755">
        <v>253809</v>
      </c>
      <c r="C4755">
        <v>26.958590000000001</v>
      </c>
      <c r="D4755">
        <v>25.2715</v>
      </c>
      <c r="E4755">
        <v>-4314334</v>
      </c>
      <c r="F4755">
        <v>-5353830</v>
      </c>
      <c r="G4755">
        <v>26.958590000000001</v>
      </c>
      <c r="H4755">
        <v>26.958590000000001</v>
      </c>
      <c r="I4755">
        <v>26.958590000000001</v>
      </c>
      <c r="J4755">
        <v>23.581949999999999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42531.639836805552</v>
      </c>
      <c r="B4756">
        <v>253810</v>
      </c>
      <c r="C4756">
        <v>26.958590000000001</v>
      </c>
      <c r="D4756">
        <v>26.958590000000001</v>
      </c>
      <c r="E4756">
        <v>-4307128</v>
      </c>
      <c r="F4756">
        <v>-5353830</v>
      </c>
      <c r="G4756">
        <v>26.958590000000001</v>
      </c>
      <c r="H4756">
        <v>26.958590000000001</v>
      </c>
      <c r="I4756">
        <v>26.958590000000001</v>
      </c>
      <c r="J4756">
        <v>23.581949999999999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2">
        <v>42531.639837962961</v>
      </c>
      <c r="B4757">
        <v>253811</v>
      </c>
      <c r="C4757">
        <v>25.2715</v>
      </c>
      <c r="D4757">
        <v>26.958590000000001</v>
      </c>
      <c r="E4757">
        <v>-4314334</v>
      </c>
      <c r="F4757">
        <v>-5353830</v>
      </c>
      <c r="G4757">
        <v>26.958590000000001</v>
      </c>
      <c r="H4757">
        <v>26.958590000000001</v>
      </c>
      <c r="I4757">
        <v>26.958590000000001</v>
      </c>
      <c r="J4757">
        <v>23.581949999999999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1">
        <v>42531.639839120369</v>
      </c>
      <c r="B4758">
        <v>253812</v>
      </c>
      <c r="C4758">
        <v>25.2715</v>
      </c>
      <c r="D4758">
        <v>25.2715</v>
      </c>
      <c r="E4758">
        <v>-4314334</v>
      </c>
      <c r="F4758">
        <v>-5353830</v>
      </c>
      <c r="G4758">
        <v>26.958590000000001</v>
      </c>
      <c r="H4758">
        <v>26.958590000000001</v>
      </c>
      <c r="I4758">
        <v>26.958590000000001</v>
      </c>
      <c r="J4758">
        <v>23.581949999999999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1">
        <v>42531.639840277778</v>
      </c>
      <c r="B4759">
        <v>253813</v>
      </c>
      <c r="C4759">
        <v>26.958590000000001</v>
      </c>
      <c r="D4759">
        <v>26.958590000000001</v>
      </c>
      <c r="E4759">
        <v>-4314334</v>
      </c>
      <c r="F4759">
        <v>-5353830</v>
      </c>
      <c r="G4759">
        <v>26.958590000000001</v>
      </c>
      <c r="H4759">
        <v>26.958590000000001</v>
      </c>
      <c r="I4759">
        <v>26.958590000000001</v>
      </c>
      <c r="J4759">
        <v>23.581949999999999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42531.639841435186</v>
      </c>
      <c r="B4760">
        <v>253814</v>
      </c>
      <c r="C4760">
        <v>25.2715</v>
      </c>
      <c r="D4760">
        <v>25.2715</v>
      </c>
      <c r="E4760">
        <v>-4314334</v>
      </c>
      <c r="F4760">
        <v>-5353830</v>
      </c>
      <c r="G4760">
        <v>26.958590000000001</v>
      </c>
      <c r="H4760">
        <v>26.958590000000001</v>
      </c>
      <c r="I4760">
        <v>26.958590000000001</v>
      </c>
      <c r="J4760">
        <v>23.581949999999999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42531.639842592595</v>
      </c>
      <c r="B4761">
        <v>253815</v>
      </c>
      <c r="C4761">
        <v>25.2715</v>
      </c>
      <c r="D4761">
        <v>25.2715</v>
      </c>
      <c r="E4761">
        <v>-4314334</v>
      </c>
      <c r="F4761">
        <v>-5353830</v>
      </c>
      <c r="G4761">
        <v>26.958590000000001</v>
      </c>
      <c r="H4761">
        <v>26.958590000000001</v>
      </c>
      <c r="I4761">
        <v>26.958590000000001</v>
      </c>
      <c r="J4761">
        <v>23.581949999999999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42531.639843750003</v>
      </c>
      <c r="B4762">
        <v>253816</v>
      </c>
      <c r="C4762">
        <v>25.2715</v>
      </c>
      <c r="D4762">
        <v>26.958590000000001</v>
      </c>
      <c r="E4762">
        <v>-4314334</v>
      </c>
      <c r="F4762">
        <v>-5353830</v>
      </c>
      <c r="G4762">
        <v>26.958590000000001</v>
      </c>
      <c r="H4762">
        <v>26.958590000000001</v>
      </c>
      <c r="I4762">
        <v>26.958590000000001</v>
      </c>
      <c r="J4762">
        <v>23.581949999999999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1">
        <v>42531.639844907404</v>
      </c>
      <c r="B4763">
        <v>253817</v>
      </c>
      <c r="C4763">
        <v>26.958590000000001</v>
      </c>
      <c r="D4763">
        <v>26.958590000000001</v>
      </c>
      <c r="E4763">
        <v>-4314334</v>
      </c>
      <c r="F4763">
        <v>-5353830</v>
      </c>
      <c r="G4763">
        <v>26.958590000000001</v>
      </c>
      <c r="H4763">
        <v>26.958590000000001</v>
      </c>
      <c r="I4763">
        <v>26.958590000000001</v>
      </c>
      <c r="J4763">
        <v>23.581949999999999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1">
        <v>42531.639846064812</v>
      </c>
      <c r="B4764">
        <v>253818</v>
      </c>
      <c r="C4764">
        <v>26.958590000000001</v>
      </c>
      <c r="D4764">
        <v>26.958590000000001</v>
      </c>
      <c r="E4764">
        <v>-4314334</v>
      </c>
      <c r="F4764">
        <v>-5353830</v>
      </c>
      <c r="G4764">
        <v>26.958590000000001</v>
      </c>
      <c r="H4764">
        <v>26.958590000000001</v>
      </c>
      <c r="I4764">
        <v>26.958590000000001</v>
      </c>
      <c r="J4764">
        <v>23.581949999999999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42531.639847222221</v>
      </c>
      <c r="B4765">
        <v>253819</v>
      </c>
      <c r="C4765">
        <v>25.2715</v>
      </c>
      <c r="D4765">
        <v>25.2715</v>
      </c>
      <c r="E4765">
        <v>-4314334</v>
      </c>
      <c r="F4765">
        <v>-5353830</v>
      </c>
      <c r="G4765">
        <v>26.958590000000001</v>
      </c>
      <c r="H4765">
        <v>26.958590000000001</v>
      </c>
      <c r="I4765">
        <v>26.958590000000001</v>
      </c>
      <c r="J4765">
        <v>23.581949999999999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42531.639848379629</v>
      </c>
      <c r="B4766">
        <v>253820</v>
      </c>
      <c r="C4766">
        <v>26.958590000000001</v>
      </c>
      <c r="D4766">
        <v>26.958590000000001</v>
      </c>
      <c r="E4766">
        <v>-4314334</v>
      </c>
      <c r="F4766">
        <v>-5353830</v>
      </c>
      <c r="G4766">
        <v>26.958590000000001</v>
      </c>
      <c r="H4766">
        <v>26.958590000000001</v>
      </c>
      <c r="I4766">
        <v>26.958590000000001</v>
      </c>
      <c r="J4766">
        <v>23.581949999999999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2">
        <v>42531.639849537038</v>
      </c>
      <c r="B4767">
        <v>253821</v>
      </c>
      <c r="C4767">
        <v>26.958590000000001</v>
      </c>
      <c r="D4767">
        <v>25.2715</v>
      </c>
      <c r="E4767">
        <v>-4314334</v>
      </c>
      <c r="F4767">
        <v>-5353830</v>
      </c>
      <c r="G4767">
        <v>26.958590000000001</v>
      </c>
      <c r="H4767">
        <v>26.958590000000001</v>
      </c>
      <c r="I4767">
        <v>26.958590000000001</v>
      </c>
      <c r="J4767">
        <v>23.581949999999999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1">
        <v>42531.639850694446</v>
      </c>
      <c r="B4768">
        <v>253822</v>
      </c>
      <c r="C4768">
        <v>26.958590000000001</v>
      </c>
      <c r="D4768">
        <v>25.2715</v>
      </c>
      <c r="E4768">
        <v>-4321551</v>
      </c>
      <c r="F4768">
        <v>-5353830</v>
      </c>
      <c r="G4768">
        <v>26.958590000000001</v>
      </c>
      <c r="H4768">
        <v>26.958590000000001</v>
      </c>
      <c r="I4768">
        <v>26.958590000000001</v>
      </c>
      <c r="J4768">
        <v>23.581949999999999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1">
        <v>42531.639851851854</v>
      </c>
      <c r="B4769">
        <v>253823</v>
      </c>
      <c r="C4769">
        <v>26.958590000000001</v>
      </c>
      <c r="D4769">
        <v>25.2715</v>
      </c>
      <c r="E4769">
        <v>-4314334</v>
      </c>
      <c r="F4769">
        <v>-5353830</v>
      </c>
      <c r="G4769">
        <v>26.958590000000001</v>
      </c>
      <c r="H4769">
        <v>26.958590000000001</v>
      </c>
      <c r="I4769">
        <v>26.958590000000001</v>
      </c>
      <c r="J4769">
        <v>23.581949999999999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42531.639853009263</v>
      </c>
      <c r="B4770">
        <v>253824</v>
      </c>
      <c r="C4770">
        <v>25.2715</v>
      </c>
      <c r="D4770">
        <v>26.958590000000001</v>
      </c>
      <c r="E4770">
        <v>-4321551</v>
      </c>
      <c r="F4770">
        <v>-5353830</v>
      </c>
      <c r="G4770">
        <v>26.958590000000001</v>
      </c>
      <c r="H4770">
        <v>26.958590000000001</v>
      </c>
      <c r="I4770">
        <v>26.958590000000001</v>
      </c>
      <c r="J4770">
        <v>23.581949999999999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42531.639854166664</v>
      </c>
      <c r="B4771">
        <v>253825</v>
      </c>
      <c r="C4771">
        <v>26.958590000000001</v>
      </c>
      <c r="D4771">
        <v>25.2715</v>
      </c>
      <c r="E4771">
        <v>-4314334</v>
      </c>
      <c r="F4771">
        <v>-5362406</v>
      </c>
      <c r="G4771">
        <v>26.958590000000001</v>
      </c>
      <c r="H4771">
        <v>26.958590000000001</v>
      </c>
      <c r="I4771">
        <v>26.958590000000001</v>
      </c>
      <c r="J4771">
        <v>23.581949999999999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42531.639855324072</v>
      </c>
      <c r="B4772">
        <v>253826</v>
      </c>
      <c r="C4772">
        <v>26.958590000000001</v>
      </c>
      <c r="D4772">
        <v>26.958590000000001</v>
      </c>
      <c r="E4772">
        <v>-4314334</v>
      </c>
      <c r="F4772">
        <v>-5362406</v>
      </c>
      <c r="G4772">
        <v>26.958590000000001</v>
      </c>
      <c r="H4772">
        <v>26.958590000000001</v>
      </c>
      <c r="I4772">
        <v>26.958590000000001</v>
      </c>
      <c r="J4772">
        <v>23.581949999999999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1">
        <v>42531.639856481481</v>
      </c>
      <c r="B4773">
        <v>253827</v>
      </c>
      <c r="C4773">
        <v>26.958590000000001</v>
      </c>
      <c r="D4773">
        <v>26.958590000000001</v>
      </c>
      <c r="E4773">
        <v>-4314334</v>
      </c>
      <c r="F4773">
        <v>-5353830</v>
      </c>
      <c r="G4773">
        <v>26.958590000000001</v>
      </c>
      <c r="H4773">
        <v>26.958590000000001</v>
      </c>
      <c r="I4773">
        <v>26.958590000000001</v>
      </c>
      <c r="J4773">
        <v>23.581949999999999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1">
        <v>42531.639857638889</v>
      </c>
      <c r="B4774">
        <v>253828</v>
      </c>
      <c r="C4774">
        <v>26.958590000000001</v>
      </c>
      <c r="D4774">
        <v>26.958590000000001</v>
      </c>
      <c r="E4774">
        <v>-4321551</v>
      </c>
      <c r="F4774">
        <v>-5353830</v>
      </c>
      <c r="G4774">
        <v>26.958590000000001</v>
      </c>
      <c r="H4774">
        <v>26.958590000000001</v>
      </c>
      <c r="I4774">
        <v>26.958590000000001</v>
      </c>
      <c r="J4774">
        <v>23.581949999999999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42531.639858796298</v>
      </c>
      <c r="B4775">
        <v>253829</v>
      </c>
      <c r="C4775">
        <v>25.2715</v>
      </c>
      <c r="D4775">
        <v>26.958590000000001</v>
      </c>
      <c r="E4775">
        <v>-4314334</v>
      </c>
      <c r="F4775">
        <v>-5353830</v>
      </c>
      <c r="G4775">
        <v>26.958590000000001</v>
      </c>
      <c r="H4775">
        <v>26.958590000000001</v>
      </c>
      <c r="I4775">
        <v>26.958590000000001</v>
      </c>
      <c r="J4775">
        <v>23.581949999999999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42531.639859953706</v>
      </c>
      <c r="B4776">
        <v>253830</v>
      </c>
      <c r="C4776">
        <v>26.958590000000001</v>
      </c>
      <c r="D4776">
        <v>26.958590000000001</v>
      </c>
      <c r="E4776">
        <v>-4321551</v>
      </c>
      <c r="F4776">
        <v>-5353830</v>
      </c>
      <c r="G4776">
        <v>25.2715</v>
      </c>
      <c r="H4776">
        <v>26.958590000000001</v>
      </c>
      <c r="I4776">
        <v>26.958590000000001</v>
      </c>
      <c r="J4776">
        <v>23.581949999999999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2">
        <v>42531.639861111114</v>
      </c>
      <c r="B4777">
        <v>253831</v>
      </c>
      <c r="C4777">
        <v>26.958590000000001</v>
      </c>
      <c r="D4777">
        <v>25.2715</v>
      </c>
      <c r="E4777">
        <v>-4314334</v>
      </c>
      <c r="F4777">
        <v>-5362406</v>
      </c>
      <c r="G4777">
        <v>26.958590000000001</v>
      </c>
      <c r="H4777">
        <v>26.958590000000001</v>
      </c>
      <c r="I4777">
        <v>26.958590000000001</v>
      </c>
      <c r="J4777">
        <v>23.581949999999999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1">
        <v>42531.639862268516</v>
      </c>
      <c r="B4778">
        <v>253832</v>
      </c>
      <c r="C4778">
        <v>25.2715</v>
      </c>
      <c r="D4778">
        <v>25.2715</v>
      </c>
      <c r="E4778">
        <v>-4321551</v>
      </c>
      <c r="F4778">
        <v>-5353830</v>
      </c>
      <c r="G4778">
        <v>26.958590000000001</v>
      </c>
      <c r="H4778">
        <v>26.958590000000001</v>
      </c>
      <c r="I4778">
        <v>26.958590000000001</v>
      </c>
      <c r="J4778">
        <v>23.581949999999999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1">
        <v>42531.639863425924</v>
      </c>
      <c r="B4779">
        <v>253833</v>
      </c>
      <c r="C4779">
        <v>26.958590000000001</v>
      </c>
      <c r="D4779">
        <v>25.2715</v>
      </c>
      <c r="E4779">
        <v>-4321551</v>
      </c>
      <c r="F4779">
        <v>-5353830</v>
      </c>
      <c r="G4779">
        <v>26.958590000000001</v>
      </c>
      <c r="H4779">
        <v>26.958590000000001</v>
      </c>
      <c r="I4779">
        <v>26.958590000000001</v>
      </c>
      <c r="J4779">
        <v>23.581949999999999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42531.639864583332</v>
      </c>
      <c r="B4780">
        <v>253834</v>
      </c>
      <c r="C4780">
        <v>26.958590000000001</v>
      </c>
      <c r="D4780">
        <v>26.958590000000001</v>
      </c>
      <c r="E4780">
        <v>-4321551</v>
      </c>
      <c r="F4780">
        <v>-5362406</v>
      </c>
      <c r="G4780">
        <v>26.958590000000001</v>
      </c>
      <c r="H4780">
        <v>26.958590000000001</v>
      </c>
      <c r="I4780">
        <v>26.958590000000001</v>
      </c>
      <c r="J4780">
        <v>23.581949999999999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42531.639865740741</v>
      </c>
      <c r="B4781">
        <v>253835</v>
      </c>
      <c r="C4781">
        <v>26.958590000000001</v>
      </c>
      <c r="D4781">
        <v>26.958590000000001</v>
      </c>
      <c r="E4781">
        <v>-4321551</v>
      </c>
      <c r="F4781">
        <v>-5353830</v>
      </c>
      <c r="G4781">
        <v>26.958590000000001</v>
      </c>
      <c r="H4781">
        <v>26.958590000000001</v>
      </c>
      <c r="I4781">
        <v>26.958590000000001</v>
      </c>
      <c r="J4781">
        <v>23.581949999999999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42531.639866898149</v>
      </c>
      <c r="B4782">
        <v>253836</v>
      </c>
      <c r="C4782">
        <v>26.958590000000001</v>
      </c>
      <c r="D4782">
        <v>26.958590000000001</v>
      </c>
      <c r="E4782">
        <v>-4321551</v>
      </c>
      <c r="F4782">
        <v>-5353830</v>
      </c>
      <c r="G4782">
        <v>26.958590000000001</v>
      </c>
      <c r="H4782">
        <v>26.958590000000001</v>
      </c>
      <c r="I4782">
        <v>26.958590000000001</v>
      </c>
      <c r="J4782">
        <v>23.581949999999999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1">
        <v>42531.639868055558</v>
      </c>
      <c r="B4783">
        <v>253837</v>
      </c>
      <c r="C4783">
        <v>26.958590000000001</v>
      </c>
      <c r="D4783">
        <v>26.958590000000001</v>
      </c>
      <c r="E4783">
        <v>-4321551</v>
      </c>
      <c r="F4783">
        <v>-5353830</v>
      </c>
      <c r="G4783">
        <v>26.958590000000001</v>
      </c>
      <c r="H4783">
        <v>26.958590000000001</v>
      </c>
      <c r="I4783">
        <v>26.958590000000001</v>
      </c>
      <c r="J4783">
        <v>23.581949999999999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1">
        <v>42531.639869212966</v>
      </c>
      <c r="B4784">
        <v>253838</v>
      </c>
      <c r="C4784">
        <v>26.958590000000001</v>
      </c>
      <c r="D4784">
        <v>26.958590000000001</v>
      </c>
      <c r="E4784">
        <v>-4321551</v>
      </c>
      <c r="F4784">
        <v>-5353830</v>
      </c>
      <c r="G4784">
        <v>26.958590000000001</v>
      </c>
      <c r="H4784">
        <v>26.958590000000001</v>
      </c>
      <c r="I4784">
        <v>26.958590000000001</v>
      </c>
      <c r="J4784">
        <v>23.581949999999999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42531.639870370367</v>
      </c>
      <c r="B4785">
        <v>253839</v>
      </c>
      <c r="C4785">
        <v>26.958590000000001</v>
      </c>
      <c r="D4785">
        <v>25.2715</v>
      </c>
      <c r="E4785">
        <v>-4328778</v>
      </c>
      <c r="F4785">
        <v>-5353830</v>
      </c>
      <c r="G4785">
        <v>26.958590000000001</v>
      </c>
      <c r="H4785">
        <v>26.958590000000001</v>
      </c>
      <c r="I4785">
        <v>26.958590000000001</v>
      </c>
      <c r="J4785">
        <v>23.581949999999999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42531.639871527776</v>
      </c>
      <c r="B4786">
        <v>253840</v>
      </c>
      <c r="C4786">
        <v>26.958590000000001</v>
      </c>
      <c r="D4786">
        <v>26.958590000000001</v>
      </c>
      <c r="E4786">
        <v>-4321551</v>
      </c>
      <c r="F4786">
        <v>-5362406</v>
      </c>
      <c r="G4786">
        <v>26.958590000000001</v>
      </c>
      <c r="H4786">
        <v>26.958590000000001</v>
      </c>
      <c r="I4786">
        <v>26.958590000000001</v>
      </c>
      <c r="J4786">
        <v>23.581949999999999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2">
        <v>42531.639872685184</v>
      </c>
      <c r="B4787">
        <v>253841</v>
      </c>
      <c r="C4787">
        <v>26.958590000000001</v>
      </c>
      <c r="D4787">
        <v>25.2715</v>
      </c>
      <c r="E4787">
        <v>-4321551</v>
      </c>
      <c r="F4787">
        <v>-5362406</v>
      </c>
      <c r="G4787">
        <v>26.958590000000001</v>
      </c>
      <c r="H4787">
        <v>26.958590000000001</v>
      </c>
      <c r="I4787">
        <v>26.958590000000001</v>
      </c>
      <c r="J4787">
        <v>23.581949999999999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1">
        <v>42531.639873842592</v>
      </c>
      <c r="B4788">
        <v>253842</v>
      </c>
      <c r="C4788">
        <v>26.958590000000001</v>
      </c>
      <c r="D4788">
        <v>26.958590000000001</v>
      </c>
      <c r="E4788">
        <v>-4328778</v>
      </c>
      <c r="F4788">
        <v>-5353830</v>
      </c>
      <c r="G4788">
        <v>26.958590000000001</v>
      </c>
      <c r="H4788">
        <v>26.958590000000001</v>
      </c>
      <c r="I4788">
        <v>26.958590000000001</v>
      </c>
      <c r="J4788">
        <v>23.581949999999999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1">
        <v>42531.639875000001</v>
      </c>
      <c r="B4789">
        <v>253843</v>
      </c>
      <c r="C4789">
        <v>25.2715</v>
      </c>
      <c r="D4789">
        <v>25.2715</v>
      </c>
      <c r="E4789">
        <v>-4321551</v>
      </c>
      <c r="F4789">
        <v>-5353830</v>
      </c>
      <c r="G4789">
        <v>26.958590000000001</v>
      </c>
      <c r="H4789">
        <v>26.958590000000001</v>
      </c>
      <c r="I4789">
        <v>26.958590000000001</v>
      </c>
      <c r="J4789">
        <v>23.581949999999999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42531.639876157409</v>
      </c>
      <c r="B4790">
        <v>253844</v>
      </c>
      <c r="C4790">
        <v>26.958590000000001</v>
      </c>
      <c r="D4790">
        <v>26.958590000000001</v>
      </c>
      <c r="E4790">
        <v>-4328778</v>
      </c>
      <c r="F4790">
        <v>-5362406</v>
      </c>
      <c r="G4790">
        <v>26.958590000000001</v>
      </c>
      <c r="H4790">
        <v>26.958590000000001</v>
      </c>
      <c r="I4790">
        <v>26.958590000000001</v>
      </c>
      <c r="J4790">
        <v>23.581949999999999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42531.639877314818</v>
      </c>
      <c r="B4791">
        <v>253845</v>
      </c>
      <c r="C4791">
        <v>25.2715</v>
      </c>
      <c r="D4791">
        <v>26.958590000000001</v>
      </c>
      <c r="E4791">
        <v>-4328778</v>
      </c>
      <c r="F4791">
        <v>-5362406</v>
      </c>
      <c r="G4791">
        <v>26.958590000000001</v>
      </c>
      <c r="H4791">
        <v>26.958590000000001</v>
      </c>
      <c r="I4791">
        <v>26.958590000000001</v>
      </c>
      <c r="J4791">
        <v>23.581949999999999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42531.639878472219</v>
      </c>
      <c r="B4792">
        <v>253846</v>
      </c>
      <c r="C4792">
        <v>26.958590000000001</v>
      </c>
      <c r="D4792">
        <v>26.958590000000001</v>
      </c>
      <c r="E4792">
        <v>-4328778</v>
      </c>
      <c r="F4792">
        <v>-5362406</v>
      </c>
      <c r="G4792">
        <v>26.958590000000001</v>
      </c>
      <c r="H4792">
        <v>26.958590000000001</v>
      </c>
      <c r="I4792">
        <v>26.958590000000001</v>
      </c>
      <c r="J4792">
        <v>23.581949999999999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1">
        <v>42531.639879629627</v>
      </c>
      <c r="B4793">
        <v>253847</v>
      </c>
      <c r="C4793">
        <v>26.958590000000001</v>
      </c>
      <c r="D4793">
        <v>26.958590000000001</v>
      </c>
      <c r="E4793">
        <v>-4328778</v>
      </c>
      <c r="F4793">
        <v>-5362406</v>
      </c>
      <c r="G4793">
        <v>26.958590000000001</v>
      </c>
      <c r="H4793">
        <v>26.958590000000001</v>
      </c>
      <c r="I4793">
        <v>26.958590000000001</v>
      </c>
      <c r="J4793">
        <v>23.581949999999999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1">
        <v>42531.639880787036</v>
      </c>
      <c r="B4794">
        <v>253848</v>
      </c>
      <c r="C4794">
        <v>26.958590000000001</v>
      </c>
      <c r="D4794">
        <v>25.2715</v>
      </c>
      <c r="E4794">
        <v>-4328778</v>
      </c>
      <c r="F4794">
        <v>-5362406</v>
      </c>
      <c r="G4794">
        <v>26.958590000000001</v>
      </c>
      <c r="H4794">
        <v>26.958590000000001</v>
      </c>
      <c r="I4794">
        <v>26.958590000000001</v>
      </c>
      <c r="J4794">
        <v>23.581949999999999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42531.639881944444</v>
      </c>
      <c r="B4795">
        <v>253849</v>
      </c>
      <c r="C4795">
        <v>26.958590000000001</v>
      </c>
      <c r="D4795">
        <v>25.2715</v>
      </c>
      <c r="E4795">
        <v>-4328778</v>
      </c>
      <c r="F4795">
        <v>-5362406</v>
      </c>
      <c r="G4795">
        <v>26.958590000000001</v>
      </c>
      <c r="H4795">
        <v>26.958590000000001</v>
      </c>
      <c r="I4795">
        <v>26.958590000000001</v>
      </c>
      <c r="J4795">
        <v>23.581949999999999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42531.639883101852</v>
      </c>
      <c r="B4796">
        <v>253850</v>
      </c>
      <c r="C4796">
        <v>26.958590000000001</v>
      </c>
      <c r="D4796">
        <v>25.2715</v>
      </c>
      <c r="E4796">
        <v>-4328778</v>
      </c>
      <c r="F4796">
        <v>-5362406</v>
      </c>
      <c r="G4796">
        <v>26.958590000000001</v>
      </c>
      <c r="H4796">
        <v>26.958590000000001</v>
      </c>
      <c r="I4796">
        <v>26.958590000000001</v>
      </c>
      <c r="J4796">
        <v>23.581949999999999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2">
        <v>42531.639884259261</v>
      </c>
      <c r="B4797">
        <v>253851</v>
      </c>
      <c r="C4797">
        <v>26.958590000000001</v>
      </c>
      <c r="D4797">
        <v>25.2715</v>
      </c>
      <c r="E4797">
        <v>-4328778</v>
      </c>
      <c r="F4797">
        <v>-5362406</v>
      </c>
      <c r="G4797">
        <v>26.958590000000001</v>
      </c>
      <c r="H4797">
        <v>26.958590000000001</v>
      </c>
      <c r="I4797">
        <v>26.958590000000001</v>
      </c>
      <c r="J4797">
        <v>23.581949999999999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1">
        <v>42531.639885416669</v>
      </c>
      <c r="B4798">
        <v>253852</v>
      </c>
      <c r="C4798">
        <v>26.958590000000001</v>
      </c>
      <c r="D4798">
        <v>26.958590000000001</v>
      </c>
      <c r="E4798">
        <v>-4328778</v>
      </c>
      <c r="F4798">
        <v>-5362406</v>
      </c>
      <c r="G4798">
        <v>26.958590000000001</v>
      </c>
      <c r="H4798">
        <v>26.958590000000001</v>
      </c>
      <c r="I4798">
        <v>26.958590000000001</v>
      </c>
      <c r="J4798">
        <v>23.581949999999999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1">
        <v>42531.639886574078</v>
      </c>
      <c r="B4799">
        <v>253853</v>
      </c>
      <c r="C4799">
        <v>25.2715</v>
      </c>
      <c r="D4799">
        <v>26.958590000000001</v>
      </c>
      <c r="E4799">
        <v>-4328778</v>
      </c>
      <c r="F4799">
        <v>-5362406</v>
      </c>
      <c r="G4799">
        <v>25.2715</v>
      </c>
      <c r="H4799">
        <v>26.958590000000001</v>
      </c>
      <c r="I4799">
        <v>26.958590000000001</v>
      </c>
      <c r="J4799">
        <v>23.581949999999999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42531.639887731479</v>
      </c>
      <c r="B4800">
        <v>253854</v>
      </c>
      <c r="C4800">
        <v>26.958590000000001</v>
      </c>
      <c r="D4800">
        <v>25.2715</v>
      </c>
      <c r="E4800">
        <v>-4328778</v>
      </c>
      <c r="F4800">
        <v>-5362406</v>
      </c>
      <c r="G4800">
        <v>26.958590000000001</v>
      </c>
      <c r="H4800">
        <v>26.958590000000001</v>
      </c>
      <c r="I4800">
        <v>26.958590000000001</v>
      </c>
      <c r="J4800">
        <v>23.581949999999999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42531.639888888887</v>
      </c>
      <c r="B4801">
        <v>253855</v>
      </c>
      <c r="C4801">
        <v>26.958590000000001</v>
      </c>
      <c r="D4801">
        <v>26.958590000000001</v>
      </c>
      <c r="E4801">
        <v>-4328778</v>
      </c>
      <c r="F4801">
        <v>-5362406</v>
      </c>
      <c r="G4801">
        <v>26.958590000000001</v>
      </c>
      <c r="H4801">
        <v>26.958590000000001</v>
      </c>
      <c r="I4801">
        <v>26.958590000000001</v>
      </c>
      <c r="J4801">
        <v>23.581949999999999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42531.639890046295</v>
      </c>
      <c r="B4802">
        <v>253856</v>
      </c>
      <c r="C4802">
        <v>26.958590000000001</v>
      </c>
      <c r="D4802">
        <v>26.958590000000001</v>
      </c>
      <c r="E4802">
        <v>-4328778</v>
      </c>
      <c r="F4802">
        <v>-5362406</v>
      </c>
      <c r="G4802">
        <v>26.958590000000001</v>
      </c>
      <c r="H4802">
        <v>26.958590000000001</v>
      </c>
      <c r="I4802">
        <v>26.958590000000001</v>
      </c>
      <c r="J4802">
        <v>23.581949999999999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1">
        <v>42531.639891203704</v>
      </c>
      <c r="B4803">
        <v>253857</v>
      </c>
      <c r="C4803">
        <v>26.958590000000001</v>
      </c>
      <c r="D4803">
        <v>26.958590000000001</v>
      </c>
      <c r="E4803">
        <v>-4328778</v>
      </c>
      <c r="F4803">
        <v>-5362406</v>
      </c>
      <c r="G4803">
        <v>26.958590000000001</v>
      </c>
      <c r="H4803">
        <v>26.958590000000001</v>
      </c>
      <c r="I4803">
        <v>26.958590000000001</v>
      </c>
      <c r="J4803">
        <v>23.581949999999999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1">
        <v>42531.639892361112</v>
      </c>
      <c r="B4804">
        <v>253858</v>
      </c>
      <c r="C4804">
        <v>26.958590000000001</v>
      </c>
      <c r="D4804">
        <v>26.958590000000001</v>
      </c>
      <c r="E4804">
        <v>-4336013</v>
      </c>
      <c r="F4804">
        <v>-5362406</v>
      </c>
      <c r="G4804">
        <v>26.958590000000001</v>
      </c>
      <c r="H4804">
        <v>26.958590000000001</v>
      </c>
      <c r="I4804">
        <v>26.958590000000001</v>
      </c>
      <c r="J4804">
        <v>23.581949999999999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42531.639893518521</v>
      </c>
      <c r="B4805">
        <v>253859</v>
      </c>
      <c r="C4805">
        <v>25.2715</v>
      </c>
      <c r="D4805">
        <v>26.958590000000001</v>
      </c>
      <c r="E4805">
        <v>-4328778</v>
      </c>
      <c r="F4805">
        <v>-5362406</v>
      </c>
      <c r="G4805">
        <v>26.958590000000001</v>
      </c>
      <c r="H4805">
        <v>26.958590000000001</v>
      </c>
      <c r="I4805">
        <v>26.958590000000001</v>
      </c>
      <c r="J4805">
        <v>23.581949999999999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42531.639894675929</v>
      </c>
      <c r="B4806">
        <v>253860</v>
      </c>
      <c r="C4806">
        <v>26.958590000000001</v>
      </c>
      <c r="D4806">
        <v>26.958590000000001</v>
      </c>
      <c r="E4806">
        <v>-4336013</v>
      </c>
      <c r="F4806">
        <v>-5362406</v>
      </c>
      <c r="G4806">
        <v>26.958590000000001</v>
      </c>
      <c r="H4806">
        <v>26.958590000000001</v>
      </c>
      <c r="I4806">
        <v>26.958590000000001</v>
      </c>
      <c r="J4806">
        <v>23.581949999999999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2">
        <v>42531.63989583333</v>
      </c>
      <c r="B4807">
        <v>253861</v>
      </c>
      <c r="C4807">
        <v>26.958590000000001</v>
      </c>
      <c r="D4807">
        <v>26.958590000000001</v>
      </c>
      <c r="E4807">
        <v>-4336013</v>
      </c>
      <c r="F4807">
        <v>-5362406</v>
      </c>
      <c r="G4807">
        <v>26.958590000000001</v>
      </c>
      <c r="H4807">
        <v>26.958590000000001</v>
      </c>
      <c r="I4807">
        <v>26.958590000000001</v>
      </c>
      <c r="J4807">
        <v>23.581949999999999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1">
        <v>42531.639896990739</v>
      </c>
      <c r="B4808">
        <v>253862</v>
      </c>
      <c r="C4808">
        <v>26.958590000000001</v>
      </c>
      <c r="D4808">
        <v>26.958590000000001</v>
      </c>
      <c r="E4808">
        <v>-4328778</v>
      </c>
      <c r="F4808">
        <v>-5362406</v>
      </c>
      <c r="G4808">
        <v>26.958590000000001</v>
      </c>
      <c r="H4808">
        <v>26.958590000000001</v>
      </c>
      <c r="I4808">
        <v>26.958590000000001</v>
      </c>
      <c r="J4808">
        <v>23.581949999999999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1">
        <v>42531.639898148147</v>
      </c>
      <c r="B4809">
        <v>253863</v>
      </c>
      <c r="C4809">
        <v>26.958590000000001</v>
      </c>
      <c r="D4809">
        <v>25.2715</v>
      </c>
      <c r="E4809">
        <v>-4328778</v>
      </c>
      <c r="F4809">
        <v>-5362406</v>
      </c>
      <c r="G4809">
        <v>26.958590000000001</v>
      </c>
      <c r="H4809">
        <v>26.958590000000001</v>
      </c>
      <c r="I4809">
        <v>26.958590000000001</v>
      </c>
      <c r="J4809">
        <v>23.581949999999999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42531.639899305555</v>
      </c>
      <c r="B4810">
        <v>253864</v>
      </c>
      <c r="C4810">
        <v>26.958590000000001</v>
      </c>
      <c r="D4810">
        <v>25.2715</v>
      </c>
      <c r="E4810">
        <v>-4336013</v>
      </c>
      <c r="F4810">
        <v>-5362406</v>
      </c>
      <c r="G4810">
        <v>26.958590000000001</v>
      </c>
      <c r="H4810">
        <v>26.958590000000001</v>
      </c>
      <c r="I4810">
        <v>26.958590000000001</v>
      </c>
      <c r="J4810">
        <v>23.581949999999999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42531.639900462964</v>
      </c>
      <c r="B4811">
        <v>253865</v>
      </c>
      <c r="C4811">
        <v>26.958590000000001</v>
      </c>
      <c r="D4811">
        <v>25.2715</v>
      </c>
      <c r="E4811">
        <v>-4336013</v>
      </c>
      <c r="F4811">
        <v>-5362406</v>
      </c>
      <c r="G4811">
        <v>26.958590000000001</v>
      </c>
      <c r="H4811">
        <v>26.958590000000001</v>
      </c>
      <c r="I4811">
        <v>26.958590000000001</v>
      </c>
      <c r="J4811">
        <v>23.581949999999999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42531.639901620372</v>
      </c>
      <c r="B4812">
        <v>253866</v>
      </c>
      <c r="C4812">
        <v>26.958590000000001</v>
      </c>
      <c r="D4812">
        <v>25.2715</v>
      </c>
      <c r="E4812">
        <v>-4336013</v>
      </c>
      <c r="F4812">
        <v>-5362406</v>
      </c>
      <c r="G4812">
        <v>26.958590000000001</v>
      </c>
      <c r="H4812">
        <v>26.958590000000001</v>
      </c>
      <c r="I4812">
        <v>26.958590000000001</v>
      </c>
      <c r="J4812">
        <v>23.581949999999999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1">
        <v>42531.639902777781</v>
      </c>
      <c r="B4813">
        <v>253867</v>
      </c>
      <c r="C4813">
        <v>26.958590000000001</v>
      </c>
      <c r="D4813">
        <v>25.2715</v>
      </c>
      <c r="E4813">
        <v>-4336013</v>
      </c>
      <c r="F4813">
        <v>-5362406</v>
      </c>
      <c r="G4813">
        <v>26.958590000000001</v>
      </c>
      <c r="H4813">
        <v>26.958590000000001</v>
      </c>
      <c r="I4813">
        <v>26.958590000000001</v>
      </c>
      <c r="J4813">
        <v>23.581949999999999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1">
        <v>42531.639903935182</v>
      </c>
      <c r="B4814">
        <v>253868</v>
      </c>
      <c r="C4814">
        <v>26.958590000000001</v>
      </c>
      <c r="D4814">
        <v>25.2715</v>
      </c>
      <c r="E4814">
        <v>-4336013</v>
      </c>
      <c r="F4814">
        <v>-5370987</v>
      </c>
      <c r="G4814">
        <v>26.958590000000001</v>
      </c>
      <c r="H4814">
        <v>26.958590000000001</v>
      </c>
      <c r="I4814">
        <v>26.958590000000001</v>
      </c>
      <c r="J4814">
        <v>23.581949999999999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42531.63990509259</v>
      </c>
      <c r="B4815">
        <v>253869</v>
      </c>
      <c r="C4815">
        <v>25.2715</v>
      </c>
      <c r="D4815">
        <v>26.958590000000001</v>
      </c>
      <c r="E4815">
        <v>-4336013</v>
      </c>
      <c r="F4815">
        <v>-5362406</v>
      </c>
      <c r="G4815">
        <v>26.958590000000001</v>
      </c>
      <c r="H4815">
        <v>26.958590000000001</v>
      </c>
      <c r="I4815">
        <v>25.2715</v>
      </c>
      <c r="J4815">
        <v>23.581949999999999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42531.639906249999</v>
      </c>
      <c r="B4816">
        <v>253870</v>
      </c>
      <c r="C4816">
        <v>26.958590000000001</v>
      </c>
      <c r="D4816">
        <v>26.958590000000001</v>
      </c>
      <c r="E4816">
        <v>-4336013</v>
      </c>
      <c r="F4816">
        <v>-5362406</v>
      </c>
      <c r="G4816">
        <v>26.958590000000001</v>
      </c>
      <c r="H4816">
        <v>26.958590000000001</v>
      </c>
      <c r="I4816">
        <v>26.958590000000001</v>
      </c>
      <c r="J4816">
        <v>23.581949999999999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2">
        <v>42531.639907407407</v>
      </c>
      <c r="B4817">
        <v>253871</v>
      </c>
      <c r="C4817">
        <v>26.958590000000001</v>
      </c>
      <c r="D4817">
        <v>26.958590000000001</v>
      </c>
      <c r="E4817">
        <v>-4336013</v>
      </c>
      <c r="F4817">
        <v>-5362406</v>
      </c>
      <c r="G4817">
        <v>26.958590000000001</v>
      </c>
      <c r="H4817">
        <v>26.958590000000001</v>
      </c>
      <c r="I4817">
        <v>26.958590000000001</v>
      </c>
      <c r="J4817">
        <v>23.581949999999999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1">
        <v>42531.639908564815</v>
      </c>
      <c r="B4818">
        <v>253872</v>
      </c>
      <c r="C4818">
        <v>26.958590000000001</v>
      </c>
      <c r="D4818">
        <v>26.958590000000001</v>
      </c>
      <c r="E4818">
        <v>-4336013</v>
      </c>
      <c r="F4818">
        <v>-5370987</v>
      </c>
      <c r="G4818">
        <v>26.958590000000001</v>
      </c>
      <c r="H4818">
        <v>26.958590000000001</v>
      </c>
      <c r="I4818">
        <v>26.958590000000001</v>
      </c>
      <c r="J4818">
        <v>23.581949999999999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1">
        <v>42531.639909722224</v>
      </c>
      <c r="B4819">
        <v>253873</v>
      </c>
      <c r="C4819">
        <v>26.958590000000001</v>
      </c>
      <c r="D4819">
        <v>25.2715</v>
      </c>
      <c r="E4819">
        <v>-4336013</v>
      </c>
      <c r="F4819">
        <v>-5362406</v>
      </c>
      <c r="G4819">
        <v>26.958590000000001</v>
      </c>
      <c r="H4819">
        <v>26.958590000000001</v>
      </c>
      <c r="I4819">
        <v>26.958590000000001</v>
      </c>
      <c r="J4819">
        <v>23.581949999999999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42531.639910879632</v>
      </c>
      <c r="B4820">
        <v>253874</v>
      </c>
      <c r="C4820">
        <v>26.958590000000001</v>
      </c>
      <c r="D4820">
        <v>26.958590000000001</v>
      </c>
      <c r="E4820">
        <v>-4343258</v>
      </c>
      <c r="F4820">
        <v>-5370987</v>
      </c>
      <c r="G4820">
        <v>26.958590000000001</v>
      </c>
      <c r="H4820">
        <v>26.958590000000001</v>
      </c>
      <c r="I4820">
        <v>26.958590000000001</v>
      </c>
      <c r="J4820">
        <v>23.581949999999999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42531.639912037041</v>
      </c>
      <c r="B4821">
        <v>253875</v>
      </c>
      <c r="C4821">
        <v>26.958590000000001</v>
      </c>
      <c r="D4821">
        <v>25.2715</v>
      </c>
      <c r="E4821">
        <v>-4343258</v>
      </c>
      <c r="F4821">
        <v>-5370987</v>
      </c>
      <c r="G4821">
        <v>26.958590000000001</v>
      </c>
      <c r="H4821">
        <v>26.958590000000001</v>
      </c>
      <c r="I4821">
        <v>26.958590000000001</v>
      </c>
      <c r="J4821">
        <v>23.581949999999999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42531.639913194442</v>
      </c>
      <c r="B4822">
        <v>253876</v>
      </c>
      <c r="C4822">
        <v>26.958590000000001</v>
      </c>
      <c r="D4822">
        <v>25.2715</v>
      </c>
      <c r="E4822">
        <v>-4343258</v>
      </c>
      <c r="F4822">
        <v>-5370987</v>
      </c>
      <c r="G4822">
        <v>26.958590000000001</v>
      </c>
      <c r="H4822">
        <v>26.958590000000001</v>
      </c>
      <c r="I4822">
        <v>26.958590000000001</v>
      </c>
      <c r="J4822">
        <v>23.581949999999999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1">
        <v>42531.63991435185</v>
      </c>
      <c r="B4823">
        <v>253877</v>
      </c>
      <c r="C4823">
        <v>26.958590000000001</v>
      </c>
      <c r="D4823">
        <v>26.958590000000001</v>
      </c>
      <c r="E4823">
        <v>-4343258</v>
      </c>
      <c r="F4823">
        <v>-5370987</v>
      </c>
      <c r="G4823">
        <v>26.958590000000001</v>
      </c>
      <c r="H4823">
        <v>26.958590000000001</v>
      </c>
      <c r="I4823">
        <v>26.958590000000001</v>
      </c>
      <c r="J4823">
        <v>23.581949999999999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1">
        <v>42531.639915509259</v>
      </c>
      <c r="B4824">
        <v>253878</v>
      </c>
      <c r="C4824">
        <v>25.2715</v>
      </c>
      <c r="D4824">
        <v>26.958590000000001</v>
      </c>
      <c r="E4824">
        <v>-4343258</v>
      </c>
      <c r="F4824">
        <v>-5370987</v>
      </c>
      <c r="G4824">
        <v>26.958590000000001</v>
      </c>
      <c r="H4824">
        <v>26.958590000000001</v>
      </c>
      <c r="I4824">
        <v>26.958590000000001</v>
      </c>
      <c r="J4824">
        <v>23.581949999999999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42531.639916666667</v>
      </c>
      <c r="B4825">
        <v>253879</v>
      </c>
      <c r="C4825">
        <v>26.958590000000001</v>
      </c>
      <c r="D4825">
        <v>26.958590000000001</v>
      </c>
      <c r="E4825">
        <v>-4343258</v>
      </c>
      <c r="F4825">
        <v>-5370987</v>
      </c>
      <c r="G4825">
        <v>26.958590000000001</v>
      </c>
      <c r="H4825">
        <v>26.958590000000001</v>
      </c>
      <c r="I4825">
        <v>26.958590000000001</v>
      </c>
      <c r="J4825">
        <v>23.581949999999999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42531.639917824075</v>
      </c>
      <c r="B4826">
        <v>253880</v>
      </c>
      <c r="C4826">
        <v>26.958590000000001</v>
      </c>
      <c r="D4826">
        <v>25.2715</v>
      </c>
      <c r="E4826">
        <v>-4343258</v>
      </c>
      <c r="F4826">
        <v>-5370987</v>
      </c>
      <c r="G4826">
        <v>26.958590000000001</v>
      </c>
      <c r="H4826">
        <v>26.958590000000001</v>
      </c>
      <c r="I4826">
        <v>26.958590000000001</v>
      </c>
      <c r="J4826">
        <v>23.581949999999999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2">
        <v>42531.639918981484</v>
      </c>
      <c r="B4827">
        <v>253881</v>
      </c>
      <c r="C4827">
        <v>25.2715</v>
      </c>
      <c r="D4827">
        <v>25.2715</v>
      </c>
      <c r="E4827">
        <v>-4343258</v>
      </c>
      <c r="F4827">
        <v>-5370987</v>
      </c>
      <c r="G4827">
        <v>26.958590000000001</v>
      </c>
      <c r="H4827">
        <v>26.958590000000001</v>
      </c>
      <c r="I4827">
        <v>26.958590000000001</v>
      </c>
      <c r="J4827">
        <v>23.581949999999999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1">
        <v>42531.639920138892</v>
      </c>
      <c r="B4828">
        <v>253882</v>
      </c>
      <c r="C4828">
        <v>26.958590000000001</v>
      </c>
      <c r="D4828">
        <v>25.2715</v>
      </c>
      <c r="E4828">
        <v>-4343258</v>
      </c>
      <c r="F4828">
        <v>-5370987</v>
      </c>
      <c r="G4828">
        <v>26.958590000000001</v>
      </c>
      <c r="H4828">
        <v>26.958590000000001</v>
      </c>
      <c r="I4828">
        <v>26.958590000000001</v>
      </c>
      <c r="J4828">
        <v>23.581949999999999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1">
        <v>42531.639921296293</v>
      </c>
      <c r="B4829">
        <v>253883</v>
      </c>
      <c r="C4829">
        <v>26.958590000000001</v>
      </c>
      <c r="D4829">
        <v>25.2715</v>
      </c>
      <c r="E4829">
        <v>-4343258</v>
      </c>
      <c r="F4829">
        <v>-5370987</v>
      </c>
      <c r="G4829">
        <v>26.958590000000001</v>
      </c>
      <c r="H4829">
        <v>26.958590000000001</v>
      </c>
      <c r="I4829">
        <v>26.958590000000001</v>
      </c>
      <c r="J4829">
        <v>23.581949999999999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42531.639922453702</v>
      </c>
      <c r="B4830">
        <v>253884</v>
      </c>
      <c r="C4830">
        <v>26.958590000000001</v>
      </c>
      <c r="D4830">
        <v>26.958590000000001</v>
      </c>
      <c r="E4830">
        <v>-4343258</v>
      </c>
      <c r="F4830">
        <v>-5370987</v>
      </c>
      <c r="G4830">
        <v>26.958590000000001</v>
      </c>
      <c r="H4830">
        <v>26.958590000000001</v>
      </c>
      <c r="I4830">
        <v>26.958590000000001</v>
      </c>
      <c r="J4830">
        <v>23.581949999999999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42531.63992361111</v>
      </c>
      <c r="B4831">
        <v>253885</v>
      </c>
      <c r="C4831">
        <v>26.958590000000001</v>
      </c>
      <c r="D4831">
        <v>25.2715</v>
      </c>
      <c r="E4831">
        <v>-4343258</v>
      </c>
      <c r="F4831">
        <v>-5370987</v>
      </c>
      <c r="G4831">
        <v>26.958590000000001</v>
      </c>
      <c r="H4831">
        <v>26.958590000000001</v>
      </c>
      <c r="I4831">
        <v>26.958590000000001</v>
      </c>
      <c r="J4831">
        <v>23.581949999999999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42531.639924768519</v>
      </c>
      <c r="B4832">
        <v>253886</v>
      </c>
      <c r="C4832">
        <v>26.958590000000001</v>
      </c>
      <c r="D4832">
        <v>26.958590000000001</v>
      </c>
      <c r="E4832">
        <v>-4343258</v>
      </c>
      <c r="F4832">
        <v>-5370987</v>
      </c>
      <c r="G4832">
        <v>26.958590000000001</v>
      </c>
      <c r="H4832">
        <v>26.958590000000001</v>
      </c>
      <c r="I4832">
        <v>26.958590000000001</v>
      </c>
      <c r="J4832">
        <v>23.581949999999999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1">
        <v>42531.639925925927</v>
      </c>
      <c r="B4833">
        <v>253887</v>
      </c>
      <c r="C4833">
        <v>26.958590000000001</v>
      </c>
      <c r="D4833">
        <v>26.958590000000001</v>
      </c>
      <c r="E4833">
        <v>-4343258</v>
      </c>
      <c r="F4833">
        <v>-5370987</v>
      </c>
      <c r="G4833">
        <v>26.958590000000001</v>
      </c>
      <c r="H4833">
        <v>26.958590000000001</v>
      </c>
      <c r="I4833">
        <v>25.2715</v>
      </c>
      <c r="J4833">
        <v>23.581949999999999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1">
        <v>42531.639927083335</v>
      </c>
      <c r="B4834">
        <v>253888</v>
      </c>
      <c r="C4834">
        <v>26.958590000000001</v>
      </c>
      <c r="D4834">
        <v>25.2715</v>
      </c>
      <c r="E4834">
        <v>-4350512</v>
      </c>
      <c r="F4834">
        <v>-5370987</v>
      </c>
      <c r="G4834">
        <v>26.958590000000001</v>
      </c>
      <c r="H4834">
        <v>26.958590000000001</v>
      </c>
      <c r="I4834">
        <v>26.958590000000001</v>
      </c>
      <c r="J4834">
        <v>23.581949999999999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42531.639928240744</v>
      </c>
      <c r="B4835">
        <v>253889</v>
      </c>
      <c r="C4835">
        <v>26.958590000000001</v>
      </c>
      <c r="D4835">
        <v>26.958590000000001</v>
      </c>
      <c r="E4835">
        <v>-4343258</v>
      </c>
      <c r="F4835">
        <v>-5370987</v>
      </c>
      <c r="G4835">
        <v>26.958590000000001</v>
      </c>
      <c r="H4835">
        <v>26.958590000000001</v>
      </c>
      <c r="I4835">
        <v>26.958590000000001</v>
      </c>
      <c r="J4835">
        <v>23.581949999999999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42531.639929398145</v>
      </c>
      <c r="B4836">
        <v>253890</v>
      </c>
      <c r="C4836">
        <v>26.958590000000001</v>
      </c>
      <c r="D4836">
        <v>25.2715</v>
      </c>
      <c r="E4836">
        <v>-4343258</v>
      </c>
      <c r="F4836">
        <v>-5370987</v>
      </c>
      <c r="G4836">
        <v>26.958590000000001</v>
      </c>
      <c r="H4836">
        <v>26.958590000000001</v>
      </c>
      <c r="I4836">
        <v>26.958590000000001</v>
      </c>
      <c r="J4836">
        <v>23.581949999999999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2">
        <v>42531.639930555553</v>
      </c>
      <c r="B4837">
        <v>253891</v>
      </c>
      <c r="C4837">
        <v>26.958590000000001</v>
      </c>
      <c r="D4837">
        <v>25.2715</v>
      </c>
      <c r="E4837">
        <v>-4343258</v>
      </c>
      <c r="F4837">
        <v>-5370987</v>
      </c>
      <c r="G4837">
        <v>26.958590000000001</v>
      </c>
      <c r="H4837">
        <v>26.958590000000001</v>
      </c>
      <c r="I4837">
        <v>26.958590000000001</v>
      </c>
      <c r="J4837">
        <v>23.581949999999999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1">
        <v>42531.639931712962</v>
      </c>
      <c r="B4838">
        <v>253892</v>
      </c>
      <c r="C4838">
        <v>26.958590000000001</v>
      </c>
      <c r="D4838">
        <v>26.958590000000001</v>
      </c>
      <c r="E4838">
        <v>-4350512</v>
      </c>
      <c r="F4838">
        <v>-5370987</v>
      </c>
      <c r="G4838">
        <v>25.2715</v>
      </c>
      <c r="H4838">
        <v>26.958590000000001</v>
      </c>
      <c r="I4838">
        <v>26.958590000000001</v>
      </c>
      <c r="J4838">
        <v>23.581949999999999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1">
        <v>42531.63993287037</v>
      </c>
      <c r="B4839">
        <v>253893</v>
      </c>
      <c r="C4839">
        <v>26.958590000000001</v>
      </c>
      <c r="D4839">
        <v>25.2715</v>
      </c>
      <c r="E4839">
        <v>-4343258</v>
      </c>
      <c r="F4839">
        <v>-5370987</v>
      </c>
      <c r="G4839">
        <v>26.958590000000001</v>
      </c>
      <c r="H4839">
        <v>26.958590000000001</v>
      </c>
      <c r="I4839">
        <v>26.958590000000001</v>
      </c>
      <c r="J4839">
        <v>23.581949999999999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42531.639934027779</v>
      </c>
      <c r="B4840">
        <v>253894</v>
      </c>
      <c r="C4840">
        <v>26.958590000000001</v>
      </c>
      <c r="D4840">
        <v>26.958590000000001</v>
      </c>
      <c r="E4840">
        <v>-4343258</v>
      </c>
      <c r="F4840">
        <v>-5370987</v>
      </c>
      <c r="G4840">
        <v>26.958590000000001</v>
      </c>
      <c r="H4840">
        <v>26.958590000000001</v>
      </c>
      <c r="I4840">
        <v>26.958590000000001</v>
      </c>
      <c r="J4840">
        <v>23.581949999999999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42531.639935185187</v>
      </c>
      <c r="B4841">
        <v>253895</v>
      </c>
      <c r="C4841">
        <v>26.958590000000001</v>
      </c>
      <c r="D4841">
        <v>25.2715</v>
      </c>
      <c r="E4841">
        <v>-4350512</v>
      </c>
      <c r="F4841">
        <v>-5370987</v>
      </c>
      <c r="G4841">
        <v>26.958590000000001</v>
      </c>
      <c r="H4841">
        <v>26.958590000000001</v>
      </c>
      <c r="I4841">
        <v>26.958590000000001</v>
      </c>
      <c r="J4841">
        <v>23.581949999999999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42531.639936342595</v>
      </c>
      <c r="B4842">
        <v>253896</v>
      </c>
      <c r="C4842">
        <v>26.958590000000001</v>
      </c>
      <c r="D4842">
        <v>25.2715</v>
      </c>
      <c r="E4842">
        <v>-4350512</v>
      </c>
      <c r="F4842">
        <v>-5370987</v>
      </c>
      <c r="G4842">
        <v>26.958590000000001</v>
      </c>
      <c r="H4842">
        <v>26.958590000000001</v>
      </c>
      <c r="I4842">
        <v>26.958590000000001</v>
      </c>
      <c r="J4842">
        <v>23.581949999999999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1">
        <v>42531.639937499996</v>
      </c>
      <c r="B4843">
        <v>253897</v>
      </c>
      <c r="C4843">
        <v>26.958590000000001</v>
      </c>
      <c r="D4843">
        <v>25.2715</v>
      </c>
      <c r="E4843">
        <v>-4350512</v>
      </c>
      <c r="F4843">
        <v>-5370987</v>
      </c>
      <c r="G4843">
        <v>26.958590000000001</v>
      </c>
      <c r="H4843">
        <v>26.958590000000001</v>
      </c>
      <c r="I4843">
        <v>26.958590000000001</v>
      </c>
      <c r="J4843">
        <v>23.581949999999999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1">
        <v>42531.639938657405</v>
      </c>
      <c r="B4844">
        <v>253898</v>
      </c>
      <c r="C4844">
        <v>26.958590000000001</v>
      </c>
      <c r="D4844">
        <v>26.958590000000001</v>
      </c>
      <c r="E4844">
        <v>-4350512</v>
      </c>
      <c r="F4844">
        <v>-5370987</v>
      </c>
      <c r="G4844">
        <v>26.958590000000001</v>
      </c>
      <c r="H4844">
        <v>26.958590000000001</v>
      </c>
      <c r="I4844">
        <v>26.958590000000001</v>
      </c>
      <c r="J4844">
        <v>23.581949999999999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42531.639939814813</v>
      </c>
      <c r="B4845">
        <v>253899</v>
      </c>
      <c r="C4845">
        <v>26.958590000000001</v>
      </c>
      <c r="D4845">
        <v>25.2715</v>
      </c>
      <c r="E4845">
        <v>-4350512</v>
      </c>
      <c r="F4845">
        <v>-5370987</v>
      </c>
      <c r="G4845">
        <v>26.958590000000001</v>
      </c>
      <c r="H4845">
        <v>26.958590000000001</v>
      </c>
      <c r="I4845">
        <v>26.958590000000001</v>
      </c>
      <c r="J4845">
        <v>23.581949999999999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42531.639940972222</v>
      </c>
      <c r="B4846">
        <v>253900</v>
      </c>
      <c r="C4846">
        <v>26.958590000000001</v>
      </c>
      <c r="D4846">
        <v>26.958590000000001</v>
      </c>
      <c r="E4846">
        <v>-4350512</v>
      </c>
      <c r="F4846">
        <v>-5370987</v>
      </c>
      <c r="G4846">
        <v>26.958590000000001</v>
      </c>
      <c r="H4846">
        <v>26.958590000000001</v>
      </c>
      <c r="I4846">
        <v>26.958590000000001</v>
      </c>
      <c r="J4846">
        <v>23.581949999999999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2">
        <v>42531.63994212963</v>
      </c>
      <c r="B4847">
        <v>253901</v>
      </c>
      <c r="C4847">
        <v>26.958590000000001</v>
      </c>
      <c r="D4847">
        <v>26.958590000000001</v>
      </c>
      <c r="E4847">
        <v>-4350512</v>
      </c>
      <c r="F4847">
        <v>-5370987</v>
      </c>
      <c r="G4847">
        <v>26.958590000000001</v>
      </c>
      <c r="H4847">
        <v>26.958590000000001</v>
      </c>
      <c r="I4847">
        <v>26.958590000000001</v>
      </c>
      <c r="J4847">
        <v>23.581949999999999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1">
        <v>42531.639943287038</v>
      </c>
      <c r="B4848">
        <v>253902</v>
      </c>
      <c r="C4848">
        <v>26.958590000000001</v>
      </c>
      <c r="D4848">
        <v>25.2715</v>
      </c>
      <c r="E4848">
        <v>-4350512</v>
      </c>
      <c r="F4848">
        <v>-5370987</v>
      </c>
      <c r="G4848">
        <v>26.958590000000001</v>
      </c>
      <c r="H4848">
        <v>26.958590000000001</v>
      </c>
      <c r="I4848">
        <v>26.958590000000001</v>
      </c>
      <c r="J4848">
        <v>23.581949999999999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1">
        <v>42531.639944444447</v>
      </c>
      <c r="B4849">
        <v>253903</v>
      </c>
      <c r="C4849">
        <v>26.958590000000001</v>
      </c>
      <c r="D4849">
        <v>25.2715</v>
      </c>
      <c r="E4849">
        <v>-4350512</v>
      </c>
      <c r="F4849">
        <v>-5370987</v>
      </c>
      <c r="G4849">
        <v>26.958590000000001</v>
      </c>
      <c r="H4849">
        <v>26.958590000000001</v>
      </c>
      <c r="I4849">
        <v>26.958590000000001</v>
      </c>
      <c r="J4849">
        <v>23.581949999999999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42531.639945601855</v>
      </c>
      <c r="B4850">
        <v>253904</v>
      </c>
      <c r="C4850">
        <v>26.958590000000001</v>
      </c>
      <c r="D4850">
        <v>25.2715</v>
      </c>
      <c r="E4850">
        <v>-4350512</v>
      </c>
      <c r="F4850">
        <v>-5370987</v>
      </c>
      <c r="G4850">
        <v>26.958590000000001</v>
      </c>
      <c r="H4850">
        <v>26.958590000000001</v>
      </c>
      <c r="I4850">
        <v>26.958590000000001</v>
      </c>
      <c r="J4850">
        <v>23.581949999999999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42531.639946759256</v>
      </c>
      <c r="B4851">
        <v>253905</v>
      </c>
      <c r="C4851">
        <v>26.958590000000001</v>
      </c>
      <c r="D4851">
        <v>25.2715</v>
      </c>
      <c r="E4851">
        <v>-4357777</v>
      </c>
      <c r="F4851">
        <v>-5370987</v>
      </c>
      <c r="G4851">
        <v>26.958590000000001</v>
      </c>
      <c r="H4851">
        <v>26.958590000000001</v>
      </c>
      <c r="I4851">
        <v>26.958590000000001</v>
      </c>
      <c r="J4851">
        <v>23.581949999999999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42531.639947916665</v>
      </c>
      <c r="B4852">
        <v>253906</v>
      </c>
      <c r="C4852">
        <v>26.958590000000001</v>
      </c>
      <c r="D4852">
        <v>26.958590000000001</v>
      </c>
      <c r="E4852">
        <v>-4357777</v>
      </c>
      <c r="F4852">
        <v>-5370987</v>
      </c>
      <c r="G4852">
        <v>26.958590000000001</v>
      </c>
      <c r="H4852">
        <v>26.958590000000001</v>
      </c>
      <c r="I4852">
        <v>26.958590000000001</v>
      </c>
      <c r="J4852">
        <v>23.581949999999999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1">
        <v>42531.639949074073</v>
      </c>
      <c r="B4853">
        <v>253907</v>
      </c>
      <c r="C4853">
        <v>26.958590000000001</v>
      </c>
      <c r="D4853">
        <v>25.2715</v>
      </c>
      <c r="E4853">
        <v>-4350512</v>
      </c>
      <c r="F4853">
        <v>-5370987</v>
      </c>
      <c r="G4853">
        <v>26.958590000000001</v>
      </c>
      <c r="H4853">
        <v>26.958590000000001</v>
      </c>
      <c r="I4853">
        <v>26.958590000000001</v>
      </c>
      <c r="J4853">
        <v>23.581949999999999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1">
        <v>42531.639950231482</v>
      </c>
      <c r="B4854">
        <v>253908</v>
      </c>
      <c r="C4854">
        <v>26.958590000000001</v>
      </c>
      <c r="D4854">
        <v>25.2715</v>
      </c>
      <c r="E4854">
        <v>-4357777</v>
      </c>
      <c r="F4854">
        <v>-5370987</v>
      </c>
      <c r="G4854">
        <v>26.958590000000001</v>
      </c>
      <c r="H4854">
        <v>26.958590000000001</v>
      </c>
      <c r="I4854">
        <v>26.958590000000001</v>
      </c>
      <c r="J4854">
        <v>23.581949999999999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42531.63995138889</v>
      </c>
      <c r="B4855">
        <v>253909</v>
      </c>
      <c r="C4855">
        <v>26.958590000000001</v>
      </c>
      <c r="D4855">
        <v>25.2715</v>
      </c>
      <c r="E4855">
        <v>-4357777</v>
      </c>
      <c r="F4855">
        <v>-5370987</v>
      </c>
      <c r="G4855">
        <v>26.958590000000001</v>
      </c>
      <c r="H4855">
        <v>26.958590000000001</v>
      </c>
      <c r="I4855">
        <v>26.958590000000001</v>
      </c>
      <c r="J4855">
        <v>23.581949999999999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42531.639952546298</v>
      </c>
      <c r="B4856">
        <v>253910</v>
      </c>
      <c r="C4856">
        <v>26.958590000000001</v>
      </c>
      <c r="D4856">
        <v>25.2715</v>
      </c>
      <c r="E4856">
        <v>-4357777</v>
      </c>
      <c r="F4856">
        <v>-5370987</v>
      </c>
      <c r="G4856">
        <v>26.958590000000001</v>
      </c>
      <c r="H4856">
        <v>26.958590000000001</v>
      </c>
      <c r="I4856">
        <v>26.958590000000001</v>
      </c>
      <c r="J4856">
        <v>23.581949999999999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2">
        <v>42531.639953703707</v>
      </c>
      <c r="B4857">
        <v>253911</v>
      </c>
      <c r="C4857">
        <v>26.958590000000001</v>
      </c>
      <c r="D4857">
        <v>26.958590000000001</v>
      </c>
      <c r="E4857">
        <v>-4357777</v>
      </c>
      <c r="F4857">
        <v>-5370987</v>
      </c>
      <c r="G4857">
        <v>26.958590000000001</v>
      </c>
      <c r="H4857">
        <v>26.958590000000001</v>
      </c>
      <c r="I4857">
        <v>26.958590000000001</v>
      </c>
      <c r="J4857">
        <v>23.581949999999999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1">
        <v>42531.639954861108</v>
      </c>
      <c r="B4858">
        <v>253912</v>
      </c>
      <c r="C4858">
        <v>26.958590000000001</v>
      </c>
      <c r="D4858">
        <v>25.2715</v>
      </c>
      <c r="E4858">
        <v>-4357777</v>
      </c>
      <c r="F4858">
        <v>-5370987</v>
      </c>
      <c r="G4858">
        <v>26.958590000000001</v>
      </c>
      <c r="H4858">
        <v>26.958590000000001</v>
      </c>
      <c r="I4858">
        <v>26.958590000000001</v>
      </c>
      <c r="J4858">
        <v>23.581949999999999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1">
        <v>42531.639956018516</v>
      </c>
      <c r="B4859">
        <v>253913</v>
      </c>
      <c r="C4859">
        <v>26.958590000000001</v>
      </c>
      <c r="D4859">
        <v>25.2715</v>
      </c>
      <c r="E4859">
        <v>-4357777</v>
      </c>
      <c r="F4859">
        <v>-5370987</v>
      </c>
      <c r="G4859">
        <v>26.958590000000001</v>
      </c>
      <c r="H4859">
        <v>26.958590000000001</v>
      </c>
      <c r="I4859">
        <v>26.958590000000001</v>
      </c>
      <c r="J4859">
        <v>23.581949999999999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42531.639957175925</v>
      </c>
      <c r="B4860">
        <v>253914</v>
      </c>
      <c r="C4860">
        <v>26.958590000000001</v>
      </c>
      <c r="D4860">
        <v>26.958590000000001</v>
      </c>
      <c r="E4860">
        <v>-4357777</v>
      </c>
      <c r="F4860">
        <v>-5370987</v>
      </c>
      <c r="G4860">
        <v>26.958590000000001</v>
      </c>
      <c r="H4860">
        <v>26.958590000000001</v>
      </c>
      <c r="I4860">
        <v>26.958590000000001</v>
      </c>
      <c r="J4860">
        <v>23.581949999999999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42531.639958333333</v>
      </c>
      <c r="B4861">
        <v>253915</v>
      </c>
      <c r="C4861">
        <v>26.958590000000001</v>
      </c>
      <c r="D4861">
        <v>26.958590000000001</v>
      </c>
      <c r="E4861">
        <v>-4357777</v>
      </c>
      <c r="F4861">
        <v>-5370987</v>
      </c>
      <c r="G4861">
        <v>26.958590000000001</v>
      </c>
      <c r="H4861">
        <v>26.958590000000001</v>
      </c>
      <c r="I4861">
        <v>26.958590000000001</v>
      </c>
      <c r="J4861">
        <v>23.581949999999999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42531.639959490742</v>
      </c>
      <c r="B4862">
        <v>253916</v>
      </c>
      <c r="C4862">
        <v>26.958590000000001</v>
      </c>
      <c r="D4862">
        <v>25.2715</v>
      </c>
      <c r="E4862">
        <v>-4357777</v>
      </c>
      <c r="F4862">
        <v>-5370987</v>
      </c>
      <c r="G4862">
        <v>26.958590000000001</v>
      </c>
      <c r="H4862">
        <v>26.958590000000001</v>
      </c>
      <c r="I4862">
        <v>26.958590000000001</v>
      </c>
      <c r="J4862">
        <v>23.581949999999999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1">
        <v>42531.63996064815</v>
      </c>
      <c r="B4863">
        <v>253917</v>
      </c>
      <c r="C4863">
        <v>26.958590000000001</v>
      </c>
      <c r="D4863">
        <v>26.958590000000001</v>
      </c>
      <c r="E4863">
        <v>-4357777</v>
      </c>
      <c r="F4863">
        <v>-5370987</v>
      </c>
      <c r="G4863">
        <v>26.958590000000001</v>
      </c>
      <c r="H4863">
        <v>26.958590000000001</v>
      </c>
      <c r="I4863">
        <v>26.958590000000001</v>
      </c>
      <c r="J4863">
        <v>23.581949999999999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1">
        <v>42531.639961805558</v>
      </c>
      <c r="B4864">
        <v>253918</v>
      </c>
      <c r="C4864">
        <v>26.958590000000001</v>
      </c>
      <c r="D4864">
        <v>26.958590000000001</v>
      </c>
      <c r="E4864">
        <v>-4357777</v>
      </c>
      <c r="F4864">
        <v>-5370987</v>
      </c>
      <c r="G4864">
        <v>26.958590000000001</v>
      </c>
      <c r="H4864">
        <v>26.958590000000001</v>
      </c>
      <c r="I4864">
        <v>26.958590000000001</v>
      </c>
      <c r="J4864">
        <v>23.581949999999999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42531.63996296296</v>
      </c>
      <c r="B4865">
        <v>253919</v>
      </c>
      <c r="C4865">
        <v>26.958590000000001</v>
      </c>
      <c r="D4865">
        <v>26.958590000000001</v>
      </c>
      <c r="E4865">
        <v>-4357777</v>
      </c>
      <c r="F4865">
        <v>-5370987</v>
      </c>
      <c r="G4865">
        <v>26.958590000000001</v>
      </c>
      <c r="H4865">
        <v>26.958590000000001</v>
      </c>
      <c r="I4865">
        <v>26.958590000000001</v>
      </c>
      <c r="J4865">
        <v>23.581949999999999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42531.639964120368</v>
      </c>
      <c r="B4866">
        <v>253920</v>
      </c>
      <c r="C4866">
        <v>26.958590000000001</v>
      </c>
      <c r="D4866">
        <v>26.958590000000001</v>
      </c>
      <c r="E4866">
        <v>-4357777</v>
      </c>
      <c r="F4866">
        <v>-5370987</v>
      </c>
      <c r="G4866">
        <v>26.958590000000001</v>
      </c>
      <c r="H4866">
        <v>26.958590000000001</v>
      </c>
      <c r="I4866">
        <v>26.958590000000001</v>
      </c>
      <c r="J4866">
        <v>23.581949999999999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2">
        <v>42531.639965277776</v>
      </c>
      <c r="B4867">
        <v>253921</v>
      </c>
      <c r="C4867">
        <v>26.958590000000001</v>
      </c>
      <c r="D4867">
        <v>26.958590000000001</v>
      </c>
      <c r="E4867">
        <v>-4357777</v>
      </c>
      <c r="F4867">
        <v>-5370987</v>
      </c>
      <c r="G4867">
        <v>26.958590000000001</v>
      </c>
      <c r="H4867">
        <v>26.958590000000001</v>
      </c>
      <c r="I4867">
        <v>26.958590000000001</v>
      </c>
      <c r="J4867">
        <v>23.581949999999999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1">
        <v>42531.639966435185</v>
      </c>
      <c r="B4868">
        <v>253922</v>
      </c>
      <c r="C4868">
        <v>26.958590000000001</v>
      </c>
      <c r="D4868">
        <v>25.2715</v>
      </c>
      <c r="E4868">
        <v>-4357777</v>
      </c>
      <c r="F4868">
        <v>-5370987</v>
      </c>
      <c r="G4868">
        <v>26.958590000000001</v>
      </c>
      <c r="H4868">
        <v>26.958590000000001</v>
      </c>
      <c r="I4868">
        <v>26.958590000000001</v>
      </c>
      <c r="J4868">
        <v>23.581949999999999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1">
        <v>42531.639967592593</v>
      </c>
      <c r="B4869">
        <v>253923</v>
      </c>
      <c r="C4869">
        <v>26.958590000000001</v>
      </c>
      <c r="D4869">
        <v>26.958590000000001</v>
      </c>
      <c r="E4869">
        <v>-4357777</v>
      </c>
      <c r="F4869">
        <v>-5370987</v>
      </c>
      <c r="G4869">
        <v>26.958590000000001</v>
      </c>
      <c r="H4869">
        <v>26.958590000000001</v>
      </c>
      <c r="I4869">
        <v>26.958590000000001</v>
      </c>
      <c r="J4869">
        <v>23.581949999999999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42531.639968750002</v>
      </c>
      <c r="B4870">
        <v>253924</v>
      </c>
      <c r="C4870">
        <v>26.958590000000001</v>
      </c>
      <c r="D4870">
        <v>26.958590000000001</v>
      </c>
      <c r="E4870">
        <v>-4357777</v>
      </c>
      <c r="F4870">
        <v>-5379584</v>
      </c>
      <c r="G4870">
        <v>26.958590000000001</v>
      </c>
      <c r="H4870">
        <v>26.958590000000001</v>
      </c>
      <c r="I4870">
        <v>26.958590000000001</v>
      </c>
      <c r="J4870">
        <v>23.581949999999999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42531.63996990741</v>
      </c>
      <c r="B4871">
        <v>253925</v>
      </c>
      <c r="C4871">
        <v>26.958590000000001</v>
      </c>
      <c r="D4871">
        <v>26.958590000000001</v>
      </c>
      <c r="E4871">
        <v>-4365051</v>
      </c>
      <c r="F4871">
        <v>-5370987</v>
      </c>
      <c r="G4871">
        <v>26.958590000000001</v>
      </c>
      <c r="H4871">
        <v>26.958590000000001</v>
      </c>
      <c r="I4871">
        <v>26.958590000000001</v>
      </c>
      <c r="J4871">
        <v>23.581949999999999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42531.639971064818</v>
      </c>
      <c r="B4872">
        <v>253926</v>
      </c>
      <c r="C4872">
        <v>26.958590000000001</v>
      </c>
      <c r="D4872">
        <v>25.2715</v>
      </c>
      <c r="E4872">
        <v>-4365051</v>
      </c>
      <c r="F4872">
        <v>-5370987</v>
      </c>
      <c r="G4872">
        <v>26.958590000000001</v>
      </c>
      <c r="H4872">
        <v>26.958590000000001</v>
      </c>
      <c r="I4872">
        <v>26.958590000000001</v>
      </c>
      <c r="J4872">
        <v>23.581949999999999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1">
        <v>42531.63997222222</v>
      </c>
      <c r="B4873">
        <v>253927</v>
      </c>
      <c r="C4873">
        <v>26.958590000000001</v>
      </c>
      <c r="D4873">
        <v>26.958590000000001</v>
      </c>
      <c r="E4873">
        <v>-4365051</v>
      </c>
      <c r="F4873">
        <v>-5370987</v>
      </c>
      <c r="G4873">
        <v>26.958590000000001</v>
      </c>
      <c r="H4873">
        <v>26.958590000000001</v>
      </c>
      <c r="I4873">
        <v>26.958590000000001</v>
      </c>
      <c r="J4873">
        <v>23.581949999999999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1">
        <v>42531.639973379628</v>
      </c>
      <c r="B4874">
        <v>253928</v>
      </c>
      <c r="C4874">
        <v>26.958590000000001</v>
      </c>
      <c r="D4874">
        <v>25.2715</v>
      </c>
      <c r="E4874">
        <v>-4365051</v>
      </c>
      <c r="F4874">
        <v>-5370987</v>
      </c>
      <c r="G4874">
        <v>26.958590000000001</v>
      </c>
      <c r="H4874">
        <v>26.958590000000001</v>
      </c>
      <c r="I4874">
        <v>26.958590000000001</v>
      </c>
      <c r="J4874">
        <v>23.581949999999999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42531.639974537036</v>
      </c>
      <c r="B4875">
        <v>253929</v>
      </c>
      <c r="C4875">
        <v>26.958590000000001</v>
      </c>
      <c r="D4875">
        <v>26.958590000000001</v>
      </c>
      <c r="E4875">
        <v>-4357777</v>
      </c>
      <c r="F4875">
        <v>-5379584</v>
      </c>
      <c r="G4875">
        <v>26.958590000000001</v>
      </c>
      <c r="H4875">
        <v>26.958590000000001</v>
      </c>
      <c r="I4875">
        <v>26.958590000000001</v>
      </c>
      <c r="J4875">
        <v>23.581949999999999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42531.639975694445</v>
      </c>
      <c r="B4876">
        <v>253930</v>
      </c>
      <c r="C4876">
        <v>26.958590000000001</v>
      </c>
      <c r="D4876">
        <v>26.958590000000001</v>
      </c>
      <c r="E4876">
        <v>-4365051</v>
      </c>
      <c r="F4876">
        <v>-5379584</v>
      </c>
      <c r="G4876">
        <v>26.958590000000001</v>
      </c>
      <c r="H4876">
        <v>26.958590000000001</v>
      </c>
      <c r="I4876">
        <v>26.958590000000001</v>
      </c>
      <c r="J4876">
        <v>23.581949999999999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2">
        <v>42531.639976851853</v>
      </c>
      <c r="B4877">
        <v>253931</v>
      </c>
      <c r="C4877">
        <v>26.958590000000001</v>
      </c>
      <c r="D4877">
        <v>26.958590000000001</v>
      </c>
      <c r="E4877">
        <v>-4365051</v>
      </c>
      <c r="F4877">
        <v>-5379584</v>
      </c>
      <c r="G4877">
        <v>26.958590000000001</v>
      </c>
      <c r="H4877">
        <v>26.958590000000001</v>
      </c>
      <c r="I4877">
        <v>26.958590000000001</v>
      </c>
      <c r="J4877">
        <v>23.581949999999999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1">
        <v>42531.639978009262</v>
      </c>
      <c r="B4878">
        <v>253932</v>
      </c>
      <c r="C4878">
        <v>26.958590000000001</v>
      </c>
      <c r="D4878">
        <v>26.958590000000001</v>
      </c>
      <c r="E4878">
        <v>-4365051</v>
      </c>
      <c r="F4878">
        <v>-5379584</v>
      </c>
      <c r="G4878">
        <v>26.958590000000001</v>
      </c>
      <c r="H4878">
        <v>26.958590000000001</v>
      </c>
      <c r="I4878">
        <v>26.958590000000001</v>
      </c>
      <c r="J4878">
        <v>23.581949999999999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1">
        <v>42531.63997916667</v>
      </c>
      <c r="B4879">
        <v>253933</v>
      </c>
      <c r="C4879">
        <v>26.958590000000001</v>
      </c>
      <c r="D4879">
        <v>26.958590000000001</v>
      </c>
      <c r="E4879">
        <v>-4365051</v>
      </c>
      <c r="F4879">
        <v>-5379584</v>
      </c>
      <c r="G4879">
        <v>26.958590000000001</v>
      </c>
      <c r="H4879">
        <v>26.958590000000001</v>
      </c>
      <c r="I4879">
        <v>26.958590000000001</v>
      </c>
      <c r="J4879">
        <v>23.581949999999999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42531.639980324071</v>
      </c>
      <c r="B4880">
        <v>253934</v>
      </c>
      <c r="C4880">
        <v>26.958590000000001</v>
      </c>
      <c r="D4880">
        <v>26.958590000000001</v>
      </c>
      <c r="E4880">
        <v>-4365051</v>
      </c>
      <c r="F4880">
        <v>-5379584</v>
      </c>
      <c r="G4880">
        <v>26.958590000000001</v>
      </c>
      <c r="H4880">
        <v>26.958590000000001</v>
      </c>
      <c r="I4880">
        <v>26.958590000000001</v>
      </c>
      <c r="J4880">
        <v>23.581949999999999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42531.639981481479</v>
      </c>
      <c r="B4881">
        <v>253935</v>
      </c>
      <c r="C4881">
        <v>26.958590000000001</v>
      </c>
      <c r="D4881">
        <v>26.958590000000001</v>
      </c>
      <c r="E4881">
        <v>-4365051</v>
      </c>
      <c r="F4881">
        <v>-5379584</v>
      </c>
      <c r="G4881">
        <v>26.958590000000001</v>
      </c>
      <c r="H4881">
        <v>26.958590000000001</v>
      </c>
      <c r="I4881">
        <v>26.958590000000001</v>
      </c>
      <c r="J4881">
        <v>23.581949999999999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42531.639982638888</v>
      </c>
      <c r="B4882">
        <v>253936</v>
      </c>
      <c r="C4882">
        <v>25.2715</v>
      </c>
      <c r="D4882">
        <v>26.958590000000001</v>
      </c>
      <c r="E4882">
        <v>-4365051</v>
      </c>
      <c r="F4882">
        <v>-5379584</v>
      </c>
      <c r="G4882">
        <v>26.958590000000001</v>
      </c>
      <c r="H4882">
        <v>26.958590000000001</v>
      </c>
      <c r="I4882">
        <v>26.958590000000001</v>
      </c>
      <c r="J4882">
        <v>23.581949999999999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1">
        <v>42531.639983796296</v>
      </c>
      <c r="B4883">
        <v>253937</v>
      </c>
      <c r="C4883">
        <v>26.958590000000001</v>
      </c>
      <c r="D4883">
        <v>26.958590000000001</v>
      </c>
      <c r="E4883">
        <v>-4365051</v>
      </c>
      <c r="F4883">
        <v>-5379584</v>
      </c>
      <c r="G4883">
        <v>26.958590000000001</v>
      </c>
      <c r="H4883">
        <v>26.958590000000001</v>
      </c>
      <c r="I4883">
        <v>26.958590000000001</v>
      </c>
      <c r="J4883">
        <v>23.581949999999999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1">
        <v>42531.639984953705</v>
      </c>
      <c r="B4884">
        <v>253938</v>
      </c>
      <c r="C4884">
        <v>26.958590000000001</v>
      </c>
      <c r="D4884">
        <v>26.958590000000001</v>
      </c>
      <c r="E4884">
        <v>-4365051</v>
      </c>
      <c r="F4884">
        <v>-5379584</v>
      </c>
      <c r="G4884">
        <v>26.958590000000001</v>
      </c>
      <c r="H4884">
        <v>26.958590000000001</v>
      </c>
      <c r="I4884">
        <v>26.958590000000001</v>
      </c>
      <c r="J4884">
        <v>23.581949999999999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42531.639986111113</v>
      </c>
      <c r="B4885">
        <v>253939</v>
      </c>
      <c r="C4885">
        <v>26.958590000000001</v>
      </c>
      <c r="D4885">
        <v>26.958590000000001</v>
      </c>
      <c r="E4885">
        <v>-4365051</v>
      </c>
      <c r="F4885">
        <v>-5379584</v>
      </c>
      <c r="G4885">
        <v>26.958590000000001</v>
      </c>
      <c r="H4885">
        <v>26.958590000000001</v>
      </c>
      <c r="I4885">
        <v>26.958590000000001</v>
      </c>
      <c r="J4885">
        <v>23.581949999999999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42531.639987268522</v>
      </c>
      <c r="B4886">
        <v>253940</v>
      </c>
      <c r="C4886">
        <v>26.958590000000001</v>
      </c>
      <c r="D4886">
        <v>25.2715</v>
      </c>
      <c r="E4886">
        <v>-4365051</v>
      </c>
      <c r="F4886">
        <v>-5379584</v>
      </c>
      <c r="G4886">
        <v>26.958590000000001</v>
      </c>
      <c r="H4886">
        <v>26.958590000000001</v>
      </c>
      <c r="I4886">
        <v>26.958590000000001</v>
      </c>
      <c r="J4886">
        <v>23.581949999999999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2">
        <v>42531.639988425923</v>
      </c>
      <c r="B4887">
        <v>253941</v>
      </c>
      <c r="C4887">
        <v>26.958590000000001</v>
      </c>
      <c r="D4887">
        <v>26.958590000000001</v>
      </c>
      <c r="E4887">
        <v>-4372336</v>
      </c>
      <c r="F4887">
        <v>-5379584</v>
      </c>
      <c r="G4887">
        <v>26.958590000000001</v>
      </c>
      <c r="H4887">
        <v>26.958590000000001</v>
      </c>
      <c r="I4887">
        <v>26.958590000000001</v>
      </c>
      <c r="J4887">
        <v>23.581949999999999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1">
        <v>42531.639989583331</v>
      </c>
      <c r="B4888">
        <v>253942</v>
      </c>
      <c r="C4888">
        <v>26.958590000000001</v>
      </c>
      <c r="D4888">
        <v>26.958590000000001</v>
      </c>
      <c r="E4888">
        <v>-4365051</v>
      </c>
      <c r="F4888">
        <v>-5379584</v>
      </c>
      <c r="G4888">
        <v>26.958590000000001</v>
      </c>
      <c r="H4888">
        <v>26.958590000000001</v>
      </c>
      <c r="I4888">
        <v>26.958590000000001</v>
      </c>
      <c r="J4888">
        <v>23.581949999999999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1">
        <v>42531.639990740739</v>
      </c>
      <c r="B4889">
        <v>253943</v>
      </c>
      <c r="C4889">
        <v>26.958590000000001</v>
      </c>
      <c r="D4889">
        <v>25.2715</v>
      </c>
      <c r="E4889">
        <v>-4365051</v>
      </c>
      <c r="F4889">
        <v>-5379584</v>
      </c>
      <c r="G4889">
        <v>26.958590000000001</v>
      </c>
      <c r="H4889">
        <v>26.958590000000001</v>
      </c>
      <c r="I4889">
        <v>26.958590000000001</v>
      </c>
      <c r="J4889">
        <v>23.581949999999999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42531.639991898148</v>
      </c>
      <c r="B4890">
        <v>253944</v>
      </c>
      <c r="C4890">
        <v>26.958590000000001</v>
      </c>
      <c r="D4890">
        <v>26.958590000000001</v>
      </c>
      <c r="E4890">
        <v>-4372336</v>
      </c>
      <c r="F4890">
        <v>-5379584</v>
      </c>
      <c r="G4890">
        <v>26.958590000000001</v>
      </c>
      <c r="H4890">
        <v>26.958590000000001</v>
      </c>
      <c r="I4890">
        <v>26.958590000000001</v>
      </c>
      <c r="J4890">
        <v>23.581949999999999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42531.639993055556</v>
      </c>
      <c r="B4891">
        <v>253945</v>
      </c>
      <c r="C4891">
        <v>26.958590000000001</v>
      </c>
      <c r="D4891">
        <v>26.958590000000001</v>
      </c>
      <c r="E4891">
        <v>-4372336</v>
      </c>
      <c r="F4891">
        <v>-5379584</v>
      </c>
      <c r="G4891">
        <v>26.958590000000001</v>
      </c>
      <c r="H4891">
        <v>26.958590000000001</v>
      </c>
      <c r="I4891">
        <v>26.958590000000001</v>
      </c>
      <c r="J4891">
        <v>23.581949999999999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42531.639994212965</v>
      </c>
      <c r="B4892">
        <v>253946</v>
      </c>
      <c r="C4892">
        <v>26.958590000000001</v>
      </c>
      <c r="D4892">
        <v>26.958590000000001</v>
      </c>
      <c r="E4892">
        <v>-4372336</v>
      </c>
      <c r="F4892">
        <v>-5379584</v>
      </c>
      <c r="G4892">
        <v>26.958590000000001</v>
      </c>
      <c r="H4892">
        <v>26.958590000000001</v>
      </c>
      <c r="I4892">
        <v>26.958590000000001</v>
      </c>
      <c r="J4892">
        <v>23.581949999999999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1">
        <v>42531.639995370373</v>
      </c>
      <c r="B4893">
        <v>253947</v>
      </c>
      <c r="C4893">
        <v>26.958590000000001</v>
      </c>
      <c r="D4893">
        <v>25.2715</v>
      </c>
      <c r="E4893">
        <v>-4372336</v>
      </c>
      <c r="F4893">
        <v>-5379584</v>
      </c>
      <c r="G4893">
        <v>26.958590000000001</v>
      </c>
      <c r="H4893">
        <v>26.958590000000001</v>
      </c>
      <c r="I4893">
        <v>26.958590000000001</v>
      </c>
      <c r="J4893">
        <v>23.581949999999999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1">
        <v>42531.639996527774</v>
      </c>
      <c r="B4894">
        <v>253948</v>
      </c>
      <c r="C4894">
        <v>25.2715</v>
      </c>
      <c r="D4894">
        <v>26.958590000000001</v>
      </c>
      <c r="E4894">
        <v>-4372336</v>
      </c>
      <c r="F4894">
        <v>-5379584</v>
      </c>
      <c r="G4894">
        <v>26.958590000000001</v>
      </c>
      <c r="H4894">
        <v>26.958590000000001</v>
      </c>
      <c r="I4894">
        <v>26.958590000000001</v>
      </c>
      <c r="J4894">
        <v>23.581949999999999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42531.639997685183</v>
      </c>
      <c r="B4895">
        <v>253949</v>
      </c>
      <c r="C4895">
        <v>26.958590000000001</v>
      </c>
      <c r="D4895">
        <v>26.958590000000001</v>
      </c>
      <c r="E4895">
        <v>-4372336</v>
      </c>
      <c r="F4895">
        <v>-5379584</v>
      </c>
      <c r="G4895">
        <v>26.958590000000001</v>
      </c>
      <c r="H4895">
        <v>26.958590000000001</v>
      </c>
      <c r="I4895">
        <v>26.958590000000001</v>
      </c>
      <c r="J4895">
        <v>23.581949999999999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42531.639998842591</v>
      </c>
      <c r="B4896">
        <v>253950</v>
      </c>
      <c r="C4896">
        <v>26.958590000000001</v>
      </c>
      <c r="D4896">
        <v>25.2715</v>
      </c>
      <c r="E4896">
        <v>-4372336</v>
      </c>
      <c r="F4896">
        <v>-5379584</v>
      </c>
      <c r="G4896">
        <v>26.958590000000001</v>
      </c>
      <c r="H4896">
        <v>26.958590000000001</v>
      </c>
      <c r="I4896">
        <v>26.958590000000001</v>
      </c>
      <c r="J4896">
        <v>23.581949999999999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2">
        <v>42531.64</v>
      </c>
      <c r="B4897">
        <v>253951</v>
      </c>
      <c r="C4897">
        <v>26.958590000000001</v>
      </c>
      <c r="D4897">
        <v>25.2715</v>
      </c>
      <c r="E4897">
        <v>-4372336</v>
      </c>
      <c r="F4897">
        <v>-5379584</v>
      </c>
      <c r="G4897">
        <v>26.958590000000001</v>
      </c>
      <c r="H4897">
        <v>26.958590000000001</v>
      </c>
      <c r="I4897">
        <v>26.958590000000001</v>
      </c>
      <c r="J4897">
        <v>23.581949999999999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1">
        <v>42531.640001157408</v>
      </c>
      <c r="B4898">
        <v>253952</v>
      </c>
      <c r="C4898">
        <v>26.958590000000001</v>
      </c>
      <c r="D4898">
        <v>25.2715</v>
      </c>
      <c r="E4898">
        <v>-4372336</v>
      </c>
      <c r="F4898">
        <v>-5379584</v>
      </c>
      <c r="G4898">
        <v>26.958590000000001</v>
      </c>
      <c r="H4898">
        <v>26.958590000000001</v>
      </c>
      <c r="I4898">
        <v>26.958590000000001</v>
      </c>
      <c r="J4898">
        <v>23.581949999999999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1">
        <v>42531.640002314816</v>
      </c>
      <c r="B4899">
        <v>253953</v>
      </c>
      <c r="C4899">
        <v>26.958590000000001</v>
      </c>
      <c r="D4899">
        <v>26.958590000000001</v>
      </c>
      <c r="E4899">
        <v>-4372336</v>
      </c>
      <c r="F4899">
        <v>-5379584</v>
      </c>
      <c r="G4899">
        <v>26.958590000000001</v>
      </c>
      <c r="H4899">
        <v>26.958590000000001</v>
      </c>
      <c r="I4899">
        <v>26.958590000000001</v>
      </c>
      <c r="J4899">
        <v>23.581949999999999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42531.640003472225</v>
      </c>
      <c r="B4900">
        <v>253954</v>
      </c>
      <c r="C4900">
        <v>26.958590000000001</v>
      </c>
      <c r="D4900">
        <v>25.2715</v>
      </c>
      <c r="E4900">
        <v>-4372336</v>
      </c>
      <c r="F4900">
        <v>-5379584</v>
      </c>
      <c r="G4900">
        <v>26.958590000000001</v>
      </c>
      <c r="H4900">
        <v>26.958590000000001</v>
      </c>
      <c r="I4900">
        <v>26.958590000000001</v>
      </c>
      <c r="J4900">
        <v>23.581949999999999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42531.640004629633</v>
      </c>
      <c r="B4901">
        <v>253955</v>
      </c>
      <c r="C4901">
        <v>26.958590000000001</v>
      </c>
      <c r="D4901">
        <v>26.958590000000001</v>
      </c>
      <c r="E4901">
        <v>-4372336</v>
      </c>
      <c r="F4901">
        <v>-5379584</v>
      </c>
      <c r="G4901">
        <v>26.958590000000001</v>
      </c>
      <c r="H4901">
        <v>26.958590000000001</v>
      </c>
      <c r="I4901">
        <v>26.958590000000001</v>
      </c>
      <c r="J4901">
        <v>23.581949999999999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42531.640005787034</v>
      </c>
      <c r="B4902">
        <v>253956</v>
      </c>
      <c r="C4902">
        <v>26.958590000000001</v>
      </c>
      <c r="D4902">
        <v>25.2715</v>
      </c>
      <c r="E4902">
        <v>-4372336</v>
      </c>
      <c r="F4902">
        <v>-5379584</v>
      </c>
      <c r="G4902">
        <v>26.958590000000001</v>
      </c>
      <c r="H4902">
        <v>26.958590000000001</v>
      </c>
      <c r="I4902">
        <v>26.958590000000001</v>
      </c>
      <c r="J4902">
        <v>23.581949999999999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1">
        <v>42531.640006944443</v>
      </c>
      <c r="B4903">
        <v>253957</v>
      </c>
      <c r="C4903">
        <v>26.958590000000001</v>
      </c>
      <c r="D4903">
        <v>26.958590000000001</v>
      </c>
      <c r="E4903">
        <v>-4379630</v>
      </c>
      <c r="F4903">
        <v>-5379584</v>
      </c>
      <c r="G4903">
        <v>26.958590000000001</v>
      </c>
      <c r="H4903">
        <v>26.958590000000001</v>
      </c>
      <c r="I4903">
        <v>26.958590000000001</v>
      </c>
      <c r="J4903">
        <v>23.581949999999999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1">
        <v>42531.640008101851</v>
      </c>
      <c r="B4904">
        <v>253958</v>
      </c>
      <c r="C4904">
        <v>26.958590000000001</v>
      </c>
      <c r="D4904">
        <v>26.958590000000001</v>
      </c>
      <c r="E4904">
        <v>-4372336</v>
      </c>
      <c r="F4904">
        <v>-5379584</v>
      </c>
      <c r="G4904">
        <v>26.958590000000001</v>
      </c>
      <c r="H4904">
        <v>26.958590000000001</v>
      </c>
      <c r="I4904">
        <v>26.958590000000001</v>
      </c>
      <c r="J4904">
        <v>23.581949999999999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42531.640009259259</v>
      </c>
      <c r="B4905">
        <v>253959</v>
      </c>
      <c r="C4905">
        <v>26.958590000000001</v>
      </c>
      <c r="D4905">
        <v>26.958590000000001</v>
      </c>
      <c r="E4905">
        <v>-4379630</v>
      </c>
      <c r="F4905">
        <v>-5379584</v>
      </c>
      <c r="G4905">
        <v>26.958590000000001</v>
      </c>
      <c r="H4905">
        <v>26.958590000000001</v>
      </c>
      <c r="I4905">
        <v>26.958590000000001</v>
      </c>
      <c r="J4905">
        <v>23.581949999999999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42531.640010416668</v>
      </c>
      <c r="B4906">
        <v>253960</v>
      </c>
      <c r="C4906">
        <v>26.958590000000001</v>
      </c>
      <c r="D4906">
        <v>26.958590000000001</v>
      </c>
      <c r="E4906">
        <v>-4372336</v>
      </c>
      <c r="F4906">
        <v>-5379584</v>
      </c>
      <c r="G4906">
        <v>26.958590000000001</v>
      </c>
      <c r="H4906">
        <v>26.958590000000001</v>
      </c>
      <c r="I4906">
        <v>26.958590000000001</v>
      </c>
      <c r="J4906">
        <v>23.581949999999999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2">
        <v>42531.640011574076</v>
      </c>
      <c r="B4907">
        <v>253961</v>
      </c>
      <c r="C4907">
        <v>26.958590000000001</v>
      </c>
      <c r="D4907">
        <v>26.958590000000001</v>
      </c>
      <c r="E4907">
        <v>-4372336</v>
      </c>
      <c r="F4907">
        <v>-5379584</v>
      </c>
      <c r="G4907">
        <v>26.958590000000001</v>
      </c>
      <c r="H4907">
        <v>26.958590000000001</v>
      </c>
      <c r="I4907">
        <v>26.958590000000001</v>
      </c>
      <c r="J4907">
        <v>23.581949999999999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1">
        <v>42531.640012731485</v>
      </c>
      <c r="B4908">
        <v>253962</v>
      </c>
      <c r="C4908">
        <v>26.958590000000001</v>
      </c>
      <c r="D4908">
        <v>26.958590000000001</v>
      </c>
      <c r="E4908">
        <v>-4372336</v>
      </c>
      <c r="F4908">
        <v>-5379584</v>
      </c>
      <c r="G4908">
        <v>26.958590000000001</v>
      </c>
      <c r="H4908">
        <v>26.958590000000001</v>
      </c>
      <c r="I4908">
        <v>26.958590000000001</v>
      </c>
      <c r="J4908">
        <v>23.581949999999999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1">
        <v>42531.640013888886</v>
      </c>
      <c r="B4909">
        <v>253963</v>
      </c>
      <c r="C4909">
        <v>26.958590000000001</v>
      </c>
      <c r="D4909">
        <v>25.2715</v>
      </c>
      <c r="E4909">
        <v>-4379630</v>
      </c>
      <c r="F4909">
        <v>-5379584</v>
      </c>
      <c r="G4909">
        <v>26.958590000000001</v>
      </c>
      <c r="H4909">
        <v>26.958590000000001</v>
      </c>
      <c r="I4909">
        <v>26.958590000000001</v>
      </c>
      <c r="J4909">
        <v>23.581949999999999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42531.640015046294</v>
      </c>
      <c r="B4910">
        <v>253964</v>
      </c>
      <c r="C4910">
        <v>26.958590000000001</v>
      </c>
      <c r="D4910">
        <v>26.958590000000001</v>
      </c>
      <c r="E4910">
        <v>-4379630</v>
      </c>
      <c r="F4910">
        <v>-5379584</v>
      </c>
      <c r="G4910">
        <v>26.958590000000001</v>
      </c>
      <c r="H4910">
        <v>26.958590000000001</v>
      </c>
      <c r="I4910">
        <v>26.958590000000001</v>
      </c>
      <c r="J4910">
        <v>23.581949999999999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42531.640016203703</v>
      </c>
      <c r="B4911">
        <v>253965</v>
      </c>
      <c r="C4911">
        <v>26.958590000000001</v>
      </c>
      <c r="D4911">
        <v>25.2715</v>
      </c>
      <c r="E4911">
        <v>-4379630</v>
      </c>
      <c r="F4911">
        <v>-5379584</v>
      </c>
      <c r="G4911">
        <v>26.958590000000001</v>
      </c>
      <c r="H4911">
        <v>26.958590000000001</v>
      </c>
      <c r="I4911">
        <v>26.958590000000001</v>
      </c>
      <c r="J4911">
        <v>23.581949999999999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42531.640017361111</v>
      </c>
      <c r="B4912">
        <v>253966</v>
      </c>
      <c r="C4912">
        <v>26.958590000000001</v>
      </c>
      <c r="D4912">
        <v>26.958590000000001</v>
      </c>
      <c r="E4912">
        <v>-4372336</v>
      </c>
      <c r="F4912">
        <v>-5379584</v>
      </c>
      <c r="G4912">
        <v>26.958590000000001</v>
      </c>
      <c r="H4912">
        <v>26.958590000000001</v>
      </c>
      <c r="I4912">
        <v>26.958590000000001</v>
      </c>
      <c r="J4912">
        <v>23.581949999999999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1">
        <v>42531.640018518519</v>
      </c>
      <c r="B4913">
        <v>253967</v>
      </c>
      <c r="C4913">
        <v>26.958590000000001</v>
      </c>
      <c r="D4913">
        <v>26.958590000000001</v>
      </c>
      <c r="E4913">
        <v>-4379630</v>
      </c>
      <c r="F4913">
        <v>-5379584</v>
      </c>
      <c r="G4913">
        <v>26.958590000000001</v>
      </c>
      <c r="H4913">
        <v>26.958590000000001</v>
      </c>
      <c r="I4913">
        <v>26.958590000000001</v>
      </c>
      <c r="J4913">
        <v>23.581949999999999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1">
        <v>42531.640019675928</v>
      </c>
      <c r="B4914">
        <v>253968</v>
      </c>
      <c r="C4914">
        <v>26.958590000000001</v>
      </c>
      <c r="D4914">
        <v>26.958590000000001</v>
      </c>
      <c r="E4914">
        <v>-4379630</v>
      </c>
      <c r="F4914">
        <v>-5379584</v>
      </c>
      <c r="G4914">
        <v>26.958590000000001</v>
      </c>
      <c r="H4914">
        <v>26.958590000000001</v>
      </c>
      <c r="I4914">
        <v>26.958590000000001</v>
      </c>
      <c r="J4914">
        <v>23.581949999999999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42531.640020833336</v>
      </c>
      <c r="B4915">
        <v>253969</v>
      </c>
      <c r="C4915">
        <v>26.958590000000001</v>
      </c>
      <c r="D4915">
        <v>26.958590000000001</v>
      </c>
      <c r="E4915">
        <v>-4379630</v>
      </c>
      <c r="F4915">
        <v>-5379584</v>
      </c>
      <c r="G4915">
        <v>26.958590000000001</v>
      </c>
      <c r="H4915">
        <v>26.958590000000001</v>
      </c>
      <c r="I4915">
        <v>26.958590000000001</v>
      </c>
      <c r="J4915">
        <v>23.581949999999999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42531.640021990737</v>
      </c>
      <c r="B4916">
        <v>253970</v>
      </c>
      <c r="C4916">
        <v>26.958590000000001</v>
      </c>
      <c r="D4916">
        <v>26.958590000000001</v>
      </c>
      <c r="E4916">
        <v>-4379630</v>
      </c>
      <c r="F4916">
        <v>-5388192</v>
      </c>
      <c r="G4916">
        <v>26.958590000000001</v>
      </c>
      <c r="H4916">
        <v>26.958590000000001</v>
      </c>
      <c r="I4916">
        <v>26.958590000000001</v>
      </c>
      <c r="J4916">
        <v>23.581949999999999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2">
        <v>42531.640023148146</v>
      </c>
      <c r="B4917">
        <v>253971</v>
      </c>
      <c r="C4917">
        <v>26.958590000000001</v>
      </c>
      <c r="D4917">
        <v>26.958590000000001</v>
      </c>
      <c r="E4917">
        <v>-4379630</v>
      </c>
      <c r="F4917">
        <v>-5379584</v>
      </c>
      <c r="G4917">
        <v>26.958590000000001</v>
      </c>
      <c r="H4917">
        <v>26.958590000000001</v>
      </c>
      <c r="I4917">
        <v>26.958590000000001</v>
      </c>
      <c r="J4917">
        <v>23.581949999999999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1">
        <v>42531.640024305554</v>
      </c>
      <c r="B4918">
        <v>253972</v>
      </c>
      <c r="C4918">
        <v>26.958590000000001</v>
      </c>
      <c r="D4918">
        <v>26.958590000000001</v>
      </c>
      <c r="E4918">
        <v>-4379630</v>
      </c>
      <c r="F4918">
        <v>-5379584</v>
      </c>
      <c r="G4918">
        <v>26.958590000000001</v>
      </c>
      <c r="H4918">
        <v>26.958590000000001</v>
      </c>
      <c r="I4918">
        <v>26.958590000000001</v>
      </c>
      <c r="J4918">
        <v>23.581949999999999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1">
        <v>42531.640025462963</v>
      </c>
      <c r="B4919">
        <v>253973</v>
      </c>
      <c r="C4919">
        <v>26.958590000000001</v>
      </c>
      <c r="D4919">
        <v>26.958590000000001</v>
      </c>
      <c r="E4919">
        <v>-4379630</v>
      </c>
      <c r="F4919">
        <v>-5379584</v>
      </c>
      <c r="G4919">
        <v>26.958590000000001</v>
      </c>
      <c r="H4919">
        <v>26.958590000000001</v>
      </c>
      <c r="I4919">
        <v>26.958590000000001</v>
      </c>
      <c r="J4919">
        <v>23.581949999999999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42531.640026620371</v>
      </c>
      <c r="B4920">
        <v>253974</v>
      </c>
      <c r="C4920">
        <v>26.958590000000001</v>
      </c>
      <c r="D4920">
        <v>26.958590000000001</v>
      </c>
      <c r="E4920">
        <v>-4379630</v>
      </c>
      <c r="F4920">
        <v>-5388192</v>
      </c>
      <c r="G4920">
        <v>26.958590000000001</v>
      </c>
      <c r="H4920">
        <v>26.958590000000001</v>
      </c>
      <c r="I4920">
        <v>26.958590000000001</v>
      </c>
      <c r="J4920">
        <v>23.581949999999999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42531.640027777779</v>
      </c>
      <c r="B4921">
        <v>253975</v>
      </c>
      <c r="C4921">
        <v>26.958590000000001</v>
      </c>
      <c r="D4921">
        <v>26.958590000000001</v>
      </c>
      <c r="E4921">
        <v>-4379630</v>
      </c>
      <c r="F4921">
        <v>-5388192</v>
      </c>
      <c r="G4921">
        <v>26.958590000000001</v>
      </c>
      <c r="H4921">
        <v>26.958590000000001</v>
      </c>
      <c r="I4921">
        <v>26.958590000000001</v>
      </c>
      <c r="J4921">
        <v>23.581949999999999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42531.640028935188</v>
      </c>
      <c r="B4922">
        <v>253976</v>
      </c>
      <c r="C4922">
        <v>26.958590000000001</v>
      </c>
      <c r="D4922">
        <v>25.2715</v>
      </c>
      <c r="E4922">
        <v>-4379630</v>
      </c>
      <c r="F4922">
        <v>-5388192</v>
      </c>
      <c r="G4922">
        <v>26.958590000000001</v>
      </c>
      <c r="H4922">
        <v>26.958590000000001</v>
      </c>
      <c r="I4922">
        <v>26.958590000000001</v>
      </c>
      <c r="J4922">
        <v>23.581949999999999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1">
        <v>42531.640030092596</v>
      </c>
      <c r="B4923">
        <v>253977</v>
      </c>
      <c r="C4923">
        <v>26.958590000000001</v>
      </c>
      <c r="D4923">
        <v>26.958590000000001</v>
      </c>
      <c r="E4923">
        <v>-4379630</v>
      </c>
      <c r="F4923">
        <v>-5388192</v>
      </c>
      <c r="G4923">
        <v>26.958590000000001</v>
      </c>
      <c r="H4923">
        <v>26.958590000000001</v>
      </c>
      <c r="I4923">
        <v>26.958590000000001</v>
      </c>
      <c r="J4923">
        <v>23.581949999999999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1">
        <v>42531.640031249997</v>
      </c>
      <c r="B4924">
        <v>253978</v>
      </c>
      <c r="C4924">
        <v>26.958590000000001</v>
      </c>
      <c r="D4924">
        <v>26.958590000000001</v>
      </c>
      <c r="E4924">
        <v>-4379630</v>
      </c>
      <c r="F4924">
        <v>-5388192</v>
      </c>
      <c r="G4924">
        <v>26.958590000000001</v>
      </c>
      <c r="H4924">
        <v>26.958590000000001</v>
      </c>
      <c r="I4924">
        <v>26.958590000000001</v>
      </c>
      <c r="J4924">
        <v>23.581949999999999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42531.640032407406</v>
      </c>
      <c r="B4925">
        <v>253979</v>
      </c>
      <c r="C4925">
        <v>26.958590000000001</v>
      </c>
      <c r="D4925">
        <v>26.958590000000001</v>
      </c>
      <c r="E4925">
        <v>-4379630</v>
      </c>
      <c r="F4925">
        <v>-5388192</v>
      </c>
      <c r="G4925">
        <v>26.958590000000001</v>
      </c>
      <c r="H4925">
        <v>26.958590000000001</v>
      </c>
      <c r="I4925">
        <v>26.958590000000001</v>
      </c>
      <c r="J4925">
        <v>23.581949999999999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42531.640033564814</v>
      </c>
      <c r="B4926">
        <v>253980</v>
      </c>
      <c r="C4926">
        <v>26.958590000000001</v>
      </c>
      <c r="D4926">
        <v>26.958590000000001</v>
      </c>
      <c r="E4926">
        <v>-4379630</v>
      </c>
      <c r="F4926">
        <v>-5388192</v>
      </c>
      <c r="G4926">
        <v>26.958590000000001</v>
      </c>
      <c r="H4926">
        <v>26.958590000000001</v>
      </c>
      <c r="I4926">
        <v>26.958590000000001</v>
      </c>
      <c r="J4926">
        <v>23.581949999999999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2">
        <v>42531.640034722222</v>
      </c>
      <c r="B4927">
        <v>253981</v>
      </c>
      <c r="C4927">
        <v>26.958590000000001</v>
      </c>
      <c r="D4927">
        <v>26.958590000000001</v>
      </c>
      <c r="E4927">
        <v>-4386932</v>
      </c>
      <c r="F4927">
        <v>-5388192</v>
      </c>
      <c r="G4927">
        <v>26.958590000000001</v>
      </c>
      <c r="H4927">
        <v>26.958590000000001</v>
      </c>
      <c r="I4927">
        <v>26.958590000000001</v>
      </c>
      <c r="J4927">
        <v>23.581949999999999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1">
        <v>42531.640035879631</v>
      </c>
      <c r="B4928">
        <v>253982</v>
      </c>
      <c r="C4928">
        <v>26.958590000000001</v>
      </c>
      <c r="D4928">
        <v>26.958590000000001</v>
      </c>
      <c r="E4928">
        <v>-4386932</v>
      </c>
      <c r="F4928">
        <v>-5388192</v>
      </c>
      <c r="G4928">
        <v>26.958590000000001</v>
      </c>
      <c r="H4928">
        <v>26.958590000000001</v>
      </c>
      <c r="I4928">
        <v>26.958590000000001</v>
      </c>
      <c r="J4928">
        <v>23.581949999999999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1">
        <v>42531.640037037039</v>
      </c>
      <c r="B4929">
        <v>253983</v>
      </c>
      <c r="C4929">
        <v>26.958590000000001</v>
      </c>
      <c r="D4929">
        <v>26.958590000000001</v>
      </c>
      <c r="E4929">
        <v>-4386932</v>
      </c>
      <c r="F4929">
        <v>-5388192</v>
      </c>
      <c r="G4929">
        <v>26.958590000000001</v>
      </c>
      <c r="H4929">
        <v>26.958590000000001</v>
      </c>
      <c r="I4929">
        <v>26.958590000000001</v>
      </c>
      <c r="J4929">
        <v>23.581949999999999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42531.640038194448</v>
      </c>
      <c r="B4930">
        <v>253984</v>
      </c>
      <c r="C4930">
        <v>26.958590000000001</v>
      </c>
      <c r="D4930">
        <v>25.2715</v>
      </c>
      <c r="E4930">
        <v>-4386932</v>
      </c>
      <c r="F4930">
        <v>-5388192</v>
      </c>
      <c r="G4930">
        <v>26.958590000000001</v>
      </c>
      <c r="H4930">
        <v>26.958590000000001</v>
      </c>
      <c r="I4930">
        <v>26.958590000000001</v>
      </c>
      <c r="J4930">
        <v>23.581949999999999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42531.640039351849</v>
      </c>
      <c r="B4931">
        <v>253985</v>
      </c>
      <c r="C4931">
        <v>26.958590000000001</v>
      </c>
      <c r="D4931">
        <v>26.958590000000001</v>
      </c>
      <c r="E4931">
        <v>-4386932</v>
      </c>
      <c r="F4931">
        <v>-5388192</v>
      </c>
      <c r="G4931">
        <v>26.958590000000001</v>
      </c>
      <c r="H4931">
        <v>26.958590000000001</v>
      </c>
      <c r="I4931">
        <v>26.958590000000001</v>
      </c>
      <c r="J4931">
        <v>23.581949999999999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42531.640040509257</v>
      </c>
      <c r="B4932">
        <v>253986</v>
      </c>
      <c r="C4932">
        <v>26.958590000000001</v>
      </c>
      <c r="D4932">
        <v>26.958590000000001</v>
      </c>
      <c r="E4932">
        <v>-4386932</v>
      </c>
      <c r="F4932">
        <v>-5388192</v>
      </c>
      <c r="G4932">
        <v>26.958590000000001</v>
      </c>
      <c r="H4932">
        <v>26.958590000000001</v>
      </c>
      <c r="I4932">
        <v>26.958590000000001</v>
      </c>
      <c r="J4932">
        <v>23.581949999999999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1">
        <v>42531.640041666666</v>
      </c>
      <c r="B4933">
        <v>253987</v>
      </c>
      <c r="C4933">
        <v>26.958590000000001</v>
      </c>
      <c r="D4933">
        <v>26.958590000000001</v>
      </c>
      <c r="E4933">
        <v>-4386932</v>
      </c>
      <c r="F4933">
        <v>-5388192</v>
      </c>
      <c r="G4933">
        <v>26.958590000000001</v>
      </c>
      <c r="H4933">
        <v>26.958590000000001</v>
      </c>
      <c r="I4933">
        <v>26.958590000000001</v>
      </c>
      <c r="J4933">
        <v>23.581949999999999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1">
        <v>42531.640042824074</v>
      </c>
      <c r="B4934">
        <v>253988</v>
      </c>
      <c r="C4934">
        <v>26.958590000000001</v>
      </c>
      <c r="D4934">
        <v>26.958590000000001</v>
      </c>
      <c r="E4934">
        <v>-4386932</v>
      </c>
      <c r="F4934">
        <v>-5388192</v>
      </c>
      <c r="G4934">
        <v>26.958590000000001</v>
      </c>
      <c r="H4934">
        <v>26.958590000000001</v>
      </c>
      <c r="I4934">
        <v>26.958590000000001</v>
      </c>
      <c r="J4934">
        <v>23.581949999999999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42531.640043981482</v>
      </c>
      <c r="B4935">
        <v>253989</v>
      </c>
      <c r="C4935">
        <v>26.958590000000001</v>
      </c>
      <c r="D4935">
        <v>26.958590000000001</v>
      </c>
      <c r="E4935">
        <v>-4386932</v>
      </c>
      <c r="F4935">
        <v>-5388192</v>
      </c>
      <c r="G4935">
        <v>26.958590000000001</v>
      </c>
      <c r="H4935">
        <v>26.958590000000001</v>
      </c>
      <c r="I4935">
        <v>26.958590000000001</v>
      </c>
      <c r="J4935">
        <v>23.581949999999999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42531.640045138891</v>
      </c>
      <c r="B4936">
        <v>253990</v>
      </c>
      <c r="C4936">
        <v>26.958590000000001</v>
      </c>
      <c r="D4936">
        <v>26.958590000000001</v>
      </c>
      <c r="E4936">
        <v>-4386932</v>
      </c>
      <c r="F4936">
        <v>-5388192</v>
      </c>
      <c r="G4936">
        <v>26.958590000000001</v>
      </c>
      <c r="H4936">
        <v>26.958590000000001</v>
      </c>
      <c r="I4936">
        <v>26.958590000000001</v>
      </c>
      <c r="J4936">
        <v>23.581949999999999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2">
        <v>42531.640046296299</v>
      </c>
      <c r="B4937">
        <v>253991</v>
      </c>
      <c r="C4937">
        <v>26.958590000000001</v>
      </c>
      <c r="D4937">
        <v>26.958590000000001</v>
      </c>
      <c r="E4937">
        <v>-4386932</v>
      </c>
      <c r="F4937">
        <v>-5388192</v>
      </c>
      <c r="G4937">
        <v>26.958590000000001</v>
      </c>
      <c r="H4937">
        <v>26.958590000000001</v>
      </c>
      <c r="I4937">
        <v>26.958590000000001</v>
      </c>
      <c r="J4937">
        <v>23.581949999999999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1">
        <v>42531.6400474537</v>
      </c>
      <c r="B4938">
        <v>253992</v>
      </c>
      <c r="C4938">
        <v>26.958590000000001</v>
      </c>
      <c r="D4938">
        <v>25.2715</v>
      </c>
      <c r="E4938">
        <v>-4386932</v>
      </c>
      <c r="F4938">
        <v>-5388192</v>
      </c>
      <c r="G4938">
        <v>26.958590000000001</v>
      </c>
      <c r="H4938">
        <v>26.958590000000001</v>
      </c>
      <c r="I4938">
        <v>26.958590000000001</v>
      </c>
      <c r="J4938">
        <v>23.581949999999999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1">
        <v>42531.640048611109</v>
      </c>
      <c r="B4939">
        <v>253993</v>
      </c>
      <c r="C4939">
        <v>26.958590000000001</v>
      </c>
      <c r="D4939">
        <v>26.958590000000001</v>
      </c>
      <c r="E4939">
        <v>-4386932</v>
      </c>
      <c r="F4939">
        <v>-5388192</v>
      </c>
      <c r="G4939">
        <v>26.958590000000001</v>
      </c>
      <c r="H4939">
        <v>26.958590000000001</v>
      </c>
      <c r="I4939">
        <v>26.958590000000001</v>
      </c>
      <c r="J4939">
        <v>23.581949999999999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42531.640049768517</v>
      </c>
      <c r="B4940">
        <v>253994</v>
      </c>
      <c r="C4940">
        <v>26.958590000000001</v>
      </c>
      <c r="D4940">
        <v>26.958590000000001</v>
      </c>
      <c r="E4940">
        <v>-4386932</v>
      </c>
      <c r="F4940">
        <v>-5388192</v>
      </c>
      <c r="G4940">
        <v>26.958590000000001</v>
      </c>
      <c r="H4940">
        <v>26.958590000000001</v>
      </c>
      <c r="I4940">
        <v>26.958590000000001</v>
      </c>
      <c r="J4940">
        <v>23.581949999999999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42531.640050925926</v>
      </c>
      <c r="B4941">
        <v>253995</v>
      </c>
      <c r="C4941">
        <v>26.958590000000001</v>
      </c>
      <c r="D4941">
        <v>25.2715</v>
      </c>
      <c r="E4941">
        <v>-4386932</v>
      </c>
      <c r="F4941">
        <v>-5388192</v>
      </c>
      <c r="G4941">
        <v>26.958590000000001</v>
      </c>
      <c r="H4941">
        <v>26.958590000000001</v>
      </c>
      <c r="I4941">
        <v>26.958590000000001</v>
      </c>
      <c r="J4941">
        <v>23.581949999999999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42531.640052083334</v>
      </c>
      <c r="B4942">
        <v>253996</v>
      </c>
      <c r="C4942">
        <v>26.958590000000001</v>
      </c>
      <c r="D4942">
        <v>26.958590000000001</v>
      </c>
      <c r="E4942">
        <v>-4386932</v>
      </c>
      <c r="F4942">
        <v>-5388192</v>
      </c>
      <c r="G4942">
        <v>26.958590000000001</v>
      </c>
      <c r="H4942">
        <v>26.958590000000001</v>
      </c>
      <c r="I4942">
        <v>26.958590000000001</v>
      </c>
      <c r="J4942">
        <v>23.581949999999999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1">
        <v>42531.640053240742</v>
      </c>
      <c r="B4943">
        <v>253997</v>
      </c>
      <c r="C4943">
        <v>26.958590000000001</v>
      </c>
      <c r="D4943">
        <v>26.958590000000001</v>
      </c>
      <c r="E4943">
        <v>-4386932</v>
      </c>
      <c r="F4943">
        <v>-5388192</v>
      </c>
      <c r="G4943">
        <v>26.958590000000001</v>
      </c>
      <c r="H4943">
        <v>26.958590000000001</v>
      </c>
      <c r="I4943">
        <v>26.958590000000001</v>
      </c>
      <c r="J4943">
        <v>23.581949999999999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1">
        <v>42531.640054398151</v>
      </c>
      <c r="B4944">
        <v>253998</v>
      </c>
      <c r="C4944">
        <v>26.958590000000001</v>
      </c>
      <c r="D4944">
        <v>26.958590000000001</v>
      </c>
      <c r="E4944">
        <v>-4386932</v>
      </c>
      <c r="F4944">
        <v>-5388192</v>
      </c>
      <c r="G4944">
        <v>26.958590000000001</v>
      </c>
      <c r="H4944">
        <v>26.958590000000001</v>
      </c>
      <c r="I4944">
        <v>26.958590000000001</v>
      </c>
      <c r="J4944">
        <v>23.581949999999999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42531.640055555552</v>
      </c>
      <c r="B4945">
        <v>253999</v>
      </c>
      <c r="C4945">
        <v>26.958590000000001</v>
      </c>
      <c r="D4945">
        <v>25.2715</v>
      </c>
      <c r="E4945">
        <v>-4394245</v>
      </c>
      <c r="F4945">
        <v>-5388192</v>
      </c>
      <c r="G4945">
        <v>26.958590000000001</v>
      </c>
      <c r="H4945">
        <v>26.958590000000001</v>
      </c>
      <c r="I4945">
        <v>26.958590000000001</v>
      </c>
      <c r="J4945">
        <v>23.581949999999999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42531.64005671296</v>
      </c>
      <c r="B4946">
        <v>254000</v>
      </c>
      <c r="C4946">
        <v>26.958590000000001</v>
      </c>
      <c r="D4946">
        <v>26.958590000000001</v>
      </c>
      <c r="E4946">
        <v>-4394245</v>
      </c>
      <c r="F4946">
        <v>-5388192</v>
      </c>
      <c r="G4946">
        <v>26.958590000000001</v>
      </c>
      <c r="H4946">
        <v>26.958590000000001</v>
      </c>
      <c r="I4946">
        <v>26.958590000000001</v>
      </c>
      <c r="J4946">
        <v>23.581949999999999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2">
        <v>42531.640057870369</v>
      </c>
      <c r="B4947">
        <v>254001</v>
      </c>
      <c r="C4947">
        <v>26.958590000000001</v>
      </c>
      <c r="D4947">
        <v>25.2715</v>
      </c>
      <c r="E4947">
        <v>-4386932</v>
      </c>
      <c r="F4947">
        <v>-5388192</v>
      </c>
      <c r="G4947">
        <v>26.958590000000001</v>
      </c>
      <c r="H4947">
        <v>26.958590000000001</v>
      </c>
      <c r="I4947">
        <v>26.958590000000001</v>
      </c>
      <c r="J4947">
        <v>23.581949999999999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1">
        <v>42531.640059027777</v>
      </c>
      <c r="B4948">
        <v>254002</v>
      </c>
      <c r="C4948">
        <v>26.958590000000001</v>
      </c>
      <c r="D4948">
        <v>25.2715</v>
      </c>
      <c r="E4948">
        <v>-4394245</v>
      </c>
      <c r="F4948">
        <v>-5388192</v>
      </c>
      <c r="G4948">
        <v>26.958590000000001</v>
      </c>
      <c r="H4948">
        <v>26.958590000000001</v>
      </c>
      <c r="I4948">
        <v>26.958590000000001</v>
      </c>
      <c r="J4948">
        <v>23.581949999999999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1">
        <v>42531.640060185186</v>
      </c>
      <c r="B4949">
        <v>254003</v>
      </c>
      <c r="C4949">
        <v>26.958590000000001</v>
      </c>
      <c r="D4949">
        <v>26.958590000000001</v>
      </c>
      <c r="E4949">
        <v>-4394245</v>
      </c>
      <c r="F4949">
        <v>-5388192</v>
      </c>
      <c r="G4949">
        <v>26.958590000000001</v>
      </c>
      <c r="H4949">
        <v>26.958590000000001</v>
      </c>
      <c r="I4949">
        <v>26.958590000000001</v>
      </c>
      <c r="J4949">
        <v>23.581949999999999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42531.640061342594</v>
      </c>
      <c r="B4950">
        <v>254004</v>
      </c>
      <c r="C4950">
        <v>26.958590000000001</v>
      </c>
      <c r="D4950">
        <v>26.958590000000001</v>
      </c>
      <c r="E4950">
        <v>-4394245</v>
      </c>
      <c r="F4950">
        <v>-5388192</v>
      </c>
      <c r="G4950">
        <v>26.958590000000001</v>
      </c>
      <c r="H4950">
        <v>26.958590000000001</v>
      </c>
      <c r="I4950">
        <v>26.958590000000001</v>
      </c>
      <c r="J4950">
        <v>23.581949999999999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42531.640062500002</v>
      </c>
      <c r="B4951">
        <v>254005</v>
      </c>
      <c r="C4951">
        <v>26.958590000000001</v>
      </c>
      <c r="D4951">
        <v>25.2715</v>
      </c>
      <c r="E4951">
        <v>-4394245</v>
      </c>
      <c r="F4951">
        <v>-5388192</v>
      </c>
      <c r="G4951">
        <v>26.958590000000001</v>
      </c>
      <c r="H4951">
        <v>26.958590000000001</v>
      </c>
      <c r="I4951">
        <v>26.958590000000001</v>
      </c>
      <c r="J4951">
        <v>23.581949999999999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42531.640063657411</v>
      </c>
      <c r="B4952">
        <v>254006</v>
      </c>
      <c r="C4952">
        <v>26.958590000000001</v>
      </c>
      <c r="D4952">
        <v>25.2715</v>
      </c>
      <c r="E4952">
        <v>-4394245</v>
      </c>
      <c r="F4952">
        <v>-5388192</v>
      </c>
      <c r="G4952">
        <v>26.958590000000001</v>
      </c>
      <c r="H4952">
        <v>26.958590000000001</v>
      </c>
      <c r="I4952">
        <v>26.958590000000001</v>
      </c>
      <c r="J4952">
        <v>23.581949999999999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1">
        <v>42531.640064814812</v>
      </c>
      <c r="B4953">
        <v>254007</v>
      </c>
      <c r="C4953">
        <v>26.958590000000001</v>
      </c>
      <c r="D4953">
        <v>26.958590000000001</v>
      </c>
      <c r="E4953">
        <v>-4394245</v>
      </c>
      <c r="F4953">
        <v>-5388192</v>
      </c>
      <c r="G4953">
        <v>26.958590000000001</v>
      </c>
      <c r="H4953">
        <v>26.958590000000001</v>
      </c>
      <c r="I4953">
        <v>26.958590000000001</v>
      </c>
      <c r="J4953">
        <v>23.581949999999999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1">
        <v>42531.64006597222</v>
      </c>
      <c r="B4954">
        <v>254008</v>
      </c>
      <c r="C4954">
        <v>26.958590000000001</v>
      </c>
      <c r="D4954">
        <v>25.2715</v>
      </c>
      <c r="E4954">
        <v>-4394245</v>
      </c>
      <c r="F4954">
        <v>-5388192</v>
      </c>
      <c r="G4954">
        <v>26.958590000000001</v>
      </c>
      <c r="H4954">
        <v>26.958590000000001</v>
      </c>
      <c r="I4954">
        <v>26.958590000000001</v>
      </c>
      <c r="J4954">
        <v>23.581949999999999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42531.640067129629</v>
      </c>
      <c r="B4955">
        <v>254009</v>
      </c>
      <c r="C4955">
        <v>26.958590000000001</v>
      </c>
      <c r="D4955">
        <v>26.958590000000001</v>
      </c>
      <c r="E4955">
        <v>-4394245</v>
      </c>
      <c r="F4955">
        <v>-5388192</v>
      </c>
      <c r="G4955">
        <v>26.958590000000001</v>
      </c>
      <c r="H4955">
        <v>26.958590000000001</v>
      </c>
      <c r="I4955">
        <v>26.958590000000001</v>
      </c>
      <c r="J4955">
        <v>23.581949999999999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42531.640068287037</v>
      </c>
      <c r="B4956">
        <v>254010</v>
      </c>
      <c r="C4956">
        <v>26.958590000000001</v>
      </c>
      <c r="D4956">
        <v>26.958590000000001</v>
      </c>
      <c r="E4956">
        <v>-4394245</v>
      </c>
      <c r="F4956">
        <v>-5388192</v>
      </c>
      <c r="G4956">
        <v>26.958590000000001</v>
      </c>
      <c r="H4956">
        <v>26.958590000000001</v>
      </c>
      <c r="I4956">
        <v>26.958590000000001</v>
      </c>
      <c r="J4956">
        <v>23.581949999999999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2">
        <v>42531.640069444446</v>
      </c>
      <c r="B4957">
        <v>254011</v>
      </c>
      <c r="C4957">
        <v>26.958590000000001</v>
      </c>
      <c r="D4957">
        <v>25.2715</v>
      </c>
      <c r="E4957">
        <v>-4394245</v>
      </c>
      <c r="F4957">
        <v>-5388192</v>
      </c>
      <c r="G4957">
        <v>26.958590000000001</v>
      </c>
      <c r="H4957">
        <v>26.958590000000001</v>
      </c>
      <c r="I4957">
        <v>26.958590000000001</v>
      </c>
      <c r="J4957">
        <v>23.581949999999999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1">
        <v>42531.640070601854</v>
      </c>
      <c r="B4958">
        <v>254012</v>
      </c>
      <c r="C4958">
        <v>26.958590000000001</v>
      </c>
      <c r="D4958">
        <v>26.958590000000001</v>
      </c>
      <c r="E4958">
        <v>-4394245</v>
      </c>
      <c r="F4958">
        <v>-5388192</v>
      </c>
      <c r="G4958">
        <v>26.958590000000001</v>
      </c>
      <c r="H4958">
        <v>26.958590000000001</v>
      </c>
      <c r="I4958">
        <v>26.958590000000001</v>
      </c>
      <c r="J4958">
        <v>23.581949999999999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1">
        <v>42531.640071759262</v>
      </c>
      <c r="B4959">
        <v>254013</v>
      </c>
      <c r="C4959">
        <v>26.958590000000001</v>
      </c>
      <c r="D4959">
        <v>25.2715</v>
      </c>
      <c r="E4959">
        <v>-4401567</v>
      </c>
      <c r="F4959">
        <v>-5388192</v>
      </c>
      <c r="G4959">
        <v>26.958590000000001</v>
      </c>
      <c r="H4959">
        <v>26.958590000000001</v>
      </c>
      <c r="I4959">
        <v>26.958590000000001</v>
      </c>
      <c r="J4959">
        <v>23.581949999999999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42531.640072916663</v>
      </c>
      <c r="B4960">
        <v>254014</v>
      </c>
      <c r="C4960">
        <v>26.958590000000001</v>
      </c>
      <c r="D4960">
        <v>25.2715</v>
      </c>
      <c r="E4960">
        <v>-4401567</v>
      </c>
      <c r="F4960">
        <v>-5388192</v>
      </c>
      <c r="G4960">
        <v>26.958590000000001</v>
      </c>
      <c r="H4960">
        <v>26.958590000000001</v>
      </c>
      <c r="I4960">
        <v>26.958590000000001</v>
      </c>
      <c r="J4960">
        <v>23.581949999999999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42531.640074074072</v>
      </c>
      <c r="B4961">
        <v>254015</v>
      </c>
      <c r="C4961">
        <v>26.958590000000001</v>
      </c>
      <c r="D4961">
        <v>26.958590000000001</v>
      </c>
      <c r="E4961">
        <v>-4401567</v>
      </c>
      <c r="F4961">
        <v>-5388192</v>
      </c>
      <c r="G4961">
        <v>26.958590000000001</v>
      </c>
      <c r="H4961">
        <v>26.958590000000001</v>
      </c>
      <c r="I4961">
        <v>26.958590000000001</v>
      </c>
      <c r="J4961">
        <v>23.581949999999999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42531.64007523148</v>
      </c>
      <c r="B4962">
        <v>254016</v>
      </c>
      <c r="C4962">
        <v>26.958590000000001</v>
      </c>
      <c r="D4962">
        <v>26.958590000000001</v>
      </c>
      <c r="E4962">
        <v>-4401567</v>
      </c>
      <c r="F4962">
        <v>-5388192</v>
      </c>
      <c r="G4962">
        <v>26.958590000000001</v>
      </c>
      <c r="H4962">
        <v>26.958590000000001</v>
      </c>
      <c r="I4962">
        <v>26.958590000000001</v>
      </c>
      <c r="J4962">
        <v>23.581949999999999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1">
        <v>42531.640076388889</v>
      </c>
      <c r="B4963">
        <v>254017</v>
      </c>
      <c r="C4963">
        <v>26.958590000000001</v>
      </c>
      <c r="D4963">
        <v>26.958590000000001</v>
      </c>
      <c r="E4963">
        <v>-4401567</v>
      </c>
      <c r="F4963">
        <v>-5388192</v>
      </c>
      <c r="G4963">
        <v>26.958590000000001</v>
      </c>
      <c r="H4963">
        <v>26.958590000000001</v>
      </c>
      <c r="I4963">
        <v>26.958590000000001</v>
      </c>
      <c r="J4963">
        <v>23.581949999999999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1">
        <v>42531.640077546297</v>
      </c>
      <c r="B4964">
        <v>254018</v>
      </c>
      <c r="C4964">
        <v>26.958590000000001</v>
      </c>
      <c r="D4964">
        <v>26.958590000000001</v>
      </c>
      <c r="E4964">
        <v>-4401567</v>
      </c>
      <c r="F4964">
        <v>-5388192</v>
      </c>
      <c r="G4964">
        <v>26.958590000000001</v>
      </c>
      <c r="H4964">
        <v>26.958590000000001</v>
      </c>
      <c r="I4964">
        <v>26.958590000000001</v>
      </c>
      <c r="J4964">
        <v>23.581949999999999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42531.640078703706</v>
      </c>
      <c r="B4965">
        <v>254019</v>
      </c>
      <c r="C4965">
        <v>26.958590000000001</v>
      </c>
      <c r="D4965">
        <v>26.958590000000001</v>
      </c>
      <c r="E4965">
        <v>-4401567</v>
      </c>
      <c r="F4965">
        <v>-5388192</v>
      </c>
      <c r="G4965">
        <v>26.958590000000001</v>
      </c>
      <c r="H4965">
        <v>26.958590000000001</v>
      </c>
      <c r="I4965">
        <v>26.958590000000001</v>
      </c>
      <c r="J4965">
        <v>23.581949999999999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42531.640079861114</v>
      </c>
      <c r="B4966">
        <v>254020</v>
      </c>
      <c r="C4966">
        <v>26.958590000000001</v>
      </c>
      <c r="D4966">
        <v>25.2715</v>
      </c>
      <c r="E4966">
        <v>-4401567</v>
      </c>
      <c r="F4966">
        <v>-5388192</v>
      </c>
      <c r="G4966">
        <v>26.958590000000001</v>
      </c>
      <c r="H4966">
        <v>26.958590000000001</v>
      </c>
      <c r="I4966">
        <v>26.958590000000001</v>
      </c>
      <c r="J4966">
        <v>23.581949999999999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2">
        <v>42531.640081018515</v>
      </c>
      <c r="B4967">
        <v>254021</v>
      </c>
      <c r="C4967">
        <v>26.958590000000001</v>
      </c>
      <c r="D4967">
        <v>26.958590000000001</v>
      </c>
      <c r="E4967">
        <v>-4401567</v>
      </c>
      <c r="F4967">
        <v>-5388192</v>
      </c>
      <c r="G4967">
        <v>26.958590000000001</v>
      </c>
      <c r="H4967">
        <v>26.958590000000001</v>
      </c>
      <c r="I4967">
        <v>26.958590000000001</v>
      </c>
      <c r="J4967">
        <v>23.581949999999999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1">
        <v>42531.640082175923</v>
      </c>
      <c r="B4968">
        <v>254022</v>
      </c>
      <c r="C4968">
        <v>26.958590000000001</v>
      </c>
      <c r="D4968">
        <v>25.2715</v>
      </c>
      <c r="E4968">
        <v>-4401567</v>
      </c>
      <c r="F4968">
        <v>-5396806</v>
      </c>
      <c r="G4968">
        <v>26.958590000000001</v>
      </c>
      <c r="H4968">
        <v>26.958590000000001</v>
      </c>
      <c r="I4968">
        <v>26.958590000000001</v>
      </c>
      <c r="J4968">
        <v>23.581949999999999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1">
        <v>42531.640083333332</v>
      </c>
      <c r="B4969">
        <v>254023</v>
      </c>
      <c r="C4969">
        <v>26.958590000000001</v>
      </c>
      <c r="D4969">
        <v>25.2715</v>
      </c>
      <c r="E4969">
        <v>-4401567</v>
      </c>
      <c r="F4969">
        <v>-5388192</v>
      </c>
      <c r="G4969">
        <v>26.958590000000001</v>
      </c>
      <c r="H4969">
        <v>26.958590000000001</v>
      </c>
      <c r="I4969">
        <v>26.958590000000001</v>
      </c>
      <c r="J4969">
        <v>23.581949999999999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42531.64008449074</v>
      </c>
      <c r="B4970">
        <v>254024</v>
      </c>
      <c r="C4970">
        <v>26.958590000000001</v>
      </c>
      <c r="D4970">
        <v>26.958590000000001</v>
      </c>
      <c r="E4970">
        <v>-4401567</v>
      </c>
      <c r="F4970">
        <v>-5388192</v>
      </c>
      <c r="G4970">
        <v>26.958590000000001</v>
      </c>
      <c r="H4970">
        <v>26.958590000000001</v>
      </c>
      <c r="I4970">
        <v>26.958590000000001</v>
      </c>
      <c r="J4970">
        <v>23.581949999999999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42531.640085648149</v>
      </c>
      <c r="B4971">
        <v>254025</v>
      </c>
      <c r="C4971">
        <v>26.958590000000001</v>
      </c>
      <c r="D4971">
        <v>25.2715</v>
      </c>
      <c r="E4971">
        <v>-4401567</v>
      </c>
      <c r="F4971">
        <v>-5388192</v>
      </c>
      <c r="G4971">
        <v>26.958590000000001</v>
      </c>
      <c r="H4971">
        <v>26.958590000000001</v>
      </c>
      <c r="I4971">
        <v>26.958590000000001</v>
      </c>
      <c r="J4971">
        <v>23.581949999999999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42531.640086805557</v>
      </c>
      <c r="B4972">
        <v>254026</v>
      </c>
      <c r="C4972">
        <v>26.958590000000001</v>
      </c>
      <c r="D4972">
        <v>26.958590000000001</v>
      </c>
      <c r="E4972">
        <v>-4401567</v>
      </c>
      <c r="F4972">
        <v>-5396806</v>
      </c>
      <c r="G4972">
        <v>26.958590000000001</v>
      </c>
      <c r="H4972">
        <v>26.958590000000001</v>
      </c>
      <c r="I4972">
        <v>26.958590000000001</v>
      </c>
      <c r="J4972">
        <v>23.581949999999999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1">
        <v>42531.640087962965</v>
      </c>
      <c r="B4973">
        <v>254027</v>
      </c>
      <c r="C4973">
        <v>26.958590000000001</v>
      </c>
      <c r="D4973">
        <v>25.2715</v>
      </c>
      <c r="E4973">
        <v>-4408901</v>
      </c>
      <c r="F4973">
        <v>-5388192</v>
      </c>
      <c r="G4973">
        <v>26.958590000000001</v>
      </c>
      <c r="H4973">
        <v>26.958590000000001</v>
      </c>
      <c r="I4973">
        <v>26.958590000000001</v>
      </c>
      <c r="J4973">
        <v>23.581949999999999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1">
        <v>42531.640089120374</v>
      </c>
      <c r="B4974">
        <v>254028</v>
      </c>
      <c r="C4974">
        <v>25.2715</v>
      </c>
      <c r="D4974">
        <v>26.958590000000001</v>
      </c>
      <c r="E4974">
        <v>-4401567</v>
      </c>
      <c r="F4974">
        <v>-5388192</v>
      </c>
      <c r="G4974">
        <v>26.958590000000001</v>
      </c>
      <c r="H4974">
        <v>26.958590000000001</v>
      </c>
      <c r="I4974">
        <v>26.958590000000001</v>
      </c>
      <c r="J4974">
        <v>23.581949999999999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42531.640090277775</v>
      </c>
      <c r="B4975">
        <v>254029</v>
      </c>
      <c r="C4975">
        <v>26.958590000000001</v>
      </c>
      <c r="D4975">
        <v>26.958590000000001</v>
      </c>
      <c r="E4975">
        <v>-4401567</v>
      </c>
      <c r="F4975">
        <v>-5396806</v>
      </c>
      <c r="G4975">
        <v>26.958590000000001</v>
      </c>
      <c r="H4975">
        <v>26.958590000000001</v>
      </c>
      <c r="I4975">
        <v>26.958590000000001</v>
      </c>
      <c r="J4975">
        <v>23.581949999999999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42531.640091435183</v>
      </c>
      <c r="B4976">
        <v>254030</v>
      </c>
      <c r="C4976">
        <v>26.958590000000001</v>
      </c>
      <c r="D4976">
        <v>26.958590000000001</v>
      </c>
      <c r="E4976">
        <v>-4401567</v>
      </c>
      <c r="F4976">
        <v>-5388192</v>
      </c>
      <c r="G4976">
        <v>26.958590000000001</v>
      </c>
      <c r="H4976">
        <v>26.958590000000001</v>
      </c>
      <c r="I4976">
        <v>26.958590000000001</v>
      </c>
      <c r="J4976">
        <v>23.581949999999999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2">
        <v>42531.640092592592</v>
      </c>
      <c r="B4977">
        <v>254031</v>
      </c>
      <c r="C4977">
        <v>26.958590000000001</v>
      </c>
      <c r="D4977">
        <v>26.958590000000001</v>
      </c>
      <c r="E4977">
        <v>-4401567</v>
      </c>
      <c r="F4977">
        <v>-5388192</v>
      </c>
      <c r="G4977">
        <v>26.958590000000001</v>
      </c>
      <c r="H4977">
        <v>26.958590000000001</v>
      </c>
      <c r="I4977">
        <v>26.958590000000001</v>
      </c>
      <c r="J4977">
        <v>23.581949999999999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1">
        <v>42531.64009375</v>
      </c>
      <c r="B4978">
        <v>254032</v>
      </c>
      <c r="C4978">
        <v>26.958590000000001</v>
      </c>
      <c r="D4978">
        <v>25.2715</v>
      </c>
      <c r="E4978">
        <v>-4408901</v>
      </c>
      <c r="F4978">
        <v>-5396806</v>
      </c>
      <c r="G4978">
        <v>26.958590000000001</v>
      </c>
      <c r="H4978">
        <v>26.958590000000001</v>
      </c>
      <c r="I4978">
        <v>26.958590000000001</v>
      </c>
      <c r="J4978">
        <v>23.581949999999999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1">
        <v>42531.640094907409</v>
      </c>
      <c r="B4979">
        <v>254033</v>
      </c>
      <c r="C4979">
        <v>26.958590000000001</v>
      </c>
      <c r="D4979">
        <v>26.958590000000001</v>
      </c>
      <c r="E4979">
        <v>-4401567</v>
      </c>
      <c r="F4979">
        <v>-5388192</v>
      </c>
      <c r="G4979">
        <v>26.958590000000001</v>
      </c>
      <c r="H4979">
        <v>26.958590000000001</v>
      </c>
      <c r="I4979">
        <v>26.958590000000001</v>
      </c>
      <c r="J4979">
        <v>23.581949999999999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42531.640096064817</v>
      </c>
      <c r="B4980">
        <v>254034</v>
      </c>
      <c r="C4980">
        <v>26.958590000000001</v>
      </c>
      <c r="D4980">
        <v>26.958590000000001</v>
      </c>
      <c r="E4980">
        <v>-4408901</v>
      </c>
      <c r="F4980">
        <v>-5396806</v>
      </c>
      <c r="G4980">
        <v>26.958590000000001</v>
      </c>
      <c r="H4980">
        <v>26.958590000000001</v>
      </c>
      <c r="I4980">
        <v>26.958590000000001</v>
      </c>
      <c r="J4980">
        <v>23.581949999999999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42531.640097222225</v>
      </c>
      <c r="B4981">
        <v>254035</v>
      </c>
      <c r="C4981">
        <v>26.958590000000001</v>
      </c>
      <c r="D4981">
        <v>26.958590000000001</v>
      </c>
      <c r="E4981">
        <v>-4401567</v>
      </c>
      <c r="F4981">
        <v>-5388192</v>
      </c>
      <c r="G4981">
        <v>26.958590000000001</v>
      </c>
      <c r="H4981">
        <v>26.958590000000001</v>
      </c>
      <c r="I4981">
        <v>26.958590000000001</v>
      </c>
      <c r="J4981">
        <v>23.581949999999999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42531.640098379627</v>
      </c>
      <c r="B4982">
        <v>254036</v>
      </c>
      <c r="C4982">
        <v>26.958590000000001</v>
      </c>
      <c r="D4982">
        <v>25.2715</v>
      </c>
      <c r="E4982">
        <v>-4408901</v>
      </c>
      <c r="F4982">
        <v>-5396806</v>
      </c>
      <c r="G4982">
        <v>26.958590000000001</v>
      </c>
      <c r="H4982">
        <v>26.958590000000001</v>
      </c>
      <c r="I4982">
        <v>26.958590000000001</v>
      </c>
      <c r="J4982">
        <v>23.581949999999999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1">
        <v>42531.640099537035</v>
      </c>
      <c r="B4983">
        <v>254037</v>
      </c>
      <c r="C4983">
        <v>26.958590000000001</v>
      </c>
      <c r="D4983">
        <v>26.958590000000001</v>
      </c>
      <c r="E4983">
        <v>-4408901</v>
      </c>
      <c r="F4983">
        <v>-5388192</v>
      </c>
      <c r="G4983">
        <v>26.958590000000001</v>
      </c>
      <c r="H4983">
        <v>26.958590000000001</v>
      </c>
      <c r="I4983">
        <v>26.958590000000001</v>
      </c>
      <c r="J4983">
        <v>23.581949999999999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1">
        <v>42531.640100694443</v>
      </c>
      <c r="B4984">
        <v>254038</v>
      </c>
      <c r="C4984">
        <v>26.958590000000001</v>
      </c>
      <c r="D4984">
        <v>26.958590000000001</v>
      </c>
      <c r="E4984">
        <v>-4408901</v>
      </c>
      <c r="F4984">
        <v>-5388192</v>
      </c>
      <c r="G4984">
        <v>26.958590000000001</v>
      </c>
      <c r="H4984">
        <v>26.958590000000001</v>
      </c>
      <c r="I4984">
        <v>26.958590000000001</v>
      </c>
      <c r="J4984">
        <v>23.581949999999999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42531.640101851852</v>
      </c>
      <c r="B4985">
        <v>254039</v>
      </c>
      <c r="C4985">
        <v>26.958590000000001</v>
      </c>
      <c r="D4985">
        <v>26.958590000000001</v>
      </c>
      <c r="E4985">
        <v>-4401567</v>
      </c>
      <c r="F4985">
        <v>-5396806</v>
      </c>
      <c r="G4985">
        <v>26.958590000000001</v>
      </c>
      <c r="H4985">
        <v>26.958590000000001</v>
      </c>
      <c r="I4985">
        <v>26.958590000000001</v>
      </c>
      <c r="J4985">
        <v>23.581949999999999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42531.64010300926</v>
      </c>
      <c r="B4986">
        <v>254040</v>
      </c>
      <c r="C4986">
        <v>26.958590000000001</v>
      </c>
      <c r="D4986">
        <v>26.958590000000001</v>
      </c>
      <c r="E4986">
        <v>-4408901</v>
      </c>
      <c r="F4986">
        <v>-5388192</v>
      </c>
      <c r="G4986">
        <v>26.958590000000001</v>
      </c>
      <c r="H4986">
        <v>26.958590000000001</v>
      </c>
      <c r="I4986">
        <v>26.958590000000001</v>
      </c>
      <c r="J4986">
        <v>23.581949999999999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2">
        <v>42531.640104166669</v>
      </c>
      <c r="B4987">
        <v>254041</v>
      </c>
      <c r="C4987">
        <v>26.958590000000001</v>
      </c>
      <c r="D4987">
        <v>26.958590000000001</v>
      </c>
      <c r="E4987">
        <v>-4408901</v>
      </c>
      <c r="F4987">
        <v>-5388192</v>
      </c>
      <c r="G4987">
        <v>26.958590000000001</v>
      </c>
      <c r="H4987">
        <v>26.958590000000001</v>
      </c>
      <c r="I4987">
        <v>26.958590000000001</v>
      </c>
      <c r="J4987">
        <v>23.581949999999999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1">
        <v>42531.640105324077</v>
      </c>
      <c r="B4988">
        <v>254042</v>
      </c>
      <c r="C4988">
        <v>26.958590000000001</v>
      </c>
      <c r="D4988">
        <v>25.2715</v>
      </c>
      <c r="E4988">
        <v>-4408901</v>
      </c>
      <c r="F4988">
        <v>-5388192</v>
      </c>
      <c r="G4988">
        <v>26.958590000000001</v>
      </c>
      <c r="H4988">
        <v>26.958590000000001</v>
      </c>
      <c r="I4988">
        <v>26.958590000000001</v>
      </c>
      <c r="J4988">
        <v>23.581949999999999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1">
        <v>42531.640106481478</v>
      </c>
      <c r="B4989">
        <v>254043</v>
      </c>
      <c r="C4989">
        <v>26.958590000000001</v>
      </c>
      <c r="D4989">
        <v>25.2715</v>
      </c>
      <c r="E4989">
        <v>-4408901</v>
      </c>
      <c r="F4989">
        <v>-5396806</v>
      </c>
      <c r="G4989">
        <v>26.958590000000001</v>
      </c>
      <c r="H4989">
        <v>26.958590000000001</v>
      </c>
      <c r="I4989">
        <v>26.958590000000001</v>
      </c>
      <c r="J4989">
        <v>23.581949999999999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42531.640107638887</v>
      </c>
      <c r="B4990">
        <v>254044</v>
      </c>
      <c r="C4990">
        <v>26.958590000000001</v>
      </c>
      <c r="D4990">
        <v>26.958590000000001</v>
      </c>
      <c r="E4990">
        <v>-4408901</v>
      </c>
      <c r="F4990">
        <v>-5388192</v>
      </c>
      <c r="G4990">
        <v>26.958590000000001</v>
      </c>
      <c r="H4990">
        <v>26.958590000000001</v>
      </c>
      <c r="I4990">
        <v>26.958590000000001</v>
      </c>
      <c r="J4990">
        <v>23.581949999999999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42531.640108796295</v>
      </c>
      <c r="B4991">
        <v>254045</v>
      </c>
      <c r="C4991">
        <v>26.958590000000001</v>
      </c>
      <c r="D4991">
        <v>26.958590000000001</v>
      </c>
      <c r="E4991">
        <v>-4408901</v>
      </c>
      <c r="F4991">
        <v>-5388192</v>
      </c>
      <c r="G4991">
        <v>26.958590000000001</v>
      </c>
      <c r="H4991">
        <v>26.958590000000001</v>
      </c>
      <c r="I4991">
        <v>26.958590000000001</v>
      </c>
      <c r="J4991">
        <v>23.581949999999999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42531.640109953703</v>
      </c>
      <c r="B4992">
        <v>254046</v>
      </c>
      <c r="C4992">
        <v>26.958590000000001</v>
      </c>
      <c r="D4992">
        <v>26.958590000000001</v>
      </c>
      <c r="E4992">
        <v>-4408901</v>
      </c>
      <c r="F4992">
        <v>-5396806</v>
      </c>
      <c r="G4992">
        <v>26.958590000000001</v>
      </c>
      <c r="H4992">
        <v>26.958590000000001</v>
      </c>
      <c r="I4992">
        <v>26.958590000000001</v>
      </c>
      <c r="J4992">
        <v>23.581949999999999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1">
        <v>42531.640111111112</v>
      </c>
      <c r="B4993">
        <v>254047</v>
      </c>
      <c r="C4993">
        <v>26.958590000000001</v>
      </c>
      <c r="D4993">
        <v>25.2715</v>
      </c>
      <c r="E4993">
        <v>-4408901</v>
      </c>
      <c r="F4993">
        <v>-5396806</v>
      </c>
      <c r="G4993">
        <v>26.958590000000001</v>
      </c>
      <c r="H4993">
        <v>26.958590000000001</v>
      </c>
      <c r="I4993">
        <v>26.958590000000001</v>
      </c>
      <c r="J4993">
        <v>23.581949999999999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1">
        <v>42531.64011226852</v>
      </c>
      <c r="B4994">
        <v>254048</v>
      </c>
      <c r="C4994">
        <v>26.958590000000001</v>
      </c>
      <c r="D4994">
        <v>26.958590000000001</v>
      </c>
      <c r="E4994">
        <v>-4408901</v>
      </c>
      <c r="F4994">
        <v>-5396806</v>
      </c>
      <c r="G4994">
        <v>26.958590000000001</v>
      </c>
      <c r="H4994">
        <v>26.958590000000001</v>
      </c>
      <c r="I4994">
        <v>26.958590000000001</v>
      </c>
      <c r="J4994">
        <v>23.581949999999999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42531.640113425929</v>
      </c>
      <c r="B4995">
        <v>254049</v>
      </c>
      <c r="C4995">
        <v>26.958590000000001</v>
      </c>
      <c r="D4995">
        <v>26.958590000000001</v>
      </c>
      <c r="E4995">
        <v>-4416243</v>
      </c>
      <c r="F4995">
        <v>-5396806</v>
      </c>
      <c r="G4995">
        <v>26.958590000000001</v>
      </c>
      <c r="H4995">
        <v>26.958590000000001</v>
      </c>
      <c r="I4995">
        <v>26.958590000000001</v>
      </c>
      <c r="J4995">
        <v>23.581949999999999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42531.64011458333</v>
      </c>
      <c r="B4996">
        <v>254050</v>
      </c>
      <c r="C4996">
        <v>26.958590000000001</v>
      </c>
      <c r="D4996">
        <v>26.958590000000001</v>
      </c>
      <c r="E4996">
        <v>-4408901</v>
      </c>
      <c r="F4996">
        <v>-5396806</v>
      </c>
      <c r="G4996">
        <v>26.958590000000001</v>
      </c>
      <c r="H4996">
        <v>26.958590000000001</v>
      </c>
      <c r="I4996">
        <v>26.958590000000001</v>
      </c>
      <c r="J4996">
        <v>23.581949999999999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2">
        <v>42531.640115740738</v>
      </c>
      <c r="B4997">
        <v>254051</v>
      </c>
      <c r="C4997">
        <v>26.958590000000001</v>
      </c>
      <c r="D4997">
        <v>25.2715</v>
      </c>
      <c r="E4997">
        <v>-4416243</v>
      </c>
      <c r="F4997">
        <v>-5396806</v>
      </c>
      <c r="G4997">
        <v>26.958590000000001</v>
      </c>
      <c r="H4997">
        <v>26.958590000000001</v>
      </c>
      <c r="I4997">
        <v>26.958590000000001</v>
      </c>
      <c r="J4997">
        <v>23.581949999999999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1">
        <v>42531.640116898147</v>
      </c>
      <c r="B4998">
        <v>254052</v>
      </c>
      <c r="C4998">
        <v>26.958590000000001</v>
      </c>
      <c r="D4998">
        <v>26.958590000000001</v>
      </c>
      <c r="E4998">
        <v>-4416243</v>
      </c>
      <c r="F4998">
        <v>-5396806</v>
      </c>
      <c r="G4998">
        <v>26.958590000000001</v>
      </c>
      <c r="H4998">
        <v>26.958590000000001</v>
      </c>
      <c r="I4998">
        <v>26.958590000000001</v>
      </c>
      <c r="J4998">
        <v>23.581949999999999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1">
        <v>42531.640118055555</v>
      </c>
      <c r="B4999">
        <v>254053</v>
      </c>
      <c r="C4999">
        <v>26.958590000000001</v>
      </c>
      <c r="D4999">
        <v>26.958590000000001</v>
      </c>
      <c r="E4999">
        <v>-4416243</v>
      </c>
      <c r="F4999">
        <v>-5396806</v>
      </c>
      <c r="G4999">
        <v>26.958590000000001</v>
      </c>
      <c r="H4999">
        <v>26.958590000000001</v>
      </c>
      <c r="I4999">
        <v>26.958590000000001</v>
      </c>
      <c r="J4999">
        <v>23.581949999999999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42531.640119212963</v>
      </c>
      <c r="B5000">
        <v>254054</v>
      </c>
      <c r="C5000">
        <v>26.958590000000001</v>
      </c>
      <c r="D5000">
        <v>26.958590000000001</v>
      </c>
      <c r="E5000">
        <v>-4416243</v>
      </c>
      <c r="F5000">
        <v>-5396806</v>
      </c>
      <c r="G5000">
        <v>26.958590000000001</v>
      </c>
      <c r="H5000">
        <v>26.958590000000001</v>
      </c>
      <c r="I5000">
        <v>26.958590000000001</v>
      </c>
      <c r="J5000">
        <v>23.581949999999999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42531.640120370372</v>
      </c>
      <c r="B5001">
        <v>254055</v>
      </c>
      <c r="C5001">
        <v>26.958590000000001</v>
      </c>
      <c r="D5001">
        <v>25.2715</v>
      </c>
      <c r="E5001">
        <v>-4416243</v>
      </c>
      <c r="F5001">
        <v>-5396806</v>
      </c>
      <c r="G5001">
        <v>26.958590000000001</v>
      </c>
      <c r="H5001">
        <v>26.958590000000001</v>
      </c>
      <c r="I5001">
        <v>26.958590000000001</v>
      </c>
      <c r="J5001">
        <v>23.581949999999999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42531.64012152778</v>
      </c>
      <c r="B5002">
        <v>254056</v>
      </c>
      <c r="C5002">
        <v>26.958590000000001</v>
      </c>
      <c r="D5002">
        <v>26.958590000000001</v>
      </c>
      <c r="E5002">
        <v>-4416243</v>
      </c>
      <c r="F5002">
        <v>-5396806</v>
      </c>
      <c r="G5002">
        <v>26.958590000000001</v>
      </c>
      <c r="H5002">
        <v>26.958590000000001</v>
      </c>
      <c r="I5002">
        <v>26.958590000000001</v>
      </c>
      <c r="J5002">
        <v>23.581949999999999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1">
        <v>42531.640122685189</v>
      </c>
      <c r="B5003">
        <v>254057</v>
      </c>
      <c r="C5003">
        <v>26.958590000000001</v>
      </c>
      <c r="D5003">
        <v>25.2715</v>
      </c>
      <c r="E5003">
        <v>-4416243</v>
      </c>
      <c r="F5003">
        <v>-5396806</v>
      </c>
      <c r="G5003">
        <v>26.958590000000001</v>
      </c>
      <c r="H5003">
        <v>26.958590000000001</v>
      </c>
      <c r="I5003">
        <v>26.958590000000001</v>
      </c>
      <c r="J5003">
        <v>23.581949999999999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1">
        <v>42531.64012384259</v>
      </c>
      <c r="B5004">
        <v>254058</v>
      </c>
      <c r="C5004">
        <v>26.958590000000001</v>
      </c>
      <c r="D5004">
        <v>26.958590000000001</v>
      </c>
      <c r="E5004">
        <v>-4416243</v>
      </c>
      <c r="F5004">
        <v>-5396806</v>
      </c>
      <c r="G5004">
        <v>26.958590000000001</v>
      </c>
      <c r="H5004">
        <v>26.958590000000001</v>
      </c>
      <c r="I5004">
        <v>26.958590000000001</v>
      </c>
      <c r="J5004">
        <v>23.581949999999999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42531.640124999998</v>
      </c>
      <c r="B5005">
        <v>254059</v>
      </c>
      <c r="C5005">
        <v>26.958590000000001</v>
      </c>
      <c r="D5005">
        <v>26.958590000000001</v>
      </c>
      <c r="E5005">
        <v>-4416243</v>
      </c>
      <c r="F5005">
        <v>-5396806</v>
      </c>
      <c r="G5005">
        <v>26.958590000000001</v>
      </c>
      <c r="H5005">
        <v>26.958590000000001</v>
      </c>
      <c r="I5005">
        <v>26.958590000000001</v>
      </c>
      <c r="J5005">
        <v>23.581949999999999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42531.640126157406</v>
      </c>
      <c r="B5006">
        <v>254060</v>
      </c>
      <c r="C5006">
        <v>26.958590000000001</v>
      </c>
      <c r="D5006">
        <v>25.2715</v>
      </c>
      <c r="E5006">
        <v>-4416243</v>
      </c>
      <c r="F5006">
        <v>-5396806</v>
      </c>
      <c r="G5006">
        <v>26.958590000000001</v>
      </c>
      <c r="H5006">
        <v>26.958590000000001</v>
      </c>
      <c r="I5006">
        <v>26.958590000000001</v>
      </c>
      <c r="J5006">
        <v>23.581949999999999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2">
        <v>42531.640127314815</v>
      </c>
      <c r="B5007">
        <v>254061</v>
      </c>
      <c r="C5007">
        <v>26.958590000000001</v>
      </c>
      <c r="D5007">
        <v>26.958590000000001</v>
      </c>
      <c r="E5007">
        <v>-4416243</v>
      </c>
      <c r="F5007">
        <v>-5396806</v>
      </c>
      <c r="G5007">
        <v>26.958590000000001</v>
      </c>
      <c r="H5007">
        <v>26.958590000000001</v>
      </c>
      <c r="I5007">
        <v>26.958590000000001</v>
      </c>
      <c r="J5007">
        <v>23.581949999999999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1">
        <v>42531.640128472223</v>
      </c>
      <c r="B5008">
        <v>254062</v>
      </c>
      <c r="C5008">
        <v>26.958590000000001</v>
      </c>
      <c r="D5008">
        <v>25.2715</v>
      </c>
      <c r="E5008">
        <v>-4416243</v>
      </c>
      <c r="F5008">
        <v>-5396806</v>
      </c>
      <c r="G5008">
        <v>26.958590000000001</v>
      </c>
      <c r="H5008">
        <v>26.958590000000001</v>
      </c>
      <c r="I5008">
        <v>26.958590000000001</v>
      </c>
      <c r="J5008">
        <v>23.581949999999999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1">
        <v>42531.640129629632</v>
      </c>
      <c r="B5009">
        <v>254063</v>
      </c>
      <c r="C5009">
        <v>26.958590000000001</v>
      </c>
      <c r="D5009">
        <v>25.2715</v>
      </c>
      <c r="E5009">
        <v>-4416243</v>
      </c>
      <c r="F5009">
        <v>-5396806</v>
      </c>
      <c r="G5009">
        <v>26.958590000000001</v>
      </c>
      <c r="H5009">
        <v>26.958590000000001</v>
      </c>
      <c r="I5009">
        <v>26.958590000000001</v>
      </c>
      <c r="J5009">
        <v>23.581949999999999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42531.64013078704</v>
      </c>
      <c r="B5010">
        <v>254064</v>
      </c>
      <c r="C5010">
        <v>26.958590000000001</v>
      </c>
      <c r="D5010">
        <v>25.2715</v>
      </c>
      <c r="E5010">
        <v>-4416243</v>
      </c>
      <c r="F5010">
        <v>-5396806</v>
      </c>
      <c r="G5010">
        <v>26.958590000000001</v>
      </c>
      <c r="H5010">
        <v>26.958590000000001</v>
      </c>
      <c r="I5010">
        <v>26.958590000000001</v>
      </c>
      <c r="J5010">
        <v>23.581949999999999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42531.640131944441</v>
      </c>
      <c r="B5011">
        <v>254065</v>
      </c>
      <c r="C5011">
        <v>26.958590000000001</v>
      </c>
      <c r="D5011">
        <v>26.958590000000001</v>
      </c>
      <c r="E5011">
        <v>-4416243</v>
      </c>
      <c r="F5011">
        <v>-5396806</v>
      </c>
      <c r="G5011">
        <v>26.958590000000001</v>
      </c>
      <c r="H5011">
        <v>26.958590000000001</v>
      </c>
      <c r="I5011">
        <v>26.958590000000001</v>
      </c>
      <c r="J5011">
        <v>23.581949999999999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42531.64013310185</v>
      </c>
      <c r="B5012">
        <v>254066</v>
      </c>
      <c r="C5012">
        <v>26.958590000000001</v>
      </c>
      <c r="D5012">
        <v>26.958590000000001</v>
      </c>
      <c r="E5012">
        <v>-4416243</v>
      </c>
      <c r="F5012">
        <v>-5396806</v>
      </c>
      <c r="G5012">
        <v>26.958590000000001</v>
      </c>
      <c r="H5012">
        <v>26.958590000000001</v>
      </c>
      <c r="I5012">
        <v>26.958590000000001</v>
      </c>
      <c r="J5012">
        <v>23.581949999999999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1">
        <v>42531.640134259258</v>
      </c>
      <c r="B5013">
        <v>254067</v>
      </c>
      <c r="C5013">
        <v>26.958590000000001</v>
      </c>
      <c r="D5013">
        <v>25.2715</v>
      </c>
      <c r="E5013">
        <v>-4416243</v>
      </c>
      <c r="F5013">
        <v>-5405436</v>
      </c>
      <c r="G5013">
        <v>26.958590000000001</v>
      </c>
      <c r="H5013">
        <v>26.958590000000001</v>
      </c>
      <c r="I5013">
        <v>26.958590000000001</v>
      </c>
      <c r="J5013">
        <v>23.581949999999999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1">
        <v>42531.640135416666</v>
      </c>
      <c r="B5014">
        <v>254068</v>
      </c>
      <c r="C5014">
        <v>26.958590000000001</v>
      </c>
      <c r="D5014">
        <v>25.2715</v>
      </c>
      <c r="E5014">
        <v>-4416243</v>
      </c>
      <c r="F5014">
        <v>-5396806</v>
      </c>
      <c r="G5014">
        <v>26.958590000000001</v>
      </c>
      <c r="H5014">
        <v>26.958590000000001</v>
      </c>
      <c r="I5014">
        <v>26.958590000000001</v>
      </c>
      <c r="J5014">
        <v>23.581949999999999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42531.640136574075</v>
      </c>
      <c r="B5015">
        <v>254069</v>
      </c>
      <c r="C5015">
        <v>26.958590000000001</v>
      </c>
      <c r="D5015">
        <v>26.958590000000001</v>
      </c>
      <c r="E5015">
        <v>-4416243</v>
      </c>
      <c r="F5015">
        <v>-5396806</v>
      </c>
      <c r="G5015">
        <v>26.958590000000001</v>
      </c>
      <c r="H5015">
        <v>26.958590000000001</v>
      </c>
      <c r="I5015">
        <v>26.958590000000001</v>
      </c>
      <c r="J5015">
        <v>23.581949999999999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42531.640137731483</v>
      </c>
      <c r="B5016">
        <v>254070</v>
      </c>
      <c r="C5016">
        <v>26.958590000000001</v>
      </c>
      <c r="D5016">
        <v>25.2715</v>
      </c>
      <c r="E5016">
        <v>-4423595</v>
      </c>
      <c r="F5016">
        <v>-5405436</v>
      </c>
      <c r="G5016">
        <v>26.958590000000001</v>
      </c>
      <c r="H5016">
        <v>26.958590000000001</v>
      </c>
      <c r="I5016">
        <v>26.958590000000001</v>
      </c>
      <c r="J5016">
        <v>23.581949999999999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2">
        <v>42531.640138888892</v>
      </c>
      <c r="B5017">
        <v>254071</v>
      </c>
      <c r="C5017">
        <v>26.958590000000001</v>
      </c>
      <c r="D5017">
        <v>26.958590000000001</v>
      </c>
      <c r="E5017">
        <v>-4423595</v>
      </c>
      <c r="F5017">
        <v>-5396806</v>
      </c>
      <c r="G5017">
        <v>26.958590000000001</v>
      </c>
      <c r="H5017">
        <v>26.958590000000001</v>
      </c>
      <c r="I5017">
        <v>26.958590000000001</v>
      </c>
      <c r="J5017">
        <v>23.581949999999999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1">
        <v>42531.640140046293</v>
      </c>
      <c r="B5018">
        <v>254072</v>
      </c>
      <c r="C5018">
        <v>26.958590000000001</v>
      </c>
      <c r="D5018">
        <v>25.2715</v>
      </c>
      <c r="E5018">
        <v>-4423595</v>
      </c>
      <c r="F5018">
        <v>-5396806</v>
      </c>
      <c r="G5018">
        <v>26.958590000000001</v>
      </c>
      <c r="H5018">
        <v>26.958590000000001</v>
      </c>
      <c r="I5018">
        <v>26.958590000000001</v>
      </c>
      <c r="J5018">
        <v>23.581949999999999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1">
        <v>42531.640141203701</v>
      </c>
      <c r="B5019">
        <v>254073</v>
      </c>
      <c r="C5019">
        <v>26.958590000000001</v>
      </c>
      <c r="D5019">
        <v>26.958590000000001</v>
      </c>
      <c r="E5019">
        <v>-4416243</v>
      </c>
      <c r="F5019">
        <v>-5405436</v>
      </c>
      <c r="G5019">
        <v>26.958590000000001</v>
      </c>
      <c r="H5019">
        <v>26.958590000000001</v>
      </c>
      <c r="I5019">
        <v>26.958590000000001</v>
      </c>
      <c r="J5019">
        <v>23.581949999999999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42531.64014236111</v>
      </c>
      <c r="B5020">
        <v>254074</v>
      </c>
      <c r="C5020">
        <v>26.958590000000001</v>
      </c>
      <c r="D5020">
        <v>26.958590000000001</v>
      </c>
      <c r="E5020">
        <v>-4423595</v>
      </c>
      <c r="F5020">
        <v>-5396806</v>
      </c>
      <c r="G5020">
        <v>26.958590000000001</v>
      </c>
      <c r="H5020">
        <v>26.958590000000001</v>
      </c>
      <c r="I5020">
        <v>26.958590000000001</v>
      </c>
      <c r="J5020">
        <v>23.581949999999999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42531.640143518518</v>
      </c>
      <c r="B5021">
        <v>254075</v>
      </c>
      <c r="C5021">
        <v>26.958590000000001</v>
      </c>
      <c r="D5021">
        <v>25.2715</v>
      </c>
      <c r="E5021">
        <v>-4423595</v>
      </c>
      <c r="F5021">
        <v>-5405436</v>
      </c>
      <c r="G5021">
        <v>26.958590000000001</v>
      </c>
      <c r="H5021">
        <v>26.958590000000001</v>
      </c>
      <c r="I5021">
        <v>26.958590000000001</v>
      </c>
      <c r="J5021">
        <v>23.581949999999999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42531.640144675926</v>
      </c>
      <c r="B5022">
        <v>254076</v>
      </c>
      <c r="C5022">
        <v>26.958590000000001</v>
      </c>
      <c r="D5022">
        <v>26.958590000000001</v>
      </c>
      <c r="E5022">
        <v>-4430956</v>
      </c>
      <c r="F5022">
        <v>-5405436</v>
      </c>
      <c r="G5022">
        <v>26.958590000000001</v>
      </c>
      <c r="H5022">
        <v>26.958590000000001</v>
      </c>
      <c r="I5022">
        <v>26.958590000000001</v>
      </c>
      <c r="J5022">
        <v>23.581949999999999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1">
        <v>42531.640145833335</v>
      </c>
      <c r="B5023">
        <v>254077</v>
      </c>
      <c r="C5023">
        <v>26.958590000000001</v>
      </c>
      <c r="D5023">
        <v>26.958590000000001</v>
      </c>
      <c r="E5023">
        <v>-4423595</v>
      </c>
      <c r="F5023">
        <v>-5405436</v>
      </c>
      <c r="G5023">
        <v>26.958590000000001</v>
      </c>
      <c r="H5023">
        <v>26.958590000000001</v>
      </c>
      <c r="I5023">
        <v>26.958590000000001</v>
      </c>
      <c r="J5023">
        <v>23.581949999999999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1">
        <v>42531.640146990743</v>
      </c>
      <c r="B5024">
        <v>254078</v>
      </c>
      <c r="C5024">
        <v>26.958590000000001</v>
      </c>
      <c r="D5024">
        <v>26.958590000000001</v>
      </c>
      <c r="E5024">
        <v>-4423595</v>
      </c>
      <c r="F5024">
        <v>-5405436</v>
      </c>
      <c r="G5024">
        <v>26.958590000000001</v>
      </c>
      <c r="H5024">
        <v>26.958590000000001</v>
      </c>
      <c r="I5024">
        <v>26.958590000000001</v>
      </c>
      <c r="J5024">
        <v>23.581949999999999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42531.640148148152</v>
      </c>
      <c r="B5025">
        <v>254079</v>
      </c>
      <c r="C5025">
        <v>26.958590000000001</v>
      </c>
      <c r="D5025">
        <v>25.2715</v>
      </c>
      <c r="E5025">
        <v>-4423595</v>
      </c>
      <c r="F5025">
        <v>-5405436</v>
      </c>
      <c r="G5025">
        <v>26.958590000000001</v>
      </c>
      <c r="H5025">
        <v>26.958590000000001</v>
      </c>
      <c r="I5025">
        <v>26.958590000000001</v>
      </c>
      <c r="J5025">
        <v>23.581949999999999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42531.640149305553</v>
      </c>
      <c r="B5026">
        <v>254080</v>
      </c>
      <c r="C5026">
        <v>26.958590000000001</v>
      </c>
      <c r="D5026">
        <v>26.958590000000001</v>
      </c>
      <c r="E5026">
        <v>-4423595</v>
      </c>
      <c r="F5026">
        <v>-5405436</v>
      </c>
      <c r="G5026">
        <v>26.958590000000001</v>
      </c>
      <c r="H5026">
        <v>26.958590000000001</v>
      </c>
      <c r="I5026">
        <v>26.958590000000001</v>
      </c>
      <c r="J5026">
        <v>23.581949999999999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2">
        <v>42531.640150462961</v>
      </c>
      <c r="B5027">
        <v>254081</v>
      </c>
      <c r="C5027">
        <v>26.958590000000001</v>
      </c>
      <c r="D5027">
        <v>26.958590000000001</v>
      </c>
      <c r="E5027">
        <v>-4423595</v>
      </c>
      <c r="F5027">
        <v>-5405436</v>
      </c>
      <c r="G5027">
        <v>26.958590000000001</v>
      </c>
      <c r="H5027">
        <v>26.958590000000001</v>
      </c>
      <c r="I5027">
        <v>26.958590000000001</v>
      </c>
      <c r="J5027">
        <v>23.581949999999999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1">
        <v>42531.64015162037</v>
      </c>
      <c r="B5028">
        <v>254082</v>
      </c>
      <c r="C5028">
        <v>26.958590000000001</v>
      </c>
      <c r="D5028">
        <v>25.2715</v>
      </c>
      <c r="E5028">
        <v>-4430956</v>
      </c>
      <c r="F5028">
        <v>-5405436</v>
      </c>
      <c r="G5028">
        <v>26.958590000000001</v>
      </c>
      <c r="H5028">
        <v>26.958590000000001</v>
      </c>
      <c r="I5028">
        <v>26.958590000000001</v>
      </c>
      <c r="J5028">
        <v>23.581949999999999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1">
        <v>42531.640152777778</v>
      </c>
      <c r="B5029">
        <v>254083</v>
      </c>
      <c r="C5029">
        <v>26.958590000000001</v>
      </c>
      <c r="D5029">
        <v>26.958590000000001</v>
      </c>
      <c r="E5029">
        <v>-4430956</v>
      </c>
      <c r="F5029">
        <v>-5405436</v>
      </c>
      <c r="G5029">
        <v>26.958590000000001</v>
      </c>
      <c r="H5029">
        <v>26.958590000000001</v>
      </c>
      <c r="I5029">
        <v>26.958590000000001</v>
      </c>
      <c r="J5029">
        <v>23.581949999999999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42531.640153935186</v>
      </c>
      <c r="B5030">
        <v>254084</v>
      </c>
      <c r="C5030">
        <v>26.958590000000001</v>
      </c>
      <c r="D5030">
        <v>26.958590000000001</v>
      </c>
      <c r="E5030">
        <v>-4430956</v>
      </c>
      <c r="F5030">
        <v>-5405436</v>
      </c>
      <c r="G5030">
        <v>26.958590000000001</v>
      </c>
      <c r="H5030">
        <v>26.958590000000001</v>
      </c>
      <c r="I5030">
        <v>26.958590000000001</v>
      </c>
      <c r="J5030">
        <v>23.581949999999999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42531.640155092595</v>
      </c>
      <c r="B5031">
        <v>254085</v>
      </c>
      <c r="C5031">
        <v>26.958590000000001</v>
      </c>
      <c r="D5031">
        <v>26.958590000000001</v>
      </c>
      <c r="E5031">
        <v>-4430956</v>
      </c>
      <c r="F5031">
        <v>-5405436</v>
      </c>
      <c r="G5031">
        <v>26.958590000000001</v>
      </c>
      <c r="H5031">
        <v>26.958590000000001</v>
      </c>
      <c r="I5031">
        <v>26.958590000000001</v>
      </c>
      <c r="J5031">
        <v>23.581949999999999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42531.640156250003</v>
      </c>
      <c r="B5032">
        <v>254086</v>
      </c>
      <c r="C5032">
        <v>26.958590000000001</v>
      </c>
      <c r="D5032">
        <v>26.958590000000001</v>
      </c>
      <c r="E5032">
        <v>-4430956</v>
      </c>
      <c r="F5032">
        <v>-5405436</v>
      </c>
      <c r="G5032">
        <v>26.958590000000001</v>
      </c>
      <c r="H5032">
        <v>26.958590000000001</v>
      </c>
      <c r="I5032">
        <v>26.958590000000001</v>
      </c>
      <c r="J5032">
        <v>23.581949999999999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1">
        <v>42531.640157407404</v>
      </c>
      <c r="B5033">
        <v>254087</v>
      </c>
      <c r="C5033">
        <v>26.958590000000001</v>
      </c>
      <c r="D5033">
        <v>25.2715</v>
      </c>
      <c r="E5033">
        <v>-4423595</v>
      </c>
      <c r="F5033">
        <v>-5405436</v>
      </c>
      <c r="G5033">
        <v>26.958590000000001</v>
      </c>
      <c r="H5033">
        <v>26.958590000000001</v>
      </c>
      <c r="I5033">
        <v>26.958590000000001</v>
      </c>
      <c r="J5033">
        <v>23.581949999999999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1">
        <v>42531.640158564813</v>
      </c>
      <c r="B5034">
        <v>254088</v>
      </c>
      <c r="C5034">
        <v>26.958590000000001</v>
      </c>
      <c r="D5034">
        <v>26.958590000000001</v>
      </c>
      <c r="E5034">
        <v>-4430956</v>
      </c>
      <c r="F5034">
        <v>-5405436</v>
      </c>
      <c r="G5034">
        <v>26.958590000000001</v>
      </c>
      <c r="H5034">
        <v>26.958590000000001</v>
      </c>
      <c r="I5034">
        <v>26.958590000000001</v>
      </c>
      <c r="J5034">
        <v>23.581949999999999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42531.640159722221</v>
      </c>
      <c r="B5035">
        <v>254089</v>
      </c>
      <c r="C5035">
        <v>26.958590000000001</v>
      </c>
      <c r="D5035">
        <v>26.958590000000001</v>
      </c>
      <c r="E5035">
        <v>-4430956</v>
      </c>
      <c r="F5035">
        <v>-5405436</v>
      </c>
      <c r="G5035">
        <v>26.958590000000001</v>
      </c>
      <c r="H5035">
        <v>26.958590000000001</v>
      </c>
      <c r="I5035">
        <v>26.958590000000001</v>
      </c>
      <c r="J5035">
        <v>23.581949999999999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42531.64016087963</v>
      </c>
      <c r="B5036">
        <v>254090</v>
      </c>
      <c r="C5036">
        <v>26.958590000000001</v>
      </c>
      <c r="D5036">
        <v>26.958590000000001</v>
      </c>
      <c r="E5036">
        <v>-4430956</v>
      </c>
      <c r="F5036">
        <v>-5405436</v>
      </c>
      <c r="G5036">
        <v>26.958590000000001</v>
      </c>
      <c r="H5036">
        <v>26.958590000000001</v>
      </c>
      <c r="I5036">
        <v>26.958590000000001</v>
      </c>
      <c r="J5036">
        <v>23.581949999999999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2">
        <v>42531.640162037038</v>
      </c>
      <c r="B5037">
        <v>254091</v>
      </c>
      <c r="C5037">
        <v>26.958590000000001</v>
      </c>
      <c r="D5037">
        <v>25.2715</v>
      </c>
      <c r="E5037">
        <v>-4430956</v>
      </c>
      <c r="F5037">
        <v>-5405436</v>
      </c>
      <c r="G5037">
        <v>26.958590000000001</v>
      </c>
      <c r="H5037">
        <v>26.958590000000001</v>
      </c>
      <c r="I5037">
        <v>26.958590000000001</v>
      </c>
      <c r="J5037">
        <v>23.581949999999999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1">
        <v>42531.640163194446</v>
      </c>
      <c r="B5038">
        <v>254092</v>
      </c>
      <c r="C5038">
        <v>26.958590000000001</v>
      </c>
      <c r="D5038">
        <v>26.958590000000001</v>
      </c>
      <c r="E5038">
        <v>-4430956</v>
      </c>
      <c r="F5038">
        <v>-5405436</v>
      </c>
      <c r="G5038">
        <v>26.958590000000001</v>
      </c>
      <c r="H5038">
        <v>26.958590000000001</v>
      </c>
      <c r="I5038">
        <v>26.958590000000001</v>
      </c>
      <c r="J5038">
        <v>23.581949999999999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1">
        <v>42531.640164351855</v>
      </c>
      <c r="B5039">
        <v>254093</v>
      </c>
      <c r="C5039">
        <v>26.958590000000001</v>
      </c>
      <c r="D5039">
        <v>26.958590000000001</v>
      </c>
      <c r="E5039">
        <v>-4430956</v>
      </c>
      <c r="F5039">
        <v>-5405436</v>
      </c>
      <c r="G5039">
        <v>26.958590000000001</v>
      </c>
      <c r="H5039">
        <v>26.958590000000001</v>
      </c>
      <c r="I5039">
        <v>26.958590000000001</v>
      </c>
      <c r="J5039">
        <v>23.581949999999999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42531.640165509256</v>
      </c>
      <c r="B5040">
        <v>254094</v>
      </c>
      <c r="C5040">
        <v>26.958590000000001</v>
      </c>
      <c r="D5040">
        <v>26.958590000000001</v>
      </c>
      <c r="E5040">
        <v>-4430956</v>
      </c>
      <c r="F5040">
        <v>-5405436</v>
      </c>
      <c r="G5040">
        <v>26.958590000000001</v>
      </c>
      <c r="H5040">
        <v>26.958590000000001</v>
      </c>
      <c r="I5040">
        <v>26.958590000000001</v>
      </c>
      <c r="J5040">
        <v>23.581949999999999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42531.640166666664</v>
      </c>
      <c r="B5041">
        <v>254095</v>
      </c>
      <c r="C5041">
        <v>26.958590000000001</v>
      </c>
      <c r="D5041">
        <v>26.958590000000001</v>
      </c>
      <c r="E5041">
        <v>-4430956</v>
      </c>
      <c r="F5041">
        <v>-5405436</v>
      </c>
      <c r="G5041">
        <v>26.958590000000001</v>
      </c>
      <c r="H5041">
        <v>26.958590000000001</v>
      </c>
      <c r="I5041">
        <v>26.958590000000001</v>
      </c>
      <c r="J5041">
        <v>23.581949999999999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42531.640167824073</v>
      </c>
      <c r="B5042">
        <v>254096</v>
      </c>
      <c r="C5042">
        <v>26.958590000000001</v>
      </c>
      <c r="D5042">
        <v>25.2715</v>
      </c>
      <c r="E5042">
        <v>-4430956</v>
      </c>
      <c r="F5042">
        <v>-5405436</v>
      </c>
      <c r="G5042">
        <v>26.958590000000001</v>
      </c>
      <c r="H5042">
        <v>26.958590000000001</v>
      </c>
      <c r="I5042">
        <v>26.958590000000001</v>
      </c>
      <c r="J5042">
        <v>23.581949999999999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1">
        <v>42531.640168981481</v>
      </c>
      <c r="B5043">
        <v>254097</v>
      </c>
      <c r="C5043">
        <v>26.958590000000001</v>
      </c>
      <c r="D5043">
        <v>26.958590000000001</v>
      </c>
      <c r="E5043">
        <v>-4430956</v>
      </c>
      <c r="F5043">
        <v>-5405436</v>
      </c>
      <c r="G5043">
        <v>26.958590000000001</v>
      </c>
      <c r="H5043">
        <v>26.958590000000001</v>
      </c>
      <c r="I5043">
        <v>26.958590000000001</v>
      </c>
      <c r="J5043">
        <v>23.581949999999999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1">
        <v>42531.64017013889</v>
      </c>
      <c r="B5044">
        <v>254098</v>
      </c>
      <c r="C5044">
        <v>26.958590000000001</v>
      </c>
      <c r="D5044">
        <v>26.958590000000001</v>
      </c>
      <c r="E5044">
        <v>-4430956</v>
      </c>
      <c r="F5044">
        <v>-5405436</v>
      </c>
      <c r="G5044">
        <v>26.958590000000001</v>
      </c>
      <c r="H5044">
        <v>26.958590000000001</v>
      </c>
      <c r="I5044">
        <v>26.958590000000001</v>
      </c>
      <c r="J5044">
        <v>23.581949999999999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42531.640171296298</v>
      </c>
      <c r="B5045">
        <v>254099</v>
      </c>
      <c r="C5045">
        <v>26.958590000000001</v>
      </c>
      <c r="D5045">
        <v>25.2715</v>
      </c>
      <c r="E5045">
        <v>-4430956</v>
      </c>
      <c r="F5045">
        <v>-5405436</v>
      </c>
      <c r="G5045">
        <v>26.958590000000001</v>
      </c>
      <c r="H5045">
        <v>26.958590000000001</v>
      </c>
      <c r="I5045">
        <v>26.958590000000001</v>
      </c>
      <c r="J5045">
        <v>23.581949999999999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42531.640172453706</v>
      </c>
      <c r="B5046">
        <v>254100</v>
      </c>
      <c r="C5046">
        <v>26.958590000000001</v>
      </c>
      <c r="D5046">
        <v>26.958590000000001</v>
      </c>
      <c r="E5046">
        <v>-4430956</v>
      </c>
      <c r="F5046">
        <v>-5405436</v>
      </c>
      <c r="G5046">
        <v>26.958590000000001</v>
      </c>
      <c r="H5046">
        <v>26.958590000000001</v>
      </c>
      <c r="I5046">
        <v>26.958590000000001</v>
      </c>
      <c r="J5046">
        <v>23.581949999999999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2">
        <v>42531.640173611115</v>
      </c>
      <c r="B5047">
        <v>254101</v>
      </c>
      <c r="C5047">
        <v>26.958590000000001</v>
      </c>
      <c r="D5047">
        <v>26.958590000000001</v>
      </c>
      <c r="E5047">
        <v>-4430956</v>
      </c>
      <c r="F5047">
        <v>-5405436</v>
      </c>
      <c r="G5047">
        <v>26.958590000000001</v>
      </c>
      <c r="H5047">
        <v>26.958590000000001</v>
      </c>
      <c r="I5047">
        <v>26.958590000000001</v>
      </c>
      <c r="J5047">
        <v>23.581949999999999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1">
        <v>42531.640174768516</v>
      </c>
      <c r="B5048">
        <v>254102</v>
      </c>
      <c r="C5048">
        <v>26.958590000000001</v>
      </c>
      <c r="D5048">
        <v>26.958590000000001</v>
      </c>
      <c r="E5048">
        <v>-4438327</v>
      </c>
      <c r="F5048">
        <v>-5405436</v>
      </c>
      <c r="G5048">
        <v>26.958590000000001</v>
      </c>
      <c r="H5048">
        <v>26.958590000000001</v>
      </c>
      <c r="I5048">
        <v>26.958590000000001</v>
      </c>
      <c r="J5048">
        <v>23.581949999999999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1">
        <v>42531.640175925924</v>
      </c>
      <c r="B5049">
        <v>254103</v>
      </c>
      <c r="C5049">
        <v>26.958590000000001</v>
      </c>
      <c r="D5049">
        <v>26.958590000000001</v>
      </c>
      <c r="E5049">
        <v>-4430956</v>
      </c>
      <c r="F5049">
        <v>-5405436</v>
      </c>
      <c r="G5049">
        <v>26.958590000000001</v>
      </c>
      <c r="H5049">
        <v>26.958590000000001</v>
      </c>
      <c r="I5049">
        <v>26.958590000000001</v>
      </c>
      <c r="J5049">
        <v>23.581949999999999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42531.640177083333</v>
      </c>
      <c r="B5050">
        <v>254104</v>
      </c>
      <c r="C5050">
        <v>26.958590000000001</v>
      </c>
      <c r="D5050">
        <v>26.958590000000001</v>
      </c>
      <c r="E5050">
        <v>-4438327</v>
      </c>
      <c r="F5050">
        <v>-5405436</v>
      </c>
      <c r="G5050">
        <v>26.958590000000001</v>
      </c>
      <c r="H5050">
        <v>26.958590000000001</v>
      </c>
      <c r="I5050">
        <v>26.958590000000001</v>
      </c>
      <c r="J5050">
        <v>23.581949999999999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42531.640178240741</v>
      </c>
      <c r="B5051">
        <v>254105</v>
      </c>
      <c r="C5051">
        <v>26.958590000000001</v>
      </c>
      <c r="D5051">
        <v>26.958590000000001</v>
      </c>
      <c r="E5051">
        <v>-4430956</v>
      </c>
      <c r="F5051">
        <v>-5405436</v>
      </c>
      <c r="G5051">
        <v>26.958590000000001</v>
      </c>
      <c r="H5051">
        <v>26.958590000000001</v>
      </c>
      <c r="I5051">
        <v>26.958590000000001</v>
      </c>
      <c r="J5051">
        <v>23.581949999999999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42531.640179398149</v>
      </c>
      <c r="B5052">
        <v>254106</v>
      </c>
      <c r="C5052">
        <v>26.958590000000001</v>
      </c>
      <c r="D5052">
        <v>26.958590000000001</v>
      </c>
      <c r="E5052">
        <v>-4438327</v>
      </c>
      <c r="F5052">
        <v>-5405436</v>
      </c>
      <c r="G5052">
        <v>26.958590000000001</v>
      </c>
      <c r="H5052">
        <v>26.958590000000001</v>
      </c>
      <c r="I5052">
        <v>26.958590000000001</v>
      </c>
      <c r="J5052">
        <v>23.581949999999999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1">
        <v>42531.640180555558</v>
      </c>
      <c r="B5053">
        <v>254107</v>
      </c>
      <c r="C5053">
        <v>26.958590000000001</v>
      </c>
      <c r="D5053">
        <v>26.958590000000001</v>
      </c>
      <c r="E5053">
        <v>-4438327</v>
      </c>
      <c r="F5053">
        <v>-5405436</v>
      </c>
      <c r="G5053">
        <v>26.958590000000001</v>
      </c>
      <c r="H5053">
        <v>26.958590000000001</v>
      </c>
      <c r="I5053">
        <v>26.958590000000001</v>
      </c>
      <c r="J5053">
        <v>23.581949999999999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1">
        <v>42531.640181712966</v>
      </c>
      <c r="B5054">
        <v>254108</v>
      </c>
      <c r="C5054">
        <v>26.958590000000001</v>
      </c>
      <c r="D5054">
        <v>26.958590000000001</v>
      </c>
      <c r="E5054">
        <v>-4438327</v>
      </c>
      <c r="F5054">
        <v>-5405436</v>
      </c>
      <c r="G5054">
        <v>26.958590000000001</v>
      </c>
      <c r="H5054">
        <v>26.958590000000001</v>
      </c>
      <c r="I5054">
        <v>26.958590000000001</v>
      </c>
      <c r="J5054">
        <v>23.581949999999999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42531.640182870367</v>
      </c>
      <c r="B5055">
        <v>254109</v>
      </c>
      <c r="C5055">
        <v>26.958590000000001</v>
      </c>
      <c r="D5055">
        <v>26.958590000000001</v>
      </c>
      <c r="E5055">
        <v>-4438327</v>
      </c>
      <c r="F5055">
        <v>-5405436</v>
      </c>
      <c r="G5055">
        <v>26.958590000000001</v>
      </c>
      <c r="H5055">
        <v>26.958590000000001</v>
      </c>
      <c r="I5055">
        <v>26.958590000000001</v>
      </c>
      <c r="J5055">
        <v>23.581949999999999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42531.640184027776</v>
      </c>
      <c r="B5056">
        <v>254110</v>
      </c>
      <c r="C5056">
        <v>26.958590000000001</v>
      </c>
      <c r="D5056">
        <v>26.958590000000001</v>
      </c>
      <c r="E5056">
        <v>-4430956</v>
      </c>
      <c r="F5056">
        <v>-5405436</v>
      </c>
      <c r="G5056">
        <v>26.958590000000001</v>
      </c>
      <c r="H5056">
        <v>26.958590000000001</v>
      </c>
      <c r="I5056">
        <v>26.958590000000001</v>
      </c>
      <c r="J5056">
        <v>23.581949999999999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2">
        <v>42531.640185185184</v>
      </c>
      <c r="B5057">
        <v>254111</v>
      </c>
      <c r="C5057">
        <v>26.958590000000001</v>
      </c>
      <c r="D5057">
        <v>25.2715</v>
      </c>
      <c r="E5057">
        <v>-4438327</v>
      </c>
      <c r="F5057">
        <v>-5405436</v>
      </c>
      <c r="G5057">
        <v>26.958590000000001</v>
      </c>
      <c r="H5057">
        <v>26.958590000000001</v>
      </c>
      <c r="I5057">
        <v>26.958590000000001</v>
      </c>
      <c r="J5057">
        <v>23.581949999999999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1">
        <v>42531.640186342593</v>
      </c>
      <c r="B5058">
        <v>254112</v>
      </c>
      <c r="C5058">
        <v>26.958590000000001</v>
      </c>
      <c r="D5058">
        <v>26.958590000000001</v>
      </c>
      <c r="E5058">
        <v>-4438327</v>
      </c>
      <c r="F5058">
        <v>-5405436</v>
      </c>
      <c r="G5058">
        <v>26.958590000000001</v>
      </c>
      <c r="H5058">
        <v>26.958590000000001</v>
      </c>
      <c r="I5058">
        <v>26.958590000000001</v>
      </c>
      <c r="J5058">
        <v>23.581949999999999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1">
        <v>42531.640187500001</v>
      </c>
      <c r="B5059">
        <v>254113</v>
      </c>
      <c r="C5059">
        <v>26.958590000000001</v>
      </c>
      <c r="D5059">
        <v>25.2715</v>
      </c>
      <c r="E5059">
        <v>-4438327</v>
      </c>
      <c r="F5059">
        <v>-5405436</v>
      </c>
      <c r="G5059">
        <v>26.958590000000001</v>
      </c>
      <c r="H5059">
        <v>26.958590000000001</v>
      </c>
      <c r="I5059">
        <v>26.958590000000001</v>
      </c>
      <c r="J5059">
        <v>23.581949999999999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42531.640188657409</v>
      </c>
      <c r="B5060">
        <v>254114</v>
      </c>
      <c r="C5060">
        <v>26.958590000000001</v>
      </c>
      <c r="D5060">
        <v>26.958590000000001</v>
      </c>
      <c r="E5060">
        <v>-4438327</v>
      </c>
      <c r="F5060">
        <v>-5405436</v>
      </c>
      <c r="G5060">
        <v>26.958590000000001</v>
      </c>
      <c r="H5060">
        <v>26.958590000000001</v>
      </c>
      <c r="I5060">
        <v>26.958590000000001</v>
      </c>
      <c r="J5060">
        <v>23.581949999999999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42531.640189814818</v>
      </c>
      <c r="B5061">
        <v>254115</v>
      </c>
      <c r="C5061">
        <v>26.958590000000001</v>
      </c>
      <c r="D5061">
        <v>25.2715</v>
      </c>
      <c r="E5061">
        <v>-4438327</v>
      </c>
      <c r="F5061">
        <v>-5405436</v>
      </c>
      <c r="G5061">
        <v>26.958590000000001</v>
      </c>
      <c r="H5061">
        <v>26.958590000000001</v>
      </c>
      <c r="I5061">
        <v>26.958590000000001</v>
      </c>
      <c r="J5061">
        <v>23.581949999999999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42531.640190972219</v>
      </c>
      <c r="B5062">
        <v>254116</v>
      </c>
      <c r="C5062">
        <v>26.958590000000001</v>
      </c>
      <c r="D5062">
        <v>26.958590000000001</v>
      </c>
      <c r="E5062">
        <v>-4438327</v>
      </c>
      <c r="F5062">
        <v>-5405436</v>
      </c>
      <c r="G5062">
        <v>26.958590000000001</v>
      </c>
      <c r="H5062">
        <v>26.958590000000001</v>
      </c>
      <c r="I5062">
        <v>26.958590000000001</v>
      </c>
      <c r="J5062">
        <v>23.581949999999999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1">
        <v>42531.640192129627</v>
      </c>
      <c r="B5063">
        <v>254117</v>
      </c>
      <c r="C5063">
        <v>26.958590000000001</v>
      </c>
      <c r="D5063">
        <v>25.2715</v>
      </c>
      <c r="E5063">
        <v>-4445709</v>
      </c>
      <c r="F5063">
        <v>-5405436</v>
      </c>
      <c r="G5063">
        <v>26.958590000000001</v>
      </c>
      <c r="H5063">
        <v>26.958590000000001</v>
      </c>
      <c r="I5063">
        <v>26.958590000000001</v>
      </c>
      <c r="J5063">
        <v>23.581949999999999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1">
        <v>42531.640193287036</v>
      </c>
      <c r="B5064">
        <v>254118</v>
      </c>
      <c r="C5064">
        <v>26.958590000000001</v>
      </c>
      <c r="D5064">
        <v>26.958590000000001</v>
      </c>
      <c r="E5064">
        <v>-4438327</v>
      </c>
      <c r="F5064">
        <v>-5405436</v>
      </c>
      <c r="G5064">
        <v>26.958590000000001</v>
      </c>
      <c r="H5064">
        <v>26.958590000000001</v>
      </c>
      <c r="I5064">
        <v>26.958590000000001</v>
      </c>
      <c r="J5064">
        <v>23.581949999999999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42531.640194444444</v>
      </c>
      <c r="B5065">
        <v>254119</v>
      </c>
      <c r="C5065">
        <v>26.958590000000001</v>
      </c>
      <c r="D5065">
        <v>26.958590000000001</v>
      </c>
      <c r="E5065">
        <v>-4445709</v>
      </c>
      <c r="F5065">
        <v>-5405436</v>
      </c>
      <c r="G5065">
        <v>26.958590000000001</v>
      </c>
      <c r="H5065">
        <v>26.958590000000001</v>
      </c>
      <c r="I5065">
        <v>26.958590000000001</v>
      </c>
      <c r="J5065">
        <v>23.581949999999999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42531.640195601853</v>
      </c>
      <c r="B5066">
        <v>254120</v>
      </c>
      <c r="C5066">
        <v>26.958590000000001</v>
      </c>
      <c r="D5066">
        <v>26.958590000000001</v>
      </c>
      <c r="E5066">
        <v>-4445709</v>
      </c>
      <c r="F5066">
        <v>-5405436</v>
      </c>
      <c r="G5066">
        <v>26.958590000000001</v>
      </c>
      <c r="H5066">
        <v>26.958590000000001</v>
      </c>
      <c r="I5066">
        <v>26.958590000000001</v>
      </c>
      <c r="J5066">
        <v>23.581949999999999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2">
        <v>42531.640196759261</v>
      </c>
      <c r="B5067">
        <v>254121</v>
      </c>
      <c r="C5067">
        <v>25.2715</v>
      </c>
      <c r="D5067">
        <v>26.958590000000001</v>
      </c>
      <c r="E5067">
        <v>-4445709</v>
      </c>
      <c r="F5067">
        <v>-5405436</v>
      </c>
      <c r="G5067">
        <v>26.958590000000001</v>
      </c>
      <c r="H5067">
        <v>26.958590000000001</v>
      </c>
      <c r="I5067">
        <v>26.958590000000001</v>
      </c>
      <c r="J5067">
        <v>23.581949999999999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1">
        <v>42531.640197916669</v>
      </c>
      <c r="B5068">
        <v>254122</v>
      </c>
      <c r="C5068">
        <v>26.958590000000001</v>
      </c>
      <c r="D5068">
        <v>26.958590000000001</v>
      </c>
      <c r="E5068">
        <v>-4445709</v>
      </c>
      <c r="F5068">
        <v>-5405436</v>
      </c>
      <c r="G5068">
        <v>26.958590000000001</v>
      </c>
      <c r="H5068">
        <v>26.958590000000001</v>
      </c>
      <c r="I5068">
        <v>26.958590000000001</v>
      </c>
      <c r="J5068">
        <v>23.581949999999999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1">
        <v>42531.640199074071</v>
      </c>
      <c r="B5069">
        <v>254123</v>
      </c>
      <c r="C5069">
        <v>26.958590000000001</v>
      </c>
      <c r="D5069">
        <v>25.2715</v>
      </c>
      <c r="E5069">
        <v>-4445709</v>
      </c>
      <c r="F5069">
        <v>-5405436</v>
      </c>
      <c r="G5069">
        <v>26.958590000000001</v>
      </c>
      <c r="H5069">
        <v>26.958590000000001</v>
      </c>
      <c r="I5069">
        <v>26.958590000000001</v>
      </c>
      <c r="J5069">
        <v>23.581949999999999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42531.640200231479</v>
      </c>
      <c r="B5070">
        <v>254124</v>
      </c>
      <c r="C5070">
        <v>26.958590000000001</v>
      </c>
      <c r="D5070">
        <v>25.2715</v>
      </c>
      <c r="E5070">
        <v>-4445709</v>
      </c>
      <c r="F5070">
        <v>-5405436</v>
      </c>
      <c r="G5070">
        <v>26.958590000000001</v>
      </c>
      <c r="H5070">
        <v>26.958590000000001</v>
      </c>
      <c r="I5070">
        <v>26.958590000000001</v>
      </c>
      <c r="J5070">
        <v>23.581949999999999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42531.640201388887</v>
      </c>
      <c r="B5071">
        <v>254125</v>
      </c>
      <c r="C5071">
        <v>26.958590000000001</v>
      </c>
      <c r="D5071">
        <v>26.958590000000001</v>
      </c>
      <c r="E5071">
        <v>-4445709</v>
      </c>
      <c r="F5071">
        <v>-5414073</v>
      </c>
      <c r="G5071">
        <v>26.958590000000001</v>
      </c>
      <c r="H5071">
        <v>26.958590000000001</v>
      </c>
      <c r="I5071">
        <v>26.958590000000001</v>
      </c>
      <c r="J5071">
        <v>23.581949999999999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42531.640202546296</v>
      </c>
      <c r="B5072">
        <v>254126</v>
      </c>
      <c r="C5072">
        <v>26.958590000000001</v>
      </c>
      <c r="D5072">
        <v>25.2715</v>
      </c>
      <c r="E5072">
        <v>-4445709</v>
      </c>
      <c r="F5072">
        <v>-5405436</v>
      </c>
      <c r="G5072">
        <v>25.2715</v>
      </c>
      <c r="H5072">
        <v>26.958590000000001</v>
      </c>
      <c r="I5072">
        <v>26.958590000000001</v>
      </c>
      <c r="J5072">
        <v>23.581949999999999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1">
        <v>42531.640203703704</v>
      </c>
      <c r="B5073">
        <v>254127</v>
      </c>
      <c r="C5073">
        <v>26.958590000000001</v>
      </c>
      <c r="D5073">
        <v>26.958590000000001</v>
      </c>
      <c r="E5073">
        <v>-4445709</v>
      </c>
      <c r="F5073">
        <v>-5405436</v>
      </c>
      <c r="G5073">
        <v>26.958590000000001</v>
      </c>
      <c r="H5073">
        <v>26.958590000000001</v>
      </c>
      <c r="I5073">
        <v>26.958590000000001</v>
      </c>
      <c r="J5073">
        <v>23.581949999999999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1">
        <v>42531.640204861113</v>
      </c>
      <c r="B5074">
        <v>254128</v>
      </c>
      <c r="C5074">
        <v>26.958590000000001</v>
      </c>
      <c r="D5074">
        <v>25.2715</v>
      </c>
      <c r="E5074">
        <v>-4445709</v>
      </c>
      <c r="F5074">
        <v>-5405436</v>
      </c>
      <c r="G5074">
        <v>26.958590000000001</v>
      </c>
      <c r="H5074">
        <v>26.958590000000001</v>
      </c>
      <c r="I5074">
        <v>26.958590000000001</v>
      </c>
      <c r="J5074">
        <v>23.581949999999999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42531.640206018521</v>
      </c>
      <c r="B5075">
        <v>254129</v>
      </c>
      <c r="C5075">
        <v>26.958590000000001</v>
      </c>
      <c r="D5075">
        <v>26.958590000000001</v>
      </c>
      <c r="E5075">
        <v>-4445709</v>
      </c>
      <c r="F5075">
        <v>-5405436</v>
      </c>
      <c r="G5075">
        <v>26.958590000000001</v>
      </c>
      <c r="H5075">
        <v>26.958590000000001</v>
      </c>
      <c r="I5075">
        <v>26.958590000000001</v>
      </c>
      <c r="J5075">
        <v>23.581949999999999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42531.640207175929</v>
      </c>
      <c r="B5076">
        <v>254130</v>
      </c>
      <c r="C5076">
        <v>26.958590000000001</v>
      </c>
      <c r="D5076">
        <v>26.958590000000001</v>
      </c>
      <c r="E5076">
        <v>-4445709</v>
      </c>
      <c r="F5076">
        <v>-5414073</v>
      </c>
      <c r="G5076">
        <v>26.958590000000001</v>
      </c>
      <c r="H5076">
        <v>26.958590000000001</v>
      </c>
      <c r="I5076">
        <v>26.958590000000001</v>
      </c>
      <c r="J5076">
        <v>23.581949999999999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2">
        <v>42531.640208333331</v>
      </c>
      <c r="B5077">
        <v>254131</v>
      </c>
      <c r="C5077">
        <v>26.958590000000001</v>
      </c>
      <c r="D5077">
        <v>26.958590000000001</v>
      </c>
      <c r="E5077">
        <v>-4445709</v>
      </c>
      <c r="F5077">
        <v>-5414073</v>
      </c>
      <c r="G5077">
        <v>26.958590000000001</v>
      </c>
      <c r="H5077">
        <v>26.958590000000001</v>
      </c>
      <c r="I5077">
        <v>26.958590000000001</v>
      </c>
      <c r="J5077">
        <v>23.581949999999999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1">
        <v>42531.640209490739</v>
      </c>
      <c r="B5078">
        <v>254132</v>
      </c>
      <c r="C5078">
        <v>26.958590000000001</v>
      </c>
      <c r="D5078">
        <v>25.2715</v>
      </c>
      <c r="E5078">
        <v>-4445709</v>
      </c>
      <c r="F5078">
        <v>-5405436</v>
      </c>
      <c r="G5078">
        <v>26.958590000000001</v>
      </c>
      <c r="H5078">
        <v>26.958590000000001</v>
      </c>
      <c r="I5078">
        <v>26.958590000000001</v>
      </c>
      <c r="J5078">
        <v>23.581949999999999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1">
        <v>42531.640210648147</v>
      </c>
      <c r="B5079">
        <v>254133</v>
      </c>
      <c r="C5079">
        <v>26.958590000000001</v>
      </c>
      <c r="D5079">
        <v>26.958590000000001</v>
      </c>
      <c r="E5079">
        <v>-4445709</v>
      </c>
      <c r="F5079">
        <v>-5414073</v>
      </c>
      <c r="G5079">
        <v>26.958590000000001</v>
      </c>
      <c r="H5079">
        <v>26.958590000000001</v>
      </c>
      <c r="I5079">
        <v>26.958590000000001</v>
      </c>
      <c r="J5079">
        <v>23.581949999999999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42531.640211805556</v>
      </c>
      <c r="B5080">
        <v>254134</v>
      </c>
      <c r="C5080">
        <v>25.2715</v>
      </c>
      <c r="D5080">
        <v>26.958590000000001</v>
      </c>
      <c r="E5080">
        <v>-4445709</v>
      </c>
      <c r="F5080">
        <v>-5414073</v>
      </c>
      <c r="G5080">
        <v>26.958590000000001</v>
      </c>
      <c r="H5080">
        <v>26.958590000000001</v>
      </c>
      <c r="I5080">
        <v>26.958590000000001</v>
      </c>
      <c r="J5080">
        <v>23.581949999999999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42531.640212962964</v>
      </c>
      <c r="B5081">
        <v>254135</v>
      </c>
      <c r="C5081">
        <v>25.2715</v>
      </c>
      <c r="D5081">
        <v>26.958590000000001</v>
      </c>
      <c r="E5081">
        <v>-4445709</v>
      </c>
      <c r="F5081">
        <v>-5414073</v>
      </c>
      <c r="G5081">
        <v>26.958590000000001</v>
      </c>
      <c r="H5081">
        <v>26.958590000000001</v>
      </c>
      <c r="I5081">
        <v>26.958590000000001</v>
      </c>
      <c r="J5081">
        <v>23.581949999999999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42531.640214120373</v>
      </c>
      <c r="B5082">
        <v>254136</v>
      </c>
      <c r="C5082">
        <v>26.958590000000001</v>
      </c>
      <c r="D5082">
        <v>26.958590000000001</v>
      </c>
      <c r="E5082">
        <v>-4445709</v>
      </c>
      <c r="F5082">
        <v>-5414073</v>
      </c>
      <c r="G5082">
        <v>26.958590000000001</v>
      </c>
      <c r="H5082">
        <v>26.958590000000001</v>
      </c>
      <c r="I5082">
        <v>26.958590000000001</v>
      </c>
      <c r="J5082">
        <v>23.581949999999999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1">
        <v>42531.640215277781</v>
      </c>
      <c r="B5083">
        <v>254137</v>
      </c>
      <c r="C5083">
        <v>26.958590000000001</v>
      </c>
      <c r="D5083">
        <v>26.958590000000001</v>
      </c>
      <c r="E5083">
        <v>-4445709</v>
      </c>
      <c r="F5083">
        <v>-5414073</v>
      </c>
      <c r="G5083">
        <v>26.958590000000001</v>
      </c>
      <c r="H5083">
        <v>26.958590000000001</v>
      </c>
      <c r="I5083">
        <v>26.958590000000001</v>
      </c>
      <c r="J5083">
        <v>23.581949999999999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1">
        <v>42531.640216435182</v>
      </c>
      <c r="B5084">
        <v>254138</v>
      </c>
      <c r="C5084">
        <v>26.958590000000001</v>
      </c>
      <c r="D5084">
        <v>26.958590000000001</v>
      </c>
      <c r="E5084">
        <v>-4445709</v>
      </c>
      <c r="F5084">
        <v>-5414073</v>
      </c>
      <c r="G5084">
        <v>26.958590000000001</v>
      </c>
      <c r="H5084">
        <v>26.958590000000001</v>
      </c>
      <c r="I5084">
        <v>26.958590000000001</v>
      </c>
      <c r="J5084">
        <v>23.581949999999999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42531.64021759259</v>
      </c>
      <c r="B5085">
        <v>254139</v>
      </c>
      <c r="C5085">
        <v>26.958590000000001</v>
      </c>
      <c r="D5085">
        <v>26.958590000000001</v>
      </c>
      <c r="E5085">
        <v>-4445709</v>
      </c>
      <c r="F5085">
        <v>-5414073</v>
      </c>
      <c r="G5085">
        <v>26.958590000000001</v>
      </c>
      <c r="H5085">
        <v>26.958590000000001</v>
      </c>
      <c r="I5085">
        <v>26.958590000000001</v>
      </c>
      <c r="J5085">
        <v>23.581949999999999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42531.640218749999</v>
      </c>
      <c r="B5086">
        <v>254140</v>
      </c>
      <c r="C5086">
        <v>26.958590000000001</v>
      </c>
      <c r="D5086">
        <v>26.958590000000001</v>
      </c>
      <c r="E5086">
        <v>-4445709</v>
      </c>
      <c r="F5086">
        <v>-5414073</v>
      </c>
      <c r="G5086">
        <v>26.958590000000001</v>
      </c>
      <c r="H5086">
        <v>26.958590000000001</v>
      </c>
      <c r="I5086">
        <v>26.958590000000001</v>
      </c>
      <c r="J5086">
        <v>23.581949999999999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2">
        <v>42531.640219907407</v>
      </c>
      <c r="B5087">
        <v>254141</v>
      </c>
      <c r="C5087">
        <v>26.958590000000001</v>
      </c>
      <c r="D5087">
        <v>26.958590000000001</v>
      </c>
      <c r="E5087">
        <v>-4445709</v>
      </c>
      <c r="F5087">
        <v>-5414073</v>
      </c>
      <c r="G5087">
        <v>26.958590000000001</v>
      </c>
      <c r="H5087">
        <v>26.958590000000001</v>
      </c>
      <c r="I5087">
        <v>26.958590000000001</v>
      </c>
      <c r="J5087">
        <v>23.581949999999999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1">
        <v>42531.640221064816</v>
      </c>
      <c r="B5088">
        <v>254142</v>
      </c>
      <c r="C5088">
        <v>26.958590000000001</v>
      </c>
      <c r="D5088">
        <v>26.958590000000001</v>
      </c>
      <c r="E5088">
        <v>-4453100</v>
      </c>
      <c r="F5088">
        <v>-5414073</v>
      </c>
      <c r="G5088">
        <v>26.958590000000001</v>
      </c>
      <c r="H5088">
        <v>26.958590000000001</v>
      </c>
      <c r="I5088">
        <v>26.958590000000001</v>
      </c>
      <c r="J5088">
        <v>23.581949999999999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1">
        <v>42531.640222222224</v>
      </c>
      <c r="B5089">
        <v>254143</v>
      </c>
      <c r="C5089">
        <v>26.958590000000001</v>
      </c>
      <c r="D5089">
        <v>26.958590000000001</v>
      </c>
      <c r="E5089">
        <v>-4453100</v>
      </c>
      <c r="F5089">
        <v>-5414073</v>
      </c>
      <c r="G5089">
        <v>26.958590000000001</v>
      </c>
      <c r="H5089">
        <v>26.958590000000001</v>
      </c>
      <c r="I5089">
        <v>26.958590000000001</v>
      </c>
      <c r="J5089">
        <v>23.581949999999999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42531.640223379633</v>
      </c>
      <c r="B5090">
        <v>254144</v>
      </c>
      <c r="C5090">
        <v>26.958590000000001</v>
      </c>
      <c r="D5090">
        <v>26.958590000000001</v>
      </c>
      <c r="E5090">
        <v>-4453100</v>
      </c>
      <c r="F5090">
        <v>-5414073</v>
      </c>
      <c r="G5090">
        <v>26.958590000000001</v>
      </c>
      <c r="H5090">
        <v>26.958590000000001</v>
      </c>
      <c r="I5090">
        <v>26.958590000000001</v>
      </c>
      <c r="J5090">
        <v>23.581949999999999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42531.640224537034</v>
      </c>
      <c r="B5091">
        <v>254145</v>
      </c>
      <c r="C5091">
        <v>26.958590000000001</v>
      </c>
      <c r="D5091">
        <v>26.958590000000001</v>
      </c>
      <c r="E5091">
        <v>-4453100</v>
      </c>
      <c r="F5091">
        <v>-5414073</v>
      </c>
      <c r="G5091">
        <v>26.958590000000001</v>
      </c>
      <c r="H5091">
        <v>26.958590000000001</v>
      </c>
      <c r="I5091">
        <v>26.958590000000001</v>
      </c>
      <c r="J5091">
        <v>23.581949999999999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42531.640225694442</v>
      </c>
      <c r="B5092">
        <v>254146</v>
      </c>
      <c r="C5092">
        <v>26.958590000000001</v>
      </c>
      <c r="D5092">
        <v>26.958590000000001</v>
      </c>
      <c r="E5092">
        <v>-4453100</v>
      </c>
      <c r="F5092">
        <v>-5414073</v>
      </c>
      <c r="G5092">
        <v>26.958590000000001</v>
      </c>
      <c r="H5092">
        <v>26.958590000000001</v>
      </c>
      <c r="I5092">
        <v>26.958590000000001</v>
      </c>
      <c r="J5092">
        <v>23.581949999999999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1">
        <v>42531.64022685185</v>
      </c>
      <c r="B5093">
        <v>254147</v>
      </c>
      <c r="C5093">
        <v>26.958590000000001</v>
      </c>
      <c r="D5093">
        <v>25.2715</v>
      </c>
      <c r="E5093">
        <v>-4453100</v>
      </c>
      <c r="F5093">
        <v>-5414073</v>
      </c>
      <c r="G5093">
        <v>26.958590000000001</v>
      </c>
      <c r="H5093">
        <v>26.958590000000001</v>
      </c>
      <c r="I5093">
        <v>26.958590000000001</v>
      </c>
      <c r="J5093">
        <v>23.581949999999999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1">
        <v>42531.640228009259</v>
      </c>
      <c r="B5094">
        <v>254148</v>
      </c>
      <c r="C5094">
        <v>26.958590000000001</v>
      </c>
      <c r="D5094">
        <v>26.958590000000001</v>
      </c>
      <c r="E5094">
        <v>-4453100</v>
      </c>
      <c r="F5094">
        <v>-5414073</v>
      </c>
      <c r="G5094">
        <v>26.958590000000001</v>
      </c>
      <c r="H5094">
        <v>26.958590000000001</v>
      </c>
      <c r="I5094">
        <v>26.958590000000001</v>
      </c>
      <c r="J5094">
        <v>23.581949999999999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42531.640229166667</v>
      </c>
      <c r="B5095">
        <v>254149</v>
      </c>
      <c r="C5095">
        <v>26.958590000000001</v>
      </c>
      <c r="D5095">
        <v>26.958590000000001</v>
      </c>
      <c r="E5095">
        <v>-4453100</v>
      </c>
      <c r="F5095">
        <v>-5414073</v>
      </c>
      <c r="G5095">
        <v>26.958590000000001</v>
      </c>
      <c r="H5095">
        <v>26.958590000000001</v>
      </c>
      <c r="I5095">
        <v>26.958590000000001</v>
      </c>
      <c r="J5095">
        <v>23.581949999999999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42531.640230324076</v>
      </c>
      <c r="B5096">
        <v>254150</v>
      </c>
      <c r="C5096">
        <v>26.958590000000001</v>
      </c>
      <c r="D5096">
        <v>26.958590000000001</v>
      </c>
      <c r="E5096">
        <v>-4453100</v>
      </c>
      <c r="F5096">
        <v>-5414073</v>
      </c>
      <c r="G5096">
        <v>26.958590000000001</v>
      </c>
      <c r="H5096">
        <v>26.958590000000001</v>
      </c>
      <c r="I5096">
        <v>26.958590000000001</v>
      </c>
      <c r="J5096">
        <v>23.581949999999999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2">
        <v>42531.640231481484</v>
      </c>
      <c r="B5097">
        <v>254151</v>
      </c>
      <c r="C5097">
        <v>26.958590000000001</v>
      </c>
      <c r="D5097">
        <v>26.958590000000001</v>
      </c>
      <c r="E5097">
        <v>-4453100</v>
      </c>
      <c r="F5097">
        <v>-5414073</v>
      </c>
      <c r="G5097">
        <v>26.958590000000001</v>
      </c>
      <c r="H5097">
        <v>26.958590000000001</v>
      </c>
      <c r="I5097">
        <v>26.958590000000001</v>
      </c>
      <c r="J5097">
        <v>23.581949999999999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1">
        <v>42531.640232638892</v>
      </c>
      <c r="B5098">
        <v>254152</v>
      </c>
      <c r="C5098">
        <v>26.958590000000001</v>
      </c>
      <c r="D5098">
        <v>26.958590000000001</v>
      </c>
      <c r="E5098">
        <v>-4453100</v>
      </c>
      <c r="F5098">
        <v>-5414073</v>
      </c>
      <c r="G5098">
        <v>26.958590000000001</v>
      </c>
      <c r="H5098">
        <v>26.958590000000001</v>
      </c>
      <c r="I5098">
        <v>26.958590000000001</v>
      </c>
      <c r="J5098">
        <v>23.581949999999999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1">
        <v>42531.640233796294</v>
      </c>
      <c r="B5099">
        <v>254153</v>
      </c>
      <c r="C5099">
        <v>26.958590000000001</v>
      </c>
      <c r="D5099">
        <v>25.2715</v>
      </c>
      <c r="E5099">
        <v>-4453100</v>
      </c>
      <c r="F5099">
        <v>-5414073</v>
      </c>
      <c r="G5099">
        <v>26.958590000000001</v>
      </c>
      <c r="H5099">
        <v>26.958590000000001</v>
      </c>
      <c r="I5099">
        <v>26.958590000000001</v>
      </c>
      <c r="J5099">
        <v>23.581949999999999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42531.640234953702</v>
      </c>
      <c r="B5100">
        <v>254154</v>
      </c>
      <c r="C5100">
        <v>26.958590000000001</v>
      </c>
      <c r="D5100">
        <v>25.2715</v>
      </c>
      <c r="E5100">
        <v>-4460501</v>
      </c>
      <c r="F5100">
        <v>-5414073</v>
      </c>
      <c r="G5100">
        <v>26.958590000000001</v>
      </c>
      <c r="H5100">
        <v>26.958590000000001</v>
      </c>
      <c r="I5100">
        <v>26.958590000000001</v>
      </c>
      <c r="J5100">
        <v>23.581949999999999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42531.64023611111</v>
      </c>
      <c r="B5101">
        <v>254155</v>
      </c>
      <c r="C5101">
        <v>26.958590000000001</v>
      </c>
      <c r="D5101">
        <v>26.958590000000001</v>
      </c>
      <c r="E5101">
        <v>-4453100</v>
      </c>
      <c r="F5101">
        <v>-5414073</v>
      </c>
      <c r="G5101">
        <v>26.958590000000001</v>
      </c>
      <c r="H5101">
        <v>26.958590000000001</v>
      </c>
      <c r="I5101">
        <v>26.958590000000001</v>
      </c>
      <c r="J5101">
        <v>23.581949999999999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42531.640237268519</v>
      </c>
      <c r="B5102">
        <v>254156</v>
      </c>
      <c r="C5102">
        <v>26.958590000000001</v>
      </c>
      <c r="D5102">
        <v>26.958590000000001</v>
      </c>
      <c r="E5102">
        <v>-4453100</v>
      </c>
      <c r="F5102">
        <v>-5414073</v>
      </c>
      <c r="G5102">
        <v>26.958590000000001</v>
      </c>
      <c r="H5102">
        <v>26.958590000000001</v>
      </c>
      <c r="I5102">
        <v>26.958590000000001</v>
      </c>
      <c r="J5102">
        <v>23.581949999999999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1">
        <v>42531.640238425927</v>
      </c>
      <c r="B5103">
        <v>254157</v>
      </c>
      <c r="C5103">
        <v>26.958590000000001</v>
      </c>
      <c r="D5103">
        <v>26.958590000000001</v>
      </c>
      <c r="E5103">
        <v>-4460501</v>
      </c>
      <c r="F5103">
        <v>-5414073</v>
      </c>
      <c r="G5103">
        <v>26.958590000000001</v>
      </c>
      <c r="H5103">
        <v>26.958590000000001</v>
      </c>
      <c r="I5103">
        <v>26.958590000000001</v>
      </c>
      <c r="J5103">
        <v>23.581949999999999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1">
        <v>42531.640239583336</v>
      </c>
      <c r="B5104">
        <v>254158</v>
      </c>
      <c r="C5104">
        <v>25.2715</v>
      </c>
      <c r="D5104">
        <v>26.958590000000001</v>
      </c>
      <c r="E5104">
        <v>-4453100</v>
      </c>
      <c r="F5104">
        <v>-5414073</v>
      </c>
      <c r="G5104">
        <v>26.958590000000001</v>
      </c>
      <c r="H5104">
        <v>26.958590000000001</v>
      </c>
      <c r="I5104">
        <v>26.958590000000001</v>
      </c>
      <c r="J5104">
        <v>23.581949999999999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42531.640240740744</v>
      </c>
      <c r="B5105">
        <v>254159</v>
      </c>
      <c r="C5105">
        <v>26.958590000000001</v>
      </c>
      <c r="D5105">
        <v>26.958590000000001</v>
      </c>
      <c r="E5105">
        <v>-4460501</v>
      </c>
      <c r="F5105">
        <v>-5414073</v>
      </c>
      <c r="G5105">
        <v>26.958590000000001</v>
      </c>
      <c r="H5105">
        <v>26.958590000000001</v>
      </c>
      <c r="I5105">
        <v>26.958590000000001</v>
      </c>
      <c r="J5105">
        <v>23.581949999999999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42531.640241898145</v>
      </c>
      <c r="B5106">
        <v>254160</v>
      </c>
      <c r="C5106">
        <v>26.958590000000001</v>
      </c>
      <c r="D5106">
        <v>26.958590000000001</v>
      </c>
      <c r="E5106">
        <v>-4460501</v>
      </c>
      <c r="F5106">
        <v>-5414073</v>
      </c>
      <c r="G5106">
        <v>26.958590000000001</v>
      </c>
      <c r="H5106">
        <v>26.958590000000001</v>
      </c>
      <c r="I5106">
        <v>26.958590000000001</v>
      </c>
      <c r="J5106">
        <v>23.581949999999999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2">
        <v>42531.640243055554</v>
      </c>
      <c r="B5107">
        <v>254161</v>
      </c>
      <c r="C5107">
        <v>26.958590000000001</v>
      </c>
      <c r="D5107">
        <v>26.958590000000001</v>
      </c>
      <c r="E5107">
        <v>-4460501</v>
      </c>
      <c r="F5107">
        <v>-5422724</v>
      </c>
      <c r="G5107">
        <v>26.958590000000001</v>
      </c>
      <c r="H5107">
        <v>26.958590000000001</v>
      </c>
      <c r="I5107">
        <v>26.958590000000001</v>
      </c>
      <c r="J5107">
        <v>23.581949999999999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1">
        <v>42531.640244212962</v>
      </c>
      <c r="B5108">
        <v>254162</v>
      </c>
      <c r="C5108">
        <v>26.958590000000001</v>
      </c>
      <c r="D5108">
        <v>26.958590000000001</v>
      </c>
      <c r="E5108">
        <v>-4460501</v>
      </c>
      <c r="F5108">
        <v>-5414073</v>
      </c>
      <c r="G5108">
        <v>26.958590000000001</v>
      </c>
      <c r="H5108">
        <v>26.958590000000001</v>
      </c>
      <c r="I5108">
        <v>26.958590000000001</v>
      </c>
      <c r="J5108">
        <v>23.581949999999999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1">
        <v>42531.64024537037</v>
      </c>
      <c r="B5109">
        <v>254163</v>
      </c>
      <c r="C5109">
        <v>26.958590000000001</v>
      </c>
      <c r="D5109">
        <v>26.958590000000001</v>
      </c>
      <c r="E5109">
        <v>-4460501</v>
      </c>
      <c r="F5109">
        <v>-5422724</v>
      </c>
      <c r="G5109">
        <v>26.958590000000001</v>
      </c>
      <c r="H5109">
        <v>26.958590000000001</v>
      </c>
      <c r="I5109">
        <v>26.958590000000001</v>
      </c>
      <c r="J5109">
        <v>23.581949999999999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42531.640246527779</v>
      </c>
      <c r="B5110">
        <v>254164</v>
      </c>
      <c r="C5110">
        <v>26.958590000000001</v>
      </c>
      <c r="D5110">
        <v>26.958590000000001</v>
      </c>
      <c r="E5110">
        <v>-4460501</v>
      </c>
      <c r="F5110">
        <v>-5414073</v>
      </c>
      <c r="G5110">
        <v>26.958590000000001</v>
      </c>
      <c r="H5110">
        <v>26.958590000000001</v>
      </c>
      <c r="I5110">
        <v>26.958590000000001</v>
      </c>
      <c r="J5110">
        <v>23.581949999999999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42531.640247685187</v>
      </c>
      <c r="B5111">
        <v>254165</v>
      </c>
      <c r="C5111">
        <v>26.958590000000001</v>
      </c>
      <c r="D5111">
        <v>25.2715</v>
      </c>
      <c r="E5111">
        <v>-4460501</v>
      </c>
      <c r="F5111">
        <v>-5422724</v>
      </c>
      <c r="G5111">
        <v>26.958590000000001</v>
      </c>
      <c r="H5111">
        <v>26.958590000000001</v>
      </c>
      <c r="I5111">
        <v>26.958590000000001</v>
      </c>
      <c r="J5111">
        <v>23.581949999999999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42531.640248842596</v>
      </c>
      <c r="B5112">
        <v>254166</v>
      </c>
      <c r="C5112">
        <v>26.958590000000001</v>
      </c>
      <c r="D5112">
        <v>25.2715</v>
      </c>
      <c r="E5112">
        <v>-4460501</v>
      </c>
      <c r="F5112">
        <v>-5422724</v>
      </c>
      <c r="G5112">
        <v>26.958590000000001</v>
      </c>
      <c r="H5112">
        <v>26.958590000000001</v>
      </c>
      <c r="I5112">
        <v>26.958590000000001</v>
      </c>
      <c r="J5112">
        <v>23.581949999999999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1">
        <v>42531.640249999997</v>
      </c>
      <c r="B5113">
        <v>254167</v>
      </c>
      <c r="C5113">
        <v>26.958590000000001</v>
      </c>
      <c r="D5113">
        <v>26.958590000000001</v>
      </c>
      <c r="E5113">
        <v>-4460501</v>
      </c>
      <c r="F5113">
        <v>-5422724</v>
      </c>
      <c r="G5113">
        <v>26.958590000000001</v>
      </c>
      <c r="H5113">
        <v>26.958590000000001</v>
      </c>
      <c r="I5113">
        <v>26.958590000000001</v>
      </c>
      <c r="J5113">
        <v>23.581949999999999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1">
        <v>42531.640251157405</v>
      </c>
      <c r="B5114">
        <v>254168</v>
      </c>
      <c r="C5114">
        <v>26.958590000000001</v>
      </c>
      <c r="D5114">
        <v>26.958590000000001</v>
      </c>
      <c r="E5114">
        <v>-4460501</v>
      </c>
      <c r="F5114">
        <v>-5422724</v>
      </c>
      <c r="G5114">
        <v>26.958590000000001</v>
      </c>
      <c r="H5114">
        <v>26.958590000000001</v>
      </c>
      <c r="I5114">
        <v>26.958590000000001</v>
      </c>
      <c r="J5114">
        <v>23.581949999999999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42531.640252314814</v>
      </c>
      <c r="B5115">
        <v>254169</v>
      </c>
      <c r="C5115">
        <v>26.958590000000001</v>
      </c>
      <c r="D5115">
        <v>26.958590000000001</v>
      </c>
      <c r="E5115">
        <v>-4460501</v>
      </c>
      <c r="F5115">
        <v>-5422724</v>
      </c>
      <c r="G5115">
        <v>26.958590000000001</v>
      </c>
      <c r="H5115">
        <v>26.958590000000001</v>
      </c>
      <c r="I5115">
        <v>26.958590000000001</v>
      </c>
      <c r="J5115">
        <v>23.581949999999999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42531.640253472222</v>
      </c>
      <c r="B5116">
        <v>254170</v>
      </c>
      <c r="C5116">
        <v>26.958590000000001</v>
      </c>
      <c r="D5116">
        <v>25.2715</v>
      </c>
      <c r="E5116">
        <v>-4460501</v>
      </c>
      <c r="F5116">
        <v>-5422724</v>
      </c>
      <c r="G5116">
        <v>26.958590000000001</v>
      </c>
      <c r="H5116">
        <v>26.958590000000001</v>
      </c>
      <c r="I5116">
        <v>26.958590000000001</v>
      </c>
      <c r="J5116">
        <v>23.581949999999999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2">
        <v>42531.64025462963</v>
      </c>
      <c r="B5117">
        <v>254171</v>
      </c>
      <c r="C5117">
        <v>26.958590000000001</v>
      </c>
      <c r="D5117">
        <v>26.958590000000001</v>
      </c>
      <c r="E5117">
        <v>-4460501</v>
      </c>
      <c r="F5117">
        <v>-5422724</v>
      </c>
      <c r="G5117">
        <v>26.958590000000001</v>
      </c>
      <c r="H5117">
        <v>26.958590000000001</v>
      </c>
      <c r="I5117">
        <v>26.958590000000001</v>
      </c>
      <c r="J5117">
        <v>23.581949999999999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1">
        <v>42531.640255787039</v>
      </c>
      <c r="B5118">
        <v>254172</v>
      </c>
      <c r="C5118">
        <v>26.958590000000001</v>
      </c>
      <c r="D5118">
        <v>26.958590000000001</v>
      </c>
      <c r="E5118">
        <v>-4460501</v>
      </c>
      <c r="F5118">
        <v>-5422724</v>
      </c>
      <c r="G5118">
        <v>26.958590000000001</v>
      </c>
      <c r="H5118">
        <v>26.958590000000001</v>
      </c>
      <c r="I5118">
        <v>26.958590000000001</v>
      </c>
      <c r="J5118">
        <v>23.581949999999999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1">
        <v>42531.640256944447</v>
      </c>
      <c r="B5119">
        <v>254173</v>
      </c>
      <c r="C5119">
        <v>26.958590000000001</v>
      </c>
      <c r="D5119">
        <v>26.958590000000001</v>
      </c>
      <c r="E5119">
        <v>-4460501</v>
      </c>
      <c r="F5119">
        <v>-5422724</v>
      </c>
      <c r="G5119">
        <v>26.958590000000001</v>
      </c>
      <c r="H5119">
        <v>26.958590000000001</v>
      </c>
      <c r="I5119">
        <v>26.958590000000001</v>
      </c>
      <c r="J5119">
        <v>23.581949999999999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42531.640258101848</v>
      </c>
      <c r="B5120">
        <v>254174</v>
      </c>
      <c r="C5120">
        <v>26.958590000000001</v>
      </c>
      <c r="D5120">
        <v>26.958590000000001</v>
      </c>
      <c r="E5120">
        <v>-4460501</v>
      </c>
      <c r="F5120">
        <v>-5422724</v>
      </c>
      <c r="G5120">
        <v>26.958590000000001</v>
      </c>
      <c r="H5120">
        <v>26.958590000000001</v>
      </c>
      <c r="I5120">
        <v>26.958590000000001</v>
      </c>
      <c r="J5120">
        <v>23.581949999999999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42531.640259259257</v>
      </c>
      <c r="B5121">
        <v>254175</v>
      </c>
      <c r="C5121">
        <v>26.958590000000001</v>
      </c>
      <c r="D5121">
        <v>25.2715</v>
      </c>
      <c r="E5121">
        <v>-4467912</v>
      </c>
      <c r="F5121">
        <v>-5422724</v>
      </c>
      <c r="G5121">
        <v>26.958590000000001</v>
      </c>
      <c r="H5121">
        <v>26.958590000000001</v>
      </c>
      <c r="I5121">
        <v>26.958590000000001</v>
      </c>
      <c r="J5121">
        <v>23.581949999999999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42531.640260416665</v>
      </c>
      <c r="B5122">
        <v>254176</v>
      </c>
      <c r="C5122">
        <v>26.958590000000001</v>
      </c>
      <c r="D5122">
        <v>26.958590000000001</v>
      </c>
      <c r="E5122">
        <v>-4467912</v>
      </c>
      <c r="F5122">
        <v>-5422724</v>
      </c>
      <c r="G5122">
        <v>26.958590000000001</v>
      </c>
      <c r="H5122">
        <v>26.958590000000001</v>
      </c>
      <c r="I5122">
        <v>26.958590000000001</v>
      </c>
      <c r="J5122">
        <v>23.581949999999999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1">
        <v>42531.640261574074</v>
      </c>
      <c r="B5123">
        <v>254177</v>
      </c>
      <c r="C5123">
        <v>26.958590000000001</v>
      </c>
      <c r="D5123">
        <v>26.958590000000001</v>
      </c>
      <c r="E5123">
        <v>-4460501</v>
      </c>
      <c r="F5123">
        <v>-5422724</v>
      </c>
      <c r="G5123">
        <v>26.958590000000001</v>
      </c>
      <c r="H5123">
        <v>26.958590000000001</v>
      </c>
      <c r="I5123">
        <v>26.958590000000001</v>
      </c>
      <c r="J5123">
        <v>23.581949999999999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1">
        <v>42531.640262731482</v>
      </c>
      <c r="B5124">
        <v>254178</v>
      </c>
      <c r="C5124">
        <v>26.958590000000001</v>
      </c>
      <c r="D5124">
        <v>26.958590000000001</v>
      </c>
      <c r="E5124">
        <v>-4467912</v>
      </c>
      <c r="F5124">
        <v>-5422724</v>
      </c>
      <c r="G5124">
        <v>26.958590000000001</v>
      </c>
      <c r="H5124">
        <v>26.958590000000001</v>
      </c>
      <c r="I5124">
        <v>26.958590000000001</v>
      </c>
      <c r="J5124">
        <v>23.581949999999999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42531.64026388889</v>
      </c>
      <c r="B5125">
        <v>254179</v>
      </c>
      <c r="C5125">
        <v>26.958590000000001</v>
      </c>
      <c r="D5125">
        <v>26.958590000000001</v>
      </c>
      <c r="E5125">
        <v>-4460501</v>
      </c>
      <c r="F5125">
        <v>-5422724</v>
      </c>
      <c r="G5125">
        <v>26.958590000000001</v>
      </c>
      <c r="H5125">
        <v>26.958590000000001</v>
      </c>
      <c r="I5125">
        <v>26.958590000000001</v>
      </c>
      <c r="J5125">
        <v>23.581949999999999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42531.640265046299</v>
      </c>
      <c r="B5126">
        <v>254180</v>
      </c>
      <c r="C5126">
        <v>26.958590000000001</v>
      </c>
      <c r="D5126">
        <v>26.958590000000001</v>
      </c>
      <c r="E5126">
        <v>-4467912</v>
      </c>
      <c r="F5126">
        <v>-5422724</v>
      </c>
      <c r="G5126">
        <v>26.958590000000001</v>
      </c>
      <c r="H5126">
        <v>26.958590000000001</v>
      </c>
      <c r="I5126">
        <v>26.958590000000001</v>
      </c>
      <c r="J5126">
        <v>23.581949999999999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2">
        <v>42531.640266203707</v>
      </c>
      <c r="B5127">
        <v>254181</v>
      </c>
      <c r="C5127">
        <v>26.958590000000001</v>
      </c>
      <c r="D5127">
        <v>26.958590000000001</v>
      </c>
      <c r="E5127">
        <v>-4467912</v>
      </c>
      <c r="F5127">
        <v>-5422724</v>
      </c>
      <c r="G5127">
        <v>26.958590000000001</v>
      </c>
      <c r="H5127">
        <v>26.958590000000001</v>
      </c>
      <c r="I5127">
        <v>26.958590000000001</v>
      </c>
      <c r="J5127">
        <v>23.581949999999999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1">
        <v>42531.640267361108</v>
      </c>
      <c r="B5128">
        <v>254182</v>
      </c>
      <c r="C5128">
        <v>26.958590000000001</v>
      </c>
      <c r="D5128">
        <v>26.958590000000001</v>
      </c>
      <c r="E5128">
        <v>-4467912</v>
      </c>
      <c r="F5128">
        <v>-5422724</v>
      </c>
      <c r="G5128">
        <v>26.958590000000001</v>
      </c>
      <c r="H5128">
        <v>26.958590000000001</v>
      </c>
      <c r="I5128">
        <v>26.958590000000001</v>
      </c>
      <c r="J5128">
        <v>23.581949999999999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1">
        <v>42531.640268518517</v>
      </c>
      <c r="B5129">
        <v>254183</v>
      </c>
      <c r="C5129">
        <v>26.958590000000001</v>
      </c>
      <c r="D5129">
        <v>25.2715</v>
      </c>
      <c r="E5129">
        <v>-4467912</v>
      </c>
      <c r="F5129">
        <v>-5422724</v>
      </c>
      <c r="G5129">
        <v>26.958590000000001</v>
      </c>
      <c r="H5129">
        <v>26.958590000000001</v>
      </c>
      <c r="I5129">
        <v>26.958590000000001</v>
      </c>
      <c r="J5129">
        <v>23.581949999999999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42531.640269675925</v>
      </c>
      <c r="B5130">
        <v>254184</v>
      </c>
      <c r="C5130">
        <v>26.958590000000001</v>
      </c>
      <c r="D5130">
        <v>26.958590000000001</v>
      </c>
      <c r="E5130">
        <v>-4467912</v>
      </c>
      <c r="F5130">
        <v>-5422724</v>
      </c>
      <c r="G5130">
        <v>26.958590000000001</v>
      </c>
      <c r="H5130">
        <v>26.958590000000001</v>
      </c>
      <c r="I5130">
        <v>26.958590000000001</v>
      </c>
      <c r="J5130">
        <v>23.581949999999999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42531.640270833333</v>
      </c>
      <c r="B5131">
        <v>254185</v>
      </c>
      <c r="C5131">
        <v>26.958590000000001</v>
      </c>
      <c r="D5131">
        <v>26.958590000000001</v>
      </c>
      <c r="E5131">
        <v>-4467912</v>
      </c>
      <c r="F5131">
        <v>-5422724</v>
      </c>
      <c r="G5131">
        <v>26.958590000000001</v>
      </c>
      <c r="H5131">
        <v>26.958590000000001</v>
      </c>
      <c r="I5131">
        <v>26.958590000000001</v>
      </c>
      <c r="J5131">
        <v>23.581949999999999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42531.640271990742</v>
      </c>
      <c r="B5132">
        <v>254186</v>
      </c>
      <c r="C5132">
        <v>26.958590000000001</v>
      </c>
      <c r="D5132">
        <v>25.2715</v>
      </c>
      <c r="E5132">
        <v>-4467912</v>
      </c>
      <c r="F5132">
        <v>-5422724</v>
      </c>
      <c r="G5132">
        <v>26.958590000000001</v>
      </c>
      <c r="H5132">
        <v>26.958590000000001</v>
      </c>
      <c r="I5132">
        <v>26.958590000000001</v>
      </c>
      <c r="J5132">
        <v>23.581949999999999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1">
        <v>42531.64027314815</v>
      </c>
      <c r="B5133">
        <v>254187</v>
      </c>
      <c r="C5133">
        <v>26.958590000000001</v>
      </c>
      <c r="D5133">
        <v>25.2715</v>
      </c>
      <c r="E5133">
        <v>-4467912</v>
      </c>
      <c r="F5133">
        <v>-5422724</v>
      </c>
      <c r="G5133">
        <v>26.958590000000001</v>
      </c>
      <c r="H5133">
        <v>26.958590000000001</v>
      </c>
      <c r="I5133">
        <v>26.958590000000001</v>
      </c>
      <c r="J5133">
        <v>23.581949999999999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1">
        <v>42531.640274305559</v>
      </c>
      <c r="B5134">
        <v>254188</v>
      </c>
      <c r="C5134">
        <v>25.2715</v>
      </c>
      <c r="D5134">
        <v>26.958590000000001</v>
      </c>
      <c r="E5134">
        <v>-4467912</v>
      </c>
      <c r="F5134">
        <v>-5422724</v>
      </c>
      <c r="G5134">
        <v>26.958590000000001</v>
      </c>
      <c r="H5134">
        <v>26.958590000000001</v>
      </c>
      <c r="I5134">
        <v>26.958590000000001</v>
      </c>
      <c r="J5134">
        <v>23.581949999999999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42531.64027546296</v>
      </c>
      <c r="B5135">
        <v>254189</v>
      </c>
      <c r="C5135">
        <v>26.958590000000001</v>
      </c>
      <c r="D5135">
        <v>25.2715</v>
      </c>
      <c r="E5135">
        <v>-4475332</v>
      </c>
      <c r="F5135">
        <v>-5422724</v>
      </c>
      <c r="G5135">
        <v>26.958590000000001</v>
      </c>
      <c r="H5135">
        <v>26.958590000000001</v>
      </c>
      <c r="I5135">
        <v>26.958590000000001</v>
      </c>
      <c r="J5135">
        <v>23.581949999999999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42531.640276620368</v>
      </c>
      <c r="B5136">
        <v>254190</v>
      </c>
      <c r="C5136">
        <v>26.958590000000001</v>
      </c>
      <c r="D5136">
        <v>25.2715</v>
      </c>
      <c r="E5136">
        <v>-4475332</v>
      </c>
      <c r="F5136">
        <v>-5422724</v>
      </c>
      <c r="G5136">
        <v>26.958590000000001</v>
      </c>
      <c r="H5136">
        <v>26.958590000000001</v>
      </c>
      <c r="I5136">
        <v>26.958590000000001</v>
      </c>
      <c r="J5136">
        <v>23.581949999999999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2">
        <v>42531.640277777777</v>
      </c>
      <c r="B5137">
        <v>254191</v>
      </c>
      <c r="C5137">
        <v>26.958590000000001</v>
      </c>
      <c r="D5137">
        <v>26.958590000000001</v>
      </c>
      <c r="E5137">
        <v>-4475332</v>
      </c>
      <c r="F5137">
        <v>-5422724</v>
      </c>
      <c r="G5137">
        <v>26.958590000000001</v>
      </c>
      <c r="H5137">
        <v>26.958590000000001</v>
      </c>
      <c r="I5137">
        <v>26.958590000000001</v>
      </c>
      <c r="J5137">
        <v>23.581949999999999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1">
        <v>42531.640278935185</v>
      </c>
      <c r="B5138">
        <v>254192</v>
      </c>
      <c r="C5138">
        <v>26.958590000000001</v>
      </c>
      <c r="D5138">
        <v>26.958590000000001</v>
      </c>
      <c r="E5138">
        <v>-4467912</v>
      </c>
      <c r="F5138">
        <v>-5422724</v>
      </c>
      <c r="G5138">
        <v>26.958590000000001</v>
      </c>
      <c r="H5138">
        <v>26.958590000000001</v>
      </c>
      <c r="I5138">
        <v>26.958590000000001</v>
      </c>
      <c r="J5138">
        <v>23.581949999999999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1">
        <v>42531.640280092593</v>
      </c>
      <c r="B5139">
        <v>254193</v>
      </c>
      <c r="C5139">
        <v>26.958590000000001</v>
      </c>
      <c r="D5139">
        <v>26.958590000000001</v>
      </c>
      <c r="E5139">
        <v>-4467912</v>
      </c>
      <c r="F5139">
        <v>-5422724</v>
      </c>
      <c r="G5139">
        <v>26.958590000000001</v>
      </c>
      <c r="H5139">
        <v>26.958590000000001</v>
      </c>
      <c r="I5139">
        <v>26.958590000000001</v>
      </c>
      <c r="J5139">
        <v>23.581949999999999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42531.640281250002</v>
      </c>
      <c r="B5140">
        <v>254194</v>
      </c>
      <c r="C5140">
        <v>26.958590000000001</v>
      </c>
      <c r="D5140">
        <v>25.2715</v>
      </c>
      <c r="E5140">
        <v>-4475332</v>
      </c>
      <c r="F5140">
        <v>-5422724</v>
      </c>
      <c r="G5140">
        <v>26.958590000000001</v>
      </c>
      <c r="H5140">
        <v>26.958590000000001</v>
      </c>
      <c r="I5140">
        <v>26.958590000000001</v>
      </c>
      <c r="J5140">
        <v>23.581949999999999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42531.64028240741</v>
      </c>
      <c r="B5141">
        <v>254195</v>
      </c>
      <c r="C5141">
        <v>26.958590000000001</v>
      </c>
      <c r="D5141">
        <v>26.958590000000001</v>
      </c>
      <c r="E5141">
        <v>-4475332</v>
      </c>
      <c r="F5141">
        <v>-5422724</v>
      </c>
      <c r="G5141">
        <v>26.958590000000001</v>
      </c>
      <c r="H5141">
        <v>26.958590000000001</v>
      </c>
      <c r="I5141">
        <v>26.958590000000001</v>
      </c>
      <c r="J5141">
        <v>23.581949999999999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42531.640283564811</v>
      </c>
      <c r="B5142">
        <v>254196</v>
      </c>
      <c r="C5142">
        <v>26.958590000000001</v>
      </c>
      <c r="D5142">
        <v>25.2715</v>
      </c>
      <c r="E5142">
        <v>-4475332</v>
      </c>
      <c r="F5142">
        <v>-5422724</v>
      </c>
      <c r="G5142">
        <v>26.958590000000001</v>
      </c>
      <c r="H5142">
        <v>26.958590000000001</v>
      </c>
      <c r="I5142">
        <v>26.958590000000001</v>
      </c>
      <c r="J5142">
        <v>23.581949999999999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1">
        <v>42531.64028472222</v>
      </c>
      <c r="B5143">
        <v>254197</v>
      </c>
      <c r="C5143">
        <v>26.958590000000001</v>
      </c>
      <c r="D5143">
        <v>25.2715</v>
      </c>
      <c r="E5143">
        <v>-4475332</v>
      </c>
      <c r="F5143">
        <v>-5422724</v>
      </c>
      <c r="G5143">
        <v>26.958590000000001</v>
      </c>
      <c r="H5143">
        <v>26.958590000000001</v>
      </c>
      <c r="I5143">
        <v>26.958590000000001</v>
      </c>
      <c r="J5143">
        <v>23.581949999999999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1">
        <v>42531.640285879628</v>
      </c>
      <c r="B5144">
        <v>254198</v>
      </c>
      <c r="C5144">
        <v>26.958590000000001</v>
      </c>
      <c r="D5144">
        <v>26.958590000000001</v>
      </c>
      <c r="E5144">
        <v>-4475332</v>
      </c>
      <c r="F5144">
        <v>-5422724</v>
      </c>
      <c r="G5144">
        <v>26.958590000000001</v>
      </c>
      <c r="H5144">
        <v>26.958590000000001</v>
      </c>
      <c r="I5144">
        <v>26.958590000000001</v>
      </c>
      <c r="J5144">
        <v>23.581949999999999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42531.640287037037</v>
      </c>
      <c r="B5145">
        <v>254199</v>
      </c>
      <c r="C5145">
        <v>26.958590000000001</v>
      </c>
      <c r="D5145">
        <v>26.958590000000001</v>
      </c>
      <c r="E5145">
        <v>-4475332</v>
      </c>
      <c r="F5145">
        <v>-5422724</v>
      </c>
      <c r="G5145">
        <v>26.958590000000001</v>
      </c>
      <c r="H5145">
        <v>26.958590000000001</v>
      </c>
      <c r="I5145">
        <v>26.958590000000001</v>
      </c>
      <c r="J5145">
        <v>23.581949999999999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42531.640288194445</v>
      </c>
      <c r="B5146">
        <v>254200</v>
      </c>
      <c r="C5146">
        <v>26.958590000000001</v>
      </c>
      <c r="D5146">
        <v>26.958590000000001</v>
      </c>
      <c r="E5146">
        <v>-4475332</v>
      </c>
      <c r="F5146">
        <v>-5422724</v>
      </c>
      <c r="G5146">
        <v>26.958590000000001</v>
      </c>
      <c r="H5146">
        <v>26.958590000000001</v>
      </c>
      <c r="I5146">
        <v>26.958590000000001</v>
      </c>
      <c r="J5146">
        <v>23.581949999999999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2">
        <v>42531.640289351853</v>
      </c>
      <c r="B5147">
        <v>254201</v>
      </c>
      <c r="C5147">
        <v>26.958590000000001</v>
      </c>
      <c r="D5147">
        <v>26.958590000000001</v>
      </c>
      <c r="E5147">
        <v>-4475332</v>
      </c>
      <c r="F5147">
        <v>-5422724</v>
      </c>
      <c r="G5147">
        <v>26.958590000000001</v>
      </c>
      <c r="H5147">
        <v>26.958590000000001</v>
      </c>
      <c r="I5147">
        <v>26.958590000000001</v>
      </c>
      <c r="J5147">
        <v>23.581949999999999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1">
        <v>42531.640290509262</v>
      </c>
      <c r="B5148">
        <v>254202</v>
      </c>
      <c r="C5148">
        <v>26.958590000000001</v>
      </c>
      <c r="D5148">
        <v>25.2715</v>
      </c>
      <c r="E5148">
        <v>-4475332</v>
      </c>
      <c r="F5148">
        <v>-5422724</v>
      </c>
      <c r="G5148">
        <v>26.958590000000001</v>
      </c>
      <c r="H5148">
        <v>26.958590000000001</v>
      </c>
      <c r="I5148">
        <v>26.958590000000001</v>
      </c>
      <c r="J5148">
        <v>23.581949999999999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1">
        <v>42531.64029166667</v>
      </c>
      <c r="B5149">
        <v>254203</v>
      </c>
      <c r="C5149">
        <v>26.958590000000001</v>
      </c>
      <c r="D5149">
        <v>25.2715</v>
      </c>
      <c r="E5149">
        <v>-4475332</v>
      </c>
      <c r="F5149">
        <v>-5422724</v>
      </c>
      <c r="G5149">
        <v>26.958590000000001</v>
      </c>
      <c r="H5149">
        <v>26.958590000000001</v>
      </c>
      <c r="I5149">
        <v>26.958590000000001</v>
      </c>
      <c r="J5149">
        <v>23.581949999999999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42531.640292824071</v>
      </c>
      <c r="B5150">
        <v>254204</v>
      </c>
      <c r="C5150">
        <v>26.958590000000001</v>
      </c>
      <c r="D5150">
        <v>26.958590000000001</v>
      </c>
      <c r="E5150">
        <v>-4475332</v>
      </c>
      <c r="F5150">
        <v>-5422724</v>
      </c>
      <c r="G5150">
        <v>26.958590000000001</v>
      </c>
      <c r="H5150">
        <v>26.958590000000001</v>
      </c>
      <c r="I5150">
        <v>26.958590000000001</v>
      </c>
      <c r="J5150">
        <v>23.581949999999999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42531.64029398148</v>
      </c>
      <c r="B5151">
        <v>254205</v>
      </c>
      <c r="C5151">
        <v>26.958590000000001</v>
      </c>
      <c r="D5151">
        <v>26.958590000000001</v>
      </c>
      <c r="E5151">
        <v>-4475332</v>
      </c>
      <c r="F5151">
        <v>-5422724</v>
      </c>
      <c r="G5151">
        <v>26.958590000000001</v>
      </c>
      <c r="H5151">
        <v>26.958590000000001</v>
      </c>
      <c r="I5151">
        <v>26.958590000000001</v>
      </c>
      <c r="J5151">
        <v>23.581949999999999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42531.640295138888</v>
      </c>
      <c r="B5152">
        <v>254206</v>
      </c>
      <c r="C5152">
        <v>26.958590000000001</v>
      </c>
      <c r="D5152">
        <v>25.2715</v>
      </c>
      <c r="E5152">
        <v>-4475332</v>
      </c>
      <c r="F5152">
        <v>-5422724</v>
      </c>
      <c r="G5152">
        <v>26.958590000000001</v>
      </c>
      <c r="H5152">
        <v>26.958590000000001</v>
      </c>
      <c r="I5152">
        <v>26.958590000000001</v>
      </c>
      <c r="J5152">
        <v>23.581949999999999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1">
        <v>42531.640296296297</v>
      </c>
      <c r="B5153">
        <v>254207</v>
      </c>
      <c r="C5153">
        <v>26.958590000000001</v>
      </c>
      <c r="D5153">
        <v>26.958590000000001</v>
      </c>
      <c r="E5153">
        <v>-4475332</v>
      </c>
      <c r="F5153">
        <v>-5422724</v>
      </c>
      <c r="G5153">
        <v>26.958590000000001</v>
      </c>
      <c r="H5153">
        <v>26.958590000000001</v>
      </c>
      <c r="I5153">
        <v>26.958590000000001</v>
      </c>
      <c r="J5153">
        <v>23.581949999999999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1">
        <v>42531.640297453705</v>
      </c>
      <c r="B5154">
        <v>254208</v>
      </c>
      <c r="C5154">
        <v>26.958590000000001</v>
      </c>
      <c r="D5154">
        <v>25.2715</v>
      </c>
      <c r="E5154">
        <v>-4475332</v>
      </c>
      <c r="F5154">
        <v>-5422724</v>
      </c>
      <c r="G5154">
        <v>26.958590000000001</v>
      </c>
      <c r="H5154">
        <v>26.958590000000001</v>
      </c>
      <c r="I5154">
        <v>26.958590000000001</v>
      </c>
      <c r="J5154">
        <v>23.581949999999999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42531.640298611113</v>
      </c>
      <c r="B5155">
        <v>254209</v>
      </c>
      <c r="C5155">
        <v>25.2715</v>
      </c>
      <c r="D5155">
        <v>26.958590000000001</v>
      </c>
      <c r="E5155">
        <v>-4475332</v>
      </c>
      <c r="F5155">
        <v>-5422724</v>
      </c>
      <c r="G5155">
        <v>26.958590000000001</v>
      </c>
      <c r="H5155">
        <v>26.958590000000001</v>
      </c>
      <c r="I5155">
        <v>26.958590000000001</v>
      </c>
      <c r="J5155">
        <v>23.581949999999999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42531.640299768522</v>
      </c>
      <c r="B5156">
        <v>254210</v>
      </c>
      <c r="C5156">
        <v>26.958590000000001</v>
      </c>
      <c r="D5156">
        <v>26.958590000000001</v>
      </c>
      <c r="E5156">
        <v>-4475332</v>
      </c>
      <c r="F5156">
        <v>-5422724</v>
      </c>
      <c r="G5156">
        <v>26.958590000000001</v>
      </c>
      <c r="H5156">
        <v>26.958590000000001</v>
      </c>
      <c r="I5156">
        <v>26.958590000000001</v>
      </c>
      <c r="J5156">
        <v>23.581949999999999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2">
        <v>42531.640300925923</v>
      </c>
      <c r="B5157">
        <v>254211</v>
      </c>
      <c r="C5157">
        <v>26.958590000000001</v>
      </c>
      <c r="D5157">
        <v>26.958590000000001</v>
      </c>
      <c r="E5157">
        <v>-4475332</v>
      </c>
      <c r="F5157">
        <v>-5431387</v>
      </c>
      <c r="G5157">
        <v>26.958590000000001</v>
      </c>
      <c r="H5157">
        <v>26.958590000000001</v>
      </c>
      <c r="I5157">
        <v>26.958590000000001</v>
      </c>
      <c r="J5157">
        <v>23.581949999999999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1">
        <v>42531.640302083331</v>
      </c>
      <c r="B5158">
        <v>254212</v>
      </c>
      <c r="C5158">
        <v>26.958590000000001</v>
      </c>
      <c r="D5158">
        <v>26.958590000000001</v>
      </c>
      <c r="E5158">
        <v>-4482761</v>
      </c>
      <c r="F5158">
        <v>-5422724</v>
      </c>
      <c r="G5158">
        <v>26.958590000000001</v>
      </c>
      <c r="H5158">
        <v>26.958590000000001</v>
      </c>
      <c r="I5158">
        <v>26.958590000000001</v>
      </c>
      <c r="J5158">
        <v>23.581949999999999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1">
        <v>42531.64030324074</v>
      </c>
      <c r="B5159">
        <v>254213</v>
      </c>
      <c r="C5159">
        <v>26.958590000000001</v>
      </c>
      <c r="D5159">
        <v>26.958590000000001</v>
      </c>
      <c r="E5159">
        <v>-4482761</v>
      </c>
      <c r="F5159">
        <v>-5431387</v>
      </c>
      <c r="G5159">
        <v>26.958590000000001</v>
      </c>
      <c r="H5159">
        <v>26.958590000000001</v>
      </c>
      <c r="I5159">
        <v>26.958590000000001</v>
      </c>
      <c r="J5159">
        <v>23.581949999999999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42531.640304398148</v>
      </c>
      <c r="B5160">
        <v>254214</v>
      </c>
      <c r="C5160">
        <v>26.958590000000001</v>
      </c>
      <c r="D5160">
        <v>26.958590000000001</v>
      </c>
      <c r="E5160">
        <v>-4482761</v>
      </c>
      <c r="F5160">
        <v>-5422724</v>
      </c>
      <c r="G5160">
        <v>26.958590000000001</v>
      </c>
      <c r="H5160">
        <v>26.958590000000001</v>
      </c>
      <c r="I5160">
        <v>26.958590000000001</v>
      </c>
      <c r="J5160">
        <v>23.581949999999999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42531.640305555557</v>
      </c>
      <c r="B5161">
        <v>254215</v>
      </c>
      <c r="C5161">
        <v>26.958590000000001</v>
      </c>
      <c r="D5161">
        <v>26.958590000000001</v>
      </c>
      <c r="E5161">
        <v>-4482761</v>
      </c>
      <c r="F5161">
        <v>-5422724</v>
      </c>
      <c r="G5161">
        <v>26.958590000000001</v>
      </c>
      <c r="H5161">
        <v>26.958590000000001</v>
      </c>
      <c r="I5161">
        <v>26.958590000000001</v>
      </c>
      <c r="J5161">
        <v>23.581949999999999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42531.640306712965</v>
      </c>
      <c r="B5162">
        <v>254216</v>
      </c>
      <c r="C5162">
        <v>26.958590000000001</v>
      </c>
      <c r="D5162">
        <v>25.2715</v>
      </c>
      <c r="E5162">
        <v>-4482761</v>
      </c>
      <c r="F5162">
        <v>-5422724</v>
      </c>
      <c r="G5162">
        <v>26.958590000000001</v>
      </c>
      <c r="H5162">
        <v>26.958590000000001</v>
      </c>
      <c r="I5162">
        <v>26.958590000000001</v>
      </c>
      <c r="J5162">
        <v>23.581949999999999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1">
        <v>42531.640307870373</v>
      </c>
      <c r="B5163">
        <v>254217</v>
      </c>
      <c r="C5163">
        <v>26.958590000000001</v>
      </c>
      <c r="D5163">
        <v>26.958590000000001</v>
      </c>
      <c r="E5163">
        <v>-4482761</v>
      </c>
      <c r="F5163">
        <v>-5431387</v>
      </c>
      <c r="G5163">
        <v>26.958590000000001</v>
      </c>
      <c r="H5163">
        <v>26.958590000000001</v>
      </c>
      <c r="I5163">
        <v>26.958590000000001</v>
      </c>
      <c r="J5163">
        <v>23.581949999999999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1">
        <v>42531.640309027774</v>
      </c>
      <c r="B5164">
        <v>254218</v>
      </c>
      <c r="C5164">
        <v>26.958590000000001</v>
      </c>
      <c r="D5164">
        <v>26.958590000000001</v>
      </c>
      <c r="E5164">
        <v>-4482761</v>
      </c>
      <c r="F5164">
        <v>-5431387</v>
      </c>
      <c r="G5164">
        <v>26.958590000000001</v>
      </c>
      <c r="H5164">
        <v>26.958590000000001</v>
      </c>
      <c r="I5164">
        <v>26.958590000000001</v>
      </c>
      <c r="J5164">
        <v>23.581949999999999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42531.640310185183</v>
      </c>
      <c r="B5165">
        <v>254219</v>
      </c>
      <c r="C5165">
        <v>26.958590000000001</v>
      </c>
      <c r="D5165">
        <v>26.958590000000001</v>
      </c>
      <c r="E5165">
        <v>-4482761</v>
      </c>
      <c r="F5165">
        <v>-5422724</v>
      </c>
      <c r="G5165">
        <v>26.958590000000001</v>
      </c>
      <c r="H5165">
        <v>26.958590000000001</v>
      </c>
      <c r="I5165">
        <v>26.958590000000001</v>
      </c>
      <c r="J5165">
        <v>23.581949999999999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42531.640311342591</v>
      </c>
      <c r="B5166">
        <v>254220</v>
      </c>
      <c r="C5166">
        <v>26.958590000000001</v>
      </c>
      <c r="D5166">
        <v>26.958590000000001</v>
      </c>
      <c r="E5166">
        <v>-4482761</v>
      </c>
      <c r="F5166">
        <v>-5422724</v>
      </c>
      <c r="G5166">
        <v>26.958590000000001</v>
      </c>
      <c r="H5166">
        <v>26.958590000000001</v>
      </c>
      <c r="I5166">
        <v>26.958590000000001</v>
      </c>
      <c r="J5166">
        <v>23.581949999999999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2">
        <v>42531.6403125</v>
      </c>
      <c r="B5167">
        <v>254221</v>
      </c>
      <c r="C5167">
        <v>26.958590000000001</v>
      </c>
      <c r="D5167">
        <v>26.958590000000001</v>
      </c>
      <c r="E5167">
        <v>-4482761</v>
      </c>
      <c r="F5167">
        <v>-5431387</v>
      </c>
      <c r="G5167">
        <v>26.958590000000001</v>
      </c>
      <c r="H5167">
        <v>26.958590000000001</v>
      </c>
      <c r="I5167">
        <v>26.958590000000001</v>
      </c>
      <c r="J5167">
        <v>23.581949999999999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1">
        <v>42531.640313657408</v>
      </c>
      <c r="B5168">
        <v>254222</v>
      </c>
      <c r="C5168">
        <v>26.958590000000001</v>
      </c>
      <c r="D5168">
        <v>26.958590000000001</v>
      </c>
      <c r="E5168">
        <v>-4482761</v>
      </c>
      <c r="F5168">
        <v>-5422724</v>
      </c>
      <c r="G5168">
        <v>26.958590000000001</v>
      </c>
      <c r="H5168">
        <v>26.958590000000001</v>
      </c>
      <c r="I5168">
        <v>26.958590000000001</v>
      </c>
      <c r="J5168">
        <v>23.581949999999999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1">
        <v>42531.640314814817</v>
      </c>
      <c r="B5169">
        <v>254223</v>
      </c>
      <c r="C5169">
        <v>26.958590000000001</v>
      </c>
      <c r="D5169">
        <v>26.958590000000001</v>
      </c>
      <c r="E5169">
        <v>-4482761</v>
      </c>
      <c r="F5169">
        <v>-5422724</v>
      </c>
      <c r="G5169">
        <v>26.958590000000001</v>
      </c>
      <c r="H5169">
        <v>26.958590000000001</v>
      </c>
      <c r="I5169">
        <v>26.958590000000001</v>
      </c>
      <c r="J5169">
        <v>23.581949999999999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42531.640315972225</v>
      </c>
      <c r="B5170">
        <v>254224</v>
      </c>
      <c r="C5170">
        <v>26.958590000000001</v>
      </c>
      <c r="D5170">
        <v>26.958590000000001</v>
      </c>
      <c r="E5170">
        <v>-4482761</v>
      </c>
      <c r="F5170">
        <v>-5431387</v>
      </c>
      <c r="G5170">
        <v>26.958590000000001</v>
      </c>
      <c r="H5170">
        <v>26.958590000000001</v>
      </c>
      <c r="I5170">
        <v>26.958590000000001</v>
      </c>
      <c r="J5170">
        <v>23.581949999999999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42531.640317129626</v>
      </c>
      <c r="B5171">
        <v>254225</v>
      </c>
      <c r="C5171">
        <v>26.958590000000001</v>
      </c>
      <c r="D5171">
        <v>26.958590000000001</v>
      </c>
      <c r="E5171">
        <v>-4482761</v>
      </c>
      <c r="F5171">
        <v>-5431387</v>
      </c>
      <c r="G5171">
        <v>26.958590000000001</v>
      </c>
      <c r="H5171">
        <v>26.958590000000001</v>
      </c>
      <c r="I5171">
        <v>26.958590000000001</v>
      </c>
      <c r="J5171">
        <v>23.581949999999999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42531.640318287034</v>
      </c>
      <c r="B5172">
        <v>254226</v>
      </c>
      <c r="C5172">
        <v>26.958590000000001</v>
      </c>
      <c r="D5172">
        <v>25.2715</v>
      </c>
      <c r="E5172">
        <v>-4482761</v>
      </c>
      <c r="F5172">
        <v>-5431387</v>
      </c>
      <c r="G5172">
        <v>26.958590000000001</v>
      </c>
      <c r="H5172">
        <v>26.958590000000001</v>
      </c>
      <c r="I5172">
        <v>26.958590000000001</v>
      </c>
      <c r="J5172">
        <v>23.581949999999999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1">
        <v>42531.640319444443</v>
      </c>
      <c r="B5173">
        <v>254227</v>
      </c>
      <c r="C5173">
        <v>26.958590000000001</v>
      </c>
      <c r="D5173">
        <v>25.2715</v>
      </c>
      <c r="E5173">
        <v>-4490203</v>
      </c>
      <c r="F5173">
        <v>-5431387</v>
      </c>
      <c r="G5173">
        <v>26.958590000000001</v>
      </c>
      <c r="H5173">
        <v>26.958590000000001</v>
      </c>
      <c r="I5173">
        <v>26.958590000000001</v>
      </c>
      <c r="J5173">
        <v>23.581949999999999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1">
        <v>42531.640320601851</v>
      </c>
      <c r="B5174">
        <v>254228</v>
      </c>
      <c r="C5174">
        <v>26.958590000000001</v>
      </c>
      <c r="D5174">
        <v>25.2715</v>
      </c>
      <c r="E5174">
        <v>-4490203</v>
      </c>
      <c r="F5174">
        <v>-5422724</v>
      </c>
      <c r="G5174">
        <v>26.958590000000001</v>
      </c>
      <c r="H5174">
        <v>26.958590000000001</v>
      </c>
      <c r="I5174">
        <v>26.958590000000001</v>
      </c>
      <c r="J5174">
        <v>23.581949999999999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42531.64032175926</v>
      </c>
      <c r="B5175">
        <v>254229</v>
      </c>
      <c r="C5175">
        <v>26.958590000000001</v>
      </c>
      <c r="D5175">
        <v>26.958590000000001</v>
      </c>
      <c r="E5175">
        <v>-4490203</v>
      </c>
      <c r="F5175">
        <v>-5431387</v>
      </c>
      <c r="G5175">
        <v>26.958590000000001</v>
      </c>
      <c r="H5175">
        <v>26.958590000000001</v>
      </c>
      <c r="I5175">
        <v>26.958590000000001</v>
      </c>
      <c r="J5175">
        <v>23.581949999999999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42531.640322916668</v>
      </c>
      <c r="B5176">
        <v>254230</v>
      </c>
      <c r="C5176">
        <v>26.958590000000001</v>
      </c>
      <c r="D5176">
        <v>26.958590000000001</v>
      </c>
      <c r="E5176">
        <v>-4490203</v>
      </c>
      <c r="F5176">
        <v>-5431387</v>
      </c>
      <c r="G5176">
        <v>26.958590000000001</v>
      </c>
      <c r="H5176">
        <v>26.958590000000001</v>
      </c>
      <c r="I5176">
        <v>26.958590000000001</v>
      </c>
      <c r="J5176">
        <v>23.581949999999999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2">
        <v>42531.640324074076</v>
      </c>
      <c r="B5177">
        <v>254231</v>
      </c>
      <c r="C5177">
        <v>26.958590000000001</v>
      </c>
      <c r="D5177">
        <v>25.2715</v>
      </c>
      <c r="E5177">
        <v>-4490203</v>
      </c>
      <c r="F5177">
        <v>-5422724</v>
      </c>
      <c r="G5177">
        <v>26.958590000000001</v>
      </c>
      <c r="H5177">
        <v>26.958590000000001</v>
      </c>
      <c r="I5177">
        <v>26.958590000000001</v>
      </c>
      <c r="J5177">
        <v>23.581949999999999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1">
        <v>42531.640325231485</v>
      </c>
      <c r="B5178">
        <v>254232</v>
      </c>
      <c r="C5178">
        <v>26.958590000000001</v>
      </c>
      <c r="D5178">
        <v>26.958590000000001</v>
      </c>
      <c r="E5178">
        <v>-4490203</v>
      </c>
      <c r="F5178">
        <v>-5422724</v>
      </c>
      <c r="G5178">
        <v>26.958590000000001</v>
      </c>
      <c r="H5178">
        <v>26.958590000000001</v>
      </c>
      <c r="I5178">
        <v>26.958590000000001</v>
      </c>
      <c r="J5178">
        <v>23.581949999999999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1">
        <v>42531.640326388886</v>
      </c>
      <c r="B5179">
        <v>254233</v>
      </c>
      <c r="C5179">
        <v>26.958590000000001</v>
      </c>
      <c r="D5179">
        <v>25.2715</v>
      </c>
      <c r="E5179">
        <v>-4490203</v>
      </c>
      <c r="F5179">
        <v>-5431387</v>
      </c>
      <c r="G5179">
        <v>26.958590000000001</v>
      </c>
      <c r="H5179">
        <v>26.958590000000001</v>
      </c>
      <c r="I5179">
        <v>26.958590000000001</v>
      </c>
      <c r="J5179">
        <v>23.581949999999999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42531.640327546294</v>
      </c>
      <c r="B5180">
        <v>254234</v>
      </c>
      <c r="C5180">
        <v>26.958590000000001</v>
      </c>
      <c r="D5180">
        <v>25.2715</v>
      </c>
      <c r="E5180">
        <v>-4490203</v>
      </c>
      <c r="F5180">
        <v>-5431387</v>
      </c>
      <c r="G5180">
        <v>26.958590000000001</v>
      </c>
      <c r="H5180">
        <v>26.958590000000001</v>
      </c>
      <c r="I5180">
        <v>26.958590000000001</v>
      </c>
      <c r="J5180">
        <v>23.581949999999999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42531.640328703703</v>
      </c>
      <c r="B5181">
        <v>254235</v>
      </c>
      <c r="C5181">
        <v>26.958590000000001</v>
      </c>
      <c r="D5181">
        <v>26.958590000000001</v>
      </c>
      <c r="E5181">
        <v>-4490203</v>
      </c>
      <c r="F5181">
        <v>-5431387</v>
      </c>
      <c r="G5181">
        <v>26.958590000000001</v>
      </c>
      <c r="H5181">
        <v>26.958590000000001</v>
      </c>
      <c r="I5181">
        <v>26.958590000000001</v>
      </c>
      <c r="J5181">
        <v>23.581949999999999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42531.640329861111</v>
      </c>
      <c r="B5182">
        <v>254236</v>
      </c>
      <c r="C5182">
        <v>25.2715</v>
      </c>
      <c r="D5182">
        <v>26.958590000000001</v>
      </c>
      <c r="E5182">
        <v>-4490203</v>
      </c>
      <c r="F5182">
        <v>-5431387</v>
      </c>
      <c r="G5182">
        <v>26.958590000000001</v>
      </c>
      <c r="H5182">
        <v>26.958590000000001</v>
      </c>
      <c r="I5182">
        <v>26.958590000000001</v>
      </c>
      <c r="J5182">
        <v>23.581949999999999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1">
        <v>42531.64033101852</v>
      </c>
      <c r="B5183">
        <v>254237</v>
      </c>
      <c r="C5183">
        <v>26.958590000000001</v>
      </c>
      <c r="D5183">
        <v>26.958590000000001</v>
      </c>
      <c r="E5183">
        <v>-4490203</v>
      </c>
      <c r="F5183">
        <v>-5431387</v>
      </c>
      <c r="G5183">
        <v>26.958590000000001</v>
      </c>
      <c r="H5183">
        <v>26.958590000000001</v>
      </c>
      <c r="I5183">
        <v>26.958590000000001</v>
      </c>
      <c r="J5183">
        <v>23.581949999999999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1">
        <v>42531.640332175928</v>
      </c>
      <c r="B5184">
        <v>254238</v>
      </c>
      <c r="C5184">
        <v>26.958590000000001</v>
      </c>
      <c r="D5184">
        <v>25.2715</v>
      </c>
      <c r="E5184">
        <v>-4490203</v>
      </c>
      <c r="F5184">
        <v>-5431387</v>
      </c>
      <c r="G5184">
        <v>26.958590000000001</v>
      </c>
      <c r="H5184">
        <v>26.958590000000001</v>
      </c>
      <c r="I5184">
        <v>26.958590000000001</v>
      </c>
      <c r="J5184">
        <v>23.581949999999999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42531.640333333336</v>
      </c>
      <c r="B5185">
        <v>254239</v>
      </c>
      <c r="C5185">
        <v>26.958590000000001</v>
      </c>
      <c r="D5185">
        <v>26.958590000000001</v>
      </c>
      <c r="E5185">
        <v>-4490203</v>
      </c>
      <c r="F5185">
        <v>-5431387</v>
      </c>
      <c r="G5185">
        <v>26.958590000000001</v>
      </c>
      <c r="H5185">
        <v>26.958590000000001</v>
      </c>
      <c r="I5185">
        <v>26.958590000000001</v>
      </c>
      <c r="J5185">
        <v>23.581949999999999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42531.640334490738</v>
      </c>
      <c r="B5186">
        <v>254240</v>
      </c>
      <c r="C5186">
        <v>26.958590000000001</v>
      </c>
      <c r="D5186">
        <v>25.2715</v>
      </c>
      <c r="E5186">
        <v>-4490203</v>
      </c>
      <c r="F5186">
        <v>-5431387</v>
      </c>
      <c r="G5186">
        <v>26.958590000000001</v>
      </c>
      <c r="H5186">
        <v>26.958590000000001</v>
      </c>
      <c r="I5186">
        <v>26.958590000000001</v>
      </c>
      <c r="J5186">
        <v>23.581949999999999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2">
        <v>42531.640335648146</v>
      </c>
      <c r="B5187">
        <v>254241</v>
      </c>
      <c r="C5187">
        <v>26.958590000000001</v>
      </c>
      <c r="D5187">
        <v>26.958590000000001</v>
      </c>
      <c r="E5187">
        <v>-4490203</v>
      </c>
      <c r="F5187">
        <v>-5431387</v>
      </c>
      <c r="G5187">
        <v>26.958590000000001</v>
      </c>
      <c r="H5187">
        <v>26.958590000000001</v>
      </c>
      <c r="I5187">
        <v>26.958590000000001</v>
      </c>
      <c r="J5187">
        <v>23.581949999999999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1">
        <v>42531.640336805554</v>
      </c>
      <c r="B5188">
        <v>254242</v>
      </c>
      <c r="C5188">
        <v>26.958590000000001</v>
      </c>
      <c r="D5188">
        <v>26.958590000000001</v>
      </c>
      <c r="E5188">
        <v>-4490203</v>
      </c>
      <c r="F5188">
        <v>-5431387</v>
      </c>
      <c r="G5188">
        <v>26.958590000000001</v>
      </c>
      <c r="H5188">
        <v>26.958590000000001</v>
      </c>
      <c r="I5188">
        <v>26.958590000000001</v>
      </c>
      <c r="J5188">
        <v>23.581949999999999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1">
        <v>42531.640337962963</v>
      </c>
      <c r="B5189">
        <v>254243</v>
      </c>
      <c r="C5189">
        <v>26.958590000000001</v>
      </c>
      <c r="D5189">
        <v>26.958590000000001</v>
      </c>
      <c r="E5189">
        <v>-4497653</v>
      </c>
      <c r="F5189">
        <v>-5431387</v>
      </c>
      <c r="G5189">
        <v>26.958590000000001</v>
      </c>
      <c r="H5189">
        <v>26.958590000000001</v>
      </c>
      <c r="I5189">
        <v>26.958590000000001</v>
      </c>
      <c r="J5189">
        <v>23.581949999999999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42531.640339120371</v>
      </c>
      <c r="B5190">
        <v>254244</v>
      </c>
      <c r="C5190">
        <v>26.958590000000001</v>
      </c>
      <c r="D5190">
        <v>26.958590000000001</v>
      </c>
      <c r="E5190">
        <v>-4490203</v>
      </c>
      <c r="F5190">
        <v>-5431387</v>
      </c>
      <c r="G5190">
        <v>26.958590000000001</v>
      </c>
      <c r="H5190">
        <v>26.958590000000001</v>
      </c>
      <c r="I5190">
        <v>26.958590000000001</v>
      </c>
      <c r="J5190">
        <v>23.581949999999999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42531.64034027778</v>
      </c>
      <c r="B5191">
        <v>254245</v>
      </c>
      <c r="C5191">
        <v>26.958590000000001</v>
      </c>
      <c r="D5191">
        <v>25.2715</v>
      </c>
      <c r="E5191">
        <v>-4490203</v>
      </c>
      <c r="F5191">
        <v>-5431387</v>
      </c>
      <c r="G5191">
        <v>26.958590000000001</v>
      </c>
      <c r="H5191">
        <v>26.958590000000001</v>
      </c>
      <c r="I5191">
        <v>26.958590000000001</v>
      </c>
      <c r="J5191">
        <v>23.581949999999999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42531.640341435188</v>
      </c>
      <c r="B5192">
        <v>254246</v>
      </c>
      <c r="C5192">
        <v>26.958590000000001</v>
      </c>
      <c r="D5192">
        <v>26.958590000000001</v>
      </c>
      <c r="E5192">
        <v>-4497653</v>
      </c>
      <c r="F5192">
        <v>-5431387</v>
      </c>
      <c r="G5192">
        <v>26.958590000000001</v>
      </c>
      <c r="H5192">
        <v>26.958590000000001</v>
      </c>
      <c r="I5192">
        <v>26.958590000000001</v>
      </c>
      <c r="J5192">
        <v>23.581949999999999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1">
        <v>42531.640342592589</v>
      </c>
      <c r="B5193">
        <v>254247</v>
      </c>
      <c r="C5193">
        <v>26.958590000000001</v>
      </c>
      <c r="D5193">
        <v>26.958590000000001</v>
      </c>
      <c r="E5193">
        <v>-4497653</v>
      </c>
      <c r="F5193">
        <v>-5431387</v>
      </c>
      <c r="G5193">
        <v>26.958590000000001</v>
      </c>
      <c r="H5193">
        <v>26.958590000000001</v>
      </c>
      <c r="I5193">
        <v>26.958590000000001</v>
      </c>
      <c r="J5193">
        <v>23.581949999999999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1">
        <v>42531.640343749998</v>
      </c>
      <c r="B5194">
        <v>254248</v>
      </c>
      <c r="C5194">
        <v>26.958590000000001</v>
      </c>
      <c r="D5194">
        <v>26.958590000000001</v>
      </c>
      <c r="E5194">
        <v>-4490203</v>
      </c>
      <c r="F5194">
        <v>-5431387</v>
      </c>
      <c r="G5194">
        <v>26.958590000000001</v>
      </c>
      <c r="H5194">
        <v>26.958590000000001</v>
      </c>
      <c r="I5194">
        <v>26.958590000000001</v>
      </c>
      <c r="J5194">
        <v>23.581949999999999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42531.640344907406</v>
      </c>
      <c r="B5195">
        <v>254249</v>
      </c>
      <c r="C5195">
        <v>26.958590000000001</v>
      </c>
      <c r="D5195">
        <v>26.958590000000001</v>
      </c>
      <c r="E5195">
        <v>-4497653</v>
      </c>
      <c r="F5195">
        <v>-5431387</v>
      </c>
      <c r="G5195">
        <v>26.958590000000001</v>
      </c>
      <c r="H5195">
        <v>26.958590000000001</v>
      </c>
      <c r="I5195">
        <v>26.958590000000001</v>
      </c>
      <c r="J5195">
        <v>23.581949999999999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42531.640346064814</v>
      </c>
      <c r="B5196">
        <v>254250</v>
      </c>
      <c r="C5196">
        <v>26.958590000000001</v>
      </c>
      <c r="D5196">
        <v>26.958590000000001</v>
      </c>
      <c r="E5196">
        <v>-4497653</v>
      </c>
      <c r="F5196">
        <v>-5431387</v>
      </c>
      <c r="G5196">
        <v>26.958590000000001</v>
      </c>
      <c r="H5196">
        <v>26.958590000000001</v>
      </c>
      <c r="I5196">
        <v>26.958590000000001</v>
      </c>
      <c r="J5196">
        <v>23.581949999999999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2">
        <v>42531.640347222223</v>
      </c>
      <c r="B5197">
        <v>254251</v>
      </c>
      <c r="C5197">
        <v>26.958590000000001</v>
      </c>
      <c r="D5197">
        <v>26.958590000000001</v>
      </c>
      <c r="E5197">
        <v>-4490203</v>
      </c>
      <c r="F5197">
        <v>-5431387</v>
      </c>
      <c r="G5197">
        <v>26.958590000000001</v>
      </c>
      <c r="H5197">
        <v>26.958590000000001</v>
      </c>
      <c r="I5197">
        <v>26.958590000000001</v>
      </c>
      <c r="J5197">
        <v>23.581949999999999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1">
        <v>42531.640348379631</v>
      </c>
      <c r="B5198">
        <v>254252</v>
      </c>
      <c r="C5198">
        <v>26.958590000000001</v>
      </c>
      <c r="D5198">
        <v>26.958590000000001</v>
      </c>
      <c r="E5198">
        <v>-4497653</v>
      </c>
      <c r="F5198">
        <v>-5431387</v>
      </c>
      <c r="G5198">
        <v>26.958590000000001</v>
      </c>
      <c r="H5198">
        <v>26.958590000000001</v>
      </c>
      <c r="I5198">
        <v>26.958590000000001</v>
      </c>
      <c r="J5198">
        <v>23.581949999999999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1">
        <v>42531.64034953704</v>
      </c>
      <c r="B5199">
        <v>254253</v>
      </c>
      <c r="C5199">
        <v>25.2715</v>
      </c>
      <c r="D5199">
        <v>26.958590000000001</v>
      </c>
      <c r="E5199">
        <v>-4497653</v>
      </c>
      <c r="F5199">
        <v>-5431387</v>
      </c>
      <c r="G5199">
        <v>26.958590000000001</v>
      </c>
      <c r="H5199">
        <v>26.958590000000001</v>
      </c>
      <c r="I5199">
        <v>26.958590000000001</v>
      </c>
      <c r="J5199">
        <v>23.581949999999999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42531.640350694448</v>
      </c>
      <c r="B5200">
        <v>254254</v>
      </c>
      <c r="C5200">
        <v>26.958590000000001</v>
      </c>
      <c r="D5200">
        <v>26.958590000000001</v>
      </c>
      <c r="E5200">
        <v>-4497653</v>
      </c>
      <c r="F5200">
        <v>-5431387</v>
      </c>
      <c r="G5200">
        <v>26.958590000000001</v>
      </c>
      <c r="H5200">
        <v>26.958590000000001</v>
      </c>
      <c r="I5200">
        <v>26.958590000000001</v>
      </c>
      <c r="J5200">
        <v>23.581949999999999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42531.640351851849</v>
      </c>
      <c r="B5201">
        <v>254255</v>
      </c>
      <c r="C5201">
        <v>26.958590000000001</v>
      </c>
      <c r="D5201">
        <v>26.958590000000001</v>
      </c>
      <c r="E5201">
        <v>-4497653</v>
      </c>
      <c r="F5201">
        <v>-5431387</v>
      </c>
      <c r="G5201">
        <v>26.958590000000001</v>
      </c>
      <c r="H5201">
        <v>26.958590000000001</v>
      </c>
      <c r="I5201">
        <v>26.958590000000001</v>
      </c>
      <c r="J5201">
        <v>23.581949999999999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42531.640353009258</v>
      </c>
      <c r="B5202">
        <v>254256</v>
      </c>
      <c r="C5202">
        <v>26.958590000000001</v>
      </c>
      <c r="D5202">
        <v>26.958590000000001</v>
      </c>
      <c r="E5202">
        <v>-4497653</v>
      </c>
      <c r="F5202">
        <v>-5431387</v>
      </c>
      <c r="G5202">
        <v>26.958590000000001</v>
      </c>
      <c r="H5202">
        <v>26.958590000000001</v>
      </c>
      <c r="I5202">
        <v>26.958590000000001</v>
      </c>
      <c r="J5202">
        <v>23.581949999999999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1">
        <v>42531.640354166666</v>
      </c>
      <c r="B5203">
        <v>254257</v>
      </c>
      <c r="C5203">
        <v>26.958590000000001</v>
      </c>
      <c r="D5203">
        <v>25.2715</v>
      </c>
      <c r="E5203">
        <v>-4497653</v>
      </c>
      <c r="F5203">
        <v>-5431387</v>
      </c>
      <c r="G5203">
        <v>26.958590000000001</v>
      </c>
      <c r="H5203">
        <v>26.958590000000001</v>
      </c>
      <c r="I5203">
        <v>26.958590000000001</v>
      </c>
      <c r="J5203">
        <v>23.581949999999999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1">
        <v>42531.640355324074</v>
      </c>
      <c r="B5204">
        <v>254258</v>
      </c>
      <c r="C5204">
        <v>26.958590000000001</v>
      </c>
      <c r="D5204">
        <v>26.958590000000001</v>
      </c>
      <c r="E5204">
        <v>-4497653</v>
      </c>
      <c r="F5204">
        <v>-5440058</v>
      </c>
      <c r="G5204">
        <v>26.958590000000001</v>
      </c>
      <c r="H5204">
        <v>26.958590000000001</v>
      </c>
      <c r="I5204">
        <v>26.958590000000001</v>
      </c>
      <c r="J5204">
        <v>23.581949999999999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42531.640356481483</v>
      </c>
      <c r="B5205">
        <v>254259</v>
      </c>
      <c r="C5205">
        <v>26.958590000000001</v>
      </c>
      <c r="D5205">
        <v>26.958590000000001</v>
      </c>
      <c r="E5205">
        <v>-4505113</v>
      </c>
      <c r="F5205">
        <v>-5440058</v>
      </c>
      <c r="G5205">
        <v>26.958590000000001</v>
      </c>
      <c r="H5205">
        <v>26.958590000000001</v>
      </c>
      <c r="I5205">
        <v>26.958590000000001</v>
      </c>
      <c r="J5205">
        <v>23.581949999999999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42531.640357638891</v>
      </c>
      <c r="B5206">
        <v>254260</v>
      </c>
      <c r="C5206">
        <v>26.958590000000001</v>
      </c>
      <c r="D5206">
        <v>26.958590000000001</v>
      </c>
      <c r="E5206">
        <v>-4497653</v>
      </c>
      <c r="F5206">
        <v>-5440058</v>
      </c>
      <c r="G5206">
        <v>26.958590000000001</v>
      </c>
      <c r="H5206">
        <v>26.958590000000001</v>
      </c>
      <c r="I5206">
        <v>26.958590000000001</v>
      </c>
      <c r="J5206">
        <v>23.581949999999999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2">
        <v>42531.6403587963</v>
      </c>
      <c r="B5207">
        <v>254261</v>
      </c>
      <c r="C5207">
        <v>26.958590000000001</v>
      </c>
      <c r="D5207">
        <v>26.958590000000001</v>
      </c>
      <c r="E5207">
        <v>-4505113</v>
      </c>
      <c r="F5207">
        <v>-5440058</v>
      </c>
      <c r="G5207">
        <v>26.958590000000001</v>
      </c>
      <c r="H5207">
        <v>26.958590000000001</v>
      </c>
      <c r="I5207">
        <v>26.958590000000001</v>
      </c>
      <c r="J5207">
        <v>23.581949999999999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1">
        <v>42531.640359953701</v>
      </c>
      <c r="B5208">
        <v>254262</v>
      </c>
      <c r="C5208">
        <v>26.958590000000001</v>
      </c>
      <c r="D5208">
        <v>25.2715</v>
      </c>
      <c r="E5208">
        <v>-4497653</v>
      </c>
      <c r="F5208">
        <v>-5440058</v>
      </c>
      <c r="G5208">
        <v>26.958590000000001</v>
      </c>
      <c r="H5208">
        <v>26.958590000000001</v>
      </c>
      <c r="I5208">
        <v>26.958590000000001</v>
      </c>
      <c r="J5208">
        <v>23.581949999999999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1">
        <v>42531.640361111109</v>
      </c>
      <c r="B5209">
        <v>254263</v>
      </c>
      <c r="C5209">
        <v>26.958590000000001</v>
      </c>
      <c r="D5209">
        <v>26.958590000000001</v>
      </c>
      <c r="E5209">
        <v>-4505113</v>
      </c>
      <c r="F5209">
        <v>-5440058</v>
      </c>
      <c r="G5209">
        <v>26.958590000000001</v>
      </c>
      <c r="H5209">
        <v>26.958590000000001</v>
      </c>
      <c r="I5209">
        <v>26.958590000000001</v>
      </c>
      <c r="J5209">
        <v>23.581949999999999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42531.640362268517</v>
      </c>
      <c r="B5210">
        <v>254264</v>
      </c>
      <c r="C5210">
        <v>26.958590000000001</v>
      </c>
      <c r="D5210">
        <v>25.2715</v>
      </c>
      <c r="E5210">
        <v>-4505113</v>
      </c>
      <c r="F5210">
        <v>-5440058</v>
      </c>
      <c r="G5210">
        <v>26.958590000000001</v>
      </c>
      <c r="H5210">
        <v>26.958590000000001</v>
      </c>
      <c r="I5210">
        <v>26.958590000000001</v>
      </c>
      <c r="J5210">
        <v>23.581949999999999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42531.640363425926</v>
      </c>
      <c r="B5211">
        <v>254265</v>
      </c>
      <c r="C5211">
        <v>26.958590000000001</v>
      </c>
      <c r="D5211">
        <v>26.958590000000001</v>
      </c>
      <c r="E5211">
        <v>-4505113</v>
      </c>
      <c r="F5211">
        <v>-5440058</v>
      </c>
      <c r="G5211">
        <v>26.958590000000001</v>
      </c>
      <c r="H5211">
        <v>26.958590000000001</v>
      </c>
      <c r="I5211">
        <v>26.958590000000001</v>
      </c>
      <c r="J5211">
        <v>23.581949999999999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42531.640364583334</v>
      </c>
      <c r="B5212">
        <v>254266</v>
      </c>
      <c r="C5212">
        <v>26.958590000000001</v>
      </c>
      <c r="D5212">
        <v>26.958590000000001</v>
      </c>
      <c r="E5212">
        <v>-4505113</v>
      </c>
      <c r="F5212">
        <v>-5440058</v>
      </c>
      <c r="G5212">
        <v>26.958590000000001</v>
      </c>
      <c r="H5212">
        <v>26.958590000000001</v>
      </c>
      <c r="I5212">
        <v>26.958590000000001</v>
      </c>
      <c r="J5212">
        <v>23.581949999999999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1">
        <v>42531.640365740743</v>
      </c>
      <c r="B5213">
        <v>254267</v>
      </c>
      <c r="C5213">
        <v>26.958590000000001</v>
      </c>
      <c r="D5213">
        <v>26.958590000000001</v>
      </c>
      <c r="E5213">
        <v>-4505113</v>
      </c>
      <c r="F5213">
        <v>-5440058</v>
      </c>
      <c r="G5213">
        <v>26.958590000000001</v>
      </c>
      <c r="H5213">
        <v>26.958590000000001</v>
      </c>
      <c r="I5213">
        <v>26.958590000000001</v>
      </c>
      <c r="J5213">
        <v>23.581949999999999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1">
        <v>42531.640366898151</v>
      </c>
      <c r="B5214">
        <v>254268</v>
      </c>
      <c r="C5214">
        <v>26.958590000000001</v>
      </c>
      <c r="D5214">
        <v>26.958590000000001</v>
      </c>
      <c r="E5214">
        <v>-4505113</v>
      </c>
      <c r="F5214">
        <v>-5440058</v>
      </c>
      <c r="G5214">
        <v>26.958590000000001</v>
      </c>
      <c r="H5214">
        <v>26.958590000000001</v>
      </c>
      <c r="I5214">
        <v>26.958590000000001</v>
      </c>
      <c r="J5214">
        <v>23.581949999999999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42531.640368055552</v>
      </c>
      <c r="B5215">
        <v>254269</v>
      </c>
      <c r="C5215">
        <v>26.958590000000001</v>
      </c>
      <c r="D5215">
        <v>26.958590000000001</v>
      </c>
      <c r="E5215">
        <v>-4505113</v>
      </c>
      <c r="F5215">
        <v>-5440058</v>
      </c>
      <c r="G5215">
        <v>26.958590000000001</v>
      </c>
      <c r="H5215">
        <v>26.958590000000001</v>
      </c>
      <c r="I5215">
        <v>26.958590000000001</v>
      </c>
      <c r="J5215">
        <v>23.581949999999999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42531.640369212961</v>
      </c>
      <c r="B5216">
        <v>254270</v>
      </c>
      <c r="C5216">
        <v>25.2715</v>
      </c>
      <c r="D5216">
        <v>25.2715</v>
      </c>
      <c r="E5216">
        <v>-4505113</v>
      </c>
      <c r="F5216">
        <v>-5440058</v>
      </c>
      <c r="G5216">
        <v>26.958590000000001</v>
      </c>
      <c r="H5216">
        <v>26.958590000000001</v>
      </c>
      <c r="I5216">
        <v>26.958590000000001</v>
      </c>
      <c r="J5216">
        <v>23.581949999999999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2">
        <v>42531.640370370369</v>
      </c>
      <c r="B5217">
        <v>254271</v>
      </c>
      <c r="C5217">
        <v>26.958590000000001</v>
      </c>
      <c r="D5217">
        <v>26.958590000000001</v>
      </c>
      <c r="E5217">
        <v>-4505113</v>
      </c>
      <c r="F5217">
        <v>-5440058</v>
      </c>
      <c r="G5217">
        <v>26.958590000000001</v>
      </c>
      <c r="H5217">
        <v>26.958590000000001</v>
      </c>
      <c r="I5217">
        <v>26.958590000000001</v>
      </c>
      <c r="J5217">
        <v>23.581949999999999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1">
        <v>42531.640371527777</v>
      </c>
      <c r="B5218">
        <v>254272</v>
      </c>
      <c r="C5218">
        <v>26.958590000000001</v>
      </c>
      <c r="D5218">
        <v>26.958590000000001</v>
      </c>
      <c r="E5218">
        <v>-4505113</v>
      </c>
      <c r="F5218">
        <v>-5440058</v>
      </c>
      <c r="G5218">
        <v>26.958590000000001</v>
      </c>
      <c r="H5218">
        <v>26.958590000000001</v>
      </c>
      <c r="I5218">
        <v>26.958590000000001</v>
      </c>
      <c r="J5218">
        <v>23.581949999999999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1">
        <v>42531.640372685186</v>
      </c>
      <c r="B5219">
        <v>254273</v>
      </c>
      <c r="C5219">
        <v>26.958590000000001</v>
      </c>
      <c r="D5219">
        <v>26.958590000000001</v>
      </c>
      <c r="E5219">
        <v>-4505113</v>
      </c>
      <c r="F5219">
        <v>-5440058</v>
      </c>
      <c r="G5219">
        <v>26.958590000000001</v>
      </c>
      <c r="H5219">
        <v>26.958590000000001</v>
      </c>
      <c r="I5219">
        <v>26.958590000000001</v>
      </c>
      <c r="J5219">
        <v>23.581949999999999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42531.640373842594</v>
      </c>
      <c r="B5220">
        <v>254274</v>
      </c>
      <c r="C5220">
        <v>26.958590000000001</v>
      </c>
      <c r="D5220">
        <v>25.2715</v>
      </c>
      <c r="E5220">
        <v>-4505113</v>
      </c>
      <c r="F5220">
        <v>-5440058</v>
      </c>
      <c r="G5220">
        <v>26.958590000000001</v>
      </c>
      <c r="H5220">
        <v>26.958590000000001</v>
      </c>
      <c r="I5220">
        <v>26.958590000000001</v>
      </c>
      <c r="J5220">
        <v>23.581949999999999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42531.640375000003</v>
      </c>
      <c r="B5221">
        <v>254275</v>
      </c>
      <c r="C5221">
        <v>26.958590000000001</v>
      </c>
      <c r="D5221">
        <v>25.2715</v>
      </c>
      <c r="E5221">
        <v>-4505113</v>
      </c>
      <c r="F5221">
        <v>-5440058</v>
      </c>
      <c r="G5221">
        <v>26.958590000000001</v>
      </c>
      <c r="H5221">
        <v>26.958590000000001</v>
      </c>
      <c r="I5221">
        <v>26.958590000000001</v>
      </c>
      <c r="J5221">
        <v>23.581949999999999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42531.640376157404</v>
      </c>
      <c r="B5222">
        <v>254276</v>
      </c>
      <c r="C5222">
        <v>26.958590000000001</v>
      </c>
      <c r="D5222">
        <v>25.2715</v>
      </c>
      <c r="E5222">
        <v>-4505113</v>
      </c>
      <c r="F5222">
        <v>-5440058</v>
      </c>
      <c r="G5222">
        <v>26.958590000000001</v>
      </c>
      <c r="H5222">
        <v>26.958590000000001</v>
      </c>
      <c r="I5222">
        <v>26.958590000000001</v>
      </c>
      <c r="J5222">
        <v>23.581949999999999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1">
        <v>42531.640377314812</v>
      </c>
      <c r="B5223">
        <v>254277</v>
      </c>
      <c r="C5223">
        <v>26.958590000000001</v>
      </c>
      <c r="D5223">
        <v>26.958590000000001</v>
      </c>
      <c r="E5223">
        <v>-4505113</v>
      </c>
      <c r="F5223">
        <v>-5440058</v>
      </c>
      <c r="G5223">
        <v>26.958590000000001</v>
      </c>
      <c r="H5223">
        <v>26.958590000000001</v>
      </c>
      <c r="I5223">
        <v>26.958590000000001</v>
      </c>
      <c r="J5223">
        <v>23.581949999999999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1">
        <v>42531.640378472221</v>
      </c>
      <c r="B5224">
        <v>254278</v>
      </c>
      <c r="C5224">
        <v>26.958590000000001</v>
      </c>
      <c r="D5224">
        <v>25.2715</v>
      </c>
      <c r="E5224">
        <v>-4505113</v>
      </c>
      <c r="F5224">
        <v>-5440058</v>
      </c>
      <c r="G5224">
        <v>26.958590000000001</v>
      </c>
      <c r="H5224">
        <v>26.958590000000001</v>
      </c>
      <c r="I5224">
        <v>26.958590000000001</v>
      </c>
      <c r="J5224">
        <v>23.581949999999999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42531.640379629629</v>
      </c>
      <c r="B5225">
        <v>254279</v>
      </c>
      <c r="C5225">
        <v>26.958590000000001</v>
      </c>
      <c r="D5225">
        <v>26.958590000000001</v>
      </c>
      <c r="E5225">
        <v>-4505113</v>
      </c>
      <c r="F5225">
        <v>-5440058</v>
      </c>
      <c r="G5225">
        <v>26.958590000000001</v>
      </c>
      <c r="H5225">
        <v>26.958590000000001</v>
      </c>
      <c r="I5225">
        <v>26.958590000000001</v>
      </c>
      <c r="J5225">
        <v>23.581949999999999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42531.640380787037</v>
      </c>
      <c r="B5226">
        <v>254280</v>
      </c>
      <c r="C5226">
        <v>26.958590000000001</v>
      </c>
      <c r="D5226">
        <v>26.958590000000001</v>
      </c>
      <c r="E5226">
        <v>-4512582</v>
      </c>
      <c r="F5226">
        <v>-5440058</v>
      </c>
      <c r="G5226">
        <v>26.958590000000001</v>
      </c>
      <c r="H5226">
        <v>26.958590000000001</v>
      </c>
      <c r="I5226">
        <v>26.958590000000001</v>
      </c>
      <c r="J5226">
        <v>23.581949999999999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2">
        <v>42531.640381944446</v>
      </c>
      <c r="B5227">
        <v>254281</v>
      </c>
      <c r="C5227">
        <v>26.958590000000001</v>
      </c>
      <c r="D5227">
        <v>26.958590000000001</v>
      </c>
      <c r="E5227">
        <v>-4505113</v>
      </c>
      <c r="F5227">
        <v>-5440058</v>
      </c>
      <c r="G5227">
        <v>26.958590000000001</v>
      </c>
      <c r="H5227">
        <v>26.958590000000001</v>
      </c>
      <c r="I5227">
        <v>26.958590000000001</v>
      </c>
      <c r="J5227">
        <v>23.581949999999999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1">
        <v>42531.640383101854</v>
      </c>
      <c r="B5228">
        <v>254282</v>
      </c>
      <c r="C5228">
        <v>26.958590000000001</v>
      </c>
      <c r="D5228">
        <v>26.958590000000001</v>
      </c>
      <c r="E5228">
        <v>-4512582</v>
      </c>
      <c r="F5228">
        <v>-5440058</v>
      </c>
      <c r="G5228">
        <v>26.958590000000001</v>
      </c>
      <c r="H5228">
        <v>26.958590000000001</v>
      </c>
      <c r="I5228">
        <v>26.958590000000001</v>
      </c>
      <c r="J5228">
        <v>23.581949999999999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1">
        <v>42531.640384259263</v>
      </c>
      <c r="B5229">
        <v>254283</v>
      </c>
      <c r="C5229">
        <v>25.2715</v>
      </c>
      <c r="D5229">
        <v>26.958590000000001</v>
      </c>
      <c r="E5229">
        <v>-4505113</v>
      </c>
      <c r="F5229">
        <v>-5440058</v>
      </c>
      <c r="G5229">
        <v>26.958590000000001</v>
      </c>
      <c r="H5229">
        <v>26.958590000000001</v>
      </c>
      <c r="I5229">
        <v>26.958590000000001</v>
      </c>
      <c r="J5229">
        <v>23.581949999999999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42531.640385416664</v>
      </c>
      <c r="B5230">
        <v>254284</v>
      </c>
      <c r="C5230">
        <v>26.958590000000001</v>
      </c>
      <c r="D5230">
        <v>26.958590000000001</v>
      </c>
      <c r="E5230">
        <v>-4505113</v>
      </c>
      <c r="F5230">
        <v>-5440058</v>
      </c>
      <c r="G5230">
        <v>26.958590000000001</v>
      </c>
      <c r="H5230">
        <v>26.958590000000001</v>
      </c>
      <c r="I5230">
        <v>26.958590000000001</v>
      </c>
      <c r="J5230">
        <v>23.581949999999999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42531.640386574072</v>
      </c>
      <c r="B5231">
        <v>254285</v>
      </c>
      <c r="C5231">
        <v>26.958590000000001</v>
      </c>
      <c r="D5231">
        <v>26.958590000000001</v>
      </c>
      <c r="E5231">
        <v>-4512582</v>
      </c>
      <c r="F5231">
        <v>-5440058</v>
      </c>
      <c r="G5231">
        <v>26.958590000000001</v>
      </c>
      <c r="H5231">
        <v>26.958590000000001</v>
      </c>
      <c r="I5231">
        <v>26.958590000000001</v>
      </c>
      <c r="J5231">
        <v>23.581949999999999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42531.640387731481</v>
      </c>
      <c r="B5232">
        <v>254286</v>
      </c>
      <c r="C5232">
        <v>26.958590000000001</v>
      </c>
      <c r="D5232">
        <v>26.958590000000001</v>
      </c>
      <c r="E5232">
        <v>-4505113</v>
      </c>
      <c r="F5232">
        <v>-5440058</v>
      </c>
      <c r="G5232">
        <v>26.958590000000001</v>
      </c>
      <c r="H5232">
        <v>26.958590000000001</v>
      </c>
      <c r="I5232">
        <v>26.958590000000001</v>
      </c>
      <c r="J5232">
        <v>23.581949999999999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1">
        <v>42531.640388888889</v>
      </c>
      <c r="B5233">
        <v>254287</v>
      </c>
      <c r="C5233">
        <v>26.958590000000001</v>
      </c>
      <c r="D5233">
        <v>25.2715</v>
      </c>
      <c r="E5233">
        <v>-4512582</v>
      </c>
      <c r="F5233">
        <v>-5440058</v>
      </c>
      <c r="G5233">
        <v>26.958590000000001</v>
      </c>
      <c r="H5233">
        <v>26.958590000000001</v>
      </c>
      <c r="I5233">
        <v>26.958590000000001</v>
      </c>
      <c r="J5233">
        <v>23.581949999999999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1">
        <v>42531.640390046297</v>
      </c>
      <c r="B5234">
        <v>254288</v>
      </c>
      <c r="C5234">
        <v>26.958590000000001</v>
      </c>
      <c r="D5234">
        <v>26.958590000000001</v>
      </c>
      <c r="E5234">
        <v>-4512582</v>
      </c>
      <c r="F5234">
        <v>-5440058</v>
      </c>
      <c r="G5234">
        <v>26.958590000000001</v>
      </c>
      <c r="H5234">
        <v>26.958590000000001</v>
      </c>
      <c r="I5234">
        <v>26.958590000000001</v>
      </c>
      <c r="J5234">
        <v>23.581949999999999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42531.640391203706</v>
      </c>
      <c r="B5235">
        <v>254289</v>
      </c>
      <c r="C5235">
        <v>26.958590000000001</v>
      </c>
      <c r="D5235">
        <v>26.958590000000001</v>
      </c>
      <c r="E5235">
        <v>-4512582</v>
      </c>
      <c r="F5235">
        <v>-5440058</v>
      </c>
      <c r="G5235">
        <v>26.958590000000001</v>
      </c>
      <c r="H5235">
        <v>26.958590000000001</v>
      </c>
      <c r="I5235">
        <v>26.958590000000001</v>
      </c>
      <c r="J5235">
        <v>23.581949999999999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42531.640392361114</v>
      </c>
      <c r="B5236">
        <v>254290</v>
      </c>
      <c r="C5236">
        <v>26.958590000000001</v>
      </c>
      <c r="D5236">
        <v>26.958590000000001</v>
      </c>
      <c r="E5236">
        <v>-4512582</v>
      </c>
      <c r="F5236">
        <v>-5440058</v>
      </c>
      <c r="G5236">
        <v>26.958590000000001</v>
      </c>
      <c r="H5236">
        <v>26.958590000000001</v>
      </c>
      <c r="I5236">
        <v>26.958590000000001</v>
      </c>
      <c r="J5236">
        <v>23.581949999999999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2">
        <v>42531.640393518515</v>
      </c>
      <c r="B5237">
        <v>254291</v>
      </c>
      <c r="C5237">
        <v>26.958590000000001</v>
      </c>
      <c r="D5237">
        <v>25.2715</v>
      </c>
      <c r="E5237">
        <v>-4512582</v>
      </c>
      <c r="F5237">
        <v>-5440058</v>
      </c>
      <c r="G5237">
        <v>26.958590000000001</v>
      </c>
      <c r="H5237">
        <v>26.958590000000001</v>
      </c>
      <c r="I5237">
        <v>26.958590000000001</v>
      </c>
      <c r="J5237">
        <v>23.581949999999999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1">
        <v>42531.640394675924</v>
      </c>
      <c r="B5238">
        <v>254292</v>
      </c>
      <c r="C5238">
        <v>26.958590000000001</v>
      </c>
      <c r="D5238">
        <v>26.958590000000001</v>
      </c>
      <c r="E5238">
        <v>-4512582</v>
      </c>
      <c r="F5238">
        <v>-5440058</v>
      </c>
      <c r="G5238">
        <v>26.958590000000001</v>
      </c>
      <c r="H5238">
        <v>26.958590000000001</v>
      </c>
      <c r="I5238">
        <v>26.958590000000001</v>
      </c>
      <c r="J5238">
        <v>23.581949999999999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1">
        <v>42531.640395833332</v>
      </c>
      <c r="B5239">
        <v>254293</v>
      </c>
      <c r="C5239">
        <v>26.958590000000001</v>
      </c>
      <c r="D5239">
        <v>26.958590000000001</v>
      </c>
      <c r="E5239">
        <v>-4512582</v>
      </c>
      <c r="F5239">
        <v>-5440058</v>
      </c>
      <c r="G5239">
        <v>26.958590000000001</v>
      </c>
      <c r="H5239">
        <v>26.958590000000001</v>
      </c>
      <c r="I5239">
        <v>26.958590000000001</v>
      </c>
      <c r="J5239">
        <v>23.581949999999999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42531.640396990741</v>
      </c>
      <c r="B5240">
        <v>254294</v>
      </c>
      <c r="C5240">
        <v>26.958590000000001</v>
      </c>
      <c r="D5240">
        <v>26.958590000000001</v>
      </c>
      <c r="E5240">
        <v>-4512582</v>
      </c>
      <c r="F5240">
        <v>-5440058</v>
      </c>
      <c r="G5240">
        <v>26.958590000000001</v>
      </c>
      <c r="H5240">
        <v>26.958590000000001</v>
      </c>
      <c r="I5240">
        <v>26.958590000000001</v>
      </c>
      <c r="J5240">
        <v>23.581949999999999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42531.640398148149</v>
      </c>
      <c r="B5241">
        <v>254295</v>
      </c>
      <c r="C5241">
        <v>26.958590000000001</v>
      </c>
      <c r="D5241">
        <v>25.2715</v>
      </c>
      <c r="E5241">
        <v>-4520061</v>
      </c>
      <c r="F5241">
        <v>-5440058</v>
      </c>
      <c r="G5241">
        <v>26.958590000000001</v>
      </c>
      <c r="H5241">
        <v>26.958590000000001</v>
      </c>
      <c r="I5241">
        <v>26.958590000000001</v>
      </c>
      <c r="J5241">
        <v>23.581949999999999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42531.640399305557</v>
      </c>
      <c r="B5242">
        <v>254296</v>
      </c>
      <c r="C5242">
        <v>26.958590000000001</v>
      </c>
      <c r="D5242">
        <v>26.958590000000001</v>
      </c>
      <c r="E5242">
        <v>-4512582</v>
      </c>
      <c r="F5242">
        <v>-5440058</v>
      </c>
      <c r="G5242">
        <v>26.958590000000001</v>
      </c>
      <c r="H5242">
        <v>26.958590000000001</v>
      </c>
      <c r="I5242">
        <v>26.958590000000001</v>
      </c>
      <c r="J5242">
        <v>23.581949999999999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1">
        <v>42531.640400462966</v>
      </c>
      <c r="B5243">
        <v>254297</v>
      </c>
      <c r="C5243">
        <v>26.958590000000001</v>
      </c>
      <c r="D5243">
        <v>26.958590000000001</v>
      </c>
      <c r="E5243">
        <v>-4512582</v>
      </c>
      <c r="F5243">
        <v>-5440058</v>
      </c>
      <c r="G5243">
        <v>26.958590000000001</v>
      </c>
      <c r="H5243">
        <v>26.958590000000001</v>
      </c>
      <c r="I5243">
        <v>26.958590000000001</v>
      </c>
      <c r="J5243">
        <v>23.581949999999999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1">
        <v>42531.640401620367</v>
      </c>
      <c r="B5244">
        <v>254298</v>
      </c>
      <c r="C5244">
        <v>26.958590000000001</v>
      </c>
      <c r="D5244">
        <v>26.958590000000001</v>
      </c>
      <c r="E5244">
        <v>-4512582</v>
      </c>
      <c r="F5244">
        <v>-5440058</v>
      </c>
      <c r="G5244">
        <v>26.958590000000001</v>
      </c>
      <c r="H5244">
        <v>26.958590000000001</v>
      </c>
      <c r="I5244">
        <v>26.958590000000001</v>
      </c>
      <c r="J5244">
        <v>23.581949999999999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42531.640402777775</v>
      </c>
      <c r="B5245">
        <v>254299</v>
      </c>
      <c r="C5245">
        <v>26.958590000000001</v>
      </c>
      <c r="D5245">
        <v>25.2715</v>
      </c>
      <c r="E5245">
        <v>-4520061</v>
      </c>
      <c r="F5245">
        <v>-5440058</v>
      </c>
      <c r="G5245">
        <v>26.958590000000001</v>
      </c>
      <c r="H5245">
        <v>26.958590000000001</v>
      </c>
      <c r="I5245">
        <v>26.958590000000001</v>
      </c>
      <c r="J5245">
        <v>23.581949999999999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42531.640403935184</v>
      </c>
      <c r="B5246">
        <v>254300</v>
      </c>
      <c r="C5246">
        <v>26.958590000000001</v>
      </c>
      <c r="D5246">
        <v>26.958590000000001</v>
      </c>
      <c r="E5246">
        <v>-4520061</v>
      </c>
      <c r="F5246">
        <v>-5440058</v>
      </c>
      <c r="G5246">
        <v>26.958590000000001</v>
      </c>
      <c r="H5246">
        <v>26.958590000000001</v>
      </c>
      <c r="I5246">
        <v>26.958590000000001</v>
      </c>
      <c r="J5246">
        <v>23.581949999999999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2">
        <v>42531.640405092592</v>
      </c>
      <c r="B5247">
        <v>254301</v>
      </c>
      <c r="C5247">
        <v>26.958590000000001</v>
      </c>
      <c r="D5247">
        <v>25.2715</v>
      </c>
      <c r="E5247">
        <v>-4520061</v>
      </c>
      <c r="F5247">
        <v>-5440058</v>
      </c>
      <c r="G5247">
        <v>26.958590000000001</v>
      </c>
      <c r="H5247">
        <v>26.958590000000001</v>
      </c>
      <c r="I5247">
        <v>26.958590000000001</v>
      </c>
      <c r="J5247">
        <v>23.581949999999999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1">
        <v>42531.640406250001</v>
      </c>
      <c r="B5248">
        <v>254302</v>
      </c>
      <c r="C5248">
        <v>26.958590000000001</v>
      </c>
      <c r="D5248">
        <v>26.958590000000001</v>
      </c>
      <c r="E5248">
        <v>-4520061</v>
      </c>
      <c r="F5248">
        <v>-5440058</v>
      </c>
      <c r="G5248">
        <v>26.958590000000001</v>
      </c>
      <c r="H5248">
        <v>26.958590000000001</v>
      </c>
      <c r="I5248">
        <v>26.958590000000001</v>
      </c>
      <c r="J5248">
        <v>23.581949999999999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1">
        <v>42531.640407407409</v>
      </c>
      <c r="B5249">
        <v>254303</v>
      </c>
      <c r="C5249">
        <v>26.958590000000001</v>
      </c>
      <c r="D5249">
        <v>26.958590000000001</v>
      </c>
      <c r="E5249">
        <v>-4520061</v>
      </c>
      <c r="F5249">
        <v>-5440058</v>
      </c>
      <c r="G5249">
        <v>26.958590000000001</v>
      </c>
      <c r="H5249">
        <v>26.958590000000001</v>
      </c>
      <c r="I5249">
        <v>26.958590000000001</v>
      </c>
      <c r="J5249">
        <v>23.581949999999999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42531.640408564817</v>
      </c>
      <c r="B5250">
        <v>254304</v>
      </c>
      <c r="C5250">
        <v>26.958590000000001</v>
      </c>
      <c r="D5250">
        <v>25.2715</v>
      </c>
      <c r="E5250">
        <v>-4520061</v>
      </c>
      <c r="F5250">
        <v>-5440058</v>
      </c>
      <c r="G5250">
        <v>26.958590000000001</v>
      </c>
      <c r="H5250">
        <v>26.958590000000001</v>
      </c>
      <c r="I5250">
        <v>26.958590000000001</v>
      </c>
      <c r="J5250">
        <v>23.581949999999999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42531.640409722226</v>
      </c>
      <c r="B5251">
        <v>254305</v>
      </c>
      <c r="C5251">
        <v>25.2715</v>
      </c>
      <c r="D5251">
        <v>26.958590000000001</v>
      </c>
      <c r="E5251">
        <v>-4520061</v>
      </c>
      <c r="F5251">
        <v>-5440058</v>
      </c>
      <c r="G5251">
        <v>26.958590000000001</v>
      </c>
      <c r="H5251">
        <v>26.958590000000001</v>
      </c>
      <c r="I5251">
        <v>26.958590000000001</v>
      </c>
      <c r="J5251">
        <v>23.581949999999999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42531.640410879627</v>
      </c>
      <c r="B5252">
        <v>254306</v>
      </c>
      <c r="C5252">
        <v>26.958590000000001</v>
      </c>
      <c r="D5252">
        <v>26.958590000000001</v>
      </c>
      <c r="E5252">
        <v>-4520061</v>
      </c>
      <c r="F5252">
        <v>-5440058</v>
      </c>
      <c r="G5252">
        <v>26.958590000000001</v>
      </c>
      <c r="H5252">
        <v>26.958590000000001</v>
      </c>
      <c r="I5252">
        <v>26.958590000000001</v>
      </c>
      <c r="J5252">
        <v>23.581949999999999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1">
        <v>42531.640412037035</v>
      </c>
      <c r="B5253">
        <v>254307</v>
      </c>
      <c r="C5253">
        <v>26.958590000000001</v>
      </c>
      <c r="D5253">
        <v>26.958590000000001</v>
      </c>
      <c r="E5253">
        <v>-4520061</v>
      </c>
      <c r="F5253">
        <v>-5440058</v>
      </c>
      <c r="G5253">
        <v>26.958590000000001</v>
      </c>
      <c r="H5253">
        <v>26.958590000000001</v>
      </c>
      <c r="I5253">
        <v>26.958590000000001</v>
      </c>
      <c r="J5253">
        <v>23.581949999999999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1">
        <v>42531.640413194444</v>
      </c>
      <c r="B5254">
        <v>254308</v>
      </c>
      <c r="C5254">
        <v>26.958590000000001</v>
      </c>
      <c r="D5254">
        <v>26.958590000000001</v>
      </c>
      <c r="E5254">
        <v>-4520061</v>
      </c>
      <c r="F5254">
        <v>-5440058</v>
      </c>
      <c r="G5254">
        <v>26.958590000000001</v>
      </c>
      <c r="H5254">
        <v>26.958590000000001</v>
      </c>
      <c r="I5254">
        <v>26.958590000000001</v>
      </c>
      <c r="J5254">
        <v>23.581949999999999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42531.640414351852</v>
      </c>
      <c r="B5255">
        <v>254309</v>
      </c>
      <c r="C5255">
        <v>26.958590000000001</v>
      </c>
      <c r="D5255">
        <v>26.958590000000001</v>
      </c>
      <c r="E5255">
        <v>-4520061</v>
      </c>
      <c r="F5255">
        <v>-5440058</v>
      </c>
      <c r="G5255">
        <v>26.958590000000001</v>
      </c>
      <c r="H5255">
        <v>26.958590000000001</v>
      </c>
      <c r="I5255">
        <v>26.958590000000001</v>
      </c>
      <c r="J5255">
        <v>23.581949999999999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42531.64041550926</v>
      </c>
      <c r="B5256">
        <v>254310</v>
      </c>
      <c r="C5256">
        <v>26.958590000000001</v>
      </c>
      <c r="D5256">
        <v>26.958590000000001</v>
      </c>
      <c r="E5256">
        <v>-4520061</v>
      </c>
      <c r="F5256">
        <v>-5440058</v>
      </c>
      <c r="G5256">
        <v>26.958590000000001</v>
      </c>
      <c r="H5256">
        <v>26.958590000000001</v>
      </c>
      <c r="I5256">
        <v>26.958590000000001</v>
      </c>
      <c r="J5256">
        <v>23.581949999999999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2">
        <v>42531.640416666669</v>
      </c>
      <c r="B5257">
        <v>254311</v>
      </c>
      <c r="C5257">
        <v>26.958590000000001</v>
      </c>
      <c r="D5257">
        <v>26.958590000000001</v>
      </c>
      <c r="E5257">
        <v>-4520061</v>
      </c>
      <c r="F5257">
        <v>-5440058</v>
      </c>
      <c r="G5257">
        <v>26.958590000000001</v>
      </c>
      <c r="H5257">
        <v>26.958590000000001</v>
      </c>
      <c r="I5257">
        <v>26.958590000000001</v>
      </c>
      <c r="J5257">
        <v>23.581949999999999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1">
        <v>42531.640417824077</v>
      </c>
      <c r="B5258">
        <v>254312</v>
      </c>
      <c r="C5258">
        <v>26.958590000000001</v>
      </c>
      <c r="D5258">
        <v>26.958590000000001</v>
      </c>
      <c r="E5258">
        <v>-4520061</v>
      </c>
      <c r="F5258">
        <v>-5440058</v>
      </c>
      <c r="G5258">
        <v>26.958590000000001</v>
      </c>
      <c r="H5258">
        <v>26.958590000000001</v>
      </c>
      <c r="I5258">
        <v>26.958590000000001</v>
      </c>
      <c r="J5258">
        <v>23.581949999999999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1">
        <v>42531.640418981478</v>
      </c>
      <c r="B5259">
        <v>254313</v>
      </c>
      <c r="C5259">
        <v>26.958590000000001</v>
      </c>
      <c r="D5259">
        <v>26.958590000000001</v>
      </c>
      <c r="E5259">
        <v>-4520061</v>
      </c>
      <c r="F5259">
        <v>-5448742</v>
      </c>
      <c r="G5259">
        <v>26.958590000000001</v>
      </c>
      <c r="H5259">
        <v>26.958590000000001</v>
      </c>
      <c r="I5259">
        <v>26.958590000000001</v>
      </c>
      <c r="J5259">
        <v>23.581949999999999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42531.640420138887</v>
      </c>
      <c r="B5260">
        <v>254314</v>
      </c>
      <c r="C5260">
        <v>26.958590000000001</v>
      </c>
      <c r="D5260">
        <v>26.958590000000001</v>
      </c>
      <c r="E5260">
        <v>-4520061</v>
      </c>
      <c r="F5260">
        <v>-5440058</v>
      </c>
      <c r="G5260">
        <v>26.958590000000001</v>
      </c>
      <c r="H5260">
        <v>26.958590000000001</v>
      </c>
      <c r="I5260">
        <v>26.958590000000001</v>
      </c>
      <c r="J5260">
        <v>23.581949999999999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42531.640421296295</v>
      </c>
      <c r="B5261">
        <v>254315</v>
      </c>
      <c r="C5261">
        <v>26.958590000000001</v>
      </c>
      <c r="D5261">
        <v>26.958590000000001</v>
      </c>
      <c r="E5261">
        <v>-4520061</v>
      </c>
      <c r="F5261">
        <v>-5448742</v>
      </c>
      <c r="G5261">
        <v>26.958590000000001</v>
      </c>
      <c r="H5261">
        <v>26.958590000000001</v>
      </c>
      <c r="I5261">
        <v>26.958590000000001</v>
      </c>
      <c r="J5261">
        <v>23.581949999999999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42531.640422453704</v>
      </c>
      <c r="B5262">
        <v>254316</v>
      </c>
      <c r="C5262">
        <v>26.958590000000001</v>
      </c>
      <c r="D5262">
        <v>26.958590000000001</v>
      </c>
      <c r="E5262">
        <v>-4520061</v>
      </c>
      <c r="F5262">
        <v>-5440058</v>
      </c>
      <c r="G5262">
        <v>26.958590000000001</v>
      </c>
      <c r="H5262">
        <v>26.958590000000001</v>
      </c>
      <c r="I5262">
        <v>26.958590000000001</v>
      </c>
      <c r="J5262">
        <v>23.581949999999999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1">
        <v>42531.640423611112</v>
      </c>
      <c r="B5263">
        <v>254317</v>
      </c>
      <c r="C5263">
        <v>26.958590000000001</v>
      </c>
      <c r="D5263">
        <v>26.958590000000001</v>
      </c>
      <c r="E5263">
        <v>-4520061</v>
      </c>
      <c r="F5263">
        <v>-5440058</v>
      </c>
      <c r="G5263">
        <v>26.958590000000001</v>
      </c>
      <c r="H5263">
        <v>26.958590000000001</v>
      </c>
      <c r="I5263">
        <v>26.958590000000001</v>
      </c>
      <c r="J5263">
        <v>23.581949999999999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1">
        <v>42531.64042476852</v>
      </c>
      <c r="B5264">
        <v>254318</v>
      </c>
      <c r="C5264">
        <v>26.958590000000001</v>
      </c>
      <c r="D5264">
        <v>26.958590000000001</v>
      </c>
      <c r="E5264">
        <v>-4520061</v>
      </c>
      <c r="F5264">
        <v>-5440058</v>
      </c>
      <c r="G5264">
        <v>26.958590000000001</v>
      </c>
      <c r="H5264">
        <v>26.958590000000001</v>
      </c>
      <c r="I5264">
        <v>26.958590000000001</v>
      </c>
      <c r="J5264">
        <v>23.581949999999999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42531.640425925929</v>
      </c>
      <c r="B5265">
        <v>254319</v>
      </c>
      <c r="C5265">
        <v>26.958590000000001</v>
      </c>
      <c r="D5265">
        <v>25.2715</v>
      </c>
      <c r="E5265">
        <v>-4520061</v>
      </c>
      <c r="F5265">
        <v>-5448742</v>
      </c>
      <c r="G5265">
        <v>26.958590000000001</v>
      </c>
      <c r="H5265">
        <v>26.958590000000001</v>
      </c>
      <c r="I5265">
        <v>26.958590000000001</v>
      </c>
      <c r="J5265">
        <v>23.581949999999999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42531.64042708333</v>
      </c>
      <c r="B5266">
        <v>254320</v>
      </c>
      <c r="C5266">
        <v>26.958590000000001</v>
      </c>
      <c r="D5266">
        <v>26.958590000000001</v>
      </c>
      <c r="E5266">
        <v>-4520061</v>
      </c>
      <c r="F5266">
        <v>-5440058</v>
      </c>
      <c r="G5266">
        <v>26.958590000000001</v>
      </c>
      <c r="H5266">
        <v>26.958590000000001</v>
      </c>
      <c r="I5266">
        <v>26.958590000000001</v>
      </c>
      <c r="J5266">
        <v>23.581949999999999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2">
        <v>42531.640428240738</v>
      </c>
      <c r="B5267">
        <v>254321</v>
      </c>
      <c r="C5267">
        <v>26.958590000000001</v>
      </c>
      <c r="D5267">
        <v>26.958590000000001</v>
      </c>
      <c r="E5267">
        <v>-4520061</v>
      </c>
      <c r="F5267">
        <v>-5440058</v>
      </c>
      <c r="G5267">
        <v>26.958590000000001</v>
      </c>
      <c r="H5267">
        <v>26.958590000000001</v>
      </c>
      <c r="I5267">
        <v>26.958590000000001</v>
      </c>
      <c r="J5267">
        <v>23.581949999999999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1">
        <v>42531.640429398147</v>
      </c>
      <c r="B5268">
        <v>254322</v>
      </c>
      <c r="C5268">
        <v>26.958590000000001</v>
      </c>
      <c r="D5268">
        <v>26.958590000000001</v>
      </c>
      <c r="E5268">
        <v>-4520061</v>
      </c>
      <c r="F5268">
        <v>-5448742</v>
      </c>
      <c r="G5268">
        <v>26.958590000000001</v>
      </c>
      <c r="H5268">
        <v>26.958590000000001</v>
      </c>
      <c r="I5268">
        <v>26.958590000000001</v>
      </c>
      <c r="J5268">
        <v>23.581949999999999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1">
        <v>42531.640430555555</v>
      </c>
      <c r="B5269">
        <v>254323</v>
      </c>
      <c r="C5269">
        <v>26.958590000000001</v>
      </c>
      <c r="D5269">
        <v>26.958590000000001</v>
      </c>
      <c r="E5269">
        <v>-4520061</v>
      </c>
      <c r="F5269">
        <v>-5448742</v>
      </c>
      <c r="G5269">
        <v>26.958590000000001</v>
      </c>
      <c r="H5269">
        <v>26.958590000000001</v>
      </c>
      <c r="I5269">
        <v>26.958590000000001</v>
      </c>
      <c r="J5269">
        <v>23.581949999999999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42531.640431712964</v>
      </c>
      <c r="B5270">
        <v>254324</v>
      </c>
      <c r="C5270">
        <v>26.958590000000001</v>
      </c>
      <c r="D5270">
        <v>26.958590000000001</v>
      </c>
      <c r="E5270">
        <v>-4520061</v>
      </c>
      <c r="F5270">
        <v>-5448742</v>
      </c>
      <c r="G5270">
        <v>26.958590000000001</v>
      </c>
      <c r="H5270">
        <v>26.958590000000001</v>
      </c>
      <c r="I5270">
        <v>26.958590000000001</v>
      </c>
      <c r="J5270">
        <v>23.581949999999999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42531.640432870372</v>
      </c>
      <c r="B5271">
        <v>254325</v>
      </c>
      <c r="C5271">
        <v>26.958590000000001</v>
      </c>
      <c r="D5271">
        <v>26.958590000000001</v>
      </c>
      <c r="E5271">
        <v>-4520061</v>
      </c>
      <c r="F5271">
        <v>-5448742</v>
      </c>
      <c r="G5271">
        <v>26.958590000000001</v>
      </c>
      <c r="H5271">
        <v>26.958590000000001</v>
      </c>
      <c r="I5271">
        <v>26.958590000000001</v>
      </c>
      <c r="J5271">
        <v>23.581949999999999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42531.64043402778</v>
      </c>
      <c r="B5272">
        <v>254326</v>
      </c>
      <c r="C5272">
        <v>26.958590000000001</v>
      </c>
      <c r="D5272">
        <v>26.958590000000001</v>
      </c>
      <c r="E5272">
        <v>-4520061</v>
      </c>
      <c r="F5272">
        <v>-5448742</v>
      </c>
      <c r="G5272">
        <v>26.958590000000001</v>
      </c>
      <c r="H5272">
        <v>26.958590000000001</v>
      </c>
      <c r="I5272">
        <v>26.958590000000001</v>
      </c>
      <c r="J5272">
        <v>23.581949999999999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1">
        <v>42531.640435185182</v>
      </c>
      <c r="B5273">
        <v>254327</v>
      </c>
      <c r="C5273">
        <v>26.958590000000001</v>
      </c>
      <c r="D5273">
        <v>26.958590000000001</v>
      </c>
      <c r="E5273">
        <v>-4520061</v>
      </c>
      <c r="F5273">
        <v>-5448742</v>
      </c>
      <c r="G5273">
        <v>26.958590000000001</v>
      </c>
      <c r="H5273">
        <v>26.958590000000001</v>
      </c>
      <c r="I5273">
        <v>26.958590000000001</v>
      </c>
      <c r="J5273">
        <v>23.581949999999999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1">
        <v>42531.64043634259</v>
      </c>
      <c r="B5274">
        <v>254328</v>
      </c>
      <c r="C5274">
        <v>26.958590000000001</v>
      </c>
      <c r="D5274">
        <v>26.958590000000001</v>
      </c>
      <c r="E5274">
        <v>-4520061</v>
      </c>
      <c r="F5274">
        <v>-5448742</v>
      </c>
      <c r="G5274">
        <v>26.958590000000001</v>
      </c>
      <c r="H5274">
        <v>26.958590000000001</v>
      </c>
      <c r="I5274">
        <v>26.958590000000001</v>
      </c>
      <c r="J5274">
        <v>23.581949999999999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42531.640437499998</v>
      </c>
      <c r="B5275">
        <v>254329</v>
      </c>
      <c r="C5275">
        <v>26.958590000000001</v>
      </c>
      <c r="D5275">
        <v>26.958590000000001</v>
      </c>
      <c r="E5275">
        <v>-4527553</v>
      </c>
      <c r="F5275">
        <v>-5448742</v>
      </c>
      <c r="G5275">
        <v>26.958590000000001</v>
      </c>
      <c r="H5275">
        <v>26.958590000000001</v>
      </c>
      <c r="I5275">
        <v>26.958590000000001</v>
      </c>
      <c r="J5275">
        <v>23.581949999999999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42531.640438657407</v>
      </c>
      <c r="B5276">
        <v>254330</v>
      </c>
      <c r="C5276">
        <v>26.958590000000001</v>
      </c>
      <c r="D5276">
        <v>26.958590000000001</v>
      </c>
      <c r="E5276">
        <v>-4527553</v>
      </c>
      <c r="F5276">
        <v>-5448742</v>
      </c>
      <c r="G5276">
        <v>26.958590000000001</v>
      </c>
      <c r="H5276">
        <v>26.958590000000001</v>
      </c>
      <c r="I5276">
        <v>26.958590000000001</v>
      </c>
      <c r="J5276">
        <v>23.581949999999999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2">
        <v>42531.640439814815</v>
      </c>
      <c r="B5277">
        <v>254331</v>
      </c>
      <c r="C5277">
        <v>26.958590000000001</v>
      </c>
      <c r="D5277">
        <v>26.958590000000001</v>
      </c>
      <c r="E5277">
        <v>-4527553</v>
      </c>
      <c r="F5277">
        <v>-5448742</v>
      </c>
      <c r="G5277">
        <v>26.958590000000001</v>
      </c>
      <c r="H5277">
        <v>26.958590000000001</v>
      </c>
      <c r="I5277">
        <v>26.958590000000001</v>
      </c>
      <c r="J5277">
        <v>23.581949999999999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1">
        <v>42531.640440972224</v>
      </c>
      <c r="B5278">
        <v>254332</v>
      </c>
      <c r="C5278">
        <v>26.958590000000001</v>
      </c>
      <c r="D5278">
        <v>26.958590000000001</v>
      </c>
      <c r="E5278">
        <v>-4527553</v>
      </c>
      <c r="F5278">
        <v>-5448742</v>
      </c>
      <c r="G5278">
        <v>26.958590000000001</v>
      </c>
      <c r="H5278">
        <v>26.958590000000001</v>
      </c>
      <c r="I5278">
        <v>26.958590000000001</v>
      </c>
      <c r="J5278">
        <v>23.581949999999999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1">
        <v>42531.640442129632</v>
      </c>
      <c r="B5279">
        <v>254333</v>
      </c>
      <c r="C5279">
        <v>26.958590000000001</v>
      </c>
      <c r="D5279">
        <v>26.958590000000001</v>
      </c>
      <c r="E5279">
        <v>-4527553</v>
      </c>
      <c r="F5279">
        <v>-5448742</v>
      </c>
      <c r="G5279">
        <v>26.958590000000001</v>
      </c>
      <c r="H5279">
        <v>26.958590000000001</v>
      </c>
      <c r="I5279">
        <v>26.958590000000001</v>
      </c>
      <c r="J5279">
        <v>23.581949999999999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42531.64044328704</v>
      </c>
      <c r="B5280">
        <v>254334</v>
      </c>
      <c r="C5280">
        <v>26.958590000000001</v>
      </c>
      <c r="D5280">
        <v>26.958590000000001</v>
      </c>
      <c r="E5280">
        <v>-4527553</v>
      </c>
      <c r="F5280">
        <v>-5448742</v>
      </c>
      <c r="G5280">
        <v>26.958590000000001</v>
      </c>
      <c r="H5280">
        <v>26.958590000000001</v>
      </c>
      <c r="I5280">
        <v>26.958590000000001</v>
      </c>
      <c r="J5280">
        <v>23.581949999999999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42531.640444444442</v>
      </c>
      <c r="B5281">
        <v>254335</v>
      </c>
      <c r="C5281">
        <v>26.958590000000001</v>
      </c>
      <c r="D5281">
        <v>26.958590000000001</v>
      </c>
      <c r="E5281">
        <v>-4527553</v>
      </c>
      <c r="F5281">
        <v>-5448742</v>
      </c>
      <c r="G5281">
        <v>26.958590000000001</v>
      </c>
      <c r="H5281">
        <v>26.958590000000001</v>
      </c>
      <c r="I5281">
        <v>26.958590000000001</v>
      </c>
      <c r="J5281">
        <v>23.581949999999999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42531.64044560185</v>
      </c>
      <c r="B5282">
        <v>254336</v>
      </c>
      <c r="C5282">
        <v>26.958590000000001</v>
      </c>
      <c r="D5282">
        <v>26.958590000000001</v>
      </c>
      <c r="E5282">
        <v>-4527553</v>
      </c>
      <c r="F5282">
        <v>-5448742</v>
      </c>
      <c r="G5282">
        <v>26.958590000000001</v>
      </c>
      <c r="H5282">
        <v>26.958590000000001</v>
      </c>
      <c r="I5282">
        <v>26.958590000000001</v>
      </c>
      <c r="J5282">
        <v>23.581949999999999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1">
        <v>42531.640446759258</v>
      </c>
      <c r="B5283">
        <v>254337</v>
      </c>
      <c r="C5283">
        <v>26.958590000000001</v>
      </c>
      <c r="D5283">
        <v>26.958590000000001</v>
      </c>
      <c r="E5283">
        <v>-4527553</v>
      </c>
      <c r="F5283">
        <v>-5448742</v>
      </c>
      <c r="G5283">
        <v>26.958590000000001</v>
      </c>
      <c r="H5283">
        <v>26.958590000000001</v>
      </c>
      <c r="I5283">
        <v>26.958590000000001</v>
      </c>
      <c r="J5283">
        <v>23.581949999999999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1">
        <v>42531.640447916667</v>
      </c>
      <c r="B5284">
        <v>254338</v>
      </c>
      <c r="C5284">
        <v>26.958590000000001</v>
      </c>
      <c r="D5284">
        <v>26.958590000000001</v>
      </c>
      <c r="E5284">
        <v>-4527553</v>
      </c>
      <c r="F5284">
        <v>-5448742</v>
      </c>
      <c r="G5284">
        <v>26.958590000000001</v>
      </c>
      <c r="H5284">
        <v>26.958590000000001</v>
      </c>
      <c r="I5284">
        <v>26.958590000000001</v>
      </c>
      <c r="J5284">
        <v>23.581949999999999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42531.640449074075</v>
      </c>
      <c r="B5285">
        <v>254339</v>
      </c>
      <c r="C5285">
        <v>26.958590000000001</v>
      </c>
      <c r="D5285">
        <v>26.958590000000001</v>
      </c>
      <c r="E5285">
        <v>-4527553</v>
      </c>
      <c r="F5285">
        <v>-5448742</v>
      </c>
      <c r="G5285">
        <v>26.958590000000001</v>
      </c>
      <c r="H5285">
        <v>26.958590000000001</v>
      </c>
      <c r="I5285">
        <v>26.958590000000001</v>
      </c>
      <c r="J5285">
        <v>23.581949999999999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42531.640450231484</v>
      </c>
      <c r="B5286">
        <v>254340</v>
      </c>
      <c r="C5286">
        <v>26.958590000000001</v>
      </c>
      <c r="D5286">
        <v>26.958590000000001</v>
      </c>
      <c r="E5286">
        <v>-4535052</v>
      </c>
      <c r="F5286">
        <v>-5448742</v>
      </c>
      <c r="G5286">
        <v>26.958590000000001</v>
      </c>
      <c r="H5286">
        <v>26.958590000000001</v>
      </c>
      <c r="I5286">
        <v>26.958590000000001</v>
      </c>
      <c r="J5286">
        <v>23.581949999999999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2">
        <v>42531.640451388892</v>
      </c>
      <c r="B5287">
        <v>254341</v>
      </c>
      <c r="C5287">
        <v>26.958590000000001</v>
      </c>
      <c r="D5287">
        <v>26.958590000000001</v>
      </c>
      <c r="E5287">
        <v>-4527553</v>
      </c>
      <c r="F5287">
        <v>-5448742</v>
      </c>
      <c r="G5287">
        <v>26.958590000000001</v>
      </c>
      <c r="H5287">
        <v>26.958590000000001</v>
      </c>
      <c r="I5287">
        <v>26.958590000000001</v>
      </c>
      <c r="J5287">
        <v>23.581949999999999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1">
        <v>42531.640452546293</v>
      </c>
      <c r="B5288">
        <v>254342</v>
      </c>
      <c r="C5288">
        <v>26.958590000000001</v>
      </c>
      <c r="D5288">
        <v>26.958590000000001</v>
      </c>
      <c r="E5288">
        <v>-4535052</v>
      </c>
      <c r="F5288">
        <v>-5448742</v>
      </c>
      <c r="G5288">
        <v>26.958590000000001</v>
      </c>
      <c r="H5288">
        <v>26.958590000000001</v>
      </c>
      <c r="I5288">
        <v>26.958590000000001</v>
      </c>
      <c r="J5288">
        <v>23.581949999999999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1">
        <v>42531.640453703701</v>
      </c>
      <c r="B5289">
        <v>254343</v>
      </c>
      <c r="C5289">
        <v>26.958590000000001</v>
      </c>
      <c r="D5289">
        <v>26.958590000000001</v>
      </c>
      <c r="E5289">
        <v>-4527553</v>
      </c>
      <c r="F5289">
        <v>-5448742</v>
      </c>
      <c r="G5289">
        <v>26.958590000000001</v>
      </c>
      <c r="H5289">
        <v>26.958590000000001</v>
      </c>
      <c r="I5289">
        <v>26.958590000000001</v>
      </c>
      <c r="J5289">
        <v>23.581949999999999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42531.64045486111</v>
      </c>
      <c r="B5290">
        <v>254344</v>
      </c>
      <c r="C5290">
        <v>26.958590000000001</v>
      </c>
      <c r="D5290">
        <v>26.958590000000001</v>
      </c>
      <c r="E5290">
        <v>-4535052</v>
      </c>
      <c r="F5290">
        <v>-5448742</v>
      </c>
      <c r="G5290">
        <v>26.958590000000001</v>
      </c>
      <c r="H5290">
        <v>26.958590000000001</v>
      </c>
      <c r="I5290">
        <v>26.958590000000001</v>
      </c>
      <c r="J5290">
        <v>23.581949999999999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42531.640456018518</v>
      </c>
      <c r="B5291">
        <v>254345</v>
      </c>
      <c r="C5291">
        <v>26.958590000000001</v>
      </c>
      <c r="D5291">
        <v>26.958590000000001</v>
      </c>
      <c r="E5291">
        <v>-4535052</v>
      </c>
      <c r="F5291">
        <v>-5448742</v>
      </c>
      <c r="G5291">
        <v>26.958590000000001</v>
      </c>
      <c r="H5291">
        <v>26.958590000000001</v>
      </c>
      <c r="I5291">
        <v>26.958590000000001</v>
      </c>
      <c r="J5291">
        <v>23.581949999999999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42531.640457175927</v>
      </c>
      <c r="B5292">
        <v>254346</v>
      </c>
      <c r="C5292">
        <v>26.958590000000001</v>
      </c>
      <c r="D5292">
        <v>26.958590000000001</v>
      </c>
      <c r="E5292">
        <v>-4535052</v>
      </c>
      <c r="F5292">
        <v>-5448742</v>
      </c>
      <c r="G5292">
        <v>26.958590000000001</v>
      </c>
      <c r="H5292">
        <v>26.958590000000001</v>
      </c>
      <c r="I5292">
        <v>26.958590000000001</v>
      </c>
      <c r="J5292">
        <v>23.581949999999999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1">
        <v>42531.640458333335</v>
      </c>
      <c r="B5293">
        <v>254347</v>
      </c>
      <c r="C5293">
        <v>26.958590000000001</v>
      </c>
      <c r="D5293">
        <v>26.958590000000001</v>
      </c>
      <c r="E5293">
        <v>-4535052</v>
      </c>
      <c r="F5293">
        <v>-5448742</v>
      </c>
      <c r="G5293">
        <v>26.958590000000001</v>
      </c>
      <c r="H5293">
        <v>26.958590000000001</v>
      </c>
      <c r="I5293">
        <v>26.958590000000001</v>
      </c>
      <c r="J5293">
        <v>23.581949999999999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1">
        <v>42531.640459490744</v>
      </c>
      <c r="B5294">
        <v>254348</v>
      </c>
      <c r="C5294">
        <v>26.958590000000001</v>
      </c>
      <c r="D5294">
        <v>26.958590000000001</v>
      </c>
      <c r="E5294">
        <v>-4535052</v>
      </c>
      <c r="F5294">
        <v>-5448742</v>
      </c>
      <c r="G5294">
        <v>26.958590000000001</v>
      </c>
      <c r="H5294">
        <v>26.958590000000001</v>
      </c>
      <c r="I5294">
        <v>26.958590000000001</v>
      </c>
      <c r="J5294">
        <v>23.581949999999999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42531.640460648145</v>
      </c>
      <c r="B5295">
        <v>254349</v>
      </c>
      <c r="C5295">
        <v>26.958590000000001</v>
      </c>
      <c r="D5295">
        <v>26.958590000000001</v>
      </c>
      <c r="E5295">
        <v>-4535052</v>
      </c>
      <c r="F5295">
        <v>-5448742</v>
      </c>
      <c r="G5295">
        <v>26.958590000000001</v>
      </c>
      <c r="H5295">
        <v>26.958590000000001</v>
      </c>
      <c r="I5295">
        <v>26.958590000000001</v>
      </c>
      <c r="J5295">
        <v>23.581949999999999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42531.640461805553</v>
      </c>
      <c r="B5296">
        <v>254350</v>
      </c>
      <c r="C5296">
        <v>26.958590000000001</v>
      </c>
      <c r="D5296">
        <v>26.958590000000001</v>
      </c>
      <c r="E5296">
        <v>-4535052</v>
      </c>
      <c r="F5296">
        <v>-5448742</v>
      </c>
      <c r="G5296">
        <v>26.958590000000001</v>
      </c>
      <c r="H5296">
        <v>26.958590000000001</v>
      </c>
      <c r="I5296">
        <v>26.958590000000001</v>
      </c>
      <c r="J5296">
        <v>23.581949999999999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2">
        <v>42531.640462962961</v>
      </c>
      <c r="B5297">
        <v>254351</v>
      </c>
      <c r="C5297">
        <v>26.958590000000001</v>
      </c>
      <c r="D5297">
        <v>26.958590000000001</v>
      </c>
      <c r="E5297">
        <v>-4535052</v>
      </c>
      <c r="F5297">
        <v>-5448742</v>
      </c>
      <c r="G5297">
        <v>26.958590000000001</v>
      </c>
      <c r="H5297">
        <v>26.958590000000001</v>
      </c>
      <c r="I5297">
        <v>26.958590000000001</v>
      </c>
      <c r="J5297">
        <v>23.581949999999999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1">
        <v>42531.64046412037</v>
      </c>
      <c r="B5298">
        <v>254352</v>
      </c>
      <c r="C5298">
        <v>26.958590000000001</v>
      </c>
      <c r="D5298">
        <v>26.958590000000001</v>
      </c>
      <c r="E5298">
        <v>-4535052</v>
      </c>
      <c r="F5298">
        <v>-5448742</v>
      </c>
      <c r="G5298">
        <v>26.958590000000001</v>
      </c>
      <c r="H5298">
        <v>26.958590000000001</v>
      </c>
      <c r="I5298">
        <v>26.958590000000001</v>
      </c>
      <c r="J5298">
        <v>23.581949999999999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1">
        <v>42531.640465277778</v>
      </c>
      <c r="B5299">
        <v>254353</v>
      </c>
      <c r="C5299">
        <v>26.958590000000001</v>
      </c>
      <c r="D5299">
        <v>26.958590000000001</v>
      </c>
      <c r="E5299">
        <v>-4535052</v>
      </c>
      <c r="F5299">
        <v>-5448742</v>
      </c>
      <c r="G5299">
        <v>26.958590000000001</v>
      </c>
      <c r="H5299">
        <v>26.958590000000001</v>
      </c>
      <c r="I5299">
        <v>26.958590000000001</v>
      </c>
      <c r="J5299">
        <v>23.581949999999999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42531.640466435187</v>
      </c>
      <c r="B5300">
        <v>254354</v>
      </c>
      <c r="C5300">
        <v>26.958590000000001</v>
      </c>
      <c r="D5300">
        <v>25.2715</v>
      </c>
      <c r="E5300">
        <v>-4535052</v>
      </c>
      <c r="F5300">
        <v>-5448742</v>
      </c>
      <c r="G5300">
        <v>26.958590000000001</v>
      </c>
      <c r="H5300">
        <v>26.958590000000001</v>
      </c>
      <c r="I5300">
        <v>26.958590000000001</v>
      </c>
      <c r="J5300">
        <v>23.581949999999999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42531.640467592595</v>
      </c>
      <c r="B5301">
        <v>254355</v>
      </c>
      <c r="C5301">
        <v>26.958590000000001</v>
      </c>
      <c r="D5301">
        <v>26.958590000000001</v>
      </c>
      <c r="E5301">
        <v>-4535052</v>
      </c>
      <c r="F5301">
        <v>-5448742</v>
      </c>
      <c r="G5301">
        <v>26.958590000000001</v>
      </c>
      <c r="H5301">
        <v>26.958590000000001</v>
      </c>
      <c r="I5301">
        <v>26.958590000000001</v>
      </c>
      <c r="J5301">
        <v>23.581949999999999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42531.640468750003</v>
      </c>
      <c r="B5302">
        <v>254356</v>
      </c>
      <c r="C5302">
        <v>26.958590000000001</v>
      </c>
      <c r="D5302">
        <v>26.958590000000001</v>
      </c>
      <c r="E5302">
        <v>-4535052</v>
      </c>
      <c r="F5302">
        <v>-5448742</v>
      </c>
      <c r="G5302">
        <v>26.958590000000001</v>
      </c>
      <c r="H5302">
        <v>26.958590000000001</v>
      </c>
      <c r="I5302">
        <v>26.958590000000001</v>
      </c>
      <c r="J5302">
        <v>23.581949999999999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1">
        <v>42531.640469907405</v>
      </c>
      <c r="B5303">
        <v>254357</v>
      </c>
      <c r="C5303">
        <v>26.958590000000001</v>
      </c>
      <c r="D5303">
        <v>26.958590000000001</v>
      </c>
      <c r="E5303">
        <v>-4535052</v>
      </c>
      <c r="F5303">
        <v>-5457434</v>
      </c>
      <c r="G5303">
        <v>26.958590000000001</v>
      </c>
      <c r="H5303">
        <v>26.958590000000001</v>
      </c>
      <c r="I5303">
        <v>26.958590000000001</v>
      </c>
      <c r="J5303">
        <v>23.581949999999999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1">
        <v>42531.640471064813</v>
      </c>
      <c r="B5304">
        <v>254358</v>
      </c>
      <c r="C5304">
        <v>26.958590000000001</v>
      </c>
      <c r="D5304">
        <v>25.2715</v>
      </c>
      <c r="E5304">
        <v>-4535052</v>
      </c>
      <c r="F5304">
        <v>-5448742</v>
      </c>
      <c r="G5304">
        <v>26.958590000000001</v>
      </c>
      <c r="H5304">
        <v>26.958590000000001</v>
      </c>
      <c r="I5304">
        <v>26.958590000000001</v>
      </c>
      <c r="J5304">
        <v>23.581949999999999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42531.640472222221</v>
      </c>
      <c r="B5305">
        <v>254359</v>
      </c>
      <c r="C5305">
        <v>26.958590000000001</v>
      </c>
      <c r="D5305">
        <v>26.958590000000001</v>
      </c>
      <c r="E5305">
        <v>-4535052</v>
      </c>
      <c r="F5305">
        <v>-5448742</v>
      </c>
      <c r="G5305">
        <v>26.958590000000001</v>
      </c>
      <c r="H5305">
        <v>26.958590000000001</v>
      </c>
      <c r="I5305">
        <v>26.958590000000001</v>
      </c>
      <c r="J5305">
        <v>23.581949999999999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42531.64047337963</v>
      </c>
      <c r="B5306">
        <v>254360</v>
      </c>
      <c r="C5306">
        <v>26.958590000000001</v>
      </c>
      <c r="D5306">
        <v>26.958590000000001</v>
      </c>
      <c r="E5306">
        <v>-4535052</v>
      </c>
      <c r="F5306">
        <v>-5448742</v>
      </c>
      <c r="G5306">
        <v>26.958590000000001</v>
      </c>
      <c r="H5306">
        <v>26.958590000000001</v>
      </c>
      <c r="I5306">
        <v>26.958590000000001</v>
      </c>
      <c r="J5306">
        <v>23.581949999999999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2">
        <v>42531.640474537038</v>
      </c>
      <c r="B5307">
        <v>254361</v>
      </c>
      <c r="C5307">
        <v>26.958590000000001</v>
      </c>
      <c r="D5307">
        <v>26.958590000000001</v>
      </c>
      <c r="E5307">
        <v>-4535052</v>
      </c>
      <c r="F5307">
        <v>-5448742</v>
      </c>
      <c r="G5307">
        <v>26.958590000000001</v>
      </c>
      <c r="H5307">
        <v>26.958590000000001</v>
      </c>
      <c r="I5307">
        <v>26.958590000000001</v>
      </c>
      <c r="J5307">
        <v>23.581949999999999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1">
        <v>42531.640475694447</v>
      </c>
      <c r="B5308">
        <v>254362</v>
      </c>
      <c r="C5308">
        <v>26.958590000000001</v>
      </c>
      <c r="D5308">
        <v>26.958590000000001</v>
      </c>
      <c r="E5308">
        <v>-4535052</v>
      </c>
      <c r="F5308">
        <v>-5457434</v>
      </c>
      <c r="G5308">
        <v>26.958590000000001</v>
      </c>
      <c r="H5308">
        <v>26.958590000000001</v>
      </c>
      <c r="I5308">
        <v>26.958590000000001</v>
      </c>
      <c r="J5308">
        <v>23.581949999999999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1">
        <v>42531.640476851855</v>
      </c>
      <c r="B5309">
        <v>254363</v>
      </c>
      <c r="C5309">
        <v>26.958590000000001</v>
      </c>
      <c r="D5309">
        <v>26.958590000000001</v>
      </c>
      <c r="E5309">
        <v>-4542561</v>
      </c>
      <c r="F5309">
        <v>-5457434</v>
      </c>
      <c r="G5309">
        <v>26.958590000000001</v>
      </c>
      <c r="H5309">
        <v>26.958590000000001</v>
      </c>
      <c r="I5309">
        <v>26.958590000000001</v>
      </c>
      <c r="J5309">
        <v>23.581949999999999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42531.640478009256</v>
      </c>
      <c r="B5310">
        <v>254364</v>
      </c>
      <c r="C5310">
        <v>26.958590000000001</v>
      </c>
      <c r="D5310">
        <v>26.958590000000001</v>
      </c>
      <c r="E5310">
        <v>-4542561</v>
      </c>
      <c r="F5310">
        <v>-5457434</v>
      </c>
      <c r="G5310">
        <v>26.958590000000001</v>
      </c>
      <c r="H5310">
        <v>26.958590000000001</v>
      </c>
      <c r="I5310">
        <v>26.958590000000001</v>
      </c>
      <c r="J5310">
        <v>23.581949999999999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42531.640479166665</v>
      </c>
      <c r="B5311">
        <v>254365</v>
      </c>
      <c r="C5311">
        <v>26.958590000000001</v>
      </c>
      <c r="D5311">
        <v>26.958590000000001</v>
      </c>
      <c r="E5311">
        <v>-4542561</v>
      </c>
      <c r="F5311">
        <v>-5457434</v>
      </c>
      <c r="G5311">
        <v>26.958590000000001</v>
      </c>
      <c r="H5311">
        <v>26.958590000000001</v>
      </c>
      <c r="I5311">
        <v>26.958590000000001</v>
      </c>
      <c r="J5311">
        <v>23.581949999999999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42531.640480324073</v>
      </c>
      <c r="B5312">
        <v>254366</v>
      </c>
      <c r="C5312">
        <v>26.958590000000001</v>
      </c>
      <c r="D5312">
        <v>26.958590000000001</v>
      </c>
      <c r="E5312">
        <v>-4542561</v>
      </c>
      <c r="F5312">
        <v>-5457434</v>
      </c>
      <c r="G5312">
        <v>26.958590000000001</v>
      </c>
      <c r="H5312">
        <v>26.958590000000001</v>
      </c>
      <c r="I5312">
        <v>26.958590000000001</v>
      </c>
      <c r="J5312">
        <v>23.581949999999999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1">
        <v>42531.640481481481</v>
      </c>
      <c r="B5313">
        <v>254367</v>
      </c>
      <c r="C5313">
        <v>26.958590000000001</v>
      </c>
      <c r="D5313">
        <v>26.958590000000001</v>
      </c>
      <c r="E5313">
        <v>-4542561</v>
      </c>
      <c r="F5313">
        <v>-5457434</v>
      </c>
      <c r="G5313">
        <v>26.958590000000001</v>
      </c>
      <c r="H5313">
        <v>26.958590000000001</v>
      </c>
      <c r="I5313">
        <v>26.958590000000001</v>
      </c>
      <c r="J5313">
        <v>23.581949999999999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1">
        <v>42531.64048263889</v>
      </c>
      <c r="B5314">
        <v>254368</v>
      </c>
      <c r="C5314">
        <v>26.958590000000001</v>
      </c>
      <c r="D5314">
        <v>26.958590000000001</v>
      </c>
      <c r="E5314">
        <v>-4542561</v>
      </c>
      <c r="F5314">
        <v>-5448742</v>
      </c>
      <c r="G5314">
        <v>26.958590000000001</v>
      </c>
      <c r="H5314">
        <v>26.958590000000001</v>
      </c>
      <c r="I5314">
        <v>26.958590000000001</v>
      </c>
      <c r="J5314">
        <v>23.581949999999999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42531.640483796298</v>
      </c>
      <c r="B5315">
        <v>254369</v>
      </c>
      <c r="C5315">
        <v>26.958590000000001</v>
      </c>
      <c r="D5315">
        <v>26.958590000000001</v>
      </c>
      <c r="E5315">
        <v>-4542561</v>
      </c>
      <c r="F5315">
        <v>-5457434</v>
      </c>
      <c r="G5315">
        <v>26.958590000000001</v>
      </c>
      <c r="H5315">
        <v>26.958590000000001</v>
      </c>
      <c r="I5315">
        <v>26.958590000000001</v>
      </c>
      <c r="J5315">
        <v>23.581949999999999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42531.640484953707</v>
      </c>
      <c r="B5316">
        <v>254370</v>
      </c>
      <c r="C5316">
        <v>26.958590000000001</v>
      </c>
      <c r="D5316">
        <v>26.958590000000001</v>
      </c>
      <c r="E5316">
        <v>-4542561</v>
      </c>
      <c r="F5316">
        <v>-5448742</v>
      </c>
      <c r="G5316">
        <v>26.958590000000001</v>
      </c>
      <c r="H5316">
        <v>26.958590000000001</v>
      </c>
      <c r="I5316">
        <v>26.958590000000001</v>
      </c>
      <c r="J5316">
        <v>23.581949999999999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2">
        <v>42531.640486111108</v>
      </c>
      <c r="B5317">
        <v>254371</v>
      </c>
      <c r="C5317">
        <v>26.958590000000001</v>
      </c>
      <c r="D5317">
        <v>26.958590000000001</v>
      </c>
      <c r="E5317">
        <v>-4542561</v>
      </c>
      <c r="F5317">
        <v>-5457434</v>
      </c>
      <c r="G5317">
        <v>26.958590000000001</v>
      </c>
      <c r="H5317">
        <v>26.958590000000001</v>
      </c>
      <c r="I5317">
        <v>26.958590000000001</v>
      </c>
      <c r="J5317">
        <v>23.581949999999999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1">
        <v>42531.640487268516</v>
      </c>
      <c r="B5318">
        <v>254372</v>
      </c>
      <c r="C5318">
        <v>26.958590000000001</v>
      </c>
      <c r="D5318">
        <v>26.958590000000001</v>
      </c>
      <c r="E5318">
        <v>-4542561</v>
      </c>
      <c r="F5318">
        <v>-5457434</v>
      </c>
      <c r="G5318">
        <v>26.958590000000001</v>
      </c>
      <c r="H5318">
        <v>26.958590000000001</v>
      </c>
      <c r="I5318">
        <v>26.958590000000001</v>
      </c>
      <c r="J5318">
        <v>23.581949999999999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1">
        <v>42531.640488425925</v>
      </c>
      <c r="B5319">
        <v>254373</v>
      </c>
      <c r="C5319">
        <v>26.958590000000001</v>
      </c>
      <c r="D5319">
        <v>26.958590000000001</v>
      </c>
      <c r="E5319">
        <v>-4542561</v>
      </c>
      <c r="F5319">
        <v>-5457434</v>
      </c>
      <c r="G5319">
        <v>26.958590000000001</v>
      </c>
      <c r="H5319">
        <v>26.958590000000001</v>
      </c>
      <c r="I5319">
        <v>26.958590000000001</v>
      </c>
      <c r="J5319">
        <v>23.581949999999999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42531.640489583333</v>
      </c>
      <c r="B5320">
        <v>254374</v>
      </c>
      <c r="C5320">
        <v>26.958590000000001</v>
      </c>
      <c r="D5320">
        <v>26.958590000000001</v>
      </c>
      <c r="E5320">
        <v>-4542561</v>
      </c>
      <c r="F5320">
        <v>-5457434</v>
      </c>
      <c r="G5320">
        <v>26.958590000000001</v>
      </c>
      <c r="H5320">
        <v>26.958590000000001</v>
      </c>
      <c r="I5320">
        <v>26.958590000000001</v>
      </c>
      <c r="J5320">
        <v>23.581949999999999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42531.640490740741</v>
      </c>
      <c r="B5321">
        <v>254375</v>
      </c>
      <c r="C5321">
        <v>26.958590000000001</v>
      </c>
      <c r="D5321">
        <v>26.958590000000001</v>
      </c>
      <c r="E5321">
        <v>-4550080</v>
      </c>
      <c r="F5321">
        <v>-5448742</v>
      </c>
      <c r="G5321">
        <v>26.958590000000001</v>
      </c>
      <c r="H5321">
        <v>26.958590000000001</v>
      </c>
      <c r="I5321">
        <v>26.958590000000001</v>
      </c>
      <c r="J5321">
        <v>23.581949999999999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42531.64049189815</v>
      </c>
      <c r="B5322">
        <v>254376</v>
      </c>
      <c r="C5322">
        <v>26.958590000000001</v>
      </c>
      <c r="D5322">
        <v>26.958590000000001</v>
      </c>
      <c r="E5322">
        <v>-4550080</v>
      </c>
      <c r="F5322">
        <v>-5457434</v>
      </c>
      <c r="G5322">
        <v>26.958590000000001</v>
      </c>
      <c r="H5322">
        <v>26.958590000000001</v>
      </c>
      <c r="I5322">
        <v>26.958590000000001</v>
      </c>
      <c r="J5322">
        <v>23.581949999999999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1">
        <v>42531.640493055558</v>
      </c>
      <c r="B5323">
        <v>254377</v>
      </c>
      <c r="C5323">
        <v>26.958590000000001</v>
      </c>
      <c r="D5323">
        <v>26.958590000000001</v>
      </c>
      <c r="E5323">
        <v>-4542561</v>
      </c>
      <c r="F5323">
        <v>-5457434</v>
      </c>
      <c r="G5323">
        <v>26.958590000000001</v>
      </c>
      <c r="H5323">
        <v>26.958590000000001</v>
      </c>
      <c r="I5323">
        <v>26.958590000000001</v>
      </c>
      <c r="J5323">
        <v>23.581949999999999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1">
        <v>42531.640494212967</v>
      </c>
      <c r="B5324">
        <v>254378</v>
      </c>
      <c r="C5324">
        <v>26.958590000000001</v>
      </c>
      <c r="D5324">
        <v>26.958590000000001</v>
      </c>
      <c r="E5324">
        <v>-4550080</v>
      </c>
      <c r="F5324">
        <v>-5457434</v>
      </c>
      <c r="G5324">
        <v>26.958590000000001</v>
      </c>
      <c r="H5324">
        <v>26.958590000000001</v>
      </c>
      <c r="I5324">
        <v>26.958590000000001</v>
      </c>
      <c r="J5324">
        <v>23.581949999999999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42531.640495370368</v>
      </c>
      <c r="B5325">
        <v>254379</v>
      </c>
      <c r="C5325">
        <v>26.958590000000001</v>
      </c>
      <c r="D5325">
        <v>26.958590000000001</v>
      </c>
      <c r="E5325">
        <v>-4550080</v>
      </c>
      <c r="F5325">
        <v>-5457434</v>
      </c>
      <c r="G5325">
        <v>26.958590000000001</v>
      </c>
      <c r="H5325">
        <v>26.958590000000001</v>
      </c>
      <c r="I5325">
        <v>26.958590000000001</v>
      </c>
      <c r="J5325">
        <v>23.581949999999999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42531.640496527776</v>
      </c>
      <c r="B5326">
        <v>254380</v>
      </c>
      <c r="C5326">
        <v>26.958590000000001</v>
      </c>
      <c r="D5326">
        <v>26.958590000000001</v>
      </c>
      <c r="E5326">
        <v>-4550080</v>
      </c>
      <c r="F5326">
        <v>-5448742</v>
      </c>
      <c r="G5326">
        <v>26.958590000000001</v>
      </c>
      <c r="H5326">
        <v>26.958590000000001</v>
      </c>
      <c r="I5326">
        <v>26.958590000000001</v>
      </c>
      <c r="J5326">
        <v>23.581949999999999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2">
        <v>42531.640497685185</v>
      </c>
      <c r="B5327">
        <v>254381</v>
      </c>
      <c r="C5327">
        <v>26.958590000000001</v>
      </c>
      <c r="D5327">
        <v>26.958590000000001</v>
      </c>
      <c r="E5327">
        <v>-4550080</v>
      </c>
      <c r="F5327">
        <v>-5457434</v>
      </c>
      <c r="G5327">
        <v>26.958590000000001</v>
      </c>
      <c r="H5327">
        <v>26.958590000000001</v>
      </c>
      <c r="I5327">
        <v>26.958590000000001</v>
      </c>
      <c r="J5327">
        <v>23.581949999999999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1">
        <v>42531.640498842593</v>
      </c>
      <c r="B5328">
        <v>254382</v>
      </c>
      <c r="C5328">
        <v>26.958590000000001</v>
      </c>
      <c r="D5328">
        <v>25.2715</v>
      </c>
      <c r="E5328">
        <v>-4550080</v>
      </c>
      <c r="F5328">
        <v>-5457434</v>
      </c>
      <c r="G5328">
        <v>26.958590000000001</v>
      </c>
      <c r="H5328">
        <v>26.958590000000001</v>
      </c>
      <c r="I5328">
        <v>26.958590000000001</v>
      </c>
      <c r="J5328">
        <v>23.581949999999999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1">
        <v>42531.640500000001</v>
      </c>
      <c r="B5329">
        <v>254383</v>
      </c>
      <c r="C5329">
        <v>26.958590000000001</v>
      </c>
      <c r="D5329">
        <v>26.958590000000001</v>
      </c>
      <c r="E5329">
        <v>-4542561</v>
      </c>
      <c r="F5329">
        <v>-5457434</v>
      </c>
      <c r="G5329">
        <v>26.958590000000001</v>
      </c>
      <c r="H5329">
        <v>26.958590000000001</v>
      </c>
      <c r="I5329">
        <v>26.958590000000001</v>
      </c>
      <c r="J5329">
        <v>23.581949999999999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42531.64050115741</v>
      </c>
      <c r="B5330">
        <v>254384</v>
      </c>
      <c r="C5330">
        <v>26.958590000000001</v>
      </c>
      <c r="D5330">
        <v>26.958590000000001</v>
      </c>
      <c r="E5330">
        <v>-4542561</v>
      </c>
      <c r="F5330">
        <v>-5457434</v>
      </c>
      <c r="G5330">
        <v>26.958590000000001</v>
      </c>
      <c r="H5330">
        <v>26.958590000000001</v>
      </c>
      <c r="I5330">
        <v>26.958590000000001</v>
      </c>
      <c r="J5330">
        <v>23.581949999999999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42531.640502314818</v>
      </c>
      <c r="B5331">
        <v>254385</v>
      </c>
      <c r="C5331">
        <v>26.958590000000001</v>
      </c>
      <c r="D5331">
        <v>26.958590000000001</v>
      </c>
      <c r="E5331">
        <v>-4550080</v>
      </c>
      <c r="F5331">
        <v>-5457434</v>
      </c>
      <c r="G5331">
        <v>26.958590000000001</v>
      </c>
      <c r="H5331">
        <v>26.958590000000001</v>
      </c>
      <c r="I5331">
        <v>26.958590000000001</v>
      </c>
      <c r="J5331">
        <v>23.581949999999999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42531.640503472219</v>
      </c>
      <c r="B5332">
        <v>254386</v>
      </c>
      <c r="C5332">
        <v>26.958590000000001</v>
      </c>
      <c r="D5332">
        <v>26.958590000000001</v>
      </c>
      <c r="E5332">
        <v>-4550080</v>
      </c>
      <c r="F5332">
        <v>-5457434</v>
      </c>
      <c r="G5332">
        <v>26.958590000000001</v>
      </c>
      <c r="H5332">
        <v>26.958590000000001</v>
      </c>
      <c r="I5332">
        <v>26.958590000000001</v>
      </c>
      <c r="J5332">
        <v>23.581949999999999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1">
        <v>42531.640504629628</v>
      </c>
      <c r="B5333">
        <v>254387</v>
      </c>
      <c r="C5333">
        <v>26.958590000000001</v>
      </c>
      <c r="D5333">
        <v>26.958590000000001</v>
      </c>
      <c r="E5333">
        <v>-4550080</v>
      </c>
      <c r="F5333">
        <v>-5457434</v>
      </c>
      <c r="G5333">
        <v>26.958590000000001</v>
      </c>
      <c r="H5333">
        <v>26.958590000000001</v>
      </c>
      <c r="I5333">
        <v>26.958590000000001</v>
      </c>
      <c r="J5333">
        <v>23.581949999999999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1">
        <v>42531.640505787036</v>
      </c>
      <c r="B5334">
        <v>254388</v>
      </c>
      <c r="C5334">
        <v>26.958590000000001</v>
      </c>
      <c r="D5334">
        <v>26.958590000000001</v>
      </c>
      <c r="E5334">
        <v>-4550080</v>
      </c>
      <c r="F5334">
        <v>-5457434</v>
      </c>
      <c r="G5334">
        <v>26.958590000000001</v>
      </c>
      <c r="H5334">
        <v>26.958590000000001</v>
      </c>
      <c r="I5334">
        <v>26.958590000000001</v>
      </c>
      <c r="J5334">
        <v>23.581949999999999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42531.640506944444</v>
      </c>
      <c r="B5335">
        <v>254389</v>
      </c>
      <c r="C5335">
        <v>26.958590000000001</v>
      </c>
      <c r="D5335">
        <v>26.958590000000001</v>
      </c>
      <c r="E5335">
        <v>-4550080</v>
      </c>
      <c r="F5335">
        <v>-5457434</v>
      </c>
      <c r="G5335">
        <v>26.958590000000001</v>
      </c>
      <c r="H5335">
        <v>26.958590000000001</v>
      </c>
      <c r="I5335">
        <v>26.958590000000001</v>
      </c>
      <c r="J5335">
        <v>23.581949999999999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42531.640508101853</v>
      </c>
      <c r="B5336">
        <v>254390</v>
      </c>
      <c r="C5336">
        <v>26.958590000000001</v>
      </c>
      <c r="D5336">
        <v>26.958590000000001</v>
      </c>
      <c r="E5336">
        <v>-4550080</v>
      </c>
      <c r="F5336">
        <v>-5457434</v>
      </c>
      <c r="G5336">
        <v>26.958590000000001</v>
      </c>
      <c r="H5336">
        <v>26.958590000000001</v>
      </c>
      <c r="I5336">
        <v>26.958590000000001</v>
      </c>
      <c r="J5336">
        <v>23.581949999999999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2">
        <v>42531.640509259261</v>
      </c>
      <c r="B5337">
        <v>254391</v>
      </c>
      <c r="C5337">
        <v>26.958590000000001</v>
      </c>
      <c r="D5337">
        <v>26.958590000000001</v>
      </c>
      <c r="E5337">
        <v>-4550080</v>
      </c>
      <c r="F5337">
        <v>-5457434</v>
      </c>
      <c r="G5337">
        <v>26.958590000000001</v>
      </c>
      <c r="H5337">
        <v>26.958590000000001</v>
      </c>
      <c r="I5337">
        <v>26.958590000000001</v>
      </c>
      <c r="J5337">
        <v>23.581949999999999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1">
        <v>42531.64051041667</v>
      </c>
      <c r="B5338">
        <v>254392</v>
      </c>
      <c r="C5338">
        <v>26.958590000000001</v>
      </c>
      <c r="D5338">
        <v>26.958590000000001</v>
      </c>
      <c r="E5338">
        <v>-4550080</v>
      </c>
      <c r="F5338">
        <v>-5457434</v>
      </c>
      <c r="G5338">
        <v>26.958590000000001</v>
      </c>
      <c r="H5338">
        <v>26.958590000000001</v>
      </c>
      <c r="I5338">
        <v>26.958590000000001</v>
      </c>
      <c r="J5338">
        <v>23.581949999999999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1">
        <v>42531.640511574071</v>
      </c>
      <c r="B5339">
        <v>254393</v>
      </c>
      <c r="C5339">
        <v>26.958590000000001</v>
      </c>
      <c r="D5339">
        <v>26.958590000000001</v>
      </c>
      <c r="E5339">
        <v>-4550080</v>
      </c>
      <c r="F5339">
        <v>-5457434</v>
      </c>
      <c r="G5339">
        <v>26.958590000000001</v>
      </c>
      <c r="H5339">
        <v>26.958590000000001</v>
      </c>
      <c r="I5339">
        <v>26.958590000000001</v>
      </c>
      <c r="J5339">
        <v>23.581949999999999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42531.640512731479</v>
      </c>
      <c r="B5340">
        <v>254394</v>
      </c>
      <c r="C5340">
        <v>26.958590000000001</v>
      </c>
      <c r="D5340">
        <v>26.958590000000001</v>
      </c>
      <c r="E5340">
        <v>-4550080</v>
      </c>
      <c r="F5340">
        <v>-5457434</v>
      </c>
      <c r="G5340">
        <v>26.958590000000001</v>
      </c>
      <c r="H5340">
        <v>26.958590000000001</v>
      </c>
      <c r="I5340">
        <v>26.958590000000001</v>
      </c>
      <c r="J5340">
        <v>23.581949999999999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42531.640513888888</v>
      </c>
      <c r="B5341">
        <v>254395</v>
      </c>
      <c r="C5341">
        <v>26.958590000000001</v>
      </c>
      <c r="D5341">
        <v>26.958590000000001</v>
      </c>
      <c r="E5341">
        <v>-4550080</v>
      </c>
      <c r="F5341">
        <v>-5457434</v>
      </c>
      <c r="G5341">
        <v>26.958590000000001</v>
      </c>
      <c r="H5341">
        <v>26.958590000000001</v>
      </c>
      <c r="I5341">
        <v>26.958590000000001</v>
      </c>
      <c r="J5341">
        <v>23.581949999999999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42531.640515046296</v>
      </c>
      <c r="B5342">
        <v>254396</v>
      </c>
      <c r="C5342">
        <v>26.958590000000001</v>
      </c>
      <c r="D5342">
        <v>26.958590000000001</v>
      </c>
      <c r="E5342">
        <v>-4550080</v>
      </c>
      <c r="F5342">
        <v>-5457434</v>
      </c>
      <c r="G5342">
        <v>26.958590000000001</v>
      </c>
      <c r="H5342">
        <v>26.958590000000001</v>
      </c>
      <c r="I5342">
        <v>26.958590000000001</v>
      </c>
      <c r="J5342">
        <v>23.581949999999999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1">
        <v>42531.640516203704</v>
      </c>
      <c r="B5343">
        <v>254397</v>
      </c>
      <c r="C5343">
        <v>26.958590000000001</v>
      </c>
      <c r="D5343">
        <v>25.2715</v>
      </c>
      <c r="E5343">
        <v>-4550080</v>
      </c>
      <c r="F5343">
        <v>-5457434</v>
      </c>
      <c r="G5343">
        <v>26.958590000000001</v>
      </c>
      <c r="H5343">
        <v>26.958590000000001</v>
      </c>
      <c r="I5343">
        <v>26.958590000000001</v>
      </c>
      <c r="J5343">
        <v>23.581949999999999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1">
        <v>42531.640517361113</v>
      </c>
      <c r="B5344">
        <v>254398</v>
      </c>
      <c r="C5344">
        <v>26.958590000000001</v>
      </c>
      <c r="D5344">
        <v>26.958590000000001</v>
      </c>
      <c r="E5344">
        <v>-4550080</v>
      </c>
      <c r="F5344">
        <v>-5457434</v>
      </c>
      <c r="G5344">
        <v>26.958590000000001</v>
      </c>
      <c r="H5344">
        <v>26.958590000000001</v>
      </c>
      <c r="I5344">
        <v>26.958590000000001</v>
      </c>
      <c r="J5344">
        <v>23.581949999999999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42531.640518518521</v>
      </c>
      <c r="B5345">
        <v>254399</v>
      </c>
      <c r="C5345">
        <v>26.958590000000001</v>
      </c>
      <c r="D5345">
        <v>26.958590000000001</v>
      </c>
      <c r="E5345">
        <v>-4550080</v>
      </c>
      <c r="F5345">
        <v>-5457434</v>
      </c>
      <c r="G5345">
        <v>26.958590000000001</v>
      </c>
      <c r="H5345">
        <v>26.958590000000001</v>
      </c>
      <c r="I5345">
        <v>26.958590000000001</v>
      </c>
      <c r="J5345">
        <v>23.581949999999999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42531.640519675922</v>
      </c>
      <c r="B5346">
        <v>254400</v>
      </c>
      <c r="C5346">
        <v>26.958590000000001</v>
      </c>
      <c r="D5346">
        <v>26.958590000000001</v>
      </c>
      <c r="E5346">
        <v>-4557608</v>
      </c>
      <c r="F5346">
        <v>-5457434</v>
      </c>
      <c r="G5346">
        <v>26.958590000000001</v>
      </c>
      <c r="H5346">
        <v>26.958590000000001</v>
      </c>
      <c r="I5346">
        <v>26.958590000000001</v>
      </c>
      <c r="J5346">
        <v>23.581949999999999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2">
        <v>42531.640520833331</v>
      </c>
      <c r="B5347">
        <v>254401</v>
      </c>
      <c r="C5347">
        <v>26.958590000000001</v>
      </c>
      <c r="D5347">
        <v>26.958590000000001</v>
      </c>
      <c r="E5347">
        <v>-4550080</v>
      </c>
      <c r="F5347">
        <v>-5457434</v>
      </c>
      <c r="G5347">
        <v>26.958590000000001</v>
      </c>
      <c r="H5347">
        <v>26.958590000000001</v>
      </c>
      <c r="I5347">
        <v>26.958590000000001</v>
      </c>
      <c r="J5347">
        <v>23.581949999999999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1">
        <v>42531.640521990739</v>
      </c>
      <c r="B5348">
        <v>254402</v>
      </c>
      <c r="C5348">
        <v>26.958590000000001</v>
      </c>
      <c r="D5348">
        <v>26.958590000000001</v>
      </c>
      <c r="E5348">
        <v>-4550080</v>
      </c>
      <c r="F5348">
        <v>-5457434</v>
      </c>
      <c r="G5348">
        <v>26.958590000000001</v>
      </c>
      <c r="H5348">
        <v>26.958590000000001</v>
      </c>
      <c r="I5348">
        <v>26.958590000000001</v>
      </c>
      <c r="J5348">
        <v>23.581949999999999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1">
        <v>42531.640523148148</v>
      </c>
      <c r="B5349">
        <v>254403</v>
      </c>
      <c r="C5349">
        <v>26.958590000000001</v>
      </c>
      <c r="D5349">
        <v>26.958590000000001</v>
      </c>
      <c r="E5349">
        <v>-4550080</v>
      </c>
      <c r="F5349">
        <v>-5457434</v>
      </c>
      <c r="G5349">
        <v>26.958590000000001</v>
      </c>
      <c r="H5349">
        <v>26.958590000000001</v>
      </c>
      <c r="I5349">
        <v>26.958590000000001</v>
      </c>
      <c r="J5349">
        <v>23.581949999999999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42531.640524305556</v>
      </c>
      <c r="B5350">
        <v>254404</v>
      </c>
      <c r="C5350">
        <v>26.958590000000001</v>
      </c>
      <c r="D5350">
        <v>26.958590000000001</v>
      </c>
      <c r="E5350">
        <v>-4550080</v>
      </c>
      <c r="F5350">
        <v>-5457434</v>
      </c>
      <c r="G5350">
        <v>26.958590000000001</v>
      </c>
      <c r="H5350">
        <v>26.958590000000001</v>
      </c>
      <c r="I5350">
        <v>26.958590000000001</v>
      </c>
      <c r="J5350">
        <v>23.581949999999999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42531.640525462964</v>
      </c>
      <c r="B5351">
        <v>254405</v>
      </c>
      <c r="C5351">
        <v>26.958590000000001</v>
      </c>
      <c r="D5351">
        <v>26.958590000000001</v>
      </c>
      <c r="E5351">
        <v>-4550080</v>
      </c>
      <c r="F5351">
        <v>-5457434</v>
      </c>
      <c r="G5351">
        <v>26.958590000000001</v>
      </c>
      <c r="H5351">
        <v>26.958590000000001</v>
      </c>
      <c r="I5351">
        <v>26.958590000000001</v>
      </c>
      <c r="J5351">
        <v>23.581949999999999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42531.640526620373</v>
      </c>
      <c r="B5352">
        <v>254406</v>
      </c>
      <c r="C5352">
        <v>26.958590000000001</v>
      </c>
      <c r="D5352">
        <v>26.958590000000001</v>
      </c>
      <c r="E5352">
        <v>-4550080</v>
      </c>
      <c r="F5352">
        <v>-5457434</v>
      </c>
      <c r="G5352">
        <v>26.958590000000001</v>
      </c>
      <c r="H5352">
        <v>26.958590000000001</v>
      </c>
      <c r="I5352">
        <v>26.958590000000001</v>
      </c>
      <c r="J5352">
        <v>23.581949999999999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1">
        <v>42531.640527777781</v>
      </c>
      <c r="B5353">
        <v>254407</v>
      </c>
      <c r="C5353">
        <v>26.958590000000001</v>
      </c>
      <c r="D5353">
        <v>26.958590000000001</v>
      </c>
      <c r="E5353">
        <v>-4550080</v>
      </c>
      <c r="F5353">
        <v>-5457434</v>
      </c>
      <c r="G5353">
        <v>26.958590000000001</v>
      </c>
      <c r="H5353">
        <v>26.958590000000001</v>
      </c>
      <c r="I5353">
        <v>26.958590000000001</v>
      </c>
      <c r="J5353">
        <v>23.581949999999999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1">
        <v>42531.640528935182</v>
      </c>
      <c r="B5354">
        <v>254408</v>
      </c>
      <c r="C5354">
        <v>26.958590000000001</v>
      </c>
      <c r="D5354">
        <v>26.958590000000001</v>
      </c>
      <c r="E5354">
        <v>-4557608</v>
      </c>
      <c r="F5354">
        <v>-5457434</v>
      </c>
      <c r="G5354">
        <v>26.958590000000001</v>
      </c>
      <c r="H5354">
        <v>26.958590000000001</v>
      </c>
      <c r="I5354">
        <v>26.958590000000001</v>
      </c>
      <c r="J5354">
        <v>23.581949999999999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42531.640530092591</v>
      </c>
      <c r="B5355">
        <v>254409</v>
      </c>
      <c r="C5355">
        <v>26.958590000000001</v>
      </c>
      <c r="D5355">
        <v>26.958590000000001</v>
      </c>
      <c r="E5355">
        <v>-4557608</v>
      </c>
      <c r="F5355">
        <v>-5457434</v>
      </c>
      <c r="G5355">
        <v>26.958590000000001</v>
      </c>
      <c r="H5355">
        <v>26.958590000000001</v>
      </c>
      <c r="I5355">
        <v>26.958590000000001</v>
      </c>
      <c r="J5355">
        <v>23.581949999999999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42531.640531249999</v>
      </c>
      <c r="B5356">
        <v>254410</v>
      </c>
      <c r="C5356">
        <v>26.958590000000001</v>
      </c>
      <c r="D5356">
        <v>26.958590000000001</v>
      </c>
      <c r="E5356">
        <v>-4550080</v>
      </c>
      <c r="F5356">
        <v>-5457434</v>
      </c>
      <c r="G5356">
        <v>26.958590000000001</v>
      </c>
      <c r="H5356">
        <v>26.958590000000001</v>
      </c>
      <c r="I5356">
        <v>26.958590000000001</v>
      </c>
      <c r="J5356">
        <v>23.581949999999999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2">
        <v>42531.640532407408</v>
      </c>
      <c r="B5357">
        <v>254411</v>
      </c>
      <c r="C5357">
        <v>26.958590000000001</v>
      </c>
      <c r="D5357">
        <v>26.958590000000001</v>
      </c>
      <c r="E5357">
        <v>-4557608</v>
      </c>
      <c r="F5357">
        <v>-5457434</v>
      </c>
      <c r="G5357">
        <v>26.958590000000001</v>
      </c>
      <c r="H5357">
        <v>26.958590000000001</v>
      </c>
      <c r="I5357">
        <v>26.958590000000001</v>
      </c>
      <c r="J5357">
        <v>23.581949999999999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1">
        <v>42531.640533564816</v>
      </c>
      <c r="B5358">
        <v>254412</v>
      </c>
      <c r="C5358">
        <v>26.958590000000001</v>
      </c>
      <c r="D5358">
        <v>26.958590000000001</v>
      </c>
      <c r="E5358">
        <v>-4557608</v>
      </c>
      <c r="F5358">
        <v>-5457434</v>
      </c>
      <c r="G5358">
        <v>26.958590000000001</v>
      </c>
      <c r="H5358">
        <v>26.958590000000001</v>
      </c>
      <c r="I5358">
        <v>26.958590000000001</v>
      </c>
      <c r="J5358">
        <v>23.581949999999999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1">
        <v>42531.640534722224</v>
      </c>
      <c r="B5359">
        <v>254413</v>
      </c>
      <c r="C5359">
        <v>26.958590000000001</v>
      </c>
      <c r="D5359">
        <v>26.958590000000001</v>
      </c>
      <c r="E5359">
        <v>-4557608</v>
      </c>
      <c r="F5359">
        <v>-5457434</v>
      </c>
      <c r="G5359">
        <v>26.958590000000001</v>
      </c>
      <c r="H5359">
        <v>26.958590000000001</v>
      </c>
      <c r="I5359">
        <v>26.958590000000001</v>
      </c>
      <c r="J5359">
        <v>23.581949999999999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42531.640535879633</v>
      </c>
      <c r="B5360">
        <v>254414</v>
      </c>
      <c r="C5360">
        <v>26.958590000000001</v>
      </c>
      <c r="D5360">
        <v>26.958590000000001</v>
      </c>
      <c r="E5360">
        <v>-4557608</v>
      </c>
      <c r="F5360">
        <v>-5457434</v>
      </c>
      <c r="G5360">
        <v>26.958590000000001</v>
      </c>
      <c r="H5360">
        <v>26.958590000000001</v>
      </c>
      <c r="I5360">
        <v>26.958590000000001</v>
      </c>
      <c r="J5360">
        <v>23.581949999999999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42531.640537037034</v>
      </c>
      <c r="B5361">
        <v>254415</v>
      </c>
      <c r="C5361">
        <v>26.958590000000001</v>
      </c>
      <c r="D5361">
        <v>25.2715</v>
      </c>
      <c r="E5361">
        <v>-4557608</v>
      </c>
      <c r="F5361">
        <v>-5457434</v>
      </c>
      <c r="G5361">
        <v>26.958590000000001</v>
      </c>
      <c r="H5361">
        <v>26.958590000000001</v>
      </c>
      <c r="I5361">
        <v>26.958590000000001</v>
      </c>
      <c r="J5361">
        <v>23.581949999999999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42531.640538194442</v>
      </c>
      <c r="B5362">
        <v>254416</v>
      </c>
      <c r="C5362">
        <v>26.958590000000001</v>
      </c>
      <c r="D5362">
        <v>26.958590000000001</v>
      </c>
      <c r="E5362">
        <v>-4557608</v>
      </c>
      <c r="F5362">
        <v>-5457434</v>
      </c>
      <c r="G5362">
        <v>26.958590000000001</v>
      </c>
      <c r="H5362">
        <v>26.958590000000001</v>
      </c>
      <c r="I5362">
        <v>26.958590000000001</v>
      </c>
      <c r="J5362">
        <v>23.581949999999999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1">
        <v>42531.640539351851</v>
      </c>
      <c r="B5363">
        <v>254417</v>
      </c>
      <c r="C5363">
        <v>26.958590000000001</v>
      </c>
      <c r="D5363">
        <v>26.958590000000001</v>
      </c>
      <c r="E5363">
        <v>-4557608</v>
      </c>
      <c r="F5363">
        <v>-5457434</v>
      </c>
      <c r="G5363">
        <v>26.958590000000001</v>
      </c>
      <c r="H5363">
        <v>26.958590000000001</v>
      </c>
      <c r="I5363">
        <v>26.958590000000001</v>
      </c>
      <c r="J5363">
        <v>23.581949999999999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1">
        <v>42531.640540509259</v>
      </c>
      <c r="B5364">
        <v>254418</v>
      </c>
      <c r="C5364">
        <v>26.958590000000001</v>
      </c>
      <c r="D5364">
        <v>26.958590000000001</v>
      </c>
      <c r="E5364">
        <v>-4557608</v>
      </c>
      <c r="F5364">
        <v>-5457434</v>
      </c>
      <c r="G5364">
        <v>26.958590000000001</v>
      </c>
      <c r="H5364">
        <v>26.958590000000001</v>
      </c>
      <c r="I5364">
        <v>26.958590000000001</v>
      </c>
      <c r="J5364">
        <v>23.581949999999999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42531.640541666668</v>
      </c>
      <c r="B5365">
        <v>254419</v>
      </c>
      <c r="C5365">
        <v>26.958590000000001</v>
      </c>
      <c r="D5365">
        <v>26.958590000000001</v>
      </c>
      <c r="E5365">
        <v>-4557608</v>
      </c>
      <c r="F5365">
        <v>-5457434</v>
      </c>
      <c r="G5365">
        <v>26.958590000000001</v>
      </c>
      <c r="H5365">
        <v>26.958590000000001</v>
      </c>
      <c r="I5365">
        <v>26.958590000000001</v>
      </c>
      <c r="J5365">
        <v>23.581949999999999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42531.640542824076</v>
      </c>
      <c r="B5366">
        <v>254420</v>
      </c>
      <c r="C5366">
        <v>26.958590000000001</v>
      </c>
      <c r="D5366">
        <v>26.958590000000001</v>
      </c>
      <c r="E5366">
        <v>-4565147</v>
      </c>
      <c r="F5366">
        <v>-5457434</v>
      </c>
      <c r="G5366">
        <v>26.958590000000001</v>
      </c>
      <c r="H5366">
        <v>26.958590000000001</v>
      </c>
      <c r="I5366">
        <v>26.958590000000001</v>
      </c>
      <c r="J5366">
        <v>23.581949999999999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2">
        <v>42531.640543981484</v>
      </c>
      <c r="B5367">
        <v>254421</v>
      </c>
      <c r="C5367">
        <v>26.958590000000001</v>
      </c>
      <c r="D5367">
        <v>26.958590000000001</v>
      </c>
      <c r="E5367">
        <v>-4557608</v>
      </c>
      <c r="F5367">
        <v>-5457434</v>
      </c>
      <c r="G5367">
        <v>26.958590000000001</v>
      </c>
      <c r="H5367">
        <v>26.958590000000001</v>
      </c>
      <c r="I5367">
        <v>26.958590000000001</v>
      </c>
      <c r="J5367">
        <v>23.581949999999999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1">
        <v>42531.640545138885</v>
      </c>
      <c r="B5368">
        <v>254422</v>
      </c>
      <c r="C5368">
        <v>26.958590000000001</v>
      </c>
      <c r="D5368">
        <v>26.958590000000001</v>
      </c>
      <c r="E5368">
        <v>-4565147</v>
      </c>
      <c r="F5368">
        <v>-5457434</v>
      </c>
      <c r="G5368">
        <v>26.958590000000001</v>
      </c>
      <c r="H5368">
        <v>26.958590000000001</v>
      </c>
      <c r="I5368">
        <v>26.958590000000001</v>
      </c>
      <c r="J5368">
        <v>23.581949999999999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1">
        <v>42531.640546296294</v>
      </c>
      <c r="B5369">
        <v>254423</v>
      </c>
      <c r="C5369">
        <v>26.958590000000001</v>
      </c>
      <c r="D5369">
        <v>26.958590000000001</v>
      </c>
      <c r="E5369">
        <v>-4565147</v>
      </c>
      <c r="F5369">
        <v>-5457434</v>
      </c>
      <c r="G5369">
        <v>26.958590000000001</v>
      </c>
      <c r="H5369">
        <v>26.958590000000001</v>
      </c>
      <c r="I5369">
        <v>26.958590000000001</v>
      </c>
      <c r="J5369">
        <v>23.581949999999999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42531.640547453702</v>
      </c>
      <c r="B5370">
        <v>254424</v>
      </c>
      <c r="C5370">
        <v>26.958590000000001</v>
      </c>
      <c r="D5370">
        <v>26.958590000000001</v>
      </c>
      <c r="E5370">
        <v>-4565147</v>
      </c>
      <c r="F5370">
        <v>-5457434</v>
      </c>
      <c r="G5370">
        <v>26.958590000000001</v>
      </c>
      <c r="H5370">
        <v>26.958590000000001</v>
      </c>
      <c r="I5370">
        <v>26.958590000000001</v>
      </c>
      <c r="J5370">
        <v>23.581949999999999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42531.640548611111</v>
      </c>
      <c r="B5371">
        <v>254425</v>
      </c>
      <c r="C5371">
        <v>26.958590000000001</v>
      </c>
      <c r="D5371">
        <v>26.958590000000001</v>
      </c>
      <c r="E5371">
        <v>-4565147</v>
      </c>
      <c r="F5371">
        <v>-5457434</v>
      </c>
      <c r="G5371">
        <v>26.958590000000001</v>
      </c>
      <c r="H5371">
        <v>26.958590000000001</v>
      </c>
      <c r="I5371">
        <v>26.958590000000001</v>
      </c>
      <c r="J5371">
        <v>23.581949999999999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42531.640549768519</v>
      </c>
      <c r="B5372">
        <v>254426</v>
      </c>
      <c r="C5372">
        <v>26.958590000000001</v>
      </c>
      <c r="D5372">
        <v>26.958590000000001</v>
      </c>
      <c r="E5372">
        <v>-4565147</v>
      </c>
      <c r="F5372">
        <v>-5457434</v>
      </c>
      <c r="G5372">
        <v>26.958590000000001</v>
      </c>
      <c r="H5372">
        <v>26.958590000000001</v>
      </c>
      <c r="I5372">
        <v>26.958590000000001</v>
      </c>
      <c r="J5372">
        <v>23.581949999999999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1">
        <v>42531.640550925928</v>
      </c>
      <c r="B5373">
        <v>254427</v>
      </c>
      <c r="C5373">
        <v>26.958590000000001</v>
      </c>
      <c r="D5373">
        <v>26.958590000000001</v>
      </c>
      <c r="E5373">
        <v>-4565147</v>
      </c>
      <c r="F5373">
        <v>-5457434</v>
      </c>
      <c r="G5373">
        <v>26.958590000000001</v>
      </c>
      <c r="H5373">
        <v>26.958590000000001</v>
      </c>
      <c r="I5373">
        <v>26.958590000000001</v>
      </c>
      <c r="J5373">
        <v>23.581949999999999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1">
        <v>42531.640552083336</v>
      </c>
      <c r="B5374">
        <v>254428</v>
      </c>
      <c r="C5374">
        <v>26.958590000000001</v>
      </c>
      <c r="D5374">
        <v>25.2715</v>
      </c>
      <c r="E5374">
        <v>-4565147</v>
      </c>
      <c r="F5374">
        <v>-5457434</v>
      </c>
      <c r="G5374">
        <v>26.958590000000001</v>
      </c>
      <c r="H5374">
        <v>26.958590000000001</v>
      </c>
      <c r="I5374">
        <v>26.958590000000001</v>
      </c>
      <c r="J5374">
        <v>23.581949999999999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42531.640553240744</v>
      </c>
      <c r="B5375">
        <v>254429</v>
      </c>
      <c r="C5375">
        <v>26.958590000000001</v>
      </c>
      <c r="D5375">
        <v>26.958590000000001</v>
      </c>
      <c r="E5375">
        <v>-4565147</v>
      </c>
      <c r="F5375">
        <v>-5457434</v>
      </c>
      <c r="G5375">
        <v>26.958590000000001</v>
      </c>
      <c r="H5375">
        <v>26.958590000000001</v>
      </c>
      <c r="I5375">
        <v>26.958590000000001</v>
      </c>
      <c r="J5375">
        <v>23.581949999999999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42531.640554398145</v>
      </c>
      <c r="B5376">
        <v>254430</v>
      </c>
      <c r="C5376">
        <v>26.958590000000001</v>
      </c>
      <c r="D5376">
        <v>26.958590000000001</v>
      </c>
      <c r="E5376">
        <v>-4565147</v>
      </c>
      <c r="F5376">
        <v>-5457434</v>
      </c>
      <c r="G5376">
        <v>26.958590000000001</v>
      </c>
      <c r="H5376">
        <v>26.958590000000001</v>
      </c>
      <c r="I5376">
        <v>26.958590000000001</v>
      </c>
      <c r="J5376">
        <v>23.581949999999999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2">
        <v>42531.640555555554</v>
      </c>
      <c r="B5377">
        <v>254431</v>
      </c>
      <c r="C5377">
        <v>26.958590000000001</v>
      </c>
      <c r="D5377">
        <v>26.958590000000001</v>
      </c>
      <c r="E5377">
        <v>-4565147</v>
      </c>
      <c r="F5377">
        <v>-5457434</v>
      </c>
      <c r="G5377">
        <v>26.958590000000001</v>
      </c>
      <c r="H5377">
        <v>26.958590000000001</v>
      </c>
      <c r="I5377">
        <v>26.958590000000001</v>
      </c>
      <c r="J5377">
        <v>23.581949999999999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1">
        <v>42531.640556712962</v>
      </c>
      <c r="B5378">
        <v>254432</v>
      </c>
      <c r="C5378">
        <v>26.958590000000001</v>
      </c>
      <c r="D5378">
        <v>26.958590000000001</v>
      </c>
      <c r="E5378">
        <v>-4565147</v>
      </c>
      <c r="F5378">
        <v>-5457434</v>
      </c>
      <c r="G5378">
        <v>26.958590000000001</v>
      </c>
      <c r="H5378">
        <v>26.958590000000001</v>
      </c>
      <c r="I5378">
        <v>26.958590000000001</v>
      </c>
      <c r="J5378">
        <v>23.581949999999999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1">
        <v>42531.640557870371</v>
      </c>
      <c r="B5379">
        <v>254433</v>
      </c>
      <c r="C5379">
        <v>26.958590000000001</v>
      </c>
      <c r="D5379">
        <v>26.958590000000001</v>
      </c>
      <c r="E5379">
        <v>-4565147</v>
      </c>
      <c r="F5379">
        <v>-5457434</v>
      </c>
      <c r="G5379">
        <v>26.958590000000001</v>
      </c>
      <c r="H5379">
        <v>26.958590000000001</v>
      </c>
      <c r="I5379">
        <v>26.958590000000001</v>
      </c>
      <c r="J5379">
        <v>23.581949999999999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42531.640559027779</v>
      </c>
      <c r="B5380">
        <v>254434</v>
      </c>
      <c r="C5380">
        <v>26.958590000000001</v>
      </c>
      <c r="D5380">
        <v>26.958590000000001</v>
      </c>
      <c r="E5380">
        <v>-4565147</v>
      </c>
      <c r="F5380">
        <v>-5457434</v>
      </c>
      <c r="G5380">
        <v>26.958590000000001</v>
      </c>
      <c r="H5380">
        <v>26.958590000000001</v>
      </c>
      <c r="I5380">
        <v>26.958590000000001</v>
      </c>
      <c r="J5380">
        <v>23.581949999999999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42531.640560185187</v>
      </c>
      <c r="B5381">
        <v>254435</v>
      </c>
      <c r="C5381">
        <v>26.958590000000001</v>
      </c>
      <c r="D5381">
        <v>26.958590000000001</v>
      </c>
      <c r="E5381">
        <v>-4565147</v>
      </c>
      <c r="F5381">
        <v>-5457434</v>
      </c>
      <c r="G5381">
        <v>26.958590000000001</v>
      </c>
      <c r="H5381">
        <v>26.958590000000001</v>
      </c>
      <c r="I5381">
        <v>26.958590000000001</v>
      </c>
      <c r="J5381">
        <v>23.581949999999999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42531.640561342596</v>
      </c>
      <c r="B5382">
        <v>254436</v>
      </c>
      <c r="C5382">
        <v>26.958590000000001</v>
      </c>
      <c r="D5382">
        <v>26.958590000000001</v>
      </c>
      <c r="E5382">
        <v>-4565147</v>
      </c>
      <c r="F5382">
        <v>-5457434</v>
      </c>
      <c r="G5382">
        <v>26.958590000000001</v>
      </c>
      <c r="H5382">
        <v>26.958590000000001</v>
      </c>
      <c r="I5382">
        <v>26.958590000000001</v>
      </c>
      <c r="J5382">
        <v>23.581949999999999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1">
        <v>42531.640562499997</v>
      </c>
      <c r="B5383">
        <v>254437</v>
      </c>
      <c r="C5383">
        <v>26.958590000000001</v>
      </c>
      <c r="D5383">
        <v>26.958590000000001</v>
      </c>
      <c r="E5383">
        <v>-4565147</v>
      </c>
      <c r="F5383">
        <v>-5466141</v>
      </c>
      <c r="G5383">
        <v>26.958590000000001</v>
      </c>
      <c r="H5383">
        <v>26.958590000000001</v>
      </c>
      <c r="I5383">
        <v>26.958590000000001</v>
      </c>
      <c r="J5383">
        <v>23.581949999999999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1">
        <v>42531.640563657405</v>
      </c>
      <c r="B5384">
        <v>254438</v>
      </c>
      <c r="C5384">
        <v>26.958590000000001</v>
      </c>
      <c r="D5384">
        <v>26.958590000000001</v>
      </c>
      <c r="E5384">
        <v>-4565147</v>
      </c>
      <c r="F5384">
        <v>-5457434</v>
      </c>
      <c r="G5384">
        <v>26.958590000000001</v>
      </c>
      <c r="H5384">
        <v>26.958590000000001</v>
      </c>
      <c r="I5384">
        <v>26.958590000000001</v>
      </c>
      <c r="J5384">
        <v>23.581949999999999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42531.640564814814</v>
      </c>
      <c r="B5385">
        <v>254439</v>
      </c>
      <c r="C5385">
        <v>26.958590000000001</v>
      </c>
      <c r="D5385">
        <v>26.958590000000001</v>
      </c>
      <c r="E5385">
        <v>-4565147</v>
      </c>
      <c r="F5385">
        <v>-5466141</v>
      </c>
      <c r="G5385">
        <v>26.958590000000001</v>
      </c>
      <c r="H5385">
        <v>26.958590000000001</v>
      </c>
      <c r="I5385">
        <v>26.958590000000001</v>
      </c>
      <c r="J5385">
        <v>23.581949999999999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42531.640565972222</v>
      </c>
      <c r="B5386">
        <v>254440</v>
      </c>
      <c r="C5386">
        <v>26.958590000000001</v>
      </c>
      <c r="D5386">
        <v>26.958590000000001</v>
      </c>
      <c r="E5386">
        <v>-4565147</v>
      </c>
      <c r="F5386">
        <v>-5466141</v>
      </c>
      <c r="G5386">
        <v>26.958590000000001</v>
      </c>
      <c r="H5386">
        <v>26.958590000000001</v>
      </c>
      <c r="I5386">
        <v>26.958590000000001</v>
      </c>
      <c r="J5386">
        <v>23.581949999999999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2">
        <v>42531.640567129631</v>
      </c>
      <c r="B5387">
        <v>254441</v>
      </c>
      <c r="C5387">
        <v>26.958590000000001</v>
      </c>
      <c r="D5387">
        <v>26.958590000000001</v>
      </c>
      <c r="E5387">
        <v>-4565147</v>
      </c>
      <c r="F5387">
        <v>-5457434</v>
      </c>
      <c r="G5387">
        <v>26.958590000000001</v>
      </c>
      <c r="H5387">
        <v>26.958590000000001</v>
      </c>
      <c r="I5387">
        <v>26.958590000000001</v>
      </c>
      <c r="J5387">
        <v>23.581949999999999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1">
        <v>42531.640568287039</v>
      </c>
      <c r="B5388">
        <v>254442</v>
      </c>
      <c r="C5388">
        <v>26.958590000000001</v>
      </c>
      <c r="D5388">
        <v>26.958590000000001</v>
      </c>
      <c r="E5388">
        <v>-4565147</v>
      </c>
      <c r="F5388">
        <v>-5466141</v>
      </c>
      <c r="G5388">
        <v>26.958590000000001</v>
      </c>
      <c r="H5388">
        <v>26.958590000000001</v>
      </c>
      <c r="I5388">
        <v>26.958590000000001</v>
      </c>
      <c r="J5388">
        <v>23.581949999999999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1">
        <v>42531.640569444447</v>
      </c>
      <c r="B5389">
        <v>254443</v>
      </c>
      <c r="C5389">
        <v>26.958590000000001</v>
      </c>
      <c r="D5389">
        <v>26.958590000000001</v>
      </c>
      <c r="E5389">
        <v>-4565147</v>
      </c>
      <c r="F5389">
        <v>-5466141</v>
      </c>
      <c r="G5389">
        <v>26.958590000000001</v>
      </c>
      <c r="H5389">
        <v>26.958590000000001</v>
      </c>
      <c r="I5389">
        <v>26.958590000000001</v>
      </c>
      <c r="J5389">
        <v>23.581949999999999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42531.640570601849</v>
      </c>
      <c r="B5390">
        <v>254444</v>
      </c>
      <c r="C5390">
        <v>26.958590000000001</v>
      </c>
      <c r="D5390">
        <v>26.958590000000001</v>
      </c>
      <c r="E5390">
        <v>-4565147</v>
      </c>
      <c r="F5390">
        <v>-5457434</v>
      </c>
      <c r="G5390">
        <v>26.958590000000001</v>
      </c>
      <c r="H5390">
        <v>26.958590000000001</v>
      </c>
      <c r="I5390">
        <v>26.958590000000001</v>
      </c>
      <c r="J5390">
        <v>23.581949999999999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42531.640571759257</v>
      </c>
      <c r="B5391">
        <v>254445</v>
      </c>
      <c r="C5391">
        <v>26.958590000000001</v>
      </c>
      <c r="D5391">
        <v>25.2715</v>
      </c>
      <c r="E5391">
        <v>-4565147</v>
      </c>
      <c r="F5391">
        <v>-5457434</v>
      </c>
      <c r="G5391">
        <v>26.958590000000001</v>
      </c>
      <c r="H5391">
        <v>26.958590000000001</v>
      </c>
      <c r="I5391">
        <v>26.958590000000001</v>
      </c>
      <c r="J5391">
        <v>23.581949999999999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42531.640572916665</v>
      </c>
      <c r="B5392">
        <v>254446</v>
      </c>
      <c r="C5392">
        <v>26.958590000000001</v>
      </c>
      <c r="D5392">
        <v>26.958590000000001</v>
      </c>
      <c r="E5392">
        <v>-4565147</v>
      </c>
      <c r="F5392">
        <v>-5457434</v>
      </c>
      <c r="G5392">
        <v>26.958590000000001</v>
      </c>
      <c r="H5392">
        <v>26.958590000000001</v>
      </c>
      <c r="I5392">
        <v>26.958590000000001</v>
      </c>
      <c r="J5392">
        <v>23.581949999999999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1">
        <v>42531.640574074074</v>
      </c>
      <c r="B5393">
        <v>254447</v>
      </c>
      <c r="C5393">
        <v>26.958590000000001</v>
      </c>
      <c r="D5393">
        <v>26.958590000000001</v>
      </c>
      <c r="E5393">
        <v>-4572698</v>
      </c>
      <c r="F5393">
        <v>-5457434</v>
      </c>
      <c r="G5393">
        <v>26.958590000000001</v>
      </c>
      <c r="H5393">
        <v>26.958590000000001</v>
      </c>
      <c r="I5393">
        <v>26.958590000000001</v>
      </c>
      <c r="J5393">
        <v>23.581949999999999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1">
        <v>42531.640575231482</v>
      </c>
      <c r="B5394">
        <v>254448</v>
      </c>
      <c r="C5394">
        <v>26.958590000000001</v>
      </c>
      <c r="D5394">
        <v>26.958590000000001</v>
      </c>
      <c r="E5394">
        <v>-4572698</v>
      </c>
      <c r="F5394">
        <v>-5457434</v>
      </c>
      <c r="G5394">
        <v>26.958590000000001</v>
      </c>
      <c r="H5394">
        <v>26.958590000000001</v>
      </c>
      <c r="I5394">
        <v>26.958590000000001</v>
      </c>
      <c r="J5394">
        <v>23.581949999999999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42531.640576388891</v>
      </c>
      <c r="B5395">
        <v>254449</v>
      </c>
      <c r="C5395">
        <v>26.958590000000001</v>
      </c>
      <c r="D5395">
        <v>26.958590000000001</v>
      </c>
      <c r="E5395">
        <v>-4565147</v>
      </c>
      <c r="F5395">
        <v>-5457434</v>
      </c>
      <c r="G5395">
        <v>26.958590000000001</v>
      </c>
      <c r="H5395">
        <v>26.958590000000001</v>
      </c>
      <c r="I5395">
        <v>26.958590000000001</v>
      </c>
      <c r="J5395">
        <v>23.581949999999999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42531.640577546299</v>
      </c>
      <c r="B5396">
        <v>254450</v>
      </c>
      <c r="C5396">
        <v>26.958590000000001</v>
      </c>
      <c r="D5396">
        <v>26.958590000000001</v>
      </c>
      <c r="E5396">
        <v>-4572698</v>
      </c>
      <c r="F5396">
        <v>-5457434</v>
      </c>
      <c r="G5396">
        <v>26.958590000000001</v>
      </c>
      <c r="H5396">
        <v>26.958590000000001</v>
      </c>
      <c r="I5396">
        <v>26.958590000000001</v>
      </c>
      <c r="J5396">
        <v>23.581949999999999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2">
        <v>42531.6405787037</v>
      </c>
      <c r="B5397">
        <v>254451</v>
      </c>
      <c r="C5397">
        <v>26.958590000000001</v>
      </c>
      <c r="D5397">
        <v>26.958590000000001</v>
      </c>
      <c r="E5397">
        <v>-4572698</v>
      </c>
      <c r="F5397">
        <v>-5457434</v>
      </c>
      <c r="G5397">
        <v>26.958590000000001</v>
      </c>
      <c r="H5397">
        <v>26.958590000000001</v>
      </c>
      <c r="I5397">
        <v>26.958590000000001</v>
      </c>
      <c r="J5397">
        <v>23.581949999999999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1">
        <v>42531.640579861109</v>
      </c>
      <c r="B5398">
        <v>254452</v>
      </c>
      <c r="C5398">
        <v>26.958590000000001</v>
      </c>
      <c r="D5398">
        <v>26.958590000000001</v>
      </c>
      <c r="E5398">
        <v>-4572698</v>
      </c>
      <c r="F5398">
        <v>-5457434</v>
      </c>
      <c r="G5398">
        <v>26.958590000000001</v>
      </c>
      <c r="H5398">
        <v>26.958590000000001</v>
      </c>
      <c r="I5398">
        <v>26.958590000000001</v>
      </c>
      <c r="J5398">
        <v>23.581949999999999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1">
        <v>42531.640581018517</v>
      </c>
      <c r="B5399">
        <v>254453</v>
      </c>
      <c r="C5399">
        <v>26.958590000000001</v>
      </c>
      <c r="D5399">
        <v>25.2715</v>
      </c>
      <c r="E5399">
        <v>-4572698</v>
      </c>
      <c r="F5399">
        <v>-5466141</v>
      </c>
      <c r="G5399">
        <v>26.958590000000001</v>
      </c>
      <c r="H5399">
        <v>26.958590000000001</v>
      </c>
      <c r="I5399">
        <v>26.958590000000001</v>
      </c>
      <c r="J5399">
        <v>23.581949999999999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42531.640582175925</v>
      </c>
      <c r="B5400">
        <v>254454</v>
      </c>
      <c r="C5400">
        <v>26.958590000000001</v>
      </c>
      <c r="D5400">
        <v>26.958590000000001</v>
      </c>
      <c r="E5400">
        <v>-4572698</v>
      </c>
      <c r="F5400">
        <v>-5457434</v>
      </c>
      <c r="G5400">
        <v>26.958590000000001</v>
      </c>
      <c r="H5400">
        <v>26.958590000000001</v>
      </c>
      <c r="I5400">
        <v>26.958590000000001</v>
      </c>
      <c r="J5400">
        <v>23.581949999999999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42531.640583333334</v>
      </c>
      <c r="B5401">
        <v>254455</v>
      </c>
      <c r="C5401">
        <v>26.958590000000001</v>
      </c>
      <c r="D5401">
        <v>26.958590000000001</v>
      </c>
      <c r="E5401">
        <v>-4572698</v>
      </c>
      <c r="F5401">
        <v>-5457434</v>
      </c>
      <c r="G5401">
        <v>26.958590000000001</v>
      </c>
      <c r="H5401">
        <v>26.958590000000001</v>
      </c>
      <c r="I5401">
        <v>26.958590000000001</v>
      </c>
      <c r="J5401">
        <v>23.581949999999999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42531.640584490742</v>
      </c>
      <c r="B5402">
        <v>254456</v>
      </c>
      <c r="C5402">
        <v>26.958590000000001</v>
      </c>
      <c r="D5402">
        <v>26.958590000000001</v>
      </c>
      <c r="E5402">
        <v>-4572698</v>
      </c>
      <c r="F5402">
        <v>-5457434</v>
      </c>
      <c r="G5402">
        <v>26.958590000000001</v>
      </c>
      <c r="H5402">
        <v>26.958590000000001</v>
      </c>
      <c r="I5402">
        <v>26.958590000000001</v>
      </c>
      <c r="J5402">
        <v>23.581949999999999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1">
        <v>42531.640585648151</v>
      </c>
      <c r="B5403">
        <v>254457</v>
      </c>
      <c r="C5403">
        <v>26.958590000000001</v>
      </c>
      <c r="D5403">
        <v>26.958590000000001</v>
      </c>
      <c r="E5403">
        <v>-4572698</v>
      </c>
      <c r="F5403">
        <v>-5457434</v>
      </c>
      <c r="G5403">
        <v>26.958590000000001</v>
      </c>
      <c r="H5403">
        <v>26.958590000000001</v>
      </c>
      <c r="I5403">
        <v>26.958590000000001</v>
      </c>
      <c r="J5403">
        <v>23.581949999999999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1">
        <v>42531.640586805559</v>
      </c>
      <c r="B5404">
        <v>254458</v>
      </c>
      <c r="C5404">
        <v>26.958590000000001</v>
      </c>
      <c r="D5404">
        <v>26.958590000000001</v>
      </c>
      <c r="E5404">
        <v>-4572698</v>
      </c>
      <c r="F5404">
        <v>-5457434</v>
      </c>
      <c r="G5404">
        <v>26.958590000000001</v>
      </c>
      <c r="H5404">
        <v>26.958590000000001</v>
      </c>
      <c r="I5404">
        <v>26.958590000000001</v>
      </c>
      <c r="J5404">
        <v>23.581949999999999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42531.64058796296</v>
      </c>
      <c r="B5405">
        <v>254459</v>
      </c>
      <c r="C5405">
        <v>26.958590000000001</v>
      </c>
      <c r="D5405">
        <v>26.958590000000001</v>
      </c>
      <c r="E5405">
        <v>-4572698</v>
      </c>
      <c r="F5405">
        <v>-5457434</v>
      </c>
      <c r="G5405">
        <v>26.958590000000001</v>
      </c>
      <c r="H5405">
        <v>26.958590000000001</v>
      </c>
      <c r="I5405">
        <v>26.958590000000001</v>
      </c>
      <c r="J5405">
        <v>23.581949999999999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42531.640589120369</v>
      </c>
      <c r="B5406">
        <v>254460</v>
      </c>
      <c r="C5406">
        <v>26.958590000000001</v>
      </c>
      <c r="D5406">
        <v>26.958590000000001</v>
      </c>
      <c r="E5406">
        <v>-4572698</v>
      </c>
      <c r="F5406">
        <v>-5457434</v>
      </c>
      <c r="G5406">
        <v>26.958590000000001</v>
      </c>
      <c r="H5406">
        <v>26.958590000000001</v>
      </c>
      <c r="I5406">
        <v>26.958590000000001</v>
      </c>
      <c r="J5406">
        <v>23.581949999999999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2">
        <v>42531.640590277777</v>
      </c>
      <c r="B5407">
        <v>254461</v>
      </c>
      <c r="C5407">
        <v>26.958590000000001</v>
      </c>
      <c r="D5407">
        <v>26.958590000000001</v>
      </c>
      <c r="E5407">
        <v>-4572698</v>
      </c>
      <c r="F5407">
        <v>-5466141</v>
      </c>
      <c r="G5407">
        <v>26.958590000000001</v>
      </c>
      <c r="H5407">
        <v>26.958590000000001</v>
      </c>
      <c r="I5407">
        <v>26.958590000000001</v>
      </c>
      <c r="J5407">
        <v>23.581949999999999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1">
        <v>42531.640591435185</v>
      </c>
      <c r="B5408">
        <v>254462</v>
      </c>
      <c r="C5408">
        <v>26.958590000000001</v>
      </c>
      <c r="D5408">
        <v>26.958590000000001</v>
      </c>
      <c r="E5408">
        <v>-4572698</v>
      </c>
      <c r="F5408">
        <v>-5457434</v>
      </c>
      <c r="G5408">
        <v>26.958590000000001</v>
      </c>
      <c r="H5408">
        <v>26.958590000000001</v>
      </c>
      <c r="I5408">
        <v>26.958590000000001</v>
      </c>
      <c r="J5408">
        <v>23.581949999999999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1">
        <v>42531.640592592594</v>
      </c>
      <c r="B5409">
        <v>254463</v>
      </c>
      <c r="C5409">
        <v>26.958590000000001</v>
      </c>
      <c r="D5409">
        <v>26.958590000000001</v>
      </c>
      <c r="E5409">
        <v>-4572698</v>
      </c>
      <c r="F5409">
        <v>-5466141</v>
      </c>
      <c r="G5409">
        <v>26.958590000000001</v>
      </c>
      <c r="H5409">
        <v>26.958590000000001</v>
      </c>
      <c r="I5409">
        <v>26.958590000000001</v>
      </c>
      <c r="J5409">
        <v>23.581949999999999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42531.640593750002</v>
      </c>
      <c r="B5410">
        <v>254464</v>
      </c>
      <c r="C5410">
        <v>26.958590000000001</v>
      </c>
      <c r="D5410">
        <v>26.958590000000001</v>
      </c>
      <c r="E5410">
        <v>-4572698</v>
      </c>
      <c r="F5410">
        <v>-5466141</v>
      </c>
      <c r="G5410">
        <v>26.958590000000001</v>
      </c>
      <c r="H5410">
        <v>26.958590000000001</v>
      </c>
      <c r="I5410">
        <v>26.958590000000001</v>
      </c>
      <c r="J5410">
        <v>23.581949999999999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42531.640594907411</v>
      </c>
      <c r="B5411">
        <v>254465</v>
      </c>
      <c r="C5411">
        <v>26.958590000000001</v>
      </c>
      <c r="D5411">
        <v>26.958590000000001</v>
      </c>
      <c r="E5411">
        <v>-4572698</v>
      </c>
      <c r="F5411">
        <v>-5466141</v>
      </c>
      <c r="G5411">
        <v>26.958590000000001</v>
      </c>
      <c r="H5411">
        <v>26.958590000000001</v>
      </c>
      <c r="I5411">
        <v>26.958590000000001</v>
      </c>
      <c r="J5411">
        <v>23.581949999999999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42531.640596064812</v>
      </c>
      <c r="B5412">
        <v>254466</v>
      </c>
      <c r="C5412">
        <v>26.958590000000001</v>
      </c>
      <c r="D5412">
        <v>26.958590000000001</v>
      </c>
      <c r="E5412">
        <v>-4572698</v>
      </c>
      <c r="F5412">
        <v>-5457434</v>
      </c>
      <c r="G5412">
        <v>26.958590000000001</v>
      </c>
      <c r="H5412">
        <v>26.958590000000001</v>
      </c>
      <c r="I5412">
        <v>26.958590000000001</v>
      </c>
      <c r="J5412">
        <v>23.581949999999999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1">
        <v>42531.64059722222</v>
      </c>
      <c r="B5413">
        <v>254467</v>
      </c>
      <c r="C5413">
        <v>26.958590000000001</v>
      </c>
      <c r="D5413">
        <v>26.958590000000001</v>
      </c>
      <c r="E5413">
        <v>-4572698</v>
      </c>
      <c r="F5413">
        <v>-5457434</v>
      </c>
      <c r="G5413">
        <v>26.958590000000001</v>
      </c>
      <c r="H5413">
        <v>26.958590000000001</v>
      </c>
      <c r="I5413">
        <v>26.958590000000001</v>
      </c>
      <c r="J5413">
        <v>23.581949999999999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1">
        <v>42531.640598379628</v>
      </c>
      <c r="B5414">
        <v>254468</v>
      </c>
      <c r="C5414">
        <v>26.958590000000001</v>
      </c>
      <c r="D5414">
        <v>26.958590000000001</v>
      </c>
      <c r="E5414">
        <v>-4580257</v>
      </c>
      <c r="F5414">
        <v>-5457434</v>
      </c>
      <c r="G5414">
        <v>26.958590000000001</v>
      </c>
      <c r="H5414">
        <v>26.958590000000001</v>
      </c>
      <c r="I5414">
        <v>26.958590000000001</v>
      </c>
      <c r="J5414">
        <v>23.581949999999999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42531.640599537037</v>
      </c>
      <c r="B5415">
        <v>254469</v>
      </c>
      <c r="C5415">
        <v>26.958590000000001</v>
      </c>
      <c r="D5415">
        <v>26.958590000000001</v>
      </c>
      <c r="E5415">
        <v>-4580257</v>
      </c>
      <c r="F5415">
        <v>-5457434</v>
      </c>
      <c r="G5415">
        <v>26.958590000000001</v>
      </c>
      <c r="H5415">
        <v>26.958590000000001</v>
      </c>
      <c r="I5415">
        <v>26.958590000000001</v>
      </c>
      <c r="J5415">
        <v>23.581949999999999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42531.640600694445</v>
      </c>
      <c r="B5416">
        <v>254470</v>
      </c>
      <c r="C5416">
        <v>26.958590000000001</v>
      </c>
      <c r="D5416">
        <v>26.958590000000001</v>
      </c>
      <c r="E5416">
        <v>-4580257</v>
      </c>
      <c r="F5416">
        <v>-5457434</v>
      </c>
      <c r="G5416">
        <v>26.958590000000001</v>
      </c>
      <c r="H5416">
        <v>26.958590000000001</v>
      </c>
      <c r="I5416">
        <v>26.958590000000001</v>
      </c>
      <c r="J5416">
        <v>23.581949999999999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2">
        <v>42531.640601851854</v>
      </c>
      <c r="B5417">
        <v>254471</v>
      </c>
      <c r="C5417">
        <v>26.958590000000001</v>
      </c>
      <c r="D5417">
        <v>26.958590000000001</v>
      </c>
      <c r="E5417">
        <v>-4580257</v>
      </c>
      <c r="F5417">
        <v>-5457434</v>
      </c>
      <c r="G5417">
        <v>26.958590000000001</v>
      </c>
      <c r="H5417">
        <v>26.958590000000001</v>
      </c>
      <c r="I5417">
        <v>26.958590000000001</v>
      </c>
      <c r="J5417">
        <v>23.581949999999999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1">
        <v>42531.640603009262</v>
      </c>
      <c r="B5418">
        <v>254472</v>
      </c>
      <c r="C5418">
        <v>26.958590000000001</v>
      </c>
      <c r="D5418">
        <v>26.958590000000001</v>
      </c>
      <c r="E5418">
        <v>-4580257</v>
      </c>
      <c r="F5418">
        <v>-5466141</v>
      </c>
      <c r="G5418">
        <v>26.958590000000001</v>
      </c>
      <c r="H5418">
        <v>26.958590000000001</v>
      </c>
      <c r="I5418">
        <v>26.958590000000001</v>
      </c>
      <c r="J5418">
        <v>23.581949999999999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1">
        <v>42531.640604166663</v>
      </c>
      <c r="B5419">
        <v>254473</v>
      </c>
      <c r="C5419">
        <v>26.958590000000001</v>
      </c>
      <c r="D5419">
        <v>26.958590000000001</v>
      </c>
      <c r="E5419">
        <v>-4580257</v>
      </c>
      <c r="F5419">
        <v>-5466141</v>
      </c>
      <c r="G5419">
        <v>26.958590000000001</v>
      </c>
      <c r="H5419">
        <v>26.958590000000001</v>
      </c>
      <c r="I5419">
        <v>26.958590000000001</v>
      </c>
      <c r="J5419">
        <v>23.581949999999999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42531.640605324072</v>
      </c>
      <c r="B5420">
        <v>254474</v>
      </c>
      <c r="C5420">
        <v>26.958590000000001</v>
      </c>
      <c r="D5420">
        <v>26.958590000000001</v>
      </c>
      <c r="E5420">
        <v>-4580257</v>
      </c>
      <c r="F5420">
        <v>-5457434</v>
      </c>
      <c r="G5420">
        <v>26.958590000000001</v>
      </c>
      <c r="H5420">
        <v>26.958590000000001</v>
      </c>
      <c r="I5420">
        <v>26.958590000000001</v>
      </c>
      <c r="J5420">
        <v>23.581949999999999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42531.64060648148</v>
      </c>
      <c r="B5421">
        <v>254475</v>
      </c>
      <c r="C5421">
        <v>26.958590000000001</v>
      </c>
      <c r="D5421">
        <v>26.958590000000001</v>
      </c>
      <c r="E5421">
        <v>-4580257</v>
      </c>
      <c r="F5421">
        <v>-5457434</v>
      </c>
      <c r="G5421">
        <v>26.958590000000001</v>
      </c>
      <c r="H5421">
        <v>26.958590000000001</v>
      </c>
      <c r="I5421">
        <v>26.958590000000001</v>
      </c>
      <c r="J5421">
        <v>23.581949999999999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42531.640607638888</v>
      </c>
      <c r="B5422">
        <v>254476</v>
      </c>
      <c r="C5422">
        <v>26.958590000000001</v>
      </c>
      <c r="D5422">
        <v>26.958590000000001</v>
      </c>
      <c r="E5422">
        <v>-4580257</v>
      </c>
      <c r="F5422">
        <v>-5466141</v>
      </c>
      <c r="G5422">
        <v>26.958590000000001</v>
      </c>
      <c r="H5422">
        <v>26.958590000000001</v>
      </c>
      <c r="I5422">
        <v>26.958590000000001</v>
      </c>
      <c r="J5422">
        <v>23.581949999999999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1">
        <v>42531.640608796297</v>
      </c>
      <c r="B5423">
        <v>254477</v>
      </c>
      <c r="C5423">
        <v>26.958590000000001</v>
      </c>
      <c r="D5423">
        <v>26.958590000000001</v>
      </c>
      <c r="E5423">
        <v>-4580257</v>
      </c>
      <c r="F5423">
        <v>-5466141</v>
      </c>
      <c r="G5423">
        <v>26.958590000000001</v>
      </c>
      <c r="H5423">
        <v>26.958590000000001</v>
      </c>
      <c r="I5423">
        <v>26.958590000000001</v>
      </c>
      <c r="J5423">
        <v>23.581949999999999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1">
        <v>42531.640609953705</v>
      </c>
      <c r="B5424">
        <v>254478</v>
      </c>
      <c r="C5424">
        <v>26.958590000000001</v>
      </c>
      <c r="D5424">
        <v>26.958590000000001</v>
      </c>
      <c r="E5424">
        <v>-4580257</v>
      </c>
      <c r="F5424">
        <v>-5466141</v>
      </c>
      <c r="G5424">
        <v>26.958590000000001</v>
      </c>
      <c r="H5424">
        <v>26.958590000000001</v>
      </c>
      <c r="I5424">
        <v>26.958590000000001</v>
      </c>
      <c r="J5424">
        <v>23.581949999999999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42531.640611111114</v>
      </c>
      <c r="B5425">
        <v>254479</v>
      </c>
      <c r="C5425">
        <v>26.958590000000001</v>
      </c>
      <c r="D5425">
        <v>26.958590000000001</v>
      </c>
      <c r="E5425">
        <v>-4580257</v>
      </c>
      <c r="F5425">
        <v>-5466141</v>
      </c>
      <c r="G5425">
        <v>26.958590000000001</v>
      </c>
      <c r="H5425">
        <v>26.958590000000001</v>
      </c>
      <c r="I5425">
        <v>26.958590000000001</v>
      </c>
      <c r="J5425">
        <v>23.581949999999999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42531.640612268522</v>
      </c>
      <c r="B5426">
        <v>254480</v>
      </c>
      <c r="C5426">
        <v>26.958590000000001</v>
      </c>
      <c r="D5426">
        <v>26.958590000000001</v>
      </c>
      <c r="E5426">
        <v>-4580257</v>
      </c>
      <c r="F5426">
        <v>-5466141</v>
      </c>
      <c r="G5426">
        <v>26.958590000000001</v>
      </c>
      <c r="H5426">
        <v>26.958590000000001</v>
      </c>
      <c r="I5426">
        <v>26.958590000000001</v>
      </c>
      <c r="J5426">
        <v>23.581949999999999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2">
        <v>42531.640613425923</v>
      </c>
      <c r="B5427">
        <v>254481</v>
      </c>
      <c r="C5427">
        <v>26.958590000000001</v>
      </c>
      <c r="D5427">
        <v>26.958590000000001</v>
      </c>
      <c r="E5427">
        <v>-4580257</v>
      </c>
      <c r="F5427">
        <v>-5466141</v>
      </c>
      <c r="G5427">
        <v>26.958590000000001</v>
      </c>
      <c r="H5427">
        <v>26.958590000000001</v>
      </c>
      <c r="I5427">
        <v>26.958590000000001</v>
      </c>
      <c r="J5427">
        <v>23.581949999999999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1">
        <v>42531.640614583332</v>
      </c>
      <c r="B5428">
        <v>254482</v>
      </c>
      <c r="C5428">
        <v>26.958590000000001</v>
      </c>
      <c r="D5428">
        <v>26.958590000000001</v>
      </c>
      <c r="E5428">
        <v>-4580257</v>
      </c>
      <c r="F5428">
        <v>-5466141</v>
      </c>
      <c r="G5428">
        <v>26.958590000000001</v>
      </c>
      <c r="H5428">
        <v>26.958590000000001</v>
      </c>
      <c r="I5428">
        <v>26.958590000000001</v>
      </c>
      <c r="J5428">
        <v>23.581949999999999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1">
        <v>42531.64061574074</v>
      </c>
      <c r="B5429">
        <v>254483</v>
      </c>
      <c r="C5429">
        <v>26.958590000000001</v>
      </c>
      <c r="D5429">
        <v>26.958590000000001</v>
      </c>
      <c r="E5429">
        <v>-4580257</v>
      </c>
      <c r="F5429">
        <v>-5466141</v>
      </c>
      <c r="G5429">
        <v>26.958590000000001</v>
      </c>
      <c r="H5429">
        <v>26.958590000000001</v>
      </c>
      <c r="I5429">
        <v>26.958590000000001</v>
      </c>
      <c r="J5429">
        <v>23.581949999999999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42531.640616898148</v>
      </c>
      <c r="B5430">
        <v>254484</v>
      </c>
      <c r="C5430">
        <v>26.958590000000001</v>
      </c>
      <c r="D5430">
        <v>26.958590000000001</v>
      </c>
      <c r="E5430">
        <v>-4580257</v>
      </c>
      <c r="F5430">
        <v>-5466141</v>
      </c>
      <c r="G5430">
        <v>26.958590000000001</v>
      </c>
      <c r="H5430">
        <v>26.958590000000001</v>
      </c>
      <c r="I5430">
        <v>26.958590000000001</v>
      </c>
      <c r="J5430">
        <v>23.581949999999999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42531.640618055557</v>
      </c>
      <c r="B5431">
        <v>254485</v>
      </c>
      <c r="C5431">
        <v>26.958590000000001</v>
      </c>
      <c r="D5431">
        <v>26.958590000000001</v>
      </c>
      <c r="E5431">
        <v>-4580257</v>
      </c>
      <c r="F5431">
        <v>-5466141</v>
      </c>
      <c r="G5431">
        <v>26.958590000000001</v>
      </c>
      <c r="H5431">
        <v>26.958590000000001</v>
      </c>
      <c r="I5431">
        <v>26.958590000000001</v>
      </c>
      <c r="J5431">
        <v>23.581949999999999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42531.640619212965</v>
      </c>
      <c r="B5432">
        <v>254486</v>
      </c>
      <c r="C5432">
        <v>26.958590000000001</v>
      </c>
      <c r="D5432">
        <v>26.958590000000001</v>
      </c>
      <c r="E5432">
        <v>-4587826</v>
      </c>
      <c r="F5432">
        <v>-5466141</v>
      </c>
      <c r="G5432">
        <v>26.958590000000001</v>
      </c>
      <c r="H5432">
        <v>26.958590000000001</v>
      </c>
      <c r="I5432">
        <v>26.958590000000001</v>
      </c>
      <c r="J5432">
        <v>23.581949999999999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1">
        <v>42531.640620370374</v>
      </c>
      <c r="B5433">
        <v>254487</v>
      </c>
      <c r="C5433">
        <v>26.958590000000001</v>
      </c>
      <c r="D5433">
        <v>26.958590000000001</v>
      </c>
      <c r="E5433">
        <v>-4580257</v>
      </c>
      <c r="F5433">
        <v>-5466141</v>
      </c>
      <c r="G5433">
        <v>26.958590000000001</v>
      </c>
      <c r="H5433">
        <v>26.958590000000001</v>
      </c>
      <c r="I5433">
        <v>26.958590000000001</v>
      </c>
      <c r="J5433">
        <v>23.581949999999999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1">
        <v>42531.640621527775</v>
      </c>
      <c r="B5434">
        <v>254488</v>
      </c>
      <c r="C5434">
        <v>26.958590000000001</v>
      </c>
      <c r="D5434">
        <v>26.958590000000001</v>
      </c>
      <c r="E5434">
        <v>-4587826</v>
      </c>
      <c r="F5434">
        <v>-5466141</v>
      </c>
      <c r="G5434">
        <v>26.958590000000001</v>
      </c>
      <c r="H5434">
        <v>26.958590000000001</v>
      </c>
      <c r="I5434">
        <v>26.958590000000001</v>
      </c>
      <c r="J5434">
        <v>23.581949999999999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42531.640622685183</v>
      </c>
      <c r="B5435">
        <v>254489</v>
      </c>
      <c r="C5435">
        <v>26.958590000000001</v>
      </c>
      <c r="D5435">
        <v>26.958590000000001</v>
      </c>
      <c r="E5435">
        <v>-4580257</v>
      </c>
      <c r="F5435">
        <v>-5466141</v>
      </c>
      <c r="G5435">
        <v>26.958590000000001</v>
      </c>
      <c r="H5435">
        <v>26.958590000000001</v>
      </c>
      <c r="I5435">
        <v>26.958590000000001</v>
      </c>
      <c r="J5435">
        <v>23.581949999999999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42531.640623842592</v>
      </c>
      <c r="B5436">
        <v>254490</v>
      </c>
      <c r="C5436">
        <v>26.958590000000001</v>
      </c>
      <c r="D5436">
        <v>26.958590000000001</v>
      </c>
      <c r="E5436">
        <v>-4580257</v>
      </c>
      <c r="F5436">
        <v>-5457434</v>
      </c>
      <c r="G5436">
        <v>26.958590000000001</v>
      </c>
      <c r="H5436">
        <v>26.958590000000001</v>
      </c>
      <c r="I5436">
        <v>26.958590000000001</v>
      </c>
      <c r="J5436">
        <v>23.581949999999999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2">
        <v>42531.640625</v>
      </c>
      <c r="B5437">
        <v>254491</v>
      </c>
      <c r="C5437">
        <v>26.958590000000001</v>
      </c>
      <c r="D5437">
        <v>26.958590000000001</v>
      </c>
      <c r="E5437">
        <v>-4580257</v>
      </c>
      <c r="F5437">
        <v>-5466141</v>
      </c>
      <c r="G5437">
        <v>26.958590000000001</v>
      </c>
      <c r="H5437">
        <v>26.958590000000001</v>
      </c>
      <c r="I5437">
        <v>26.958590000000001</v>
      </c>
      <c r="J5437">
        <v>23.581949999999999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1">
        <v>42531.640626157408</v>
      </c>
      <c r="B5438">
        <v>254492</v>
      </c>
      <c r="C5438">
        <v>26.958590000000001</v>
      </c>
      <c r="D5438">
        <v>26.958590000000001</v>
      </c>
      <c r="E5438">
        <v>-4587826</v>
      </c>
      <c r="F5438">
        <v>-5466141</v>
      </c>
      <c r="G5438">
        <v>26.958590000000001</v>
      </c>
      <c r="H5438">
        <v>26.958590000000001</v>
      </c>
      <c r="I5438">
        <v>26.958590000000001</v>
      </c>
      <c r="J5438">
        <v>23.581949999999999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1">
        <v>42531.640627314817</v>
      </c>
      <c r="B5439">
        <v>254493</v>
      </c>
      <c r="C5439">
        <v>26.958590000000001</v>
      </c>
      <c r="D5439">
        <v>26.958590000000001</v>
      </c>
      <c r="E5439">
        <v>-4587826</v>
      </c>
      <c r="F5439">
        <v>-5466141</v>
      </c>
      <c r="G5439">
        <v>26.958590000000001</v>
      </c>
      <c r="H5439">
        <v>26.958590000000001</v>
      </c>
      <c r="I5439">
        <v>26.958590000000001</v>
      </c>
      <c r="J5439">
        <v>23.581949999999999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42531.640628472225</v>
      </c>
      <c r="B5440">
        <v>254494</v>
      </c>
      <c r="C5440">
        <v>26.958590000000001</v>
      </c>
      <c r="D5440">
        <v>26.958590000000001</v>
      </c>
      <c r="E5440">
        <v>-4587826</v>
      </c>
      <c r="F5440">
        <v>-5466141</v>
      </c>
      <c r="G5440">
        <v>26.958590000000001</v>
      </c>
      <c r="H5440">
        <v>26.958590000000001</v>
      </c>
      <c r="I5440">
        <v>26.958590000000001</v>
      </c>
      <c r="J5440">
        <v>23.581949999999999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42531.640629629626</v>
      </c>
      <c r="B5441">
        <v>254495</v>
      </c>
      <c r="C5441">
        <v>26.958590000000001</v>
      </c>
      <c r="D5441">
        <v>26.958590000000001</v>
      </c>
      <c r="E5441">
        <v>-4580257</v>
      </c>
      <c r="F5441">
        <v>-5466141</v>
      </c>
      <c r="G5441">
        <v>26.958590000000001</v>
      </c>
      <c r="H5441">
        <v>26.958590000000001</v>
      </c>
      <c r="I5441">
        <v>26.958590000000001</v>
      </c>
      <c r="J5441">
        <v>23.581949999999999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42531.640630787035</v>
      </c>
      <c r="B5442">
        <v>254496</v>
      </c>
      <c r="C5442">
        <v>26.958590000000001</v>
      </c>
      <c r="D5442">
        <v>26.958590000000001</v>
      </c>
      <c r="E5442">
        <v>-4587826</v>
      </c>
      <c r="F5442">
        <v>-5466141</v>
      </c>
      <c r="G5442">
        <v>26.958590000000001</v>
      </c>
      <c r="H5442">
        <v>26.958590000000001</v>
      </c>
      <c r="I5442">
        <v>26.958590000000001</v>
      </c>
      <c r="J5442">
        <v>23.581949999999999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1">
        <v>42531.640631944443</v>
      </c>
      <c r="B5443">
        <v>254497</v>
      </c>
      <c r="C5443">
        <v>26.958590000000001</v>
      </c>
      <c r="D5443">
        <v>26.958590000000001</v>
      </c>
      <c r="E5443">
        <v>-4580257</v>
      </c>
      <c r="F5443">
        <v>-5466141</v>
      </c>
      <c r="G5443">
        <v>26.958590000000001</v>
      </c>
      <c r="H5443">
        <v>26.958590000000001</v>
      </c>
      <c r="I5443">
        <v>26.958590000000001</v>
      </c>
      <c r="J5443">
        <v>23.581949999999999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1">
        <v>42531.640633101852</v>
      </c>
      <c r="B5444">
        <v>254498</v>
      </c>
      <c r="C5444">
        <v>26.958590000000001</v>
      </c>
      <c r="D5444">
        <v>26.958590000000001</v>
      </c>
      <c r="E5444">
        <v>-4580257</v>
      </c>
      <c r="F5444">
        <v>-5466141</v>
      </c>
      <c r="G5444">
        <v>26.958590000000001</v>
      </c>
      <c r="H5444">
        <v>26.958590000000001</v>
      </c>
      <c r="I5444">
        <v>26.958590000000001</v>
      </c>
      <c r="J5444">
        <v>23.581949999999999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42531.64063425926</v>
      </c>
      <c r="B5445">
        <v>254499</v>
      </c>
      <c r="C5445">
        <v>26.958590000000001</v>
      </c>
      <c r="D5445">
        <v>26.958590000000001</v>
      </c>
      <c r="E5445">
        <v>-4587826</v>
      </c>
      <c r="F5445">
        <v>-5466141</v>
      </c>
      <c r="G5445">
        <v>26.958590000000001</v>
      </c>
      <c r="H5445">
        <v>26.958590000000001</v>
      </c>
      <c r="I5445">
        <v>26.958590000000001</v>
      </c>
      <c r="J5445">
        <v>23.581949999999999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42531.640635416668</v>
      </c>
      <c r="B5446">
        <v>254500</v>
      </c>
      <c r="C5446">
        <v>26.958590000000001</v>
      </c>
      <c r="D5446">
        <v>26.958590000000001</v>
      </c>
      <c r="E5446">
        <v>-4587826</v>
      </c>
      <c r="F5446">
        <v>-5466141</v>
      </c>
      <c r="G5446">
        <v>26.958590000000001</v>
      </c>
      <c r="H5446">
        <v>26.958590000000001</v>
      </c>
      <c r="I5446">
        <v>26.958590000000001</v>
      </c>
      <c r="J5446">
        <v>23.581949999999999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2">
        <v>42531.640636574077</v>
      </c>
      <c r="B5447">
        <v>254501</v>
      </c>
      <c r="C5447">
        <v>26.958590000000001</v>
      </c>
      <c r="D5447">
        <v>26.958590000000001</v>
      </c>
      <c r="E5447">
        <v>-4587826</v>
      </c>
      <c r="F5447">
        <v>-5466141</v>
      </c>
      <c r="G5447">
        <v>26.958590000000001</v>
      </c>
      <c r="H5447">
        <v>26.958590000000001</v>
      </c>
      <c r="I5447">
        <v>26.958590000000001</v>
      </c>
      <c r="J5447">
        <v>23.581949999999999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1">
        <v>42531.640637731478</v>
      </c>
      <c r="B5448">
        <v>254502</v>
      </c>
      <c r="C5448">
        <v>26.958590000000001</v>
      </c>
      <c r="D5448">
        <v>26.958590000000001</v>
      </c>
      <c r="E5448">
        <v>-4587826</v>
      </c>
      <c r="F5448">
        <v>-5466141</v>
      </c>
      <c r="G5448">
        <v>26.958590000000001</v>
      </c>
      <c r="H5448">
        <v>26.958590000000001</v>
      </c>
      <c r="I5448">
        <v>26.958590000000001</v>
      </c>
      <c r="J5448">
        <v>23.581949999999999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1">
        <v>42531.640638888886</v>
      </c>
      <c r="B5449">
        <v>254503</v>
      </c>
      <c r="C5449">
        <v>26.958590000000001</v>
      </c>
      <c r="D5449">
        <v>26.958590000000001</v>
      </c>
      <c r="E5449">
        <v>-4587826</v>
      </c>
      <c r="F5449">
        <v>-5466141</v>
      </c>
      <c r="G5449">
        <v>26.958590000000001</v>
      </c>
      <c r="H5449">
        <v>26.958590000000001</v>
      </c>
      <c r="I5449">
        <v>26.958590000000001</v>
      </c>
      <c r="J5449">
        <v>23.581949999999999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42531.640640046295</v>
      </c>
      <c r="B5450">
        <v>254504</v>
      </c>
      <c r="C5450">
        <v>26.958590000000001</v>
      </c>
      <c r="D5450">
        <v>26.958590000000001</v>
      </c>
      <c r="E5450">
        <v>-4587826</v>
      </c>
      <c r="F5450">
        <v>-5466141</v>
      </c>
      <c r="G5450">
        <v>26.958590000000001</v>
      </c>
      <c r="H5450">
        <v>26.958590000000001</v>
      </c>
      <c r="I5450">
        <v>26.958590000000001</v>
      </c>
      <c r="J5450">
        <v>23.581949999999999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42531.640641203703</v>
      </c>
      <c r="B5451">
        <v>254505</v>
      </c>
      <c r="C5451">
        <v>26.958590000000001</v>
      </c>
      <c r="D5451">
        <v>26.958590000000001</v>
      </c>
      <c r="E5451">
        <v>-4587826</v>
      </c>
      <c r="F5451">
        <v>-5457434</v>
      </c>
      <c r="G5451">
        <v>26.958590000000001</v>
      </c>
      <c r="H5451">
        <v>26.958590000000001</v>
      </c>
      <c r="I5451">
        <v>26.958590000000001</v>
      </c>
      <c r="J5451">
        <v>23.581949999999999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42531.640642361112</v>
      </c>
      <c r="B5452">
        <v>254506</v>
      </c>
      <c r="C5452">
        <v>26.958590000000001</v>
      </c>
      <c r="D5452">
        <v>26.958590000000001</v>
      </c>
      <c r="E5452">
        <v>-4587826</v>
      </c>
      <c r="F5452">
        <v>-5466141</v>
      </c>
      <c r="G5452">
        <v>26.958590000000001</v>
      </c>
      <c r="H5452">
        <v>26.958590000000001</v>
      </c>
      <c r="I5452">
        <v>26.958590000000001</v>
      </c>
      <c r="J5452">
        <v>23.581949999999999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1">
        <v>42531.64064351852</v>
      </c>
      <c r="B5453">
        <v>254507</v>
      </c>
      <c r="C5453">
        <v>26.958590000000001</v>
      </c>
      <c r="D5453">
        <v>26.958590000000001</v>
      </c>
      <c r="E5453">
        <v>-4587826</v>
      </c>
      <c r="F5453">
        <v>-5466141</v>
      </c>
      <c r="G5453">
        <v>26.958590000000001</v>
      </c>
      <c r="H5453">
        <v>26.958590000000001</v>
      </c>
      <c r="I5453">
        <v>26.958590000000001</v>
      </c>
      <c r="J5453">
        <v>23.581949999999999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1">
        <v>42531.640644675928</v>
      </c>
      <c r="B5454">
        <v>254508</v>
      </c>
      <c r="C5454">
        <v>26.958590000000001</v>
      </c>
      <c r="D5454">
        <v>26.958590000000001</v>
      </c>
      <c r="E5454">
        <v>-4587826</v>
      </c>
      <c r="F5454">
        <v>-5466141</v>
      </c>
      <c r="G5454">
        <v>26.958590000000001</v>
      </c>
      <c r="H5454">
        <v>26.958590000000001</v>
      </c>
      <c r="I5454">
        <v>26.958590000000001</v>
      </c>
      <c r="J5454">
        <v>23.581949999999999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42531.640645833337</v>
      </c>
      <c r="B5455">
        <v>254509</v>
      </c>
      <c r="C5455">
        <v>26.958590000000001</v>
      </c>
      <c r="D5455">
        <v>26.958590000000001</v>
      </c>
      <c r="E5455">
        <v>-4587826</v>
      </c>
      <c r="F5455">
        <v>-5466141</v>
      </c>
      <c r="G5455">
        <v>26.958590000000001</v>
      </c>
      <c r="H5455">
        <v>26.958590000000001</v>
      </c>
      <c r="I5455">
        <v>26.958590000000001</v>
      </c>
      <c r="J5455">
        <v>23.581949999999999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42531.640646990738</v>
      </c>
      <c r="B5456">
        <v>254510</v>
      </c>
      <c r="C5456">
        <v>26.958590000000001</v>
      </c>
      <c r="D5456">
        <v>26.958590000000001</v>
      </c>
      <c r="E5456">
        <v>-4587826</v>
      </c>
      <c r="F5456">
        <v>-5466141</v>
      </c>
      <c r="G5456">
        <v>26.958590000000001</v>
      </c>
      <c r="H5456">
        <v>26.958590000000001</v>
      </c>
      <c r="I5456">
        <v>26.958590000000001</v>
      </c>
      <c r="J5456">
        <v>23.581949999999999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2">
        <v>42531.640648148146</v>
      </c>
      <c r="B5457">
        <v>254511</v>
      </c>
      <c r="C5457">
        <v>26.958590000000001</v>
      </c>
      <c r="D5457">
        <v>26.958590000000001</v>
      </c>
      <c r="E5457">
        <v>-4587826</v>
      </c>
      <c r="F5457">
        <v>-5466141</v>
      </c>
      <c r="G5457">
        <v>26.958590000000001</v>
      </c>
      <c r="H5457">
        <v>26.958590000000001</v>
      </c>
      <c r="I5457">
        <v>26.958590000000001</v>
      </c>
      <c r="J5457">
        <v>23.581949999999999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1">
        <v>42531.640649305555</v>
      </c>
      <c r="B5458">
        <v>254512</v>
      </c>
      <c r="C5458">
        <v>26.958590000000001</v>
      </c>
      <c r="D5458">
        <v>26.958590000000001</v>
      </c>
      <c r="E5458">
        <v>-4587826</v>
      </c>
      <c r="F5458">
        <v>-5466141</v>
      </c>
      <c r="G5458">
        <v>26.958590000000001</v>
      </c>
      <c r="H5458">
        <v>26.958590000000001</v>
      </c>
      <c r="I5458">
        <v>26.958590000000001</v>
      </c>
      <c r="J5458">
        <v>23.581949999999999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1">
        <v>42531.640650462963</v>
      </c>
      <c r="B5459">
        <v>254513</v>
      </c>
      <c r="C5459">
        <v>26.958590000000001</v>
      </c>
      <c r="D5459">
        <v>26.958590000000001</v>
      </c>
      <c r="E5459">
        <v>-4587826</v>
      </c>
      <c r="F5459">
        <v>-5466141</v>
      </c>
      <c r="G5459">
        <v>26.958590000000001</v>
      </c>
      <c r="H5459">
        <v>26.958590000000001</v>
      </c>
      <c r="I5459">
        <v>26.958590000000001</v>
      </c>
      <c r="J5459">
        <v>23.581949999999999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42531.640651620372</v>
      </c>
      <c r="B5460">
        <v>254514</v>
      </c>
      <c r="C5460">
        <v>26.958590000000001</v>
      </c>
      <c r="D5460">
        <v>26.958590000000001</v>
      </c>
      <c r="E5460">
        <v>-4587826</v>
      </c>
      <c r="F5460">
        <v>-5466141</v>
      </c>
      <c r="G5460">
        <v>26.958590000000001</v>
      </c>
      <c r="H5460">
        <v>26.958590000000001</v>
      </c>
      <c r="I5460">
        <v>26.958590000000001</v>
      </c>
      <c r="J5460">
        <v>23.581949999999999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42531.64065277778</v>
      </c>
      <c r="B5461">
        <v>254515</v>
      </c>
      <c r="C5461">
        <v>26.958590000000001</v>
      </c>
      <c r="D5461">
        <v>26.958590000000001</v>
      </c>
      <c r="E5461">
        <v>-4587826</v>
      </c>
      <c r="F5461">
        <v>-5466141</v>
      </c>
      <c r="G5461">
        <v>26.958590000000001</v>
      </c>
      <c r="H5461">
        <v>26.958590000000001</v>
      </c>
      <c r="I5461">
        <v>26.958590000000001</v>
      </c>
      <c r="J5461">
        <v>23.581949999999999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42531.640653935188</v>
      </c>
      <c r="B5462">
        <v>254516</v>
      </c>
      <c r="C5462">
        <v>26.958590000000001</v>
      </c>
      <c r="D5462">
        <v>26.958590000000001</v>
      </c>
      <c r="E5462">
        <v>-4595405</v>
      </c>
      <c r="F5462">
        <v>-5466141</v>
      </c>
      <c r="G5462">
        <v>26.958590000000001</v>
      </c>
      <c r="H5462">
        <v>26.958590000000001</v>
      </c>
      <c r="I5462">
        <v>26.958590000000001</v>
      </c>
      <c r="J5462">
        <v>23.581949999999999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1">
        <v>42531.640655092589</v>
      </c>
      <c r="B5463">
        <v>254517</v>
      </c>
      <c r="C5463">
        <v>26.958590000000001</v>
      </c>
      <c r="D5463">
        <v>26.958590000000001</v>
      </c>
      <c r="E5463">
        <v>-4587826</v>
      </c>
      <c r="F5463">
        <v>-5466141</v>
      </c>
      <c r="G5463">
        <v>26.958590000000001</v>
      </c>
      <c r="H5463">
        <v>26.958590000000001</v>
      </c>
      <c r="I5463">
        <v>26.958590000000001</v>
      </c>
      <c r="J5463">
        <v>23.581949999999999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1">
        <v>42531.640656249998</v>
      </c>
      <c r="B5464">
        <v>254518</v>
      </c>
      <c r="C5464">
        <v>26.958590000000001</v>
      </c>
      <c r="D5464">
        <v>26.958590000000001</v>
      </c>
      <c r="E5464">
        <v>-4595405</v>
      </c>
      <c r="F5464">
        <v>-5466141</v>
      </c>
      <c r="G5464">
        <v>26.958590000000001</v>
      </c>
      <c r="H5464">
        <v>26.958590000000001</v>
      </c>
      <c r="I5464">
        <v>26.958590000000001</v>
      </c>
      <c r="J5464">
        <v>23.581949999999999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42531.640657407406</v>
      </c>
      <c r="B5465">
        <v>254519</v>
      </c>
      <c r="C5465">
        <v>26.958590000000001</v>
      </c>
      <c r="D5465">
        <v>26.958590000000001</v>
      </c>
      <c r="E5465">
        <v>-4595405</v>
      </c>
      <c r="F5465">
        <v>-5466141</v>
      </c>
      <c r="G5465">
        <v>26.958590000000001</v>
      </c>
      <c r="H5465">
        <v>26.958590000000001</v>
      </c>
      <c r="I5465">
        <v>26.958590000000001</v>
      </c>
      <c r="J5465">
        <v>23.581949999999999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42531.640658564815</v>
      </c>
      <c r="B5466">
        <v>254520</v>
      </c>
      <c r="C5466">
        <v>26.958590000000001</v>
      </c>
      <c r="D5466">
        <v>26.958590000000001</v>
      </c>
      <c r="E5466">
        <v>-4595405</v>
      </c>
      <c r="F5466">
        <v>-5466141</v>
      </c>
      <c r="G5466">
        <v>26.958590000000001</v>
      </c>
      <c r="H5466">
        <v>26.958590000000001</v>
      </c>
      <c r="I5466">
        <v>26.958590000000001</v>
      </c>
      <c r="J5466">
        <v>23.581949999999999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2">
        <v>42531.640659722223</v>
      </c>
      <c r="B5467">
        <v>254521</v>
      </c>
      <c r="C5467">
        <v>26.958590000000001</v>
      </c>
      <c r="D5467">
        <v>26.958590000000001</v>
      </c>
      <c r="E5467">
        <v>-4595405</v>
      </c>
      <c r="F5467">
        <v>-5466141</v>
      </c>
      <c r="G5467">
        <v>26.958590000000001</v>
      </c>
      <c r="H5467">
        <v>26.958590000000001</v>
      </c>
      <c r="I5467">
        <v>26.958590000000001</v>
      </c>
      <c r="J5467">
        <v>23.581949999999999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1">
        <v>42531.640660879631</v>
      </c>
      <c r="B5468">
        <v>254522</v>
      </c>
      <c r="C5468">
        <v>26.958590000000001</v>
      </c>
      <c r="D5468">
        <v>26.958590000000001</v>
      </c>
      <c r="E5468">
        <v>-4595405</v>
      </c>
      <c r="F5468">
        <v>-5466141</v>
      </c>
      <c r="G5468">
        <v>26.958590000000001</v>
      </c>
      <c r="H5468">
        <v>26.958590000000001</v>
      </c>
      <c r="I5468">
        <v>26.958590000000001</v>
      </c>
      <c r="J5468">
        <v>23.581949999999999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1">
        <v>42531.64066203704</v>
      </c>
      <c r="B5469">
        <v>254523</v>
      </c>
      <c r="C5469">
        <v>26.958590000000001</v>
      </c>
      <c r="D5469">
        <v>26.958590000000001</v>
      </c>
      <c r="E5469">
        <v>-4595405</v>
      </c>
      <c r="F5469">
        <v>-5466141</v>
      </c>
      <c r="G5469">
        <v>26.958590000000001</v>
      </c>
      <c r="H5469">
        <v>26.958590000000001</v>
      </c>
      <c r="I5469">
        <v>26.958590000000001</v>
      </c>
      <c r="J5469">
        <v>23.581949999999999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42531.640663194441</v>
      </c>
      <c r="B5470">
        <v>254524</v>
      </c>
      <c r="C5470">
        <v>26.958590000000001</v>
      </c>
      <c r="D5470">
        <v>26.958590000000001</v>
      </c>
      <c r="E5470">
        <v>-4595405</v>
      </c>
      <c r="F5470">
        <v>-5466141</v>
      </c>
      <c r="G5470">
        <v>26.958590000000001</v>
      </c>
      <c r="H5470">
        <v>26.958590000000001</v>
      </c>
      <c r="I5470">
        <v>26.958590000000001</v>
      </c>
      <c r="J5470">
        <v>23.581949999999999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42531.640664351849</v>
      </c>
      <c r="B5471">
        <v>254525</v>
      </c>
      <c r="C5471">
        <v>26.958590000000001</v>
      </c>
      <c r="D5471">
        <v>26.958590000000001</v>
      </c>
      <c r="E5471">
        <v>-4595405</v>
      </c>
      <c r="F5471">
        <v>-5466141</v>
      </c>
      <c r="G5471">
        <v>26.958590000000001</v>
      </c>
      <c r="H5471">
        <v>26.958590000000001</v>
      </c>
      <c r="I5471">
        <v>26.958590000000001</v>
      </c>
      <c r="J5471">
        <v>23.581949999999999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42531.640665509258</v>
      </c>
      <c r="B5472">
        <v>254526</v>
      </c>
      <c r="C5472">
        <v>26.958590000000001</v>
      </c>
      <c r="D5472">
        <v>26.958590000000001</v>
      </c>
      <c r="E5472">
        <v>-4595405</v>
      </c>
      <c r="F5472">
        <v>-5466141</v>
      </c>
      <c r="G5472">
        <v>26.958590000000001</v>
      </c>
      <c r="H5472">
        <v>26.958590000000001</v>
      </c>
      <c r="I5472">
        <v>26.958590000000001</v>
      </c>
      <c r="J5472">
        <v>23.581949999999999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1">
        <v>42531.640666666666</v>
      </c>
      <c r="B5473">
        <v>254527</v>
      </c>
      <c r="C5473">
        <v>26.958590000000001</v>
      </c>
      <c r="D5473">
        <v>26.958590000000001</v>
      </c>
      <c r="E5473">
        <v>-4595405</v>
      </c>
      <c r="F5473">
        <v>-5466141</v>
      </c>
      <c r="G5473">
        <v>26.958590000000001</v>
      </c>
      <c r="H5473">
        <v>26.958590000000001</v>
      </c>
      <c r="I5473">
        <v>26.958590000000001</v>
      </c>
      <c r="J5473">
        <v>23.581949999999999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1">
        <v>42531.640667824075</v>
      </c>
      <c r="B5474">
        <v>254528</v>
      </c>
      <c r="C5474">
        <v>26.958590000000001</v>
      </c>
      <c r="D5474">
        <v>26.958590000000001</v>
      </c>
      <c r="E5474">
        <v>-4595405</v>
      </c>
      <c r="F5474">
        <v>-5466141</v>
      </c>
      <c r="G5474">
        <v>26.958590000000001</v>
      </c>
      <c r="H5474">
        <v>26.958590000000001</v>
      </c>
      <c r="I5474">
        <v>26.958590000000001</v>
      </c>
      <c r="J5474">
        <v>23.581949999999999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42531.640668981483</v>
      </c>
      <c r="B5475">
        <v>254529</v>
      </c>
      <c r="C5475">
        <v>26.958590000000001</v>
      </c>
      <c r="D5475">
        <v>26.958590000000001</v>
      </c>
      <c r="E5475">
        <v>-4595405</v>
      </c>
      <c r="F5475">
        <v>-5466141</v>
      </c>
      <c r="G5475">
        <v>26.958590000000001</v>
      </c>
      <c r="H5475">
        <v>26.958590000000001</v>
      </c>
      <c r="I5475">
        <v>26.958590000000001</v>
      </c>
      <c r="J5475">
        <v>23.581949999999999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42531.640670138891</v>
      </c>
      <c r="B5476">
        <v>254530</v>
      </c>
      <c r="C5476">
        <v>26.958590000000001</v>
      </c>
      <c r="D5476">
        <v>26.958590000000001</v>
      </c>
      <c r="E5476">
        <v>-4595405</v>
      </c>
      <c r="F5476">
        <v>-5466141</v>
      </c>
      <c r="G5476">
        <v>26.958590000000001</v>
      </c>
      <c r="H5476">
        <v>26.958590000000001</v>
      </c>
      <c r="I5476">
        <v>26.958590000000001</v>
      </c>
      <c r="J5476">
        <v>23.581949999999999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2">
        <v>42531.6406712963</v>
      </c>
      <c r="B5477">
        <v>254531</v>
      </c>
      <c r="C5477">
        <v>26.958590000000001</v>
      </c>
      <c r="D5477">
        <v>26.958590000000001</v>
      </c>
      <c r="E5477">
        <v>-4595405</v>
      </c>
      <c r="F5477">
        <v>-5466141</v>
      </c>
      <c r="G5477">
        <v>26.958590000000001</v>
      </c>
      <c r="H5477">
        <v>26.958590000000001</v>
      </c>
      <c r="I5477">
        <v>26.958590000000001</v>
      </c>
      <c r="J5477">
        <v>23.581949999999999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1">
        <v>42531.640672453701</v>
      </c>
      <c r="B5478">
        <v>254532</v>
      </c>
      <c r="C5478">
        <v>26.958590000000001</v>
      </c>
      <c r="D5478">
        <v>26.958590000000001</v>
      </c>
      <c r="E5478">
        <v>-4595405</v>
      </c>
      <c r="F5478">
        <v>-5466141</v>
      </c>
      <c r="G5478">
        <v>26.958590000000001</v>
      </c>
      <c r="H5478">
        <v>26.958590000000001</v>
      </c>
      <c r="I5478">
        <v>26.958590000000001</v>
      </c>
      <c r="J5478">
        <v>23.581949999999999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1">
        <v>42531.640673611109</v>
      </c>
      <c r="B5479">
        <v>254533</v>
      </c>
      <c r="C5479">
        <v>26.958590000000001</v>
      </c>
      <c r="D5479">
        <v>26.958590000000001</v>
      </c>
      <c r="E5479">
        <v>-4595405</v>
      </c>
      <c r="F5479">
        <v>-5466141</v>
      </c>
      <c r="G5479">
        <v>26.958590000000001</v>
      </c>
      <c r="H5479">
        <v>26.958590000000001</v>
      </c>
      <c r="I5479">
        <v>26.958590000000001</v>
      </c>
      <c r="J5479">
        <v>23.581949999999999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42531.640674768518</v>
      </c>
      <c r="B5480">
        <v>254534</v>
      </c>
      <c r="C5480">
        <v>26.958590000000001</v>
      </c>
      <c r="D5480">
        <v>26.958590000000001</v>
      </c>
      <c r="E5480">
        <v>-4595405</v>
      </c>
      <c r="F5480">
        <v>-5466141</v>
      </c>
      <c r="G5480">
        <v>26.958590000000001</v>
      </c>
      <c r="H5480">
        <v>26.958590000000001</v>
      </c>
      <c r="I5480">
        <v>26.958590000000001</v>
      </c>
      <c r="J5480">
        <v>23.581949999999999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42531.640675925926</v>
      </c>
      <c r="B5481">
        <v>254535</v>
      </c>
      <c r="C5481">
        <v>26.958590000000001</v>
      </c>
      <c r="D5481">
        <v>26.958590000000001</v>
      </c>
      <c r="E5481">
        <v>-4595405</v>
      </c>
      <c r="F5481">
        <v>-5466141</v>
      </c>
      <c r="G5481">
        <v>26.958590000000001</v>
      </c>
      <c r="H5481">
        <v>26.958590000000001</v>
      </c>
      <c r="I5481">
        <v>26.958590000000001</v>
      </c>
      <c r="J5481">
        <v>23.581949999999999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42531.640677083335</v>
      </c>
      <c r="B5482">
        <v>254536</v>
      </c>
      <c r="C5482">
        <v>26.958590000000001</v>
      </c>
      <c r="D5482">
        <v>26.958590000000001</v>
      </c>
      <c r="E5482">
        <v>-4595405</v>
      </c>
      <c r="F5482">
        <v>-5466141</v>
      </c>
      <c r="G5482">
        <v>26.958590000000001</v>
      </c>
      <c r="H5482">
        <v>26.958590000000001</v>
      </c>
      <c r="I5482">
        <v>26.958590000000001</v>
      </c>
      <c r="J5482">
        <v>23.581949999999999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1">
        <v>42531.640678240743</v>
      </c>
      <c r="B5483">
        <v>254537</v>
      </c>
      <c r="C5483">
        <v>26.958590000000001</v>
      </c>
      <c r="D5483">
        <v>26.958590000000001</v>
      </c>
      <c r="E5483">
        <v>-4595405</v>
      </c>
      <c r="F5483">
        <v>-5466141</v>
      </c>
      <c r="G5483">
        <v>26.958590000000001</v>
      </c>
      <c r="H5483">
        <v>26.958590000000001</v>
      </c>
      <c r="I5483">
        <v>26.958590000000001</v>
      </c>
      <c r="J5483">
        <v>23.581949999999999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1">
        <v>42531.640679398151</v>
      </c>
      <c r="B5484">
        <v>254538</v>
      </c>
      <c r="C5484">
        <v>26.958590000000001</v>
      </c>
      <c r="D5484">
        <v>26.958590000000001</v>
      </c>
      <c r="E5484">
        <v>-4595405</v>
      </c>
      <c r="F5484">
        <v>-5466141</v>
      </c>
      <c r="G5484">
        <v>26.958590000000001</v>
      </c>
      <c r="H5484">
        <v>26.958590000000001</v>
      </c>
      <c r="I5484">
        <v>26.958590000000001</v>
      </c>
      <c r="J5484">
        <v>23.581949999999999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42531.640680555553</v>
      </c>
      <c r="B5485">
        <v>254539</v>
      </c>
      <c r="C5485">
        <v>26.958590000000001</v>
      </c>
      <c r="D5485">
        <v>26.958590000000001</v>
      </c>
      <c r="E5485">
        <v>-4595405</v>
      </c>
      <c r="F5485">
        <v>-5466141</v>
      </c>
      <c r="G5485">
        <v>26.958590000000001</v>
      </c>
      <c r="H5485">
        <v>26.958590000000001</v>
      </c>
      <c r="I5485">
        <v>26.958590000000001</v>
      </c>
      <c r="J5485">
        <v>23.581949999999999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42531.640681712961</v>
      </c>
      <c r="B5486">
        <v>254540</v>
      </c>
      <c r="C5486">
        <v>26.958590000000001</v>
      </c>
      <c r="D5486">
        <v>26.958590000000001</v>
      </c>
      <c r="E5486">
        <v>-4595405</v>
      </c>
      <c r="F5486">
        <v>-5466141</v>
      </c>
      <c r="G5486">
        <v>26.958590000000001</v>
      </c>
      <c r="H5486">
        <v>26.958590000000001</v>
      </c>
      <c r="I5486">
        <v>26.958590000000001</v>
      </c>
      <c r="J5486">
        <v>23.581949999999999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2">
        <v>42531.640682870369</v>
      </c>
      <c r="B5487">
        <v>254541</v>
      </c>
      <c r="C5487">
        <v>26.958590000000001</v>
      </c>
      <c r="D5487">
        <v>26.958590000000001</v>
      </c>
      <c r="E5487">
        <v>-4595405</v>
      </c>
      <c r="F5487">
        <v>-5466141</v>
      </c>
      <c r="G5487">
        <v>26.958590000000001</v>
      </c>
      <c r="H5487">
        <v>26.958590000000001</v>
      </c>
      <c r="I5487">
        <v>26.958590000000001</v>
      </c>
      <c r="J5487">
        <v>23.581949999999999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1">
        <v>42531.640684027778</v>
      </c>
      <c r="B5488">
        <v>254542</v>
      </c>
      <c r="C5488">
        <v>26.958590000000001</v>
      </c>
      <c r="D5488">
        <v>26.958590000000001</v>
      </c>
      <c r="E5488">
        <v>-4595405</v>
      </c>
      <c r="F5488">
        <v>-5466141</v>
      </c>
      <c r="G5488">
        <v>26.958590000000001</v>
      </c>
      <c r="H5488">
        <v>26.958590000000001</v>
      </c>
      <c r="I5488">
        <v>26.958590000000001</v>
      </c>
      <c r="J5488">
        <v>23.581949999999999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1">
        <v>42531.640685185186</v>
      </c>
      <c r="B5489">
        <v>254543</v>
      </c>
      <c r="C5489">
        <v>26.958590000000001</v>
      </c>
      <c r="D5489">
        <v>26.958590000000001</v>
      </c>
      <c r="E5489">
        <v>-4595405</v>
      </c>
      <c r="F5489">
        <v>-5466141</v>
      </c>
      <c r="G5489">
        <v>26.958590000000001</v>
      </c>
      <c r="H5489">
        <v>26.958590000000001</v>
      </c>
      <c r="I5489">
        <v>26.958590000000001</v>
      </c>
      <c r="J5489">
        <v>23.581949999999999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42531.640686342595</v>
      </c>
      <c r="B5490">
        <v>254544</v>
      </c>
      <c r="C5490">
        <v>26.958590000000001</v>
      </c>
      <c r="D5490">
        <v>26.958590000000001</v>
      </c>
      <c r="E5490">
        <v>-4595405</v>
      </c>
      <c r="F5490">
        <v>-5466141</v>
      </c>
      <c r="G5490">
        <v>26.958590000000001</v>
      </c>
      <c r="H5490">
        <v>26.958590000000001</v>
      </c>
      <c r="I5490">
        <v>26.958590000000001</v>
      </c>
      <c r="J5490">
        <v>23.581949999999999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42531.640687500003</v>
      </c>
      <c r="B5491">
        <v>254545</v>
      </c>
      <c r="C5491">
        <v>26.958590000000001</v>
      </c>
      <c r="D5491">
        <v>26.958590000000001</v>
      </c>
      <c r="E5491">
        <v>-4602993</v>
      </c>
      <c r="F5491">
        <v>-5466141</v>
      </c>
      <c r="G5491">
        <v>26.958590000000001</v>
      </c>
      <c r="H5491">
        <v>26.958590000000001</v>
      </c>
      <c r="I5491">
        <v>26.958590000000001</v>
      </c>
      <c r="J5491">
        <v>23.581949999999999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42531.640688657404</v>
      </c>
      <c r="B5492">
        <v>254546</v>
      </c>
      <c r="C5492">
        <v>26.958590000000001</v>
      </c>
      <c r="D5492">
        <v>26.958590000000001</v>
      </c>
      <c r="E5492">
        <v>-4602993</v>
      </c>
      <c r="F5492">
        <v>-5466141</v>
      </c>
      <c r="G5492">
        <v>26.958590000000001</v>
      </c>
      <c r="H5492">
        <v>26.958590000000001</v>
      </c>
      <c r="I5492">
        <v>26.958590000000001</v>
      </c>
      <c r="J5492">
        <v>23.581949999999999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1">
        <v>42531.640689814813</v>
      </c>
      <c r="B5493">
        <v>254547</v>
      </c>
      <c r="C5493">
        <v>26.958590000000001</v>
      </c>
      <c r="D5493">
        <v>26.958590000000001</v>
      </c>
      <c r="E5493">
        <v>-4595405</v>
      </c>
      <c r="F5493">
        <v>-5466141</v>
      </c>
      <c r="G5493">
        <v>26.958590000000001</v>
      </c>
      <c r="H5493">
        <v>26.958590000000001</v>
      </c>
      <c r="I5493">
        <v>26.958590000000001</v>
      </c>
      <c r="J5493">
        <v>23.581949999999999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1">
        <v>42531.640690972221</v>
      </c>
      <c r="B5494">
        <v>254548</v>
      </c>
      <c r="C5494">
        <v>26.958590000000001</v>
      </c>
      <c r="D5494">
        <v>26.958590000000001</v>
      </c>
      <c r="E5494">
        <v>-4595405</v>
      </c>
      <c r="F5494">
        <v>-5466141</v>
      </c>
      <c r="G5494">
        <v>26.958590000000001</v>
      </c>
      <c r="H5494">
        <v>26.958590000000001</v>
      </c>
      <c r="I5494">
        <v>26.958590000000001</v>
      </c>
      <c r="J5494">
        <v>23.581949999999999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42531.640692129629</v>
      </c>
      <c r="B5495">
        <v>254549</v>
      </c>
      <c r="C5495">
        <v>26.958590000000001</v>
      </c>
      <c r="D5495">
        <v>26.958590000000001</v>
      </c>
      <c r="E5495">
        <v>-4595405</v>
      </c>
      <c r="F5495">
        <v>-5466141</v>
      </c>
      <c r="G5495">
        <v>26.958590000000001</v>
      </c>
      <c r="H5495">
        <v>26.958590000000001</v>
      </c>
      <c r="I5495">
        <v>26.958590000000001</v>
      </c>
      <c r="J5495">
        <v>23.581949999999999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42531.640693287038</v>
      </c>
      <c r="B5496">
        <v>254550</v>
      </c>
      <c r="C5496">
        <v>26.958590000000001</v>
      </c>
      <c r="D5496">
        <v>26.958590000000001</v>
      </c>
      <c r="E5496">
        <v>-4602993</v>
      </c>
      <c r="F5496">
        <v>-5466141</v>
      </c>
      <c r="G5496">
        <v>26.958590000000001</v>
      </c>
      <c r="H5496">
        <v>26.958590000000001</v>
      </c>
      <c r="I5496">
        <v>26.958590000000001</v>
      </c>
      <c r="J5496">
        <v>23.581949999999999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2">
        <v>42531.640694444446</v>
      </c>
      <c r="B5497">
        <v>254551</v>
      </c>
      <c r="C5497">
        <v>26.958590000000001</v>
      </c>
      <c r="D5497">
        <v>26.958590000000001</v>
      </c>
      <c r="E5497">
        <v>-4602993</v>
      </c>
      <c r="F5497">
        <v>-5466141</v>
      </c>
      <c r="G5497">
        <v>26.958590000000001</v>
      </c>
      <c r="H5497">
        <v>26.958590000000001</v>
      </c>
      <c r="I5497">
        <v>26.958590000000001</v>
      </c>
      <c r="J5497">
        <v>23.581949999999999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1">
        <v>42531.640695601855</v>
      </c>
      <c r="B5498">
        <v>254552</v>
      </c>
      <c r="C5498">
        <v>26.958590000000001</v>
      </c>
      <c r="D5498">
        <v>26.958590000000001</v>
      </c>
      <c r="E5498">
        <v>-4602993</v>
      </c>
      <c r="F5498">
        <v>-5466141</v>
      </c>
      <c r="G5498">
        <v>26.958590000000001</v>
      </c>
      <c r="H5498">
        <v>26.958590000000001</v>
      </c>
      <c r="I5498">
        <v>26.958590000000001</v>
      </c>
      <c r="J5498">
        <v>23.581949999999999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1">
        <v>42531.640696759256</v>
      </c>
      <c r="B5499">
        <v>254553</v>
      </c>
      <c r="C5499">
        <v>26.958590000000001</v>
      </c>
      <c r="D5499">
        <v>26.958590000000001</v>
      </c>
      <c r="E5499">
        <v>-4602993</v>
      </c>
      <c r="F5499">
        <v>-5466141</v>
      </c>
      <c r="G5499">
        <v>26.958590000000001</v>
      </c>
      <c r="H5499">
        <v>26.958590000000001</v>
      </c>
      <c r="I5499">
        <v>26.958590000000001</v>
      </c>
      <c r="J5499">
        <v>23.581949999999999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42531.640697916664</v>
      </c>
      <c r="B5500">
        <v>254554</v>
      </c>
      <c r="C5500">
        <v>26.958590000000001</v>
      </c>
      <c r="D5500">
        <v>26.958590000000001</v>
      </c>
      <c r="E5500">
        <v>-4602993</v>
      </c>
      <c r="F5500">
        <v>-5466141</v>
      </c>
      <c r="G5500">
        <v>26.958590000000001</v>
      </c>
      <c r="H5500">
        <v>26.958590000000001</v>
      </c>
      <c r="I5500">
        <v>26.958590000000001</v>
      </c>
      <c r="J5500">
        <v>23.581949999999999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42531.640699074072</v>
      </c>
      <c r="B5501">
        <v>254555</v>
      </c>
      <c r="C5501">
        <v>26.958590000000001</v>
      </c>
      <c r="D5501">
        <v>26.958590000000001</v>
      </c>
      <c r="E5501">
        <v>-4602993</v>
      </c>
      <c r="F5501">
        <v>-5474854</v>
      </c>
      <c r="G5501">
        <v>26.958590000000001</v>
      </c>
      <c r="H5501">
        <v>26.958590000000001</v>
      </c>
      <c r="I5501">
        <v>26.958590000000001</v>
      </c>
      <c r="J5501">
        <v>23.581949999999999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42531.640700231481</v>
      </c>
      <c r="B5502">
        <v>254556</v>
      </c>
      <c r="C5502">
        <v>26.958590000000001</v>
      </c>
      <c r="D5502">
        <v>26.958590000000001</v>
      </c>
      <c r="E5502">
        <v>-4602993</v>
      </c>
      <c r="F5502">
        <v>-5466141</v>
      </c>
      <c r="G5502">
        <v>26.958590000000001</v>
      </c>
      <c r="H5502">
        <v>26.958590000000001</v>
      </c>
      <c r="I5502">
        <v>26.958590000000001</v>
      </c>
      <c r="J5502">
        <v>23.581949999999999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1">
        <v>42531.640701388889</v>
      </c>
      <c r="B5503">
        <v>254557</v>
      </c>
      <c r="C5503">
        <v>26.958590000000001</v>
      </c>
      <c r="D5503">
        <v>26.958590000000001</v>
      </c>
      <c r="E5503">
        <v>-4602993</v>
      </c>
      <c r="F5503">
        <v>-5466141</v>
      </c>
      <c r="G5503">
        <v>26.958590000000001</v>
      </c>
      <c r="H5503">
        <v>26.958590000000001</v>
      </c>
      <c r="I5503">
        <v>26.958590000000001</v>
      </c>
      <c r="J5503">
        <v>23.581949999999999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1">
        <v>42531.640702546298</v>
      </c>
      <c r="B5504">
        <v>254558</v>
      </c>
      <c r="C5504">
        <v>26.958590000000001</v>
      </c>
      <c r="D5504">
        <v>26.958590000000001</v>
      </c>
      <c r="E5504">
        <v>-4602993</v>
      </c>
      <c r="F5504">
        <v>-5466141</v>
      </c>
      <c r="G5504">
        <v>26.958590000000001</v>
      </c>
      <c r="H5504">
        <v>26.958590000000001</v>
      </c>
      <c r="I5504">
        <v>26.958590000000001</v>
      </c>
      <c r="J5504">
        <v>23.581949999999999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42531.640703703706</v>
      </c>
      <c r="B5505">
        <v>254559</v>
      </c>
      <c r="C5505">
        <v>26.958590000000001</v>
      </c>
      <c r="D5505">
        <v>26.958590000000001</v>
      </c>
      <c r="E5505">
        <v>-4602993</v>
      </c>
      <c r="F5505">
        <v>-5466141</v>
      </c>
      <c r="G5505">
        <v>26.958590000000001</v>
      </c>
      <c r="H5505">
        <v>26.958590000000001</v>
      </c>
      <c r="I5505">
        <v>26.958590000000001</v>
      </c>
      <c r="J5505">
        <v>23.581949999999999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42531.640704861115</v>
      </c>
      <c r="B5506">
        <v>254560</v>
      </c>
      <c r="C5506">
        <v>26.958590000000001</v>
      </c>
      <c r="D5506">
        <v>26.958590000000001</v>
      </c>
      <c r="E5506">
        <v>-4602993</v>
      </c>
      <c r="F5506">
        <v>-5466141</v>
      </c>
      <c r="G5506">
        <v>26.958590000000001</v>
      </c>
      <c r="H5506">
        <v>26.958590000000001</v>
      </c>
      <c r="I5506">
        <v>26.958590000000001</v>
      </c>
      <c r="J5506">
        <v>23.581949999999999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2">
        <v>42531.640706018516</v>
      </c>
      <c r="B5507">
        <v>254561</v>
      </c>
      <c r="C5507">
        <v>26.958590000000001</v>
      </c>
      <c r="D5507">
        <v>26.958590000000001</v>
      </c>
      <c r="E5507">
        <v>-4602993</v>
      </c>
      <c r="F5507">
        <v>-5466141</v>
      </c>
      <c r="G5507">
        <v>26.958590000000001</v>
      </c>
      <c r="H5507">
        <v>26.958590000000001</v>
      </c>
      <c r="I5507">
        <v>26.958590000000001</v>
      </c>
      <c r="J5507">
        <v>23.581949999999999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1">
        <v>42531.640707175924</v>
      </c>
      <c r="B5508">
        <v>254562</v>
      </c>
      <c r="C5508">
        <v>26.958590000000001</v>
      </c>
      <c r="D5508">
        <v>26.958590000000001</v>
      </c>
      <c r="E5508">
        <v>-4602993</v>
      </c>
      <c r="F5508">
        <v>-5466141</v>
      </c>
      <c r="G5508">
        <v>26.958590000000001</v>
      </c>
      <c r="H5508">
        <v>26.958590000000001</v>
      </c>
      <c r="I5508">
        <v>26.958590000000001</v>
      </c>
      <c r="J5508">
        <v>23.581949999999999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1">
        <v>42531.640708333332</v>
      </c>
      <c r="B5509">
        <v>254563</v>
      </c>
      <c r="C5509">
        <v>26.958590000000001</v>
      </c>
      <c r="D5509">
        <v>26.958590000000001</v>
      </c>
      <c r="E5509">
        <v>-4602993</v>
      </c>
      <c r="F5509">
        <v>-5466141</v>
      </c>
      <c r="G5509">
        <v>26.958590000000001</v>
      </c>
      <c r="H5509">
        <v>26.958590000000001</v>
      </c>
      <c r="I5509">
        <v>26.958590000000001</v>
      </c>
      <c r="J5509">
        <v>23.581949999999999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42531.640709490741</v>
      </c>
      <c r="B5510">
        <v>254564</v>
      </c>
      <c r="C5510">
        <v>26.958590000000001</v>
      </c>
      <c r="D5510">
        <v>26.958590000000001</v>
      </c>
      <c r="E5510">
        <v>-4602993</v>
      </c>
      <c r="F5510">
        <v>-5466141</v>
      </c>
      <c r="G5510">
        <v>26.958590000000001</v>
      </c>
      <c r="H5510">
        <v>26.958590000000001</v>
      </c>
      <c r="I5510">
        <v>26.958590000000001</v>
      </c>
      <c r="J5510">
        <v>23.581949999999999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42531.640710648149</v>
      </c>
      <c r="B5511">
        <v>254565</v>
      </c>
      <c r="C5511">
        <v>26.958590000000001</v>
      </c>
      <c r="D5511">
        <v>26.958590000000001</v>
      </c>
      <c r="E5511">
        <v>-4602993</v>
      </c>
      <c r="F5511">
        <v>-5474854</v>
      </c>
      <c r="G5511">
        <v>26.958590000000001</v>
      </c>
      <c r="H5511">
        <v>26.958590000000001</v>
      </c>
      <c r="I5511">
        <v>26.958590000000001</v>
      </c>
      <c r="J5511">
        <v>23.581949999999999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42531.640711805558</v>
      </c>
      <c r="B5512">
        <v>254566</v>
      </c>
      <c r="C5512">
        <v>26.958590000000001</v>
      </c>
      <c r="D5512">
        <v>26.958590000000001</v>
      </c>
      <c r="E5512">
        <v>-4602993</v>
      </c>
      <c r="F5512">
        <v>-5466141</v>
      </c>
      <c r="G5512">
        <v>26.958590000000001</v>
      </c>
      <c r="H5512">
        <v>26.958590000000001</v>
      </c>
      <c r="I5512">
        <v>26.958590000000001</v>
      </c>
      <c r="J5512">
        <v>23.581949999999999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1">
        <v>42531.640712962966</v>
      </c>
      <c r="B5513">
        <v>254567</v>
      </c>
      <c r="C5513">
        <v>26.958590000000001</v>
      </c>
      <c r="D5513">
        <v>26.958590000000001</v>
      </c>
      <c r="E5513">
        <v>-4602993</v>
      </c>
      <c r="F5513">
        <v>-5466141</v>
      </c>
      <c r="G5513">
        <v>26.958590000000001</v>
      </c>
      <c r="H5513">
        <v>26.958590000000001</v>
      </c>
      <c r="I5513">
        <v>26.958590000000001</v>
      </c>
      <c r="J5513">
        <v>23.581949999999999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1">
        <v>42531.640714120367</v>
      </c>
      <c r="B5514">
        <v>254568</v>
      </c>
      <c r="C5514">
        <v>26.958590000000001</v>
      </c>
      <c r="D5514">
        <v>26.958590000000001</v>
      </c>
      <c r="E5514">
        <v>-4610594</v>
      </c>
      <c r="F5514">
        <v>-5466141</v>
      </c>
      <c r="G5514">
        <v>26.958590000000001</v>
      </c>
      <c r="H5514">
        <v>26.958590000000001</v>
      </c>
      <c r="I5514">
        <v>26.958590000000001</v>
      </c>
      <c r="J5514">
        <v>23.581949999999999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42531.640715277776</v>
      </c>
      <c r="B5515">
        <v>254569</v>
      </c>
      <c r="C5515">
        <v>26.958590000000001</v>
      </c>
      <c r="D5515">
        <v>26.958590000000001</v>
      </c>
      <c r="E5515">
        <v>-4602993</v>
      </c>
      <c r="F5515">
        <v>-5466141</v>
      </c>
      <c r="G5515">
        <v>26.958590000000001</v>
      </c>
      <c r="H5515">
        <v>26.958590000000001</v>
      </c>
      <c r="I5515">
        <v>26.958590000000001</v>
      </c>
      <c r="J5515">
        <v>23.581949999999999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42531.640716435184</v>
      </c>
      <c r="B5516">
        <v>254570</v>
      </c>
      <c r="C5516">
        <v>26.958590000000001</v>
      </c>
      <c r="D5516">
        <v>26.958590000000001</v>
      </c>
      <c r="E5516">
        <v>-4602993</v>
      </c>
      <c r="F5516">
        <v>-5474854</v>
      </c>
      <c r="G5516">
        <v>26.958590000000001</v>
      </c>
      <c r="H5516">
        <v>26.958590000000001</v>
      </c>
      <c r="I5516">
        <v>26.958590000000001</v>
      </c>
      <c r="J5516">
        <v>23.581949999999999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2">
        <v>42531.640717592592</v>
      </c>
      <c r="B5517">
        <v>254571</v>
      </c>
      <c r="C5517">
        <v>26.958590000000001</v>
      </c>
      <c r="D5517">
        <v>26.958590000000001</v>
      </c>
      <c r="E5517">
        <v>-4610594</v>
      </c>
      <c r="F5517">
        <v>-5466141</v>
      </c>
      <c r="G5517">
        <v>26.958590000000001</v>
      </c>
      <c r="H5517">
        <v>26.958590000000001</v>
      </c>
      <c r="I5517">
        <v>26.958590000000001</v>
      </c>
      <c r="J5517">
        <v>23.581949999999999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1">
        <v>42531.640718750001</v>
      </c>
      <c r="B5518">
        <v>254572</v>
      </c>
      <c r="C5518">
        <v>26.958590000000001</v>
      </c>
      <c r="D5518">
        <v>26.958590000000001</v>
      </c>
      <c r="E5518">
        <v>-4610594</v>
      </c>
      <c r="F5518">
        <v>-5466141</v>
      </c>
      <c r="G5518">
        <v>26.958590000000001</v>
      </c>
      <c r="H5518">
        <v>26.958590000000001</v>
      </c>
      <c r="I5518">
        <v>26.958590000000001</v>
      </c>
      <c r="J5518">
        <v>23.581949999999999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1">
        <v>42531.640719907409</v>
      </c>
      <c r="B5519">
        <v>254573</v>
      </c>
      <c r="C5519">
        <v>26.958590000000001</v>
      </c>
      <c r="D5519">
        <v>26.958590000000001</v>
      </c>
      <c r="E5519">
        <v>-4610594</v>
      </c>
      <c r="F5519">
        <v>-5474854</v>
      </c>
      <c r="G5519">
        <v>26.958590000000001</v>
      </c>
      <c r="H5519">
        <v>26.958590000000001</v>
      </c>
      <c r="I5519">
        <v>26.958590000000001</v>
      </c>
      <c r="J5519">
        <v>23.581949999999999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42531.640721064818</v>
      </c>
      <c r="B5520">
        <v>254574</v>
      </c>
      <c r="C5520">
        <v>26.958590000000001</v>
      </c>
      <c r="D5520">
        <v>26.958590000000001</v>
      </c>
      <c r="E5520">
        <v>-4610594</v>
      </c>
      <c r="F5520">
        <v>-5466141</v>
      </c>
      <c r="G5520">
        <v>26.958590000000001</v>
      </c>
      <c r="H5520">
        <v>26.958590000000001</v>
      </c>
      <c r="I5520">
        <v>26.958590000000001</v>
      </c>
      <c r="J5520">
        <v>23.581949999999999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42531.640722222219</v>
      </c>
      <c r="B5521">
        <v>254575</v>
      </c>
      <c r="C5521">
        <v>26.958590000000001</v>
      </c>
      <c r="D5521">
        <v>26.958590000000001</v>
      </c>
      <c r="E5521">
        <v>-4610594</v>
      </c>
      <c r="F5521">
        <v>-5474854</v>
      </c>
      <c r="G5521">
        <v>26.958590000000001</v>
      </c>
      <c r="H5521">
        <v>26.958590000000001</v>
      </c>
      <c r="I5521">
        <v>26.958590000000001</v>
      </c>
      <c r="J5521">
        <v>23.581949999999999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42531.640723379627</v>
      </c>
      <c r="B5522">
        <v>254576</v>
      </c>
      <c r="C5522">
        <v>26.958590000000001</v>
      </c>
      <c r="D5522">
        <v>26.958590000000001</v>
      </c>
      <c r="E5522">
        <v>-4610594</v>
      </c>
      <c r="F5522">
        <v>-5466141</v>
      </c>
      <c r="G5522">
        <v>26.958590000000001</v>
      </c>
      <c r="H5522">
        <v>26.958590000000001</v>
      </c>
      <c r="I5522">
        <v>26.958590000000001</v>
      </c>
      <c r="J5522">
        <v>23.581949999999999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1">
        <v>42531.640724537036</v>
      </c>
      <c r="B5523">
        <v>254577</v>
      </c>
      <c r="C5523">
        <v>26.958590000000001</v>
      </c>
      <c r="D5523">
        <v>26.958590000000001</v>
      </c>
      <c r="E5523">
        <v>-4610594</v>
      </c>
      <c r="F5523">
        <v>-5466141</v>
      </c>
      <c r="G5523">
        <v>26.958590000000001</v>
      </c>
      <c r="H5523">
        <v>26.958590000000001</v>
      </c>
      <c r="I5523">
        <v>26.958590000000001</v>
      </c>
      <c r="J5523">
        <v>23.581949999999999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1">
        <v>42531.640725694444</v>
      </c>
      <c r="B5524">
        <v>254578</v>
      </c>
      <c r="C5524">
        <v>26.958590000000001</v>
      </c>
      <c r="D5524">
        <v>26.958590000000001</v>
      </c>
      <c r="E5524">
        <v>-4610594</v>
      </c>
      <c r="F5524">
        <v>-5466141</v>
      </c>
      <c r="G5524">
        <v>26.958590000000001</v>
      </c>
      <c r="H5524">
        <v>26.958590000000001</v>
      </c>
      <c r="I5524">
        <v>26.958590000000001</v>
      </c>
      <c r="J5524">
        <v>23.581949999999999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42531.640726851852</v>
      </c>
      <c r="B5525">
        <v>254579</v>
      </c>
      <c r="C5525">
        <v>26.958590000000001</v>
      </c>
      <c r="D5525">
        <v>26.958590000000001</v>
      </c>
      <c r="E5525">
        <v>-4610594</v>
      </c>
      <c r="F5525">
        <v>-5466141</v>
      </c>
      <c r="G5525">
        <v>26.958590000000001</v>
      </c>
      <c r="H5525">
        <v>26.958590000000001</v>
      </c>
      <c r="I5525">
        <v>26.958590000000001</v>
      </c>
      <c r="J5525">
        <v>23.581949999999999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42531.640728009261</v>
      </c>
      <c r="B5526">
        <v>254580</v>
      </c>
      <c r="C5526">
        <v>26.958590000000001</v>
      </c>
      <c r="D5526">
        <v>26.958590000000001</v>
      </c>
      <c r="E5526">
        <v>-4610594</v>
      </c>
      <c r="F5526">
        <v>-5466141</v>
      </c>
      <c r="G5526">
        <v>26.958590000000001</v>
      </c>
      <c r="H5526">
        <v>26.958590000000001</v>
      </c>
      <c r="I5526">
        <v>26.958590000000001</v>
      </c>
      <c r="J5526">
        <v>23.581949999999999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2">
        <v>42531.640729166669</v>
      </c>
      <c r="B5527">
        <v>254581</v>
      </c>
      <c r="C5527">
        <v>26.958590000000001</v>
      </c>
      <c r="D5527">
        <v>26.958590000000001</v>
      </c>
      <c r="E5527">
        <v>-4610594</v>
      </c>
      <c r="F5527">
        <v>-5466141</v>
      </c>
      <c r="G5527">
        <v>26.958590000000001</v>
      </c>
      <c r="H5527">
        <v>26.958590000000001</v>
      </c>
      <c r="I5527">
        <v>26.958590000000001</v>
      </c>
      <c r="J5527">
        <v>23.581949999999999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1">
        <v>42531.640730324078</v>
      </c>
      <c r="B5528">
        <v>254582</v>
      </c>
      <c r="C5528">
        <v>26.958590000000001</v>
      </c>
      <c r="D5528">
        <v>26.958590000000001</v>
      </c>
      <c r="E5528">
        <v>-4610594</v>
      </c>
      <c r="F5528">
        <v>-5466141</v>
      </c>
      <c r="G5528">
        <v>26.958590000000001</v>
      </c>
      <c r="H5528">
        <v>26.958590000000001</v>
      </c>
      <c r="I5528">
        <v>26.958590000000001</v>
      </c>
      <c r="J5528">
        <v>23.581949999999999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1">
        <v>42531.640731481479</v>
      </c>
      <c r="B5529">
        <v>254583</v>
      </c>
      <c r="C5529">
        <v>26.958590000000001</v>
      </c>
      <c r="D5529">
        <v>26.958590000000001</v>
      </c>
      <c r="E5529">
        <v>-4610594</v>
      </c>
      <c r="F5529">
        <v>-5466141</v>
      </c>
      <c r="G5529">
        <v>26.958590000000001</v>
      </c>
      <c r="H5529">
        <v>26.958590000000001</v>
      </c>
      <c r="I5529">
        <v>26.958590000000001</v>
      </c>
      <c r="J5529">
        <v>23.581949999999999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42531.640732638887</v>
      </c>
      <c r="B5530">
        <v>254584</v>
      </c>
      <c r="C5530">
        <v>26.958590000000001</v>
      </c>
      <c r="D5530">
        <v>26.958590000000001</v>
      </c>
      <c r="E5530">
        <v>-4610594</v>
      </c>
      <c r="F5530">
        <v>-5466141</v>
      </c>
      <c r="G5530">
        <v>26.958590000000001</v>
      </c>
      <c r="H5530">
        <v>26.958590000000001</v>
      </c>
      <c r="I5530">
        <v>26.958590000000001</v>
      </c>
      <c r="J5530">
        <v>23.581949999999999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42531.640733796296</v>
      </c>
      <c r="B5531">
        <v>254585</v>
      </c>
      <c r="C5531">
        <v>26.958590000000001</v>
      </c>
      <c r="D5531">
        <v>26.958590000000001</v>
      </c>
      <c r="E5531">
        <v>-4610594</v>
      </c>
      <c r="F5531">
        <v>-5466141</v>
      </c>
      <c r="G5531">
        <v>26.958590000000001</v>
      </c>
      <c r="H5531">
        <v>26.958590000000001</v>
      </c>
      <c r="I5531">
        <v>26.958590000000001</v>
      </c>
      <c r="J5531">
        <v>23.581949999999999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42531.640734953704</v>
      </c>
      <c r="B5532">
        <v>254586</v>
      </c>
      <c r="C5532">
        <v>26.958590000000001</v>
      </c>
      <c r="D5532">
        <v>26.958590000000001</v>
      </c>
      <c r="E5532">
        <v>-4610594</v>
      </c>
      <c r="F5532">
        <v>-5466141</v>
      </c>
      <c r="G5532">
        <v>26.958590000000001</v>
      </c>
      <c r="H5532">
        <v>26.958590000000001</v>
      </c>
      <c r="I5532">
        <v>26.958590000000001</v>
      </c>
      <c r="J5532">
        <v>23.581949999999999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1">
        <v>42531.640736111112</v>
      </c>
      <c r="B5533">
        <v>254587</v>
      </c>
      <c r="C5533">
        <v>26.958590000000001</v>
      </c>
      <c r="D5533">
        <v>26.958590000000001</v>
      </c>
      <c r="E5533">
        <v>-4610594</v>
      </c>
      <c r="F5533">
        <v>-5466141</v>
      </c>
      <c r="G5533">
        <v>26.958590000000001</v>
      </c>
      <c r="H5533">
        <v>26.958590000000001</v>
      </c>
      <c r="I5533">
        <v>26.958590000000001</v>
      </c>
      <c r="J5533">
        <v>23.581949999999999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1">
        <v>42531.640737268521</v>
      </c>
      <c r="B5534">
        <v>254588</v>
      </c>
      <c r="C5534">
        <v>26.958590000000001</v>
      </c>
      <c r="D5534">
        <v>26.958590000000001</v>
      </c>
      <c r="E5534">
        <v>-4610594</v>
      </c>
      <c r="F5534">
        <v>-5466141</v>
      </c>
      <c r="G5534">
        <v>26.958590000000001</v>
      </c>
      <c r="H5534">
        <v>26.958590000000001</v>
      </c>
      <c r="I5534">
        <v>26.958590000000001</v>
      </c>
      <c r="J5534">
        <v>23.581949999999999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42531.640738425929</v>
      </c>
      <c r="B5535">
        <v>254589</v>
      </c>
      <c r="C5535">
        <v>26.958590000000001</v>
      </c>
      <c r="D5535">
        <v>26.958590000000001</v>
      </c>
      <c r="E5535">
        <v>-4610594</v>
      </c>
      <c r="F5535">
        <v>-5466141</v>
      </c>
      <c r="G5535">
        <v>26.958590000000001</v>
      </c>
      <c r="H5535">
        <v>26.958590000000001</v>
      </c>
      <c r="I5535">
        <v>26.958590000000001</v>
      </c>
      <c r="J5535">
        <v>23.581949999999999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42531.64073958333</v>
      </c>
      <c r="B5536">
        <v>254590</v>
      </c>
      <c r="C5536">
        <v>26.958590000000001</v>
      </c>
      <c r="D5536">
        <v>26.958590000000001</v>
      </c>
      <c r="E5536">
        <v>-4610594</v>
      </c>
      <c r="F5536">
        <v>-5466141</v>
      </c>
      <c r="G5536">
        <v>26.958590000000001</v>
      </c>
      <c r="H5536">
        <v>26.958590000000001</v>
      </c>
      <c r="I5536">
        <v>26.958590000000001</v>
      </c>
      <c r="J5536">
        <v>23.581949999999999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2">
        <v>42531.640740740739</v>
      </c>
      <c r="B5537">
        <v>254591</v>
      </c>
      <c r="C5537">
        <v>26.958590000000001</v>
      </c>
      <c r="D5537">
        <v>26.958590000000001</v>
      </c>
      <c r="E5537">
        <v>-4610594</v>
      </c>
      <c r="F5537">
        <v>-5466141</v>
      </c>
      <c r="G5537">
        <v>26.958590000000001</v>
      </c>
      <c r="H5537">
        <v>26.958590000000001</v>
      </c>
      <c r="I5537">
        <v>26.958590000000001</v>
      </c>
      <c r="J5537">
        <v>23.581949999999999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1">
        <v>42531.640741898147</v>
      </c>
      <c r="B5538">
        <v>254592</v>
      </c>
      <c r="C5538">
        <v>26.958590000000001</v>
      </c>
      <c r="D5538">
        <v>26.958590000000001</v>
      </c>
      <c r="E5538">
        <v>-4610594</v>
      </c>
      <c r="F5538">
        <v>-5474854</v>
      </c>
      <c r="G5538">
        <v>26.958590000000001</v>
      </c>
      <c r="H5538">
        <v>26.958590000000001</v>
      </c>
      <c r="I5538">
        <v>26.958590000000001</v>
      </c>
      <c r="J5538">
        <v>23.581949999999999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1">
        <v>42531.640743055556</v>
      </c>
      <c r="B5539">
        <v>254593</v>
      </c>
      <c r="C5539">
        <v>26.958590000000001</v>
      </c>
      <c r="D5539">
        <v>26.958590000000001</v>
      </c>
      <c r="E5539">
        <v>-4610594</v>
      </c>
      <c r="F5539">
        <v>-5466141</v>
      </c>
      <c r="G5539">
        <v>26.958590000000001</v>
      </c>
      <c r="H5539">
        <v>26.958590000000001</v>
      </c>
      <c r="I5539">
        <v>26.958590000000001</v>
      </c>
      <c r="J5539">
        <v>23.581949999999999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42531.640744212964</v>
      </c>
      <c r="B5540">
        <v>254594</v>
      </c>
      <c r="C5540">
        <v>26.958590000000001</v>
      </c>
      <c r="D5540">
        <v>26.958590000000001</v>
      </c>
      <c r="E5540">
        <v>-4610594</v>
      </c>
      <c r="F5540">
        <v>-5466141</v>
      </c>
      <c r="G5540">
        <v>26.958590000000001</v>
      </c>
      <c r="H5540">
        <v>26.958590000000001</v>
      </c>
      <c r="I5540">
        <v>26.958590000000001</v>
      </c>
      <c r="J5540">
        <v>23.581949999999999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42531.640745370372</v>
      </c>
      <c r="B5541">
        <v>254595</v>
      </c>
      <c r="C5541">
        <v>26.958590000000001</v>
      </c>
      <c r="D5541">
        <v>26.958590000000001</v>
      </c>
      <c r="E5541">
        <v>-4610594</v>
      </c>
      <c r="F5541">
        <v>-5466141</v>
      </c>
      <c r="G5541">
        <v>26.958590000000001</v>
      </c>
      <c r="H5541">
        <v>26.958590000000001</v>
      </c>
      <c r="I5541">
        <v>26.958590000000001</v>
      </c>
      <c r="J5541">
        <v>23.581949999999999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42531.640746527781</v>
      </c>
      <c r="B5542">
        <v>254596</v>
      </c>
      <c r="C5542">
        <v>26.958590000000001</v>
      </c>
      <c r="D5542">
        <v>26.958590000000001</v>
      </c>
      <c r="E5542">
        <v>-4610594</v>
      </c>
      <c r="F5542">
        <v>-5466141</v>
      </c>
      <c r="G5542">
        <v>26.958590000000001</v>
      </c>
      <c r="H5542">
        <v>26.958590000000001</v>
      </c>
      <c r="I5542">
        <v>26.958590000000001</v>
      </c>
      <c r="J5542">
        <v>23.581949999999999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1">
        <v>42531.640747685182</v>
      </c>
      <c r="B5543">
        <v>254597</v>
      </c>
      <c r="C5543">
        <v>26.958590000000001</v>
      </c>
      <c r="D5543">
        <v>26.958590000000001</v>
      </c>
      <c r="E5543">
        <v>-4610594</v>
      </c>
      <c r="F5543">
        <v>-5466141</v>
      </c>
      <c r="G5543">
        <v>26.958590000000001</v>
      </c>
      <c r="H5543">
        <v>26.958590000000001</v>
      </c>
      <c r="I5543">
        <v>26.958590000000001</v>
      </c>
      <c r="J5543">
        <v>23.581949999999999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1">
        <v>42531.64074884259</v>
      </c>
      <c r="B5544">
        <v>254598</v>
      </c>
      <c r="C5544">
        <v>26.958590000000001</v>
      </c>
      <c r="D5544">
        <v>26.958590000000001</v>
      </c>
      <c r="E5544">
        <v>-4610594</v>
      </c>
      <c r="F5544">
        <v>-5474854</v>
      </c>
      <c r="G5544">
        <v>26.958590000000001</v>
      </c>
      <c r="H5544">
        <v>26.958590000000001</v>
      </c>
      <c r="I5544">
        <v>26.958590000000001</v>
      </c>
      <c r="J5544">
        <v>23.581949999999999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42531.640749999999</v>
      </c>
      <c r="B5545">
        <v>254599</v>
      </c>
      <c r="C5545">
        <v>26.958590000000001</v>
      </c>
      <c r="D5545">
        <v>26.958590000000001</v>
      </c>
      <c r="E5545">
        <v>-4618202</v>
      </c>
      <c r="F5545">
        <v>-5466141</v>
      </c>
      <c r="G5545">
        <v>26.958590000000001</v>
      </c>
      <c r="H5545">
        <v>26.958590000000001</v>
      </c>
      <c r="I5545">
        <v>26.958590000000001</v>
      </c>
      <c r="J5545">
        <v>23.581949999999999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42531.640751157407</v>
      </c>
      <c r="B5546">
        <v>254600</v>
      </c>
      <c r="C5546">
        <v>26.958590000000001</v>
      </c>
      <c r="D5546">
        <v>26.958590000000001</v>
      </c>
      <c r="E5546">
        <v>-4618202</v>
      </c>
      <c r="F5546">
        <v>-5466141</v>
      </c>
      <c r="G5546">
        <v>26.958590000000001</v>
      </c>
      <c r="H5546">
        <v>26.958590000000001</v>
      </c>
      <c r="I5546">
        <v>26.958590000000001</v>
      </c>
      <c r="J5546">
        <v>23.581949999999999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2">
        <v>42531.640752314815</v>
      </c>
      <c r="B5547">
        <v>254601</v>
      </c>
      <c r="C5547">
        <v>26.958590000000001</v>
      </c>
      <c r="D5547">
        <v>26.958590000000001</v>
      </c>
      <c r="E5547">
        <v>-4610594</v>
      </c>
      <c r="F5547">
        <v>-5466141</v>
      </c>
      <c r="G5547">
        <v>26.958590000000001</v>
      </c>
      <c r="H5547">
        <v>26.958590000000001</v>
      </c>
      <c r="I5547">
        <v>26.958590000000001</v>
      </c>
      <c r="J5547">
        <v>23.581949999999999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1">
        <v>42531.640753472224</v>
      </c>
      <c r="B5548">
        <v>254602</v>
      </c>
      <c r="C5548">
        <v>26.958590000000001</v>
      </c>
      <c r="D5548">
        <v>26.958590000000001</v>
      </c>
      <c r="E5548">
        <v>-4610594</v>
      </c>
      <c r="F5548">
        <v>-5466141</v>
      </c>
      <c r="G5548">
        <v>26.958590000000001</v>
      </c>
      <c r="H5548">
        <v>26.958590000000001</v>
      </c>
      <c r="I5548">
        <v>26.958590000000001</v>
      </c>
      <c r="J5548">
        <v>23.581949999999999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1">
        <v>42531.640754629632</v>
      </c>
      <c r="B5549">
        <v>254603</v>
      </c>
      <c r="C5549">
        <v>26.958590000000001</v>
      </c>
      <c r="D5549">
        <v>26.958590000000001</v>
      </c>
      <c r="E5549">
        <v>-4610594</v>
      </c>
      <c r="F5549">
        <v>-5474854</v>
      </c>
      <c r="G5549">
        <v>26.958590000000001</v>
      </c>
      <c r="H5549">
        <v>26.958590000000001</v>
      </c>
      <c r="I5549">
        <v>26.958590000000001</v>
      </c>
      <c r="J5549">
        <v>23.581949999999999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42531.640755787033</v>
      </c>
      <c r="B5550">
        <v>254604</v>
      </c>
      <c r="C5550">
        <v>26.958590000000001</v>
      </c>
      <c r="D5550">
        <v>26.958590000000001</v>
      </c>
      <c r="E5550">
        <v>-4610594</v>
      </c>
      <c r="F5550">
        <v>-5474854</v>
      </c>
      <c r="G5550">
        <v>26.958590000000001</v>
      </c>
      <c r="H5550">
        <v>26.958590000000001</v>
      </c>
      <c r="I5550">
        <v>26.958590000000001</v>
      </c>
      <c r="J5550">
        <v>23.581949999999999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42531.640756944442</v>
      </c>
      <c r="B5551">
        <v>254605</v>
      </c>
      <c r="C5551">
        <v>26.958590000000001</v>
      </c>
      <c r="D5551">
        <v>26.958590000000001</v>
      </c>
      <c r="E5551">
        <v>-4610594</v>
      </c>
      <c r="F5551">
        <v>-5474854</v>
      </c>
      <c r="G5551">
        <v>26.958590000000001</v>
      </c>
      <c r="H5551">
        <v>26.958590000000001</v>
      </c>
      <c r="I5551">
        <v>26.958590000000001</v>
      </c>
      <c r="J5551">
        <v>23.581949999999999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42531.64075810185</v>
      </c>
      <c r="B5552">
        <v>254606</v>
      </c>
      <c r="C5552">
        <v>26.958590000000001</v>
      </c>
      <c r="D5552">
        <v>26.958590000000001</v>
      </c>
      <c r="E5552">
        <v>-4618202</v>
      </c>
      <c r="F5552">
        <v>-5466141</v>
      </c>
      <c r="G5552">
        <v>26.958590000000001</v>
      </c>
      <c r="H5552">
        <v>26.958590000000001</v>
      </c>
      <c r="I5552">
        <v>26.958590000000001</v>
      </c>
      <c r="J5552">
        <v>23.581949999999999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1">
        <v>42531.640759259259</v>
      </c>
      <c r="B5553">
        <v>254607</v>
      </c>
      <c r="C5553">
        <v>26.958590000000001</v>
      </c>
      <c r="D5553">
        <v>26.958590000000001</v>
      </c>
      <c r="E5553">
        <v>-4610594</v>
      </c>
      <c r="F5553">
        <v>-5474854</v>
      </c>
      <c r="G5553">
        <v>26.958590000000001</v>
      </c>
      <c r="H5553">
        <v>26.958590000000001</v>
      </c>
      <c r="I5553">
        <v>26.958590000000001</v>
      </c>
      <c r="J5553">
        <v>23.581949999999999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1">
        <v>42531.640760416667</v>
      </c>
      <c r="B5554">
        <v>254608</v>
      </c>
      <c r="C5554">
        <v>26.958590000000001</v>
      </c>
      <c r="D5554">
        <v>26.958590000000001</v>
      </c>
      <c r="E5554">
        <v>-4610594</v>
      </c>
      <c r="F5554">
        <v>-5474854</v>
      </c>
      <c r="G5554">
        <v>26.958590000000001</v>
      </c>
      <c r="H5554">
        <v>26.958590000000001</v>
      </c>
      <c r="I5554">
        <v>26.958590000000001</v>
      </c>
      <c r="J5554">
        <v>23.581949999999999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42531.640761574075</v>
      </c>
      <c r="B5555">
        <v>254609</v>
      </c>
      <c r="C5555">
        <v>26.958590000000001</v>
      </c>
      <c r="D5555">
        <v>26.958590000000001</v>
      </c>
      <c r="E5555">
        <v>-4610594</v>
      </c>
      <c r="F5555">
        <v>-5474854</v>
      </c>
      <c r="G5555">
        <v>26.958590000000001</v>
      </c>
      <c r="H5555">
        <v>26.958590000000001</v>
      </c>
      <c r="I5555">
        <v>26.958590000000001</v>
      </c>
      <c r="J5555">
        <v>23.581949999999999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42531.640762731484</v>
      </c>
      <c r="B5556">
        <v>254610</v>
      </c>
      <c r="C5556">
        <v>26.958590000000001</v>
      </c>
      <c r="D5556">
        <v>26.958590000000001</v>
      </c>
      <c r="E5556">
        <v>-4618202</v>
      </c>
      <c r="F5556">
        <v>-5474854</v>
      </c>
      <c r="G5556">
        <v>26.958590000000001</v>
      </c>
      <c r="H5556">
        <v>26.958590000000001</v>
      </c>
      <c r="I5556">
        <v>26.958590000000001</v>
      </c>
      <c r="J5556">
        <v>23.581949999999999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2">
        <v>42531.640763888892</v>
      </c>
      <c r="B5557">
        <v>254611</v>
      </c>
      <c r="C5557">
        <v>26.958590000000001</v>
      </c>
      <c r="D5557">
        <v>26.958590000000001</v>
      </c>
      <c r="E5557">
        <v>-4618202</v>
      </c>
      <c r="F5557">
        <v>-5474854</v>
      </c>
      <c r="G5557">
        <v>26.958590000000001</v>
      </c>
      <c r="H5557">
        <v>26.958590000000001</v>
      </c>
      <c r="I5557">
        <v>26.958590000000001</v>
      </c>
      <c r="J5557">
        <v>23.581949999999999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1">
        <v>42531.640765046293</v>
      </c>
      <c r="B5558">
        <v>254612</v>
      </c>
      <c r="C5558">
        <v>26.958590000000001</v>
      </c>
      <c r="D5558">
        <v>26.958590000000001</v>
      </c>
      <c r="E5558">
        <v>-4618202</v>
      </c>
      <c r="F5558">
        <v>-5474854</v>
      </c>
      <c r="G5558">
        <v>26.958590000000001</v>
      </c>
      <c r="H5558">
        <v>26.958590000000001</v>
      </c>
      <c r="I5558">
        <v>26.958590000000001</v>
      </c>
      <c r="J5558">
        <v>23.581949999999999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1">
        <v>42531.640766203702</v>
      </c>
      <c r="B5559">
        <v>254613</v>
      </c>
      <c r="C5559">
        <v>26.958590000000001</v>
      </c>
      <c r="D5559">
        <v>26.958590000000001</v>
      </c>
      <c r="E5559">
        <v>-4618202</v>
      </c>
      <c r="F5559">
        <v>-5466141</v>
      </c>
      <c r="G5559">
        <v>26.958590000000001</v>
      </c>
      <c r="H5559">
        <v>26.958590000000001</v>
      </c>
      <c r="I5559">
        <v>26.958590000000001</v>
      </c>
      <c r="J5559">
        <v>23.581949999999999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42531.64076736111</v>
      </c>
      <c r="B5560">
        <v>254614</v>
      </c>
      <c r="C5560">
        <v>26.958590000000001</v>
      </c>
      <c r="D5560">
        <v>26.958590000000001</v>
      </c>
      <c r="E5560">
        <v>-4618202</v>
      </c>
      <c r="F5560">
        <v>-5466141</v>
      </c>
      <c r="G5560">
        <v>26.958590000000001</v>
      </c>
      <c r="H5560">
        <v>26.958590000000001</v>
      </c>
      <c r="I5560">
        <v>26.958590000000001</v>
      </c>
      <c r="J5560">
        <v>23.581949999999999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42531.640768518519</v>
      </c>
      <c r="B5561">
        <v>254615</v>
      </c>
      <c r="C5561">
        <v>26.958590000000001</v>
      </c>
      <c r="D5561">
        <v>26.958590000000001</v>
      </c>
      <c r="E5561">
        <v>-4618202</v>
      </c>
      <c r="F5561">
        <v>-5474854</v>
      </c>
      <c r="G5561">
        <v>26.958590000000001</v>
      </c>
      <c r="H5561">
        <v>26.958590000000001</v>
      </c>
      <c r="I5561">
        <v>26.958590000000001</v>
      </c>
      <c r="J5561">
        <v>23.581949999999999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42531.640769675927</v>
      </c>
      <c r="B5562">
        <v>254616</v>
      </c>
      <c r="C5562">
        <v>26.958590000000001</v>
      </c>
      <c r="D5562">
        <v>26.958590000000001</v>
      </c>
      <c r="E5562">
        <v>-4618202</v>
      </c>
      <c r="F5562">
        <v>-5474854</v>
      </c>
      <c r="G5562">
        <v>26.958590000000001</v>
      </c>
      <c r="H5562">
        <v>26.958590000000001</v>
      </c>
      <c r="I5562">
        <v>26.958590000000001</v>
      </c>
      <c r="J5562">
        <v>23.581949999999999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1">
        <v>42531.640770833335</v>
      </c>
      <c r="B5563">
        <v>254617</v>
      </c>
      <c r="C5563">
        <v>26.958590000000001</v>
      </c>
      <c r="D5563">
        <v>26.958590000000001</v>
      </c>
      <c r="E5563">
        <v>-4618202</v>
      </c>
      <c r="F5563">
        <v>-5474854</v>
      </c>
      <c r="G5563">
        <v>26.958590000000001</v>
      </c>
      <c r="H5563">
        <v>26.958590000000001</v>
      </c>
      <c r="I5563">
        <v>26.958590000000001</v>
      </c>
      <c r="J5563">
        <v>23.581949999999999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1">
        <v>42531.640771990744</v>
      </c>
      <c r="B5564">
        <v>254618</v>
      </c>
      <c r="C5564">
        <v>26.958590000000001</v>
      </c>
      <c r="D5564">
        <v>26.958590000000001</v>
      </c>
      <c r="E5564">
        <v>-4618202</v>
      </c>
      <c r="F5564">
        <v>-5474854</v>
      </c>
      <c r="G5564">
        <v>26.958590000000001</v>
      </c>
      <c r="H5564">
        <v>26.958590000000001</v>
      </c>
      <c r="I5564">
        <v>26.958590000000001</v>
      </c>
      <c r="J5564">
        <v>23.581949999999999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42531.640773148145</v>
      </c>
      <c r="B5565">
        <v>254619</v>
      </c>
      <c r="C5565">
        <v>26.958590000000001</v>
      </c>
      <c r="D5565">
        <v>26.958590000000001</v>
      </c>
      <c r="E5565">
        <v>-4625821</v>
      </c>
      <c r="F5565">
        <v>-5474854</v>
      </c>
      <c r="G5565">
        <v>26.958590000000001</v>
      </c>
      <c r="H5565">
        <v>26.958590000000001</v>
      </c>
      <c r="I5565">
        <v>26.958590000000001</v>
      </c>
      <c r="J5565">
        <v>23.581949999999999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42531.640774305553</v>
      </c>
      <c r="B5566">
        <v>254620</v>
      </c>
      <c r="C5566">
        <v>26.958590000000001</v>
      </c>
      <c r="D5566">
        <v>26.958590000000001</v>
      </c>
      <c r="E5566">
        <v>-4618202</v>
      </c>
      <c r="F5566">
        <v>-5474854</v>
      </c>
      <c r="G5566">
        <v>26.958590000000001</v>
      </c>
      <c r="H5566">
        <v>26.958590000000001</v>
      </c>
      <c r="I5566">
        <v>26.958590000000001</v>
      </c>
      <c r="J5566">
        <v>23.581949999999999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2">
        <v>42531.640775462962</v>
      </c>
      <c r="B5567">
        <v>254621</v>
      </c>
      <c r="C5567">
        <v>26.958590000000001</v>
      </c>
      <c r="D5567">
        <v>26.958590000000001</v>
      </c>
      <c r="E5567">
        <v>-4618202</v>
      </c>
      <c r="F5567">
        <v>-5474854</v>
      </c>
      <c r="G5567">
        <v>26.958590000000001</v>
      </c>
      <c r="H5567">
        <v>26.958590000000001</v>
      </c>
      <c r="I5567">
        <v>26.958590000000001</v>
      </c>
      <c r="J5567">
        <v>23.581949999999999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1">
        <v>42531.64077662037</v>
      </c>
      <c r="B5568">
        <v>254622</v>
      </c>
      <c r="C5568">
        <v>26.958590000000001</v>
      </c>
      <c r="D5568">
        <v>26.958590000000001</v>
      </c>
      <c r="E5568">
        <v>-4618202</v>
      </c>
      <c r="F5568">
        <v>-5466141</v>
      </c>
      <c r="G5568">
        <v>26.958590000000001</v>
      </c>
      <c r="H5568">
        <v>26.958590000000001</v>
      </c>
      <c r="I5568">
        <v>26.958590000000001</v>
      </c>
      <c r="J5568">
        <v>23.581949999999999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1">
        <v>42531.640777777779</v>
      </c>
      <c r="B5569">
        <v>254623</v>
      </c>
      <c r="C5569">
        <v>26.958590000000001</v>
      </c>
      <c r="D5569">
        <v>26.958590000000001</v>
      </c>
      <c r="E5569">
        <v>-4618202</v>
      </c>
      <c r="F5569">
        <v>-5474854</v>
      </c>
      <c r="G5569">
        <v>26.958590000000001</v>
      </c>
      <c r="H5569">
        <v>26.958590000000001</v>
      </c>
      <c r="I5569">
        <v>26.958590000000001</v>
      </c>
      <c r="J5569">
        <v>23.581949999999999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42531.640778935187</v>
      </c>
      <c r="B5570">
        <v>254624</v>
      </c>
      <c r="C5570">
        <v>26.958590000000001</v>
      </c>
      <c r="D5570">
        <v>26.958590000000001</v>
      </c>
      <c r="E5570">
        <v>-4618202</v>
      </c>
      <c r="F5570">
        <v>-5474854</v>
      </c>
      <c r="G5570">
        <v>26.958590000000001</v>
      </c>
      <c r="H5570">
        <v>26.958590000000001</v>
      </c>
      <c r="I5570">
        <v>26.958590000000001</v>
      </c>
      <c r="J5570">
        <v>23.581949999999999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42531.640780092595</v>
      </c>
      <c r="B5571">
        <v>254625</v>
      </c>
      <c r="C5571">
        <v>26.958590000000001</v>
      </c>
      <c r="D5571">
        <v>26.958590000000001</v>
      </c>
      <c r="E5571">
        <v>-4618202</v>
      </c>
      <c r="F5571">
        <v>-5474854</v>
      </c>
      <c r="G5571">
        <v>26.958590000000001</v>
      </c>
      <c r="H5571">
        <v>26.958590000000001</v>
      </c>
      <c r="I5571">
        <v>26.958590000000001</v>
      </c>
      <c r="J5571">
        <v>23.581949999999999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42531.640781249997</v>
      </c>
      <c r="B5572">
        <v>254626</v>
      </c>
      <c r="C5572">
        <v>26.958590000000001</v>
      </c>
      <c r="D5572">
        <v>26.958590000000001</v>
      </c>
      <c r="E5572">
        <v>-4625821</v>
      </c>
      <c r="F5572">
        <v>-5474854</v>
      </c>
      <c r="G5572">
        <v>26.958590000000001</v>
      </c>
      <c r="H5572">
        <v>26.958590000000001</v>
      </c>
      <c r="I5572">
        <v>26.958590000000001</v>
      </c>
      <c r="J5572">
        <v>23.581949999999999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1">
        <v>42531.640782407405</v>
      </c>
      <c r="B5573">
        <v>254627</v>
      </c>
      <c r="C5573">
        <v>26.958590000000001</v>
      </c>
      <c r="D5573">
        <v>26.958590000000001</v>
      </c>
      <c r="E5573">
        <v>-4625821</v>
      </c>
      <c r="F5573">
        <v>-5474854</v>
      </c>
      <c r="G5573">
        <v>26.958590000000001</v>
      </c>
      <c r="H5573">
        <v>26.958590000000001</v>
      </c>
      <c r="I5573">
        <v>26.958590000000001</v>
      </c>
      <c r="J5573">
        <v>23.581949999999999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1">
        <v>42531.640783564813</v>
      </c>
      <c r="B5574">
        <v>254628</v>
      </c>
      <c r="C5574">
        <v>26.958590000000001</v>
      </c>
      <c r="D5574">
        <v>26.958590000000001</v>
      </c>
      <c r="E5574">
        <v>-4625821</v>
      </c>
      <c r="F5574">
        <v>-5474854</v>
      </c>
      <c r="G5574">
        <v>26.958590000000001</v>
      </c>
      <c r="H5574">
        <v>26.958590000000001</v>
      </c>
      <c r="I5574">
        <v>26.958590000000001</v>
      </c>
      <c r="J5574">
        <v>23.581949999999999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42531.640784722222</v>
      </c>
      <c r="B5575">
        <v>254629</v>
      </c>
      <c r="C5575">
        <v>26.958590000000001</v>
      </c>
      <c r="D5575">
        <v>26.958590000000001</v>
      </c>
      <c r="E5575">
        <v>-4625821</v>
      </c>
      <c r="F5575">
        <v>-5474854</v>
      </c>
      <c r="G5575">
        <v>26.958590000000001</v>
      </c>
      <c r="H5575">
        <v>26.958590000000001</v>
      </c>
      <c r="I5575">
        <v>26.958590000000001</v>
      </c>
      <c r="J5575">
        <v>23.581949999999999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42531.64078587963</v>
      </c>
      <c r="B5576">
        <v>254630</v>
      </c>
      <c r="C5576">
        <v>26.958590000000001</v>
      </c>
      <c r="D5576">
        <v>26.958590000000001</v>
      </c>
      <c r="E5576">
        <v>-4625821</v>
      </c>
      <c r="F5576">
        <v>-5474854</v>
      </c>
      <c r="G5576">
        <v>26.958590000000001</v>
      </c>
      <c r="H5576">
        <v>26.958590000000001</v>
      </c>
      <c r="I5576">
        <v>26.958590000000001</v>
      </c>
      <c r="J5576">
        <v>23.581949999999999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2">
        <v>42531.640787037039</v>
      </c>
      <c r="B5577">
        <v>254631</v>
      </c>
      <c r="C5577">
        <v>26.958590000000001</v>
      </c>
      <c r="D5577">
        <v>26.958590000000001</v>
      </c>
      <c r="E5577">
        <v>-4625821</v>
      </c>
      <c r="F5577">
        <v>-5474854</v>
      </c>
      <c r="G5577">
        <v>26.958590000000001</v>
      </c>
      <c r="H5577">
        <v>26.958590000000001</v>
      </c>
      <c r="I5577">
        <v>26.958590000000001</v>
      </c>
      <c r="J5577">
        <v>23.581949999999999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1">
        <v>42531.640788194447</v>
      </c>
      <c r="B5578">
        <v>254632</v>
      </c>
      <c r="C5578">
        <v>26.958590000000001</v>
      </c>
      <c r="D5578">
        <v>26.958590000000001</v>
      </c>
      <c r="E5578">
        <v>-4618202</v>
      </c>
      <c r="F5578">
        <v>-5474854</v>
      </c>
      <c r="G5578">
        <v>26.958590000000001</v>
      </c>
      <c r="H5578">
        <v>26.958590000000001</v>
      </c>
      <c r="I5578">
        <v>26.958590000000001</v>
      </c>
      <c r="J5578">
        <v>23.581949999999999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1">
        <v>42531.640789351855</v>
      </c>
      <c r="B5579">
        <v>254633</v>
      </c>
      <c r="C5579">
        <v>26.958590000000001</v>
      </c>
      <c r="D5579">
        <v>26.958590000000001</v>
      </c>
      <c r="E5579">
        <v>-4625821</v>
      </c>
      <c r="F5579">
        <v>-5474854</v>
      </c>
      <c r="G5579">
        <v>26.958590000000001</v>
      </c>
      <c r="H5579">
        <v>26.958590000000001</v>
      </c>
      <c r="I5579">
        <v>26.958590000000001</v>
      </c>
      <c r="J5579">
        <v>23.581949999999999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42531.640790509256</v>
      </c>
      <c r="B5580">
        <v>254634</v>
      </c>
      <c r="C5580">
        <v>26.958590000000001</v>
      </c>
      <c r="D5580">
        <v>26.958590000000001</v>
      </c>
      <c r="E5580">
        <v>-4625821</v>
      </c>
      <c r="F5580">
        <v>-5474854</v>
      </c>
      <c r="G5580">
        <v>26.958590000000001</v>
      </c>
      <c r="H5580">
        <v>26.958590000000001</v>
      </c>
      <c r="I5580">
        <v>26.958590000000001</v>
      </c>
      <c r="J5580">
        <v>23.581949999999999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42531.640791666665</v>
      </c>
      <c r="B5581">
        <v>254635</v>
      </c>
      <c r="C5581">
        <v>26.958590000000001</v>
      </c>
      <c r="D5581">
        <v>26.958590000000001</v>
      </c>
      <c r="E5581">
        <v>-4625821</v>
      </c>
      <c r="F5581">
        <v>-5474854</v>
      </c>
      <c r="G5581">
        <v>26.958590000000001</v>
      </c>
      <c r="H5581">
        <v>26.958590000000001</v>
      </c>
      <c r="I5581">
        <v>26.958590000000001</v>
      </c>
      <c r="J5581">
        <v>23.581949999999999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42531.640792824073</v>
      </c>
      <c r="B5582">
        <v>254636</v>
      </c>
      <c r="C5582">
        <v>26.958590000000001</v>
      </c>
      <c r="D5582">
        <v>26.958590000000001</v>
      </c>
      <c r="E5582">
        <v>-4625821</v>
      </c>
      <c r="F5582">
        <v>-5474854</v>
      </c>
      <c r="G5582">
        <v>26.958590000000001</v>
      </c>
      <c r="H5582">
        <v>26.958590000000001</v>
      </c>
      <c r="I5582">
        <v>26.958590000000001</v>
      </c>
      <c r="J5582">
        <v>23.581949999999999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1">
        <v>42531.640793981482</v>
      </c>
      <c r="B5583">
        <v>254637</v>
      </c>
      <c r="C5583">
        <v>26.958590000000001</v>
      </c>
      <c r="D5583">
        <v>26.958590000000001</v>
      </c>
      <c r="E5583">
        <v>-4625821</v>
      </c>
      <c r="F5583">
        <v>-5474854</v>
      </c>
      <c r="G5583">
        <v>26.958590000000001</v>
      </c>
      <c r="H5583">
        <v>26.958590000000001</v>
      </c>
      <c r="I5583">
        <v>26.958590000000001</v>
      </c>
      <c r="J5583">
        <v>23.581949999999999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1">
        <v>42531.64079513889</v>
      </c>
      <c r="B5584">
        <v>254638</v>
      </c>
      <c r="C5584">
        <v>26.958590000000001</v>
      </c>
      <c r="D5584">
        <v>26.958590000000001</v>
      </c>
      <c r="E5584">
        <v>-4625821</v>
      </c>
      <c r="F5584">
        <v>-5466141</v>
      </c>
      <c r="G5584">
        <v>26.958590000000001</v>
      </c>
      <c r="H5584">
        <v>26.958590000000001</v>
      </c>
      <c r="I5584">
        <v>26.958590000000001</v>
      </c>
      <c r="J5584">
        <v>23.581949999999999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42531.640796296299</v>
      </c>
      <c r="B5585">
        <v>254639</v>
      </c>
      <c r="C5585">
        <v>26.958590000000001</v>
      </c>
      <c r="D5585">
        <v>26.958590000000001</v>
      </c>
      <c r="E5585">
        <v>-4625821</v>
      </c>
      <c r="F5585">
        <v>-5474854</v>
      </c>
      <c r="G5585">
        <v>26.958590000000001</v>
      </c>
      <c r="H5585">
        <v>26.958590000000001</v>
      </c>
      <c r="I5585">
        <v>26.958590000000001</v>
      </c>
      <c r="J5585">
        <v>23.581949999999999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42531.640797453707</v>
      </c>
      <c r="B5586">
        <v>254640</v>
      </c>
      <c r="C5586">
        <v>26.958590000000001</v>
      </c>
      <c r="D5586">
        <v>26.958590000000001</v>
      </c>
      <c r="E5586">
        <v>-4625821</v>
      </c>
      <c r="F5586">
        <v>-5474854</v>
      </c>
      <c r="G5586">
        <v>26.958590000000001</v>
      </c>
      <c r="H5586">
        <v>26.958590000000001</v>
      </c>
      <c r="I5586">
        <v>26.958590000000001</v>
      </c>
      <c r="J5586">
        <v>23.581949999999999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2">
        <v>42531.640798611108</v>
      </c>
      <c r="B5587">
        <v>254641</v>
      </c>
      <c r="C5587">
        <v>26.958590000000001</v>
      </c>
      <c r="D5587">
        <v>26.958590000000001</v>
      </c>
      <c r="E5587">
        <v>-4625821</v>
      </c>
      <c r="F5587">
        <v>-5474854</v>
      </c>
      <c r="G5587">
        <v>26.958590000000001</v>
      </c>
      <c r="H5587">
        <v>26.958590000000001</v>
      </c>
      <c r="I5587">
        <v>26.958590000000001</v>
      </c>
      <c r="J5587">
        <v>23.581949999999999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1">
        <v>42531.640799768516</v>
      </c>
      <c r="B5588">
        <v>254642</v>
      </c>
      <c r="C5588">
        <v>26.958590000000001</v>
      </c>
      <c r="D5588">
        <v>26.958590000000001</v>
      </c>
      <c r="E5588">
        <v>-4625821</v>
      </c>
      <c r="F5588">
        <v>-5474854</v>
      </c>
      <c r="G5588">
        <v>26.958590000000001</v>
      </c>
      <c r="H5588">
        <v>26.958590000000001</v>
      </c>
      <c r="I5588">
        <v>26.958590000000001</v>
      </c>
      <c r="J5588">
        <v>23.581949999999999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1">
        <v>42531.640800925925</v>
      </c>
      <c r="B5589">
        <v>254643</v>
      </c>
      <c r="C5589">
        <v>26.958590000000001</v>
      </c>
      <c r="D5589">
        <v>26.958590000000001</v>
      </c>
      <c r="E5589">
        <v>-4625821</v>
      </c>
      <c r="F5589">
        <v>-5474854</v>
      </c>
      <c r="G5589">
        <v>26.958590000000001</v>
      </c>
      <c r="H5589">
        <v>26.958590000000001</v>
      </c>
      <c r="I5589">
        <v>26.958590000000001</v>
      </c>
      <c r="J5589">
        <v>23.581949999999999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42531.640802083333</v>
      </c>
      <c r="B5590">
        <v>254644</v>
      </c>
      <c r="C5590">
        <v>26.958590000000001</v>
      </c>
      <c r="D5590">
        <v>26.958590000000001</v>
      </c>
      <c r="E5590">
        <v>-4625821</v>
      </c>
      <c r="F5590">
        <v>-5466141</v>
      </c>
      <c r="G5590">
        <v>26.958590000000001</v>
      </c>
      <c r="H5590">
        <v>26.958590000000001</v>
      </c>
      <c r="I5590">
        <v>26.958590000000001</v>
      </c>
      <c r="J5590">
        <v>23.581949999999999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42531.640803240742</v>
      </c>
      <c r="B5591">
        <v>254645</v>
      </c>
      <c r="C5591">
        <v>26.958590000000001</v>
      </c>
      <c r="D5591">
        <v>26.958590000000001</v>
      </c>
      <c r="E5591">
        <v>-4625821</v>
      </c>
      <c r="F5591">
        <v>-5466141</v>
      </c>
      <c r="G5591">
        <v>26.958590000000001</v>
      </c>
      <c r="H5591">
        <v>26.958590000000001</v>
      </c>
      <c r="I5591">
        <v>26.958590000000001</v>
      </c>
      <c r="J5591">
        <v>23.581949999999999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42531.64080439815</v>
      </c>
      <c r="B5592">
        <v>254646</v>
      </c>
      <c r="C5592">
        <v>26.958590000000001</v>
      </c>
      <c r="D5592">
        <v>26.958590000000001</v>
      </c>
      <c r="E5592">
        <v>-4625821</v>
      </c>
      <c r="F5592">
        <v>-5474854</v>
      </c>
      <c r="G5592">
        <v>26.958590000000001</v>
      </c>
      <c r="H5592">
        <v>26.958590000000001</v>
      </c>
      <c r="I5592">
        <v>26.958590000000001</v>
      </c>
      <c r="J5592">
        <v>23.581949999999999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1">
        <v>42531.640805555558</v>
      </c>
      <c r="B5593">
        <v>254647</v>
      </c>
      <c r="C5593">
        <v>26.958590000000001</v>
      </c>
      <c r="D5593">
        <v>26.958590000000001</v>
      </c>
      <c r="E5593">
        <v>-4625821</v>
      </c>
      <c r="F5593">
        <v>-5474854</v>
      </c>
      <c r="G5593">
        <v>26.958590000000001</v>
      </c>
      <c r="H5593">
        <v>26.958590000000001</v>
      </c>
      <c r="I5593">
        <v>26.958590000000001</v>
      </c>
      <c r="J5593">
        <v>23.581949999999999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1">
        <v>42531.64080671296</v>
      </c>
      <c r="B5594">
        <v>254648</v>
      </c>
      <c r="C5594">
        <v>26.958590000000001</v>
      </c>
      <c r="D5594">
        <v>26.958590000000001</v>
      </c>
      <c r="E5594">
        <v>-4625821</v>
      </c>
      <c r="F5594">
        <v>-5474854</v>
      </c>
      <c r="G5594">
        <v>26.958590000000001</v>
      </c>
      <c r="H5594">
        <v>26.958590000000001</v>
      </c>
      <c r="I5594">
        <v>26.958590000000001</v>
      </c>
      <c r="J5594">
        <v>23.581949999999999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42531.640807870368</v>
      </c>
      <c r="B5595">
        <v>254649</v>
      </c>
      <c r="C5595">
        <v>26.958590000000001</v>
      </c>
      <c r="D5595">
        <v>26.958590000000001</v>
      </c>
      <c r="E5595">
        <v>-4625821</v>
      </c>
      <c r="F5595">
        <v>-5474854</v>
      </c>
      <c r="G5595">
        <v>26.958590000000001</v>
      </c>
      <c r="H5595">
        <v>26.958590000000001</v>
      </c>
      <c r="I5595">
        <v>26.958590000000001</v>
      </c>
      <c r="J5595">
        <v>23.581949999999999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42531.640809027776</v>
      </c>
      <c r="B5596">
        <v>254650</v>
      </c>
      <c r="C5596">
        <v>26.958590000000001</v>
      </c>
      <c r="D5596">
        <v>26.958590000000001</v>
      </c>
      <c r="E5596">
        <v>-4625821</v>
      </c>
      <c r="F5596">
        <v>-5474854</v>
      </c>
      <c r="G5596">
        <v>26.958590000000001</v>
      </c>
      <c r="H5596">
        <v>26.958590000000001</v>
      </c>
      <c r="I5596">
        <v>26.958590000000001</v>
      </c>
      <c r="J5596">
        <v>23.581949999999999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2">
        <v>42531.640810185185</v>
      </c>
      <c r="B5597">
        <v>254651</v>
      </c>
      <c r="C5597">
        <v>26.958590000000001</v>
      </c>
      <c r="D5597">
        <v>26.958590000000001</v>
      </c>
      <c r="E5597">
        <v>-4625821</v>
      </c>
      <c r="F5597">
        <v>-5474854</v>
      </c>
      <c r="G5597">
        <v>26.958590000000001</v>
      </c>
      <c r="H5597">
        <v>26.958590000000001</v>
      </c>
      <c r="I5597">
        <v>26.958590000000001</v>
      </c>
      <c r="J5597">
        <v>23.581949999999999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1">
        <v>42531.640811342593</v>
      </c>
      <c r="B5598">
        <v>254652</v>
      </c>
      <c r="C5598">
        <v>26.958590000000001</v>
      </c>
      <c r="D5598">
        <v>26.958590000000001</v>
      </c>
      <c r="E5598">
        <v>-4625821</v>
      </c>
      <c r="F5598">
        <v>-5474854</v>
      </c>
      <c r="G5598">
        <v>26.958590000000001</v>
      </c>
      <c r="H5598">
        <v>26.958590000000001</v>
      </c>
      <c r="I5598">
        <v>26.958590000000001</v>
      </c>
      <c r="J5598">
        <v>23.581949999999999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1">
        <v>42531.640812500002</v>
      </c>
      <c r="B5599">
        <v>254653</v>
      </c>
      <c r="C5599">
        <v>26.958590000000001</v>
      </c>
      <c r="D5599">
        <v>26.958590000000001</v>
      </c>
      <c r="E5599">
        <v>-4625821</v>
      </c>
      <c r="F5599">
        <v>-5474854</v>
      </c>
      <c r="G5599">
        <v>26.958590000000001</v>
      </c>
      <c r="H5599">
        <v>26.958590000000001</v>
      </c>
      <c r="I5599">
        <v>26.958590000000001</v>
      </c>
      <c r="J5599">
        <v>23.581949999999999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42531.64081365741</v>
      </c>
      <c r="B5600">
        <v>254654</v>
      </c>
      <c r="C5600">
        <v>26.958590000000001</v>
      </c>
      <c r="D5600">
        <v>26.958590000000001</v>
      </c>
      <c r="E5600">
        <v>-4625821</v>
      </c>
      <c r="F5600">
        <v>-5474854</v>
      </c>
      <c r="G5600">
        <v>26.958590000000001</v>
      </c>
      <c r="H5600">
        <v>26.958590000000001</v>
      </c>
      <c r="I5600">
        <v>26.958590000000001</v>
      </c>
      <c r="J5600">
        <v>23.581949999999999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42531.640814814818</v>
      </c>
      <c r="B5601">
        <v>254655</v>
      </c>
      <c r="C5601">
        <v>26.958590000000001</v>
      </c>
      <c r="D5601">
        <v>26.958590000000001</v>
      </c>
      <c r="E5601">
        <v>-4625821</v>
      </c>
      <c r="F5601">
        <v>-5474854</v>
      </c>
      <c r="G5601">
        <v>26.958590000000001</v>
      </c>
      <c r="H5601">
        <v>26.958590000000001</v>
      </c>
      <c r="I5601">
        <v>26.958590000000001</v>
      </c>
      <c r="J5601">
        <v>23.581949999999999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42531.64081597222</v>
      </c>
      <c r="B5602">
        <v>254656</v>
      </c>
      <c r="C5602">
        <v>26.958590000000001</v>
      </c>
      <c r="D5602">
        <v>26.958590000000001</v>
      </c>
      <c r="E5602">
        <v>-4625821</v>
      </c>
      <c r="F5602">
        <v>-5474854</v>
      </c>
      <c r="G5602">
        <v>26.958590000000001</v>
      </c>
      <c r="H5602">
        <v>26.958590000000001</v>
      </c>
      <c r="I5602">
        <v>26.958590000000001</v>
      </c>
      <c r="J5602">
        <v>23.581949999999999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1">
        <v>42531.640817129628</v>
      </c>
      <c r="B5603">
        <v>254657</v>
      </c>
      <c r="C5603">
        <v>26.958590000000001</v>
      </c>
      <c r="D5603">
        <v>26.958590000000001</v>
      </c>
      <c r="E5603">
        <v>-4633451</v>
      </c>
      <c r="F5603">
        <v>-5474854</v>
      </c>
      <c r="G5603">
        <v>26.958590000000001</v>
      </c>
      <c r="H5603">
        <v>26.958590000000001</v>
      </c>
      <c r="I5603">
        <v>26.958590000000001</v>
      </c>
      <c r="J5603">
        <v>23.581949999999999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1">
        <v>42531.640818287036</v>
      </c>
      <c r="B5604">
        <v>254658</v>
      </c>
      <c r="C5604">
        <v>26.958590000000001</v>
      </c>
      <c r="D5604">
        <v>26.958590000000001</v>
      </c>
      <c r="E5604">
        <v>-4633451</v>
      </c>
      <c r="F5604">
        <v>-5474854</v>
      </c>
      <c r="G5604">
        <v>26.958590000000001</v>
      </c>
      <c r="H5604">
        <v>26.958590000000001</v>
      </c>
      <c r="I5604">
        <v>26.958590000000001</v>
      </c>
      <c r="J5604">
        <v>23.581949999999999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42531.640819444445</v>
      </c>
      <c r="B5605">
        <v>254659</v>
      </c>
      <c r="C5605">
        <v>26.958590000000001</v>
      </c>
      <c r="D5605">
        <v>26.958590000000001</v>
      </c>
      <c r="E5605">
        <v>-4625821</v>
      </c>
      <c r="F5605">
        <v>-5474854</v>
      </c>
      <c r="G5605">
        <v>26.958590000000001</v>
      </c>
      <c r="H5605">
        <v>26.958590000000001</v>
      </c>
      <c r="I5605">
        <v>26.958590000000001</v>
      </c>
      <c r="J5605">
        <v>23.581949999999999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42531.640820601853</v>
      </c>
      <c r="B5606">
        <v>254660</v>
      </c>
      <c r="C5606">
        <v>26.958590000000001</v>
      </c>
      <c r="D5606">
        <v>26.958590000000001</v>
      </c>
      <c r="E5606">
        <v>-4633451</v>
      </c>
      <c r="F5606">
        <v>-5474854</v>
      </c>
      <c r="G5606">
        <v>26.958590000000001</v>
      </c>
      <c r="H5606">
        <v>26.958590000000001</v>
      </c>
      <c r="I5606">
        <v>26.958590000000001</v>
      </c>
      <c r="J5606">
        <v>23.581949999999999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2">
        <v>42531.640821759262</v>
      </c>
      <c r="B5607">
        <v>254661</v>
      </c>
      <c r="C5607">
        <v>26.958590000000001</v>
      </c>
      <c r="D5607">
        <v>26.958590000000001</v>
      </c>
      <c r="E5607">
        <v>-4633451</v>
      </c>
      <c r="F5607">
        <v>-5474854</v>
      </c>
      <c r="G5607">
        <v>26.958590000000001</v>
      </c>
      <c r="H5607">
        <v>26.958590000000001</v>
      </c>
      <c r="I5607">
        <v>26.958590000000001</v>
      </c>
      <c r="J5607">
        <v>23.581949999999999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1">
        <v>42531.64082291667</v>
      </c>
      <c r="B5608">
        <v>254662</v>
      </c>
      <c r="C5608">
        <v>26.958590000000001</v>
      </c>
      <c r="D5608">
        <v>26.958590000000001</v>
      </c>
      <c r="E5608">
        <v>-4633451</v>
      </c>
      <c r="F5608">
        <v>-5474854</v>
      </c>
      <c r="G5608">
        <v>26.958590000000001</v>
      </c>
      <c r="H5608">
        <v>26.958590000000001</v>
      </c>
      <c r="I5608">
        <v>26.958590000000001</v>
      </c>
      <c r="J5608">
        <v>23.581949999999999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1">
        <v>42531.640824074071</v>
      </c>
      <c r="B5609">
        <v>254663</v>
      </c>
      <c r="C5609">
        <v>26.958590000000001</v>
      </c>
      <c r="D5609">
        <v>26.958590000000001</v>
      </c>
      <c r="E5609">
        <v>-4633451</v>
      </c>
      <c r="F5609">
        <v>-5474854</v>
      </c>
      <c r="G5609">
        <v>26.958590000000001</v>
      </c>
      <c r="H5609">
        <v>26.958590000000001</v>
      </c>
      <c r="I5609">
        <v>26.958590000000001</v>
      </c>
      <c r="J5609">
        <v>23.581949999999999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42531.64082523148</v>
      </c>
      <c r="B5610">
        <v>254664</v>
      </c>
      <c r="C5610">
        <v>26.958590000000001</v>
      </c>
      <c r="D5610">
        <v>26.958590000000001</v>
      </c>
      <c r="E5610">
        <v>-4633451</v>
      </c>
      <c r="F5610">
        <v>-5474854</v>
      </c>
      <c r="G5610">
        <v>26.958590000000001</v>
      </c>
      <c r="H5610">
        <v>26.958590000000001</v>
      </c>
      <c r="I5610">
        <v>26.958590000000001</v>
      </c>
      <c r="J5610">
        <v>23.581949999999999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42531.640826388888</v>
      </c>
      <c r="B5611">
        <v>254665</v>
      </c>
      <c r="C5611">
        <v>26.958590000000001</v>
      </c>
      <c r="D5611">
        <v>26.958590000000001</v>
      </c>
      <c r="E5611">
        <v>-4633451</v>
      </c>
      <c r="F5611">
        <v>-5474854</v>
      </c>
      <c r="G5611">
        <v>26.958590000000001</v>
      </c>
      <c r="H5611">
        <v>26.958590000000001</v>
      </c>
      <c r="I5611">
        <v>26.958590000000001</v>
      </c>
      <c r="J5611">
        <v>23.581949999999999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42531.640827546296</v>
      </c>
      <c r="B5612">
        <v>254666</v>
      </c>
      <c r="C5612">
        <v>26.958590000000001</v>
      </c>
      <c r="D5612">
        <v>26.958590000000001</v>
      </c>
      <c r="E5612">
        <v>-4633451</v>
      </c>
      <c r="F5612">
        <v>-5474854</v>
      </c>
      <c r="G5612">
        <v>26.958590000000001</v>
      </c>
      <c r="H5612">
        <v>26.958590000000001</v>
      </c>
      <c r="I5612">
        <v>26.958590000000001</v>
      </c>
      <c r="J5612">
        <v>23.581949999999999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1">
        <v>42531.640828703705</v>
      </c>
      <c r="B5613">
        <v>254667</v>
      </c>
      <c r="C5613">
        <v>26.958590000000001</v>
      </c>
      <c r="D5613">
        <v>26.958590000000001</v>
      </c>
      <c r="E5613">
        <v>-4633451</v>
      </c>
      <c r="F5613">
        <v>-5474854</v>
      </c>
      <c r="G5613">
        <v>26.958590000000001</v>
      </c>
      <c r="H5613">
        <v>26.958590000000001</v>
      </c>
      <c r="I5613">
        <v>26.958590000000001</v>
      </c>
      <c r="J5613">
        <v>23.581949999999999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1">
        <v>42531.640829861113</v>
      </c>
      <c r="B5614">
        <v>254668</v>
      </c>
      <c r="C5614">
        <v>26.958590000000001</v>
      </c>
      <c r="D5614">
        <v>26.958590000000001</v>
      </c>
      <c r="E5614">
        <v>-4633451</v>
      </c>
      <c r="F5614">
        <v>-5474854</v>
      </c>
      <c r="G5614">
        <v>26.958590000000001</v>
      </c>
      <c r="H5614">
        <v>26.958590000000001</v>
      </c>
      <c r="I5614">
        <v>26.958590000000001</v>
      </c>
      <c r="J5614">
        <v>23.581949999999999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42531.640831018522</v>
      </c>
      <c r="B5615">
        <v>254669</v>
      </c>
      <c r="C5615">
        <v>26.958590000000001</v>
      </c>
      <c r="D5615">
        <v>26.958590000000001</v>
      </c>
      <c r="E5615">
        <v>-4633451</v>
      </c>
      <c r="F5615">
        <v>-5474854</v>
      </c>
      <c r="G5615">
        <v>26.958590000000001</v>
      </c>
      <c r="H5615">
        <v>26.958590000000001</v>
      </c>
      <c r="I5615">
        <v>26.958590000000001</v>
      </c>
      <c r="J5615">
        <v>23.581949999999999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42531.640832175923</v>
      </c>
      <c r="B5616">
        <v>254670</v>
      </c>
      <c r="C5616">
        <v>26.958590000000001</v>
      </c>
      <c r="D5616">
        <v>26.958590000000001</v>
      </c>
      <c r="E5616">
        <v>-4633451</v>
      </c>
      <c r="F5616">
        <v>-5474854</v>
      </c>
      <c r="G5616">
        <v>26.958590000000001</v>
      </c>
      <c r="H5616">
        <v>26.958590000000001</v>
      </c>
      <c r="I5616">
        <v>26.958590000000001</v>
      </c>
      <c r="J5616">
        <v>23.581949999999999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2">
        <v>42531.640833333331</v>
      </c>
      <c r="B5617">
        <v>254671</v>
      </c>
      <c r="C5617">
        <v>26.958590000000001</v>
      </c>
      <c r="D5617">
        <v>26.958590000000001</v>
      </c>
      <c r="E5617">
        <v>-4633451</v>
      </c>
      <c r="F5617">
        <v>-5474854</v>
      </c>
      <c r="G5617">
        <v>26.958590000000001</v>
      </c>
      <c r="H5617">
        <v>26.958590000000001</v>
      </c>
      <c r="I5617">
        <v>26.958590000000001</v>
      </c>
      <c r="J5617">
        <v>23.581949999999999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1">
        <v>42531.64083449074</v>
      </c>
      <c r="B5618">
        <v>254672</v>
      </c>
      <c r="C5618">
        <v>26.958590000000001</v>
      </c>
      <c r="D5618">
        <v>26.958590000000001</v>
      </c>
      <c r="E5618">
        <v>-4633451</v>
      </c>
      <c r="F5618">
        <v>-5474854</v>
      </c>
      <c r="G5618">
        <v>26.958590000000001</v>
      </c>
      <c r="H5618">
        <v>26.958590000000001</v>
      </c>
      <c r="I5618">
        <v>26.958590000000001</v>
      </c>
      <c r="J5618">
        <v>23.581949999999999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1">
        <v>42531.640835648148</v>
      </c>
      <c r="B5619">
        <v>254673</v>
      </c>
      <c r="C5619">
        <v>26.958590000000001</v>
      </c>
      <c r="D5619">
        <v>26.958590000000001</v>
      </c>
      <c r="E5619">
        <v>-4633451</v>
      </c>
      <c r="F5619">
        <v>-5474854</v>
      </c>
      <c r="G5619">
        <v>26.958590000000001</v>
      </c>
      <c r="H5619">
        <v>26.958590000000001</v>
      </c>
      <c r="I5619">
        <v>26.958590000000001</v>
      </c>
      <c r="J5619">
        <v>23.581949999999999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42531.640836805556</v>
      </c>
      <c r="B5620">
        <v>254674</v>
      </c>
      <c r="C5620">
        <v>26.958590000000001</v>
      </c>
      <c r="D5620">
        <v>26.958590000000001</v>
      </c>
      <c r="E5620">
        <v>-4633451</v>
      </c>
      <c r="F5620">
        <v>-5474854</v>
      </c>
      <c r="G5620">
        <v>26.958590000000001</v>
      </c>
      <c r="H5620">
        <v>26.958590000000001</v>
      </c>
      <c r="I5620">
        <v>26.958590000000001</v>
      </c>
      <c r="J5620">
        <v>23.581949999999999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42531.640837962965</v>
      </c>
      <c r="B5621">
        <v>254675</v>
      </c>
      <c r="C5621">
        <v>26.958590000000001</v>
      </c>
      <c r="D5621">
        <v>26.958590000000001</v>
      </c>
      <c r="E5621">
        <v>-4641088</v>
      </c>
      <c r="F5621">
        <v>-5474854</v>
      </c>
      <c r="G5621">
        <v>26.958590000000001</v>
      </c>
      <c r="H5621">
        <v>26.958590000000001</v>
      </c>
      <c r="I5621">
        <v>26.958590000000001</v>
      </c>
      <c r="J5621">
        <v>23.581949999999999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42531.640839120373</v>
      </c>
      <c r="B5622">
        <v>254676</v>
      </c>
      <c r="C5622">
        <v>26.958590000000001</v>
      </c>
      <c r="D5622">
        <v>26.958590000000001</v>
      </c>
      <c r="E5622">
        <v>-4641088</v>
      </c>
      <c r="F5622">
        <v>-5474854</v>
      </c>
      <c r="G5622">
        <v>26.958590000000001</v>
      </c>
      <c r="H5622">
        <v>26.958590000000001</v>
      </c>
      <c r="I5622">
        <v>26.958590000000001</v>
      </c>
      <c r="J5622">
        <v>23.581949999999999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1">
        <v>42531.640840277774</v>
      </c>
      <c r="B5623">
        <v>254677</v>
      </c>
      <c r="C5623">
        <v>26.958590000000001</v>
      </c>
      <c r="D5623">
        <v>26.958590000000001</v>
      </c>
      <c r="E5623">
        <v>-4641088</v>
      </c>
      <c r="F5623">
        <v>-5474854</v>
      </c>
      <c r="G5623">
        <v>26.958590000000001</v>
      </c>
      <c r="H5623">
        <v>26.958590000000001</v>
      </c>
      <c r="I5623">
        <v>26.958590000000001</v>
      </c>
      <c r="J5623">
        <v>23.581949999999999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1">
        <v>42531.640841435183</v>
      </c>
      <c r="B5624">
        <v>254678</v>
      </c>
      <c r="C5624">
        <v>26.958590000000001</v>
      </c>
      <c r="D5624">
        <v>26.958590000000001</v>
      </c>
      <c r="E5624">
        <v>-4641088</v>
      </c>
      <c r="F5624">
        <v>-5474854</v>
      </c>
      <c r="G5624">
        <v>26.958590000000001</v>
      </c>
      <c r="H5624">
        <v>26.958590000000001</v>
      </c>
      <c r="I5624">
        <v>26.958590000000001</v>
      </c>
      <c r="J5624">
        <v>23.581949999999999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42531.640842592591</v>
      </c>
      <c r="B5625">
        <v>254679</v>
      </c>
      <c r="C5625">
        <v>26.958590000000001</v>
      </c>
      <c r="D5625">
        <v>26.958590000000001</v>
      </c>
      <c r="E5625">
        <v>-4641088</v>
      </c>
      <c r="F5625">
        <v>-5474854</v>
      </c>
      <c r="G5625">
        <v>26.958590000000001</v>
      </c>
      <c r="H5625">
        <v>26.958590000000001</v>
      </c>
      <c r="I5625">
        <v>26.958590000000001</v>
      </c>
      <c r="J5625">
        <v>23.581949999999999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42531.640843749999</v>
      </c>
      <c r="B5626">
        <v>254680</v>
      </c>
      <c r="C5626">
        <v>26.958590000000001</v>
      </c>
      <c r="D5626">
        <v>26.958590000000001</v>
      </c>
      <c r="E5626">
        <v>-4641088</v>
      </c>
      <c r="F5626">
        <v>-5474854</v>
      </c>
      <c r="G5626">
        <v>26.958590000000001</v>
      </c>
      <c r="H5626">
        <v>26.958590000000001</v>
      </c>
      <c r="I5626">
        <v>26.958590000000001</v>
      </c>
      <c r="J5626">
        <v>23.581949999999999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2">
        <v>42531.640844907408</v>
      </c>
      <c r="B5627">
        <v>254681</v>
      </c>
      <c r="C5627">
        <v>26.958590000000001</v>
      </c>
      <c r="D5627">
        <v>26.958590000000001</v>
      </c>
      <c r="E5627">
        <v>-4641088</v>
      </c>
      <c r="F5627">
        <v>-5474854</v>
      </c>
      <c r="G5627">
        <v>26.958590000000001</v>
      </c>
      <c r="H5627">
        <v>26.958590000000001</v>
      </c>
      <c r="I5627">
        <v>26.958590000000001</v>
      </c>
      <c r="J5627">
        <v>23.581949999999999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1">
        <v>42531.640846064816</v>
      </c>
      <c r="B5628">
        <v>254682</v>
      </c>
      <c r="C5628">
        <v>26.958590000000001</v>
      </c>
      <c r="D5628">
        <v>26.958590000000001</v>
      </c>
      <c r="E5628">
        <v>-4641088</v>
      </c>
      <c r="F5628">
        <v>-5474854</v>
      </c>
      <c r="G5628">
        <v>26.958590000000001</v>
      </c>
      <c r="H5628">
        <v>26.958590000000001</v>
      </c>
      <c r="I5628">
        <v>26.958590000000001</v>
      </c>
      <c r="J5628">
        <v>23.581949999999999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1">
        <v>42531.640847222225</v>
      </c>
      <c r="B5629">
        <v>254683</v>
      </c>
      <c r="C5629">
        <v>26.958590000000001</v>
      </c>
      <c r="D5629">
        <v>26.958590000000001</v>
      </c>
      <c r="E5629">
        <v>-4641088</v>
      </c>
      <c r="F5629">
        <v>-5474854</v>
      </c>
      <c r="G5629">
        <v>26.958590000000001</v>
      </c>
      <c r="H5629">
        <v>26.958590000000001</v>
      </c>
      <c r="I5629">
        <v>26.958590000000001</v>
      </c>
      <c r="J5629">
        <v>23.581949999999999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42531.640848379633</v>
      </c>
      <c r="B5630">
        <v>254684</v>
      </c>
      <c r="C5630">
        <v>26.958590000000001</v>
      </c>
      <c r="D5630">
        <v>26.958590000000001</v>
      </c>
      <c r="E5630">
        <v>-4641088</v>
      </c>
      <c r="F5630">
        <v>-5474854</v>
      </c>
      <c r="G5630">
        <v>26.958590000000001</v>
      </c>
      <c r="H5630">
        <v>26.958590000000001</v>
      </c>
      <c r="I5630">
        <v>26.958590000000001</v>
      </c>
      <c r="J5630">
        <v>23.581949999999999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42531.640849537034</v>
      </c>
      <c r="B5631">
        <v>254685</v>
      </c>
      <c r="C5631">
        <v>26.958590000000001</v>
      </c>
      <c r="D5631">
        <v>26.958590000000001</v>
      </c>
      <c r="E5631">
        <v>-4641088</v>
      </c>
      <c r="F5631">
        <v>-5474854</v>
      </c>
      <c r="G5631">
        <v>26.958590000000001</v>
      </c>
      <c r="H5631">
        <v>26.958590000000001</v>
      </c>
      <c r="I5631">
        <v>26.958590000000001</v>
      </c>
      <c r="J5631">
        <v>23.581949999999999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42531.640850694443</v>
      </c>
      <c r="B5632">
        <v>254686</v>
      </c>
      <c r="C5632">
        <v>26.958590000000001</v>
      </c>
      <c r="D5632">
        <v>26.958590000000001</v>
      </c>
      <c r="E5632">
        <v>-4641088</v>
      </c>
      <c r="F5632">
        <v>-5474854</v>
      </c>
      <c r="G5632">
        <v>26.958590000000001</v>
      </c>
      <c r="H5632">
        <v>26.958590000000001</v>
      </c>
      <c r="I5632">
        <v>26.958590000000001</v>
      </c>
      <c r="J5632">
        <v>23.581949999999999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1">
        <v>42531.640851851851</v>
      </c>
      <c r="B5633">
        <v>254687</v>
      </c>
      <c r="C5633">
        <v>26.958590000000001</v>
      </c>
      <c r="D5633">
        <v>26.958590000000001</v>
      </c>
      <c r="E5633">
        <v>-4641088</v>
      </c>
      <c r="F5633">
        <v>-5474854</v>
      </c>
      <c r="G5633">
        <v>26.958590000000001</v>
      </c>
      <c r="H5633">
        <v>26.958590000000001</v>
      </c>
      <c r="I5633">
        <v>26.958590000000001</v>
      </c>
      <c r="J5633">
        <v>23.581949999999999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1">
        <v>42531.640853009259</v>
      </c>
      <c r="B5634">
        <v>254688</v>
      </c>
      <c r="C5634">
        <v>26.958590000000001</v>
      </c>
      <c r="D5634">
        <v>26.958590000000001</v>
      </c>
      <c r="E5634">
        <v>-4641088</v>
      </c>
      <c r="F5634">
        <v>-5474854</v>
      </c>
      <c r="G5634">
        <v>26.958590000000001</v>
      </c>
      <c r="H5634">
        <v>26.958590000000001</v>
      </c>
      <c r="I5634">
        <v>26.958590000000001</v>
      </c>
      <c r="J5634">
        <v>23.581949999999999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42531.640854166668</v>
      </c>
      <c r="B5635">
        <v>254689</v>
      </c>
      <c r="C5635">
        <v>26.958590000000001</v>
      </c>
      <c r="D5635">
        <v>26.958590000000001</v>
      </c>
      <c r="E5635">
        <v>-4641088</v>
      </c>
      <c r="F5635">
        <v>-5474854</v>
      </c>
      <c r="G5635">
        <v>26.958590000000001</v>
      </c>
      <c r="H5635">
        <v>26.958590000000001</v>
      </c>
      <c r="I5635">
        <v>26.958590000000001</v>
      </c>
      <c r="J5635">
        <v>23.581949999999999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42531.640855324076</v>
      </c>
      <c r="B5636">
        <v>254690</v>
      </c>
      <c r="C5636">
        <v>26.958590000000001</v>
      </c>
      <c r="D5636">
        <v>26.958590000000001</v>
      </c>
      <c r="E5636">
        <v>-4641088</v>
      </c>
      <c r="F5636">
        <v>-5474854</v>
      </c>
      <c r="G5636">
        <v>26.958590000000001</v>
      </c>
      <c r="H5636">
        <v>26.958590000000001</v>
      </c>
      <c r="I5636">
        <v>26.958590000000001</v>
      </c>
      <c r="J5636">
        <v>23.581949999999999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2">
        <v>42531.640856481485</v>
      </c>
      <c r="B5637">
        <v>254691</v>
      </c>
      <c r="C5637">
        <v>26.958590000000001</v>
      </c>
      <c r="D5637">
        <v>26.958590000000001</v>
      </c>
      <c r="E5637">
        <v>-4641088</v>
      </c>
      <c r="F5637">
        <v>-5474854</v>
      </c>
      <c r="G5637">
        <v>26.958590000000001</v>
      </c>
      <c r="H5637">
        <v>26.958590000000001</v>
      </c>
      <c r="I5637">
        <v>26.958590000000001</v>
      </c>
      <c r="J5637">
        <v>23.581949999999999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1">
        <v>42531.640857638886</v>
      </c>
      <c r="B5638">
        <v>254692</v>
      </c>
      <c r="C5638">
        <v>26.958590000000001</v>
      </c>
      <c r="D5638">
        <v>26.958590000000001</v>
      </c>
      <c r="E5638">
        <v>-4641088</v>
      </c>
      <c r="F5638">
        <v>-5474854</v>
      </c>
      <c r="G5638">
        <v>26.958590000000001</v>
      </c>
      <c r="H5638">
        <v>26.958590000000001</v>
      </c>
      <c r="I5638">
        <v>26.958590000000001</v>
      </c>
      <c r="J5638">
        <v>23.581949999999999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1">
        <v>42531.640858796294</v>
      </c>
      <c r="B5639">
        <v>254693</v>
      </c>
      <c r="C5639">
        <v>26.958590000000001</v>
      </c>
      <c r="D5639">
        <v>26.958590000000001</v>
      </c>
      <c r="E5639">
        <v>-4641088</v>
      </c>
      <c r="F5639">
        <v>-5474854</v>
      </c>
      <c r="G5639">
        <v>26.958590000000001</v>
      </c>
      <c r="H5639">
        <v>26.958590000000001</v>
      </c>
      <c r="I5639">
        <v>26.958590000000001</v>
      </c>
      <c r="J5639">
        <v>23.581949999999999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42531.640859953703</v>
      </c>
      <c r="B5640">
        <v>254694</v>
      </c>
      <c r="C5640">
        <v>26.958590000000001</v>
      </c>
      <c r="D5640">
        <v>26.958590000000001</v>
      </c>
      <c r="E5640">
        <v>-4641088</v>
      </c>
      <c r="F5640">
        <v>-5474854</v>
      </c>
      <c r="G5640">
        <v>26.958590000000001</v>
      </c>
      <c r="H5640">
        <v>26.958590000000001</v>
      </c>
      <c r="I5640">
        <v>26.958590000000001</v>
      </c>
      <c r="J5640">
        <v>23.581949999999999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42531.640861111111</v>
      </c>
      <c r="B5641">
        <v>254695</v>
      </c>
      <c r="C5641">
        <v>26.958590000000001</v>
      </c>
      <c r="D5641">
        <v>26.958590000000001</v>
      </c>
      <c r="E5641">
        <v>-4641088</v>
      </c>
      <c r="F5641">
        <v>-5474854</v>
      </c>
      <c r="G5641">
        <v>26.958590000000001</v>
      </c>
      <c r="H5641">
        <v>26.958590000000001</v>
      </c>
      <c r="I5641">
        <v>26.958590000000001</v>
      </c>
      <c r="J5641">
        <v>23.581949999999999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42531.640862268519</v>
      </c>
      <c r="B5642">
        <v>254696</v>
      </c>
      <c r="C5642">
        <v>26.958590000000001</v>
      </c>
      <c r="D5642">
        <v>26.958590000000001</v>
      </c>
      <c r="E5642">
        <v>-4641088</v>
      </c>
      <c r="F5642">
        <v>-5474854</v>
      </c>
      <c r="G5642">
        <v>26.958590000000001</v>
      </c>
      <c r="H5642">
        <v>26.958590000000001</v>
      </c>
      <c r="I5642">
        <v>26.958590000000001</v>
      </c>
      <c r="J5642">
        <v>23.581949999999999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1">
        <v>42531.640863425928</v>
      </c>
      <c r="B5643">
        <v>254697</v>
      </c>
      <c r="C5643">
        <v>26.958590000000001</v>
      </c>
      <c r="D5643">
        <v>26.958590000000001</v>
      </c>
      <c r="E5643">
        <v>-4641088</v>
      </c>
      <c r="F5643">
        <v>-5474854</v>
      </c>
      <c r="G5643">
        <v>26.958590000000001</v>
      </c>
      <c r="H5643">
        <v>26.958590000000001</v>
      </c>
      <c r="I5643">
        <v>26.958590000000001</v>
      </c>
      <c r="J5643">
        <v>23.581949999999999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1">
        <v>42531.640864583336</v>
      </c>
      <c r="B5644">
        <v>254698</v>
      </c>
      <c r="C5644">
        <v>26.958590000000001</v>
      </c>
      <c r="D5644">
        <v>26.958590000000001</v>
      </c>
      <c r="E5644">
        <v>-4641088</v>
      </c>
      <c r="F5644">
        <v>-5474854</v>
      </c>
      <c r="G5644">
        <v>26.958590000000001</v>
      </c>
      <c r="H5644">
        <v>26.958590000000001</v>
      </c>
      <c r="I5644">
        <v>26.958590000000001</v>
      </c>
      <c r="J5644">
        <v>23.581949999999999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42531.640865740737</v>
      </c>
      <c r="B5645">
        <v>254699</v>
      </c>
      <c r="C5645">
        <v>26.958590000000001</v>
      </c>
      <c r="D5645">
        <v>26.958590000000001</v>
      </c>
      <c r="E5645">
        <v>-4641088</v>
      </c>
      <c r="F5645">
        <v>-5474854</v>
      </c>
      <c r="G5645">
        <v>26.958590000000001</v>
      </c>
      <c r="H5645">
        <v>26.958590000000001</v>
      </c>
      <c r="I5645">
        <v>26.958590000000001</v>
      </c>
      <c r="J5645">
        <v>23.581949999999999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42531.640866898146</v>
      </c>
      <c r="B5646">
        <v>254700</v>
      </c>
      <c r="C5646">
        <v>26.958590000000001</v>
      </c>
      <c r="D5646">
        <v>26.958590000000001</v>
      </c>
      <c r="E5646">
        <v>-4641088</v>
      </c>
      <c r="F5646">
        <v>-5474854</v>
      </c>
      <c r="G5646">
        <v>26.958590000000001</v>
      </c>
      <c r="H5646">
        <v>26.958590000000001</v>
      </c>
      <c r="I5646">
        <v>26.958590000000001</v>
      </c>
      <c r="J5646">
        <v>23.581949999999999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2">
        <v>42531.640868055554</v>
      </c>
      <c r="B5647">
        <v>254701</v>
      </c>
      <c r="C5647">
        <v>26.958590000000001</v>
      </c>
      <c r="D5647">
        <v>26.958590000000001</v>
      </c>
      <c r="E5647">
        <v>-4641088</v>
      </c>
      <c r="F5647">
        <v>-5474854</v>
      </c>
      <c r="G5647">
        <v>26.958590000000001</v>
      </c>
      <c r="H5647">
        <v>26.958590000000001</v>
      </c>
      <c r="I5647">
        <v>26.958590000000001</v>
      </c>
      <c r="J5647">
        <v>23.581949999999999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1">
        <v>42531.640869212963</v>
      </c>
      <c r="B5648">
        <v>254702</v>
      </c>
      <c r="C5648">
        <v>26.958590000000001</v>
      </c>
      <c r="D5648">
        <v>26.958590000000001</v>
      </c>
      <c r="E5648">
        <v>-4641088</v>
      </c>
      <c r="F5648">
        <v>-5474854</v>
      </c>
      <c r="G5648">
        <v>26.958590000000001</v>
      </c>
      <c r="H5648">
        <v>26.958590000000001</v>
      </c>
      <c r="I5648">
        <v>26.958590000000001</v>
      </c>
      <c r="J5648">
        <v>23.581949999999999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1">
        <v>42531.640870370371</v>
      </c>
      <c r="B5649">
        <v>254703</v>
      </c>
      <c r="C5649">
        <v>26.958590000000001</v>
      </c>
      <c r="D5649">
        <v>26.958590000000001</v>
      </c>
      <c r="E5649">
        <v>-4648738</v>
      </c>
      <c r="F5649">
        <v>-5474854</v>
      </c>
      <c r="G5649">
        <v>26.958590000000001</v>
      </c>
      <c r="H5649">
        <v>26.958590000000001</v>
      </c>
      <c r="I5649">
        <v>26.958590000000001</v>
      </c>
      <c r="J5649">
        <v>23.581949999999999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42531.640871527779</v>
      </c>
      <c r="B5650">
        <v>254704</v>
      </c>
      <c r="C5650">
        <v>26.958590000000001</v>
      </c>
      <c r="D5650">
        <v>26.958590000000001</v>
      </c>
      <c r="E5650">
        <v>-4648738</v>
      </c>
      <c r="F5650">
        <v>-5474854</v>
      </c>
      <c r="G5650">
        <v>26.958590000000001</v>
      </c>
      <c r="H5650">
        <v>26.958590000000001</v>
      </c>
      <c r="I5650">
        <v>26.958590000000001</v>
      </c>
      <c r="J5650">
        <v>23.581949999999999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42531.640872685188</v>
      </c>
      <c r="B5651">
        <v>254705</v>
      </c>
      <c r="C5651">
        <v>26.958590000000001</v>
      </c>
      <c r="D5651">
        <v>26.958590000000001</v>
      </c>
      <c r="E5651">
        <v>-4641088</v>
      </c>
      <c r="F5651">
        <v>-5474854</v>
      </c>
      <c r="G5651">
        <v>26.958590000000001</v>
      </c>
      <c r="H5651">
        <v>26.958590000000001</v>
      </c>
      <c r="I5651">
        <v>26.958590000000001</v>
      </c>
      <c r="J5651">
        <v>23.581949999999999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42531.640873842596</v>
      </c>
      <c r="B5652">
        <v>254706</v>
      </c>
      <c r="C5652">
        <v>26.958590000000001</v>
      </c>
      <c r="D5652">
        <v>26.958590000000001</v>
      </c>
      <c r="E5652">
        <v>-4648738</v>
      </c>
      <c r="F5652">
        <v>-5474854</v>
      </c>
      <c r="G5652">
        <v>26.958590000000001</v>
      </c>
      <c r="H5652">
        <v>26.958590000000001</v>
      </c>
      <c r="I5652">
        <v>26.958590000000001</v>
      </c>
      <c r="J5652">
        <v>23.581949999999999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1">
        <v>42531.640874999997</v>
      </c>
      <c r="B5653">
        <v>254707</v>
      </c>
      <c r="C5653">
        <v>26.958590000000001</v>
      </c>
      <c r="D5653">
        <v>26.958590000000001</v>
      </c>
      <c r="E5653">
        <v>-4648738</v>
      </c>
      <c r="F5653">
        <v>-5474854</v>
      </c>
      <c r="G5653">
        <v>26.958590000000001</v>
      </c>
      <c r="H5653">
        <v>26.958590000000001</v>
      </c>
      <c r="I5653">
        <v>26.958590000000001</v>
      </c>
      <c r="J5653">
        <v>23.581949999999999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1">
        <v>42531.640876157406</v>
      </c>
      <c r="B5654">
        <v>254708</v>
      </c>
      <c r="C5654">
        <v>26.958590000000001</v>
      </c>
      <c r="D5654">
        <v>26.958590000000001</v>
      </c>
      <c r="E5654">
        <v>-4648738</v>
      </c>
      <c r="F5654">
        <v>-5474854</v>
      </c>
      <c r="G5654">
        <v>26.958590000000001</v>
      </c>
      <c r="H5654">
        <v>26.958590000000001</v>
      </c>
      <c r="I5654">
        <v>26.958590000000001</v>
      </c>
      <c r="J5654">
        <v>23.581949999999999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42531.640877314814</v>
      </c>
      <c r="B5655">
        <v>254709</v>
      </c>
      <c r="C5655">
        <v>26.958590000000001</v>
      </c>
      <c r="D5655">
        <v>26.958590000000001</v>
      </c>
      <c r="E5655">
        <v>-4648738</v>
      </c>
      <c r="F5655">
        <v>-5474854</v>
      </c>
      <c r="G5655">
        <v>26.958590000000001</v>
      </c>
      <c r="H5655">
        <v>26.958590000000001</v>
      </c>
      <c r="I5655">
        <v>26.958590000000001</v>
      </c>
      <c r="J5655">
        <v>23.581949999999999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42531.640878472223</v>
      </c>
      <c r="B5656">
        <v>254710</v>
      </c>
      <c r="C5656">
        <v>26.958590000000001</v>
      </c>
      <c r="D5656">
        <v>26.958590000000001</v>
      </c>
      <c r="E5656">
        <v>-4648738</v>
      </c>
      <c r="F5656">
        <v>-5483583</v>
      </c>
      <c r="G5656">
        <v>26.958590000000001</v>
      </c>
      <c r="H5656">
        <v>26.958590000000001</v>
      </c>
      <c r="I5656">
        <v>26.958590000000001</v>
      </c>
      <c r="J5656">
        <v>23.581949999999999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2">
        <v>42531.640879629631</v>
      </c>
      <c r="B5657">
        <v>254711</v>
      </c>
      <c r="C5657">
        <v>26.958590000000001</v>
      </c>
      <c r="D5657">
        <v>26.958590000000001</v>
      </c>
      <c r="E5657">
        <v>-4648738</v>
      </c>
      <c r="F5657">
        <v>-5474854</v>
      </c>
      <c r="G5657">
        <v>26.958590000000001</v>
      </c>
      <c r="H5657">
        <v>26.958590000000001</v>
      </c>
      <c r="I5657">
        <v>26.958590000000001</v>
      </c>
      <c r="J5657">
        <v>23.581949999999999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1">
        <v>42531.640880787039</v>
      </c>
      <c r="B5658">
        <v>254712</v>
      </c>
      <c r="C5658">
        <v>26.958590000000001</v>
      </c>
      <c r="D5658">
        <v>26.958590000000001</v>
      </c>
      <c r="E5658">
        <v>-4648738</v>
      </c>
      <c r="F5658">
        <v>-5474854</v>
      </c>
      <c r="G5658">
        <v>26.958590000000001</v>
      </c>
      <c r="H5658">
        <v>26.958590000000001</v>
      </c>
      <c r="I5658">
        <v>26.958590000000001</v>
      </c>
      <c r="J5658">
        <v>23.581949999999999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1">
        <v>42531.640881944448</v>
      </c>
      <c r="B5659">
        <v>254713</v>
      </c>
      <c r="C5659">
        <v>26.958590000000001</v>
      </c>
      <c r="D5659">
        <v>26.958590000000001</v>
      </c>
      <c r="E5659">
        <v>-4656399</v>
      </c>
      <c r="F5659">
        <v>-5483583</v>
      </c>
      <c r="G5659">
        <v>26.958590000000001</v>
      </c>
      <c r="H5659">
        <v>26.958590000000001</v>
      </c>
      <c r="I5659">
        <v>26.958590000000001</v>
      </c>
      <c r="J5659">
        <v>23.581949999999999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42531.640883101849</v>
      </c>
      <c r="B5660">
        <v>254714</v>
      </c>
      <c r="C5660">
        <v>26.958590000000001</v>
      </c>
      <c r="D5660">
        <v>26.958590000000001</v>
      </c>
      <c r="E5660">
        <v>-4648738</v>
      </c>
      <c r="F5660">
        <v>-5474854</v>
      </c>
      <c r="G5660">
        <v>26.958590000000001</v>
      </c>
      <c r="H5660">
        <v>26.958590000000001</v>
      </c>
      <c r="I5660">
        <v>26.958590000000001</v>
      </c>
      <c r="J5660">
        <v>23.581949999999999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42531.640884259257</v>
      </c>
      <c r="B5661">
        <v>254715</v>
      </c>
      <c r="C5661">
        <v>26.958590000000001</v>
      </c>
      <c r="D5661">
        <v>26.958590000000001</v>
      </c>
      <c r="E5661">
        <v>-4648738</v>
      </c>
      <c r="F5661">
        <v>-5483583</v>
      </c>
      <c r="G5661">
        <v>26.958590000000001</v>
      </c>
      <c r="H5661">
        <v>26.958590000000001</v>
      </c>
      <c r="I5661">
        <v>26.958590000000001</v>
      </c>
      <c r="J5661">
        <v>23.581949999999999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42531.640885416666</v>
      </c>
      <c r="B5662">
        <v>254716</v>
      </c>
      <c r="C5662">
        <v>26.958590000000001</v>
      </c>
      <c r="D5662">
        <v>26.958590000000001</v>
      </c>
      <c r="E5662">
        <v>-4656399</v>
      </c>
      <c r="F5662">
        <v>-5474854</v>
      </c>
      <c r="G5662">
        <v>26.958590000000001</v>
      </c>
      <c r="H5662">
        <v>26.958590000000001</v>
      </c>
      <c r="I5662">
        <v>26.958590000000001</v>
      </c>
      <c r="J5662">
        <v>23.581949999999999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1">
        <v>42531.640886574074</v>
      </c>
      <c r="B5663">
        <v>254717</v>
      </c>
      <c r="C5663">
        <v>26.958590000000001</v>
      </c>
      <c r="D5663">
        <v>26.958590000000001</v>
      </c>
      <c r="E5663">
        <v>-4656399</v>
      </c>
      <c r="F5663">
        <v>-5483583</v>
      </c>
      <c r="G5663">
        <v>26.958590000000001</v>
      </c>
      <c r="H5663">
        <v>26.958590000000001</v>
      </c>
      <c r="I5663">
        <v>26.958590000000001</v>
      </c>
      <c r="J5663">
        <v>23.581949999999999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1">
        <v>42531.640887731483</v>
      </c>
      <c r="B5664">
        <v>254718</v>
      </c>
      <c r="C5664">
        <v>26.958590000000001</v>
      </c>
      <c r="D5664">
        <v>26.958590000000001</v>
      </c>
      <c r="E5664">
        <v>-4648738</v>
      </c>
      <c r="F5664">
        <v>-5474854</v>
      </c>
      <c r="G5664">
        <v>26.958590000000001</v>
      </c>
      <c r="H5664">
        <v>26.958590000000001</v>
      </c>
      <c r="I5664">
        <v>26.958590000000001</v>
      </c>
      <c r="J5664">
        <v>23.581949999999999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42531.640888888891</v>
      </c>
      <c r="B5665">
        <v>254719</v>
      </c>
      <c r="C5665">
        <v>26.958590000000001</v>
      </c>
      <c r="D5665">
        <v>26.958590000000001</v>
      </c>
      <c r="E5665">
        <v>-4656399</v>
      </c>
      <c r="F5665">
        <v>-5483583</v>
      </c>
      <c r="G5665">
        <v>26.958590000000001</v>
      </c>
      <c r="H5665">
        <v>26.958590000000001</v>
      </c>
      <c r="I5665">
        <v>26.958590000000001</v>
      </c>
      <c r="J5665">
        <v>23.581949999999999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42531.640890046299</v>
      </c>
      <c r="B5666">
        <v>254720</v>
      </c>
      <c r="C5666">
        <v>26.958590000000001</v>
      </c>
      <c r="D5666">
        <v>26.958590000000001</v>
      </c>
      <c r="E5666">
        <v>-4648738</v>
      </c>
      <c r="F5666">
        <v>-5483583</v>
      </c>
      <c r="G5666">
        <v>26.958590000000001</v>
      </c>
      <c r="H5666">
        <v>26.958590000000001</v>
      </c>
      <c r="I5666">
        <v>26.958590000000001</v>
      </c>
      <c r="J5666">
        <v>23.581949999999999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2">
        <v>42531.6408912037</v>
      </c>
      <c r="B5667">
        <v>254721</v>
      </c>
      <c r="C5667">
        <v>26.958590000000001</v>
      </c>
      <c r="D5667">
        <v>26.958590000000001</v>
      </c>
      <c r="E5667">
        <v>-4656399</v>
      </c>
      <c r="F5667">
        <v>-5483583</v>
      </c>
      <c r="G5667">
        <v>26.958590000000001</v>
      </c>
      <c r="H5667">
        <v>26.958590000000001</v>
      </c>
      <c r="I5667">
        <v>26.958590000000001</v>
      </c>
      <c r="J5667">
        <v>23.581949999999999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1">
        <v>42531.640892361109</v>
      </c>
      <c r="B5668">
        <v>254722</v>
      </c>
      <c r="C5668">
        <v>26.958590000000001</v>
      </c>
      <c r="D5668">
        <v>26.958590000000001</v>
      </c>
      <c r="E5668">
        <v>-4656399</v>
      </c>
      <c r="F5668">
        <v>-5483583</v>
      </c>
      <c r="G5668">
        <v>26.958590000000001</v>
      </c>
      <c r="H5668">
        <v>26.958590000000001</v>
      </c>
      <c r="I5668">
        <v>26.958590000000001</v>
      </c>
      <c r="J5668">
        <v>23.581949999999999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1">
        <v>42531.640893518517</v>
      </c>
      <c r="B5669">
        <v>254723</v>
      </c>
      <c r="C5669">
        <v>26.958590000000001</v>
      </c>
      <c r="D5669">
        <v>26.958590000000001</v>
      </c>
      <c r="E5669">
        <v>-4656399</v>
      </c>
      <c r="F5669">
        <v>-5483583</v>
      </c>
      <c r="G5669">
        <v>26.958590000000001</v>
      </c>
      <c r="H5669">
        <v>26.958590000000001</v>
      </c>
      <c r="I5669">
        <v>26.958590000000001</v>
      </c>
      <c r="J5669">
        <v>23.581949999999999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42531.640894675926</v>
      </c>
      <c r="B5670">
        <v>254724</v>
      </c>
      <c r="C5670">
        <v>26.958590000000001</v>
      </c>
      <c r="D5670">
        <v>26.958590000000001</v>
      </c>
      <c r="E5670">
        <v>-4648738</v>
      </c>
      <c r="F5670">
        <v>-5483583</v>
      </c>
      <c r="G5670">
        <v>26.958590000000001</v>
      </c>
      <c r="H5670">
        <v>26.958590000000001</v>
      </c>
      <c r="I5670">
        <v>26.958590000000001</v>
      </c>
      <c r="J5670">
        <v>23.581949999999999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42531.640895833334</v>
      </c>
      <c r="B5671">
        <v>254725</v>
      </c>
      <c r="C5671">
        <v>26.958590000000001</v>
      </c>
      <c r="D5671">
        <v>26.958590000000001</v>
      </c>
      <c r="E5671">
        <v>-4656399</v>
      </c>
      <c r="F5671">
        <v>-5483583</v>
      </c>
      <c r="G5671">
        <v>26.958590000000001</v>
      </c>
      <c r="H5671">
        <v>26.958590000000001</v>
      </c>
      <c r="I5671">
        <v>26.958590000000001</v>
      </c>
      <c r="J5671">
        <v>23.581949999999999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42531.640896990742</v>
      </c>
      <c r="B5672">
        <v>254726</v>
      </c>
      <c r="C5672">
        <v>26.958590000000001</v>
      </c>
      <c r="D5672">
        <v>26.958590000000001</v>
      </c>
      <c r="E5672">
        <v>-4656399</v>
      </c>
      <c r="F5672">
        <v>-5483583</v>
      </c>
      <c r="G5672">
        <v>26.958590000000001</v>
      </c>
      <c r="H5672">
        <v>26.958590000000001</v>
      </c>
      <c r="I5672">
        <v>26.958590000000001</v>
      </c>
      <c r="J5672">
        <v>23.581949999999999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1">
        <v>42531.640898148151</v>
      </c>
      <c r="B5673">
        <v>254727</v>
      </c>
      <c r="C5673">
        <v>26.958590000000001</v>
      </c>
      <c r="D5673">
        <v>26.958590000000001</v>
      </c>
      <c r="E5673">
        <v>-4656399</v>
      </c>
      <c r="F5673">
        <v>-5483583</v>
      </c>
      <c r="G5673">
        <v>26.958590000000001</v>
      </c>
      <c r="H5673">
        <v>26.958590000000001</v>
      </c>
      <c r="I5673">
        <v>26.958590000000001</v>
      </c>
      <c r="J5673">
        <v>23.581949999999999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1">
        <v>42531.640899305552</v>
      </c>
      <c r="B5674">
        <v>254728</v>
      </c>
      <c r="C5674">
        <v>26.958590000000001</v>
      </c>
      <c r="D5674">
        <v>26.958590000000001</v>
      </c>
      <c r="E5674">
        <v>-4656399</v>
      </c>
      <c r="F5674">
        <v>-5483583</v>
      </c>
      <c r="G5674">
        <v>26.958590000000001</v>
      </c>
      <c r="H5674">
        <v>26.958590000000001</v>
      </c>
      <c r="I5674">
        <v>26.958590000000001</v>
      </c>
      <c r="J5674">
        <v>23.581949999999999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42531.64090046296</v>
      </c>
      <c r="B5675">
        <v>254729</v>
      </c>
      <c r="C5675">
        <v>26.958590000000001</v>
      </c>
      <c r="D5675">
        <v>26.958590000000001</v>
      </c>
      <c r="E5675">
        <v>-4656399</v>
      </c>
      <c r="F5675">
        <v>-5483583</v>
      </c>
      <c r="G5675">
        <v>26.958590000000001</v>
      </c>
      <c r="H5675">
        <v>26.958590000000001</v>
      </c>
      <c r="I5675">
        <v>26.958590000000001</v>
      </c>
      <c r="J5675">
        <v>23.581949999999999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42531.640901620369</v>
      </c>
      <c r="B5676">
        <v>254730</v>
      </c>
      <c r="C5676">
        <v>26.958590000000001</v>
      </c>
      <c r="D5676">
        <v>26.958590000000001</v>
      </c>
      <c r="E5676">
        <v>-4656399</v>
      </c>
      <c r="F5676">
        <v>-5483583</v>
      </c>
      <c r="G5676">
        <v>26.958590000000001</v>
      </c>
      <c r="H5676">
        <v>26.958590000000001</v>
      </c>
      <c r="I5676">
        <v>26.958590000000001</v>
      </c>
      <c r="J5676">
        <v>23.581949999999999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2">
        <v>42531.640902777777</v>
      </c>
      <c r="B5677">
        <v>254731</v>
      </c>
      <c r="C5677">
        <v>26.958590000000001</v>
      </c>
      <c r="D5677">
        <v>26.958590000000001</v>
      </c>
      <c r="E5677">
        <v>-4656399</v>
      </c>
      <c r="F5677">
        <v>-5483583</v>
      </c>
      <c r="G5677">
        <v>26.958590000000001</v>
      </c>
      <c r="H5677">
        <v>26.958590000000001</v>
      </c>
      <c r="I5677">
        <v>26.958590000000001</v>
      </c>
      <c r="J5677">
        <v>23.581949999999999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1">
        <v>42531.640903935186</v>
      </c>
      <c r="B5678">
        <v>254732</v>
      </c>
      <c r="C5678">
        <v>26.958590000000001</v>
      </c>
      <c r="D5678">
        <v>26.958590000000001</v>
      </c>
      <c r="E5678">
        <v>-4656399</v>
      </c>
      <c r="F5678">
        <v>-5483583</v>
      </c>
      <c r="G5678">
        <v>26.958590000000001</v>
      </c>
      <c r="H5678">
        <v>26.958590000000001</v>
      </c>
      <c r="I5678">
        <v>26.958590000000001</v>
      </c>
      <c r="J5678">
        <v>23.581949999999999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1">
        <v>42531.640905092594</v>
      </c>
      <c r="B5679">
        <v>254733</v>
      </c>
      <c r="C5679">
        <v>26.958590000000001</v>
      </c>
      <c r="D5679">
        <v>26.958590000000001</v>
      </c>
      <c r="E5679">
        <v>-4656399</v>
      </c>
      <c r="F5679">
        <v>-5483583</v>
      </c>
      <c r="G5679">
        <v>26.958590000000001</v>
      </c>
      <c r="H5679">
        <v>26.958590000000001</v>
      </c>
      <c r="I5679">
        <v>26.958590000000001</v>
      </c>
      <c r="J5679">
        <v>23.581949999999999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42531.640906250002</v>
      </c>
      <c r="B5680">
        <v>254734</v>
      </c>
      <c r="C5680">
        <v>26.958590000000001</v>
      </c>
      <c r="D5680">
        <v>26.958590000000001</v>
      </c>
      <c r="E5680">
        <v>-4656399</v>
      </c>
      <c r="F5680">
        <v>-5483583</v>
      </c>
      <c r="G5680">
        <v>26.958590000000001</v>
      </c>
      <c r="H5680">
        <v>26.958590000000001</v>
      </c>
      <c r="I5680">
        <v>26.958590000000001</v>
      </c>
      <c r="J5680">
        <v>23.581949999999999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42531.640907407411</v>
      </c>
      <c r="B5681">
        <v>254735</v>
      </c>
      <c r="C5681">
        <v>26.958590000000001</v>
      </c>
      <c r="D5681">
        <v>26.958590000000001</v>
      </c>
      <c r="E5681">
        <v>-4656399</v>
      </c>
      <c r="F5681">
        <v>-5483583</v>
      </c>
      <c r="G5681">
        <v>26.958590000000001</v>
      </c>
      <c r="H5681">
        <v>26.958590000000001</v>
      </c>
      <c r="I5681">
        <v>26.958590000000001</v>
      </c>
      <c r="J5681">
        <v>23.581949999999999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42531.640908564812</v>
      </c>
      <c r="B5682">
        <v>254736</v>
      </c>
      <c r="C5682">
        <v>26.958590000000001</v>
      </c>
      <c r="D5682">
        <v>26.958590000000001</v>
      </c>
      <c r="E5682">
        <v>-4656399</v>
      </c>
      <c r="F5682">
        <v>-5483583</v>
      </c>
      <c r="G5682">
        <v>26.958590000000001</v>
      </c>
      <c r="H5682">
        <v>26.958590000000001</v>
      </c>
      <c r="I5682">
        <v>26.958590000000001</v>
      </c>
      <c r="J5682">
        <v>23.581949999999999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1">
        <v>42531.64090972222</v>
      </c>
      <c r="B5683">
        <v>254737</v>
      </c>
      <c r="C5683">
        <v>26.958590000000001</v>
      </c>
      <c r="D5683">
        <v>26.958590000000001</v>
      </c>
      <c r="E5683">
        <v>-4656399</v>
      </c>
      <c r="F5683">
        <v>-5483583</v>
      </c>
      <c r="G5683">
        <v>26.958590000000001</v>
      </c>
      <c r="H5683">
        <v>26.958590000000001</v>
      </c>
      <c r="I5683">
        <v>26.958590000000001</v>
      </c>
      <c r="J5683">
        <v>23.581949999999999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1">
        <v>42531.640910879629</v>
      </c>
      <c r="B5684">
        <v>254738</v>
      </c>
      <c r="C5684">
        <v>26.958590000000001</v>
      </c>
      <c r="D5684">
        <v>26.958590000000001</v>
      </c>
      <c r="E5684">
        <v>-4656399</v>
      </c>
      <c r="F5684">
        <v>-5483583</v>
      </c>
      <c r="G5684">
        <v>26.958590000000001</v>
      </c>
      <c r="H5684">
        <v>26.958590000000001</v>
      </c>
      <c r="I5684">
        <v>26.958590000000001</v>
      </c>
      <c r="J5684">
        <v>23.581949999999999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42531.640912037037</v>
      </c>
      <c r="B5685">
        <v>254739</v>
      </c>
      <c r="C5685">
        <v>26.958590000000001</v>
      </c>
      <c r="D5685">
        <v>26.958590000000001</v>
      </c>
      <c r="E5685">
        <v>-4656399</v>
      </c>
      <c r="F5685">
        <v>-5483583</v>
      </c>
      <c r="G5685">
        <v>26.958590000000001</v>
      </c>
      <c r="H5685">
        <v>26.958590000000001</v>
      </c>
      <c r="I5685">
        <v>26.958590000000001</v>
      </c>
      <c r="J5685">
        <v>23.581949999999999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42531.640913194446</v>
      </c>
      <c r="B5686">
        <v>254740</v>
      </c>
      <c r="C5686">
        <v>26.958590000000001</v>
      </c>
      <c r="D5686">
        <v>26.958590000000001</v>
      </c>
      <c r="E5686">
        <v>-4656399</v>
      </c>
      <c r="F5686">
        <v>-5483583</v>
      </c>
      <c r="G5686">
        <v>26.958590000000001</v>
      </c>
      <c r="H5686">
        <v>26.958590000000001</v>
      </c>
      <c r="I5686">
        <v>26.958590000000001</v>
      </c>
      <c r="J5686">
        <v>23.581949999999999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2">
        <v>42531.640914351854</v>
      </c>
      <c r="B5687">
        <v>254741</v>
      </c>
      <c r="C5687">
        <v>26.958590000000001</v>
      </c>
      <c r="D5687">
        <v>26.958590000000001</v>
      </c>
      <c r="E5687">
        <v>-4664067</v>
      </c>
      <c r="F5687">
        <v>-5483583</v>
      </c>
      <c r="G5687">
        <v>26.958590000000001</v>
      </c>
      <c r="H5687">
        <v>26.958590000000001</v>
      </c>
      <c r="I5687">
        <v>26.958590000000001</v>
      </c>
      <c r="J5687">
        <v>23.581949999999999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1">
        <v>42531.640915509262</v>
      </c>
      <c r="B5688">
        <v>254742</v>
      </c>
      <c r="C5688">
        <v>26.958590000000001</v>
      </c>
      <c r="D5688">
        <v>26.958590000000001</v>
      </c>
      <c r="E5688">
        <v>-4664067</v>
      </c>
      <c r="F5688">
        <v>-5483583</v>
      </c>
      <c r="G5688">
        <v>26.958590000000001</v>
      </c>
      <c r="H5688">
        <v>26.958590000000001</v>
      </c>
      <c r="I5688">
        <v>26.958590000000001</v>
      </c>
      <c r="J5688">
        <v>23.581949999999999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1">
        <v>42531.640916666664</v>
      </c>
      <c r="B5689">
        <v>254743</v>
      </c>
      <c r="C5689">
        <v>26.958590000000001</v>
      </c>
      <c r="D5689">
        <v>26.958590000000001</v>
      </c>
      <c r="E5689">
        <v>-4664067</v>
      </c>
      <c r="F5689">
        <v>-5483583</v>
      </c>
      <c r="G5689">
        <v>26.958590000000001</v>
      </c>
      <c r="H5689">
        <v>26.958590000000001</v>
      </c>
      <c r="I5689">
        <v>26.958590000000001</v>
      </c>
      <c r="J5689">
        <v>23.581949999999999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42531.640917824072</v>
      </c>
      <c r="B5690">
        <v>254744</v>
      </c>
      <c r="C5690">
        <v>26.958590000000001</v>
      </c>
      <c r="D5690">
        <v>26.958590000000001</v>
      </c>
      <c r="E5690">
        <v>-4656399</v>
      </c>
      <c r="F5690">
        <v>-5483583</v>
      </c>
      <c r="G5690">
        <v>26.958590000000001</v>
      </c>
      <c r="H5690">
        <v>26.958590000000001</v>
      </c>
      <c r="I5690">
        <v>26.958590000000001</v>
      </c>
      <c r="J5690">
        <v>23.581949999999999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42531.64091898148</v>
      </c>
      <c r="B5691">
        <v>254745</v>
      </c>
      <c r="C5691">
        <v>26.958590000000001</v>
      </c>
      <c r="D5691">
        <v>26.958590000000001</v>
      </c>
      <c r="E5691">
        <v>-4664067</v>
      </c>
      <c r="F5691">
        <v>-5483583</v>
      </c>
      <c r="G5691">
        <v>26.958590000000001</v>
      </c>
      <c r="H5691">
        <v>26.958590000000001</v>
      </c>
      <c r="I5691">
        <v>26.958590000000001</v>
      </c>
      <c r="J5691">
        <v>23.581949999999999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42531.640920138889</v>
      </c>
      <c r="B5692">
        <v>254746</v>
      </c>
      <c r="C5692">
        <v>26.958590000000001</v>
      </c>
      <c r="D5692">
        <v>26.958590000000001</v>
      </c>
      <c r="E5692">
        <v>-4664067</v>
      </c>
      <c r="F5692">
        <v>-5483583</v>
      </c>
      <c r="G5692">
        <v>26.958590000000001</v>
      </c>
      <c r="H5692">
        <v>26.958590000000001</v>
      </c>
      <c r="I5692">
        <v>26.958590000000001</v>
      </c>
      <c r="J5692">
        <v>23.581949999999999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1">
        <v>42531.640921296297</v>
      </c>
      <c r="B5693">
        <v>254747</v>
      </c>
      <c r="C5693">
        <v>26.958590000000001</v>
      </c>
      <c r="D5693">
        <v>26.958590000000001</v>
      </c>
      <c r="E5693">
        <v>-4656399</v>
      </c>
      <c r="F5693">
        <v>-5483583</v>
      </c>
      <c r="G5693">
        <v>26.958590000000001</v>
      </c>
      <c r="H5693">
        <v>26.958590000000001</v>
      </c>
      <c r="I5693">
        <v>26.958590000000001</v>
      </c>
      <c r="J5693">
        <v>23.581949999999999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1">
        <v>42531.640922453706</v>
      </c>
      <c r="B5694">
        <v>254748</v>
      </c>
      <c r="C5694">
        <v>26.958590000000001</v>
      </c>
      <c r="D5694">
        <v>26.958590000000001</v>
      </c>
      <c r="E5694">
        <v>-4671748</v>
      </c>
      <c r="F5694">
        <v>-5483583</v>
      </c>
      <c r="G5694">
        <v>26.958590000000001</v>
      </c>
      <c r="H5694">
        <v>26.958590000000001</v>
      </c>
      <c r="I5694">
        <v>26.958590000000001</v>
      </c>
      <c r="J5694">
        <v>23.581949999999999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42531.640923611114</v>
      </c>
      <c r="B5695">
        <v>254749</v>
      </c>
      <c r="C5695">
        <v>26.958590000000001</v>
      </c>
      <c r="D5695">
        <v>26.958590000000001</v>
      </c>
      <c r="E5695">
        <v>-4664067</v>
      </c>
      <c r="F5695">
        <v>-5483583</v>
      </c>
      <c r="G5695">
        <v>26.958590000000001</v>
      </c>
      <c r="H5695">
        <v>26.958590000000001</v>
      </c>
      <c r="I5695">
        <v>26.958590000000001</v>
      </c>
      <c r="J5695">
        <v>23.581949999999999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42531.640924768515</v>
      </c>
      <c r="B5696">
        <v>254750</v>
      </c>
      <c r="C5696">
        <v>26.958590000000001</v>
      </c>
      <c r="D5696">
        <v>26.958590000000001</v>
      </c>
      <c r="E5696">
        <v>-4664067</v>
      </c>
      <c r="F5696">
        <v>-5483583</v>
      </c>
      <c r="G5696">
        <v>26.958590000000001</v>
      </c>
      <c r="H5696">
        <v>26.958590000000001</v>
      </c>
      <c r="I5696">
        <v>26.958590000000001</v>
      </c>
      <c r="J5696">
        <v>23.581949999999999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2">
        <v>42531.640925925924</v>
      </c>
      <c r="B5697">
        <v>254751</v>
      </c>
      <c r="C5697">
        <v>26.958590000000001</v>
      </c>
      <c r="D5697">
        <v>26.958590000000001</v>
      </c>
      <c r="E5697">
        <v>-4664067</v>
      </c>
      <c r="F5697">
        <v>-5483583</v>
      </c>
      <c r="G5697">
        <v>26.958590000000001</v>
      </c>
      <c r="H5697">
        <v>26.958590000000001</v>
      </c>
      <c r="I5697">
        <v>26.958590000000001</v>
      </c>
      <c r="J5697">
        <v>23.581949999999999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1">
        <v>42531.640927083332</v>
      </c>
      <c r="B5698">
        <v>254752</v>
      </c>
      <c r="C5698">
        <v>26.958590000000001</v>
      </c>
      <c r="D5698">
        <v>26.958590000000001</v>
      </c>
      <c r="E5698">
        <v>-4664067</v>
      </c>
      <c r="F5698">
        <v>-5492324</v>
      </c>
      <c r="G5698">
        <v>26.958590000000001</v>
      </c>
      <c r="H5698">
        <v>26.958590000000001</v>
      </c>
      <c r="I5698">
        <v>26.958590000000001</v>
      </c>
      <c r="J5698">
        <v>23.581949999999999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1">
        <v>42531.64092824074</v>
      </c>
      <c r="B5699">
        <v>254753</v>
      </c>
      <c r="C5699">
        <v>26.958590000000001</v>
      </c>
      <c r="D5699">
        <v>26.958590000000001</v>
      </c>
      <c r="E5699">
        <v>-4664067</v>
      </c>
      <c r="F5699">
        <v>-5483583</v>
      </c>
      <c r="G5699">
        <v>26.958590000000001</v>
      </c>
      <c r="H5699">
        <v>26.958590000000001</v>
      </c>
      <c r="I5699">
        <v>26.958590000000001</v>
      </c>
      <c r="J5699">
        <v>23.581949999999999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42531.640929398149</v>
      </c>
      <c r="B5700">
        <v>254754</v>
      </c>
      <c r="C5700">
        <v>26.958590000000001</v>
      </c>
      <c r="D5700">
        <v>26.958590000000001</v>
      </c>
      <c r="E5700">
        <v>-4664067</v>
      </c>
      <c r="F5700">
        <v>-5483583</v>
      </c>
      <c r="G5700">
        <v>26.958590000000001</v>
      </c>
      <c r="H5700">
        <v>26.958590000000001</v>
      </c>
      <c r="I5700">
        <v>26.958590000000001</v>
      </c>
      <c r="J5700">
        <v>23.581949999999999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42531.640930555557</v>
      </c>
      <c r="B5701">
        <v>254755</v>
      </c>
      <c r="C5701">
        <v>26.958590000000001</v>
      </c>
      <c r="D5701">
        <v>26.958590000000001</v>
      </c>
      <c r="E5701">
        <v>-4664067</v>
      </c>
      <c r="F5701">
        <v>-5492324</v>
      </c>
      <c r="G5701">
        <v>26.958590000000001</v>
      </c>
      <c r="H5701">
        <v>26.958590000000001</v>
      </c>
      <c r="I5701">
        <v>26.958590000000001</v>
      </c>
      <c r="J5701">
        <v>23.581949999999999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42531.640931712966</v>
      </c>
      <c r="B5702">
        <v>254756</v>
      </c>
      <c r="C5702">
        <v>26.958590000000001</v>
      </c>
      <c r="D5702">
        <v>26.958590000000001</v>
      </c>
      <c r="E5702">
        <v>-4664067</v>
      </c>
      <c r="F5702">
        <v>-5483583</v>
      </c>
      <c r="G5702">
        <v>26.958590000000001</v>
      </c>
      <c r="H5702">
        <v>26.958590000000001</v>
      </c>
      <c r="I5702">
        <v>26.958590000000001</v>
      </c>
      <c r="J5702">
        <v>23.581949999999999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1">
        <v>42531.640932870374</v>
      </c>
      <c r="B5703">
        <v>254757</v>
      </c>
      <c r="C5703">
        <v>26.958590000000001</v>
      </c>
      <c r="D5703">
        <v>26.958590000000001</v>
      </c>
      <c r="E5703">
        <v>-4664067</v>
      </c>
      <c r="F5703">
        <v>-5492324</v>
      </c>
      <c r="G5703">
        <v>26.958590000000001</v>
      </c>
      <c r="H5703">
        <v>26.958590000000001</v>
      </c>
      <c r="I5703">
        <v>26.958590000000001</v>
      </c>
      <c r="J5703">
        <v>23.581949999999999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1">
        <v>42531.640934027775</v>
      </c>
      <c r="B5704">
        <v>254758</v>
      </c>
      <c r="C5704">
        <v>26.958590000000001</v>
      </c>
      <c r="D5704">
        <v>26.958590000000001</v>
      </c>
      <c r="E5704">
        <v>-4664067</v>
      </c>
      <c r="F5704">
        <v>-5492324</v>
      </c>
      <c r="G5704">
        <v>26.958590000000001</v>
      </c>
      <c r="H5704">
        <v>26.958590000000001</v>
      </c>
      <c r="I5704">
        <v>26.958590000000001</v>
      </c>
      <c r="J5704">
        <v>23.581949999999999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42531.640935185183</v>
      </c>
      <c r="B5705">
        <v>254759</v>
      </c>
      <c r="C5705">
        <v>26.958590000000001</v>
      </c>
      <c r="D5705">
        <v>26.958590000000001</v>
      </c>
      <c r="E5705">
        <v>-4671748</v>
      </c>
      <c r="F5705">
        <v>-5492324</v>
      </c>
      <c r="G5705">
        <v>26.958590000000001</v>
      </c>
      <c r="H5705">
        <v>26.958590000000001</v>
      </c>
      <c r="I5705">
        <v>26.958590000000001</v>
      </c>
      <c r="J5705">
        <v>23.581949999999999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42531.640936342592</v>
      </c>
      <c r="B5706">
        <v>254760</v>
      </c>
      <c r="C5706">
        <v>26.958590000000001</v>
      </c>
      <c r="D5706">
        <v>26.958590000000001</v>
      </c>
      <c r="E5706">
        <v>-4664067</v>
      </c>
      <c r="F5706">
        <v>-5492324</v>
      </c>
      <c r="G5706">
        <v>26.958590000000001</v>
      </c>
      <c r="H5706">
        <v>26.958590000000001</v>
      </c>
      <c r="I5706">
        <v>26.958590000000001</v>
      </c>
      <c r="J5706">
        <v>23.581949999999999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2">
        <v>42531.6409375</v>
      </c>
      <c r="B5707">
        <v>254761</v>
      </c>
      <c r="C5707">
        <v>26.958590000000001</v>
      </c>
      <c r="D5707">
        <v>26.958590000000001</v>
      </c>
      <c r="E5707">
        <v>-4664067</v>
      </c>
      <c r="F5707">
        <v>-5492324</v>
      </c>
      <c r="G5707">
        <v>26.958590000000001</v>
      </c>
      <c r="H5707">
        <v>26.958590000000001</v>
      </c>
      <c r="I5707">
        <v>26.958590000000001</v>
      </c>
      <c r="J5707">
        <v>23.581949999999999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1">
        <v>42531.640938657409</v>
      </c>
      <c r="B5708">
        <v>254762</v>
      </c>
      <c r="C5708">
        <v>26.958590000000001</v>
      </c>
      <c r="D5708">
        <v>26.958590000000001</v>
      </c>
      <c r="E5708">
        <v>-4671748</v>
      </c>
      <c r="F5708">
        <v>-5492324</v>
      </c>
      <c r="G5708">
        <v>26.958590000000001</v>
      </c>
      <c r="H5708">
        <v>26.958590000000001</v>
      </c>
      <c r="I5708">
        <v>26.958590000000001</v>
      </c>
      <c r="J5708">
        <v>23.581949999999999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1">
        <v>42531.640939814817</v>
      </c>
      <c r="B5709">
        <v>254763</v>
      </c>
      <c r="C5709">
        <v>26.958590000000001</v>
      </c>
      <c r="D5709">
        <v>26.958590000000001</v>
      </c>
      <c r="E5709">
        <v>-4671748</v>
      </c>
      <c r="F5709">
        <v>-5492324</v>
      </c>
      <c r="G5709">
        <v>26.958590000000001</v>
      </c>
      <c r="H5709">
        <v>26.958590000000001</v>
      </c>
      <c r="I5709">
        <v>26.958590000000001</v>
      </c>
      <c r="J5709">
        <v>23.581949999999999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42531.640940972226</v>
      </c>
      <c r="B5710">
        <v>254764</v>
      </c>
      <c r="C5710">
        <v>26.958590000000001</v>
      </c>
      <c r="D5710">
        <v>26.958590000000001</v>
      </c>
      <c r="E5710">
        <v>-4671748</v>
      </c>
      <c r="F5710">
        <v>-5492324</v>
      </c>
      <c r="G5710">
        <v>26.958590000000001</v>
      </c>
      <c r="H5710">
        <v>26.958590000000001</v>
      </c>
      <c r="I5710">
        <v>26.958590000000001</v>
      </c>
      <c r="J5710">
        <v>23.581949999999999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42531.640942129627</v>
      </c>
      <c r="B5711">
        <v>254765</v>
      </c>
      <c r="C5711">
        <v>26.958590000000001</v>
      </c>
      <c r="D5711">
        <v>26.958590000000001</v>
      </c>
      <c r="E5711">
        <v>-4671748</v>
      </c>
      <c r="F5711">
        <v>-5492324</v>
      </c>
      <c r="G5711">
        <v>26.958590000000001</v>
      </c>
      <c r="H5711">
        <v>26.958590000000001</v>
      </c>
      <c r="I5711">
        <v>26.958590000000001</v>
      </c>
      <c r="J5711">
        <v>23.581949999999999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42531.640943287035</v>
      </c>
      <c r="B5712">
        <v>254766</v>
      </c>
      <c r="C5712">
        <v>26.958590000000001</v>
      </c>
      <c r="D5712">
        <v>26.958590000000001</v>
      </c>
      <c r="E5712">
        <v>-4671748</v>
      </c>
      <c r="F5712">
        <v>-5492324</v>
      </c>
      <c r="G5712">
        <v>26.958590000000001</v>
      </c>
      <c r="H5712">
        <v>26.958590000000001</v>
      </c>
      <c r="I5712">
        <v>26.958590000000001</v>
      </c>
      <c r="J5712">
        <v>23.581949999999999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1">
        <v>42531.640944444443</v>
      </c>
      <c r="B5713">
        <v>254767</v>
      </c>
      <c r="C5713">
        <v>26.958590000000001</v>
      </c>
      <c r="D5713">
        <v>26.958590000000001</v>
      </c>
      <c r="E5713">
        <v>-4664067</v>
      </c>
      <c r="F5713">
        <v>-5492324</v>
      </c>
      <c r="G5713">
        <v>26.958590000000001</v>
      </c>
      <c r="H5713">
        <v>26.958590000000001</v>
      </c>
      <c r="I5713">
        <v>26.958590000000001</v>
      </c>
      <c r="J5713">
        <v>23.581949999999999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1">
        <v>42531.640945601852</v>
      </c>
      <c r="B5714">
        <v>254768</v>
      </c>
      <c r="C5714">
        <v>26.958590000000001</v>
      </c>
      <c r="D5714">
        <v>26.958590000000001</v>
      </c>
      <c r="E5714">
        <v>-4671748</v>
      </c>
      <c r="F5714">
        <v>-5492324</v>
      </c>
      <c r="G5714">
        <v>26.958590000000001</v>
      </c>
      <c r="H5714">
        <v>26.958590000000001</v>
      </c>
      <c r="I5714">
        <v>26.958590000000001</v>
      </c>
      <c r="J5714">
        <v>23.581949999999999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42531.64094675926</v>
      </c>
      <c r="B5715">
        <v>254769</v>
      </c>
      <c r="C5715">
        <v>26.958590000000001</v>
      </c>
      <c r="D5715">
        <v>26.958590000000001</v>
      </c>
      <c r="E5715">
        <v>-4671748</v>
      </c>
      <c r="F5715">
        <v>-5492324</v>
      </c>
      <c r="G5715">
        <v>26.958590000000001</v>
      </c>
      <c r="H5715">
        <v>26.958590000000001</v>
      </c>
      <c r="I5715">
        <v>26.958590000000001</v>
      </c>
      <c r="J5715">
        <v>23.581949999999999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42531.640947916669</v>
      </c>
      <c r="B5716">
        <v>254770</v>
      </c>
      <c r="C5716">
        <v>26.958590000000001</v>
      </c>
      <c r="D5716">
        <v>26.958590000000001</v>
      </c>
      <c r="E5716">
        <v>-4671748</v>
      </c>
      <c r="F5716">
        <v>-5492324</v>
      </c>
      <c r="G5716">
        <v>26.958590000000001</v>
      </c>
      <c r="H5716">
        <v>26.958590000000001</v>
      </c>
      <c r="I5716">
        <v>26.958590000000001</v>
      </c>
      <c r="J5716">
        <v>23.581949999999999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2">
        <v>42531.640949074077</v>
      </c>
      <c r="B5717">
        <v>254771</v>
      </c>
      <c r="C5717">
        <v>26.958590000000001</v>
      </c>
      <c r="D5717">
        <v>26.958590000000001</v>
      </c>
      <c r="E5717">
        <v>-4671748</v>
      </c>
      <c r="F5717">
        <v>-5492324</v>
      </c>
      <c r="G5717">
        <v>26.958590000000001</v>
      </c>
      <c r="H5717">
        <v>26.958590000000001</v>
      </c>
      <c r="I5717">
        <v>26.958590000000001</v>
      </c>
      <c r="J5717">
        <v>23.581949999999999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1">
        <v>42531.640950231478</v>
      </c>
      <c r="B5718">
        <v>254772</v>
      </c>
      <c r="C5718">
        <v>26.958590000000001</v>
      </c>
      <c r="D5718">
        <v>26.958590000000001</v>
      </c>
      <c r="E5718">
        <v>-4671748</v>
      </c>
      <c r="F5718">
        <v>-5492324</v>
      </c>
      <c r="G5718">
        <v>26.958590000000001</v>
      </c>
      <c r="H5718">
        <v>26.958590000000001</v>
      </c>
      <c r="I5718">
        <v>26.958590000000001</v>
      </c>
      <c r="J5718">
        <v>23.581949999999999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1">
        <v>42531.640951388887</v>
      </c>
      <c r="B5719">
        <v>254773</v>
      </c>
      <c r="C5719">
        <v>26.958590000000001</v>
      </c>
      <c r="D5719">
        <v>26.958590000000001</v>
      </c>
      <c r="E5719">
        <v>-4671748</v>
      </c>
      <c r="F5719">
        <v>-5492324</v>
      </c>
      <c r="G5719">
        <v>26.958590000000001</v>
      </c>
      <c r="H5719">
        <v>26.958590000000001</v>
      </c>
      <c r="I5719">
        <v>26.958590000000001</v>
      </c>
      <c r="J5719">
        <v>23.581949999999999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42531.640952546295</v>
      </c>
      <c r="B5720">
        <v>254774</v>
      </c>
      <c r="C5720">
        <v>26.958590000000001</v>
      </c>
      <c r="D5720">
        <v>26.958590000000001</v>
      </c>
      <c r="E5720">
        <v>-4671748</v>
      </c>
      <c r="F5720">
        <v>-5492324</v>
      </c>
      <c r="G5720">
        <v>26.958590000000001</v>
      </c>
      <c r="H5720">
        <v>26.958590000000001</v>
      </c>
      <c r="I5720">
        <v>26.958590000000001</v>
      </c>
      <c r="J5720">
        <v>23.581949999999999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42531.640953703703</v>
      </c>
      <c r="B5721">
        <v>254775</v>
      </c>
      <c r="C5721">
        <v>26.958590000000001</v>
      </c>
      <c r="D5721">
        <v>26.958590000000001</v>
      </c>
      <c r="E5721">
        <v>-4671748</v>
      </c>
      <c r="F5721">
        <v>-5492324</v>
      </c>
      <c r="G5721">
        <v>26.958590000000001</v>
      </c>
      <c r="H5721">
        <v>26.958590000000001</v>
      </c>
      <c r="I5721">
        <v>26.958590000000001</v>
      </c>
      <c r="J5721">
        <v>23.581949999999999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42531.640954861112</v>
      </c>
      <c r="B5722">
        <v>254776</v>
      </c>
      <c r="C5722">
        <v>26.958590000000001</v>
      </c>
      <c r="D5722">
        <v>26.958590000000001</v>
      </c>
      <c r="E5722">
        <v>-4671748</v>
      </c>
      <c r="F5722">
        <v>-5492324</v>
      </c>
      <c r="G5722">
        <v>26.958590000000001</v>
      </c>
      <c r="H5722">
        <v>26.958590000000001</v>
      </c>
      <c r="I5722">
        <v>26.958590000000001</v>
      </c>
      <c r="J5722">
        <v>23.581949999999999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1">
        <v>42531.64095601852</v>
      </c>
      <c r="B5723">
        <v>254777</v>
      </c>
      <c r="C5723">
        <v>26.958590000000001</v>
      </c>
      <c r="D5723">
        <v>26.958590000000001</v>
      </c>
      <c r="E5723">
        <v>-4671748</v>
      </c>
      <c r="F5723">
        <v>-5492324</v>
      </c>
      <c r="G5723">
        <v>26.958590000000001</v>
      </c>
      <c r="H5723">
        <v>26.958590000000001</v>
      </c>
      <c r="I5723">
        <v>26.958590000000001</v>
      </c>
      <c r="J5723">
        <v>23.581949999999999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1">
        <v>42531.640957175929</v>
      </c>
      <c r="B5724">
        <v>254778</v>
      </c>
      <c r="C5724">
        <v>26.958590000000001</v>
      </c>
      <c r="D5724">
        <v>26.958590000000001</v>
      </c>
      <c r="E5724">
        <v>-4671748</v>
      </c>
      <c r="F5724">
        <v>-5492324</v>
      </c>
      <c r="G5724">
        <v>26.958590000000001</v>
      </c>
      <c r="H5724">
        <v>26.958590000000001</v>
      </c>
      <c r="I5724">
        <v>26.958590000000001</v>
      </c>
      <c r="J5724">
        <v>23.581949999999999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42531.64095833333</v>
      </c>
      <c r="B5725">
        <v>254779</v>
      </c>
      <c r="C5725">
        <v>26.958590000000001</v>
      </c>
      <c r="D5725">
        <v>26.958590000000001</v>
      </c>
      <c r="E5725">
        <v>-4671748</v>
      </c>
      <c r="F5725">
        <v>-5492324</v>
      </c>
      <c r="G5725">
        <v>26.958590000000001</v>
      </c>
      <c r="H5725">
        <v>26.958590000000001</v>
      </c>
      <c r="I5725">
        <v>26.958590000000001</v>
      </c>
      <c r="J5725">
        <v>23.581949999999999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42531.640959490738</v>
      </c>
      <c r="B5726">
        <v>254780</v>
      </c>
      <c r="C5726">
        <v>26.958590000000001</v>
      </c>
      <c r="D5726">
        <v>26.958590000000001</v>
      </c>
      <c r="E5726">
        <v>-4671748</v>
      </c>
      <c r="F5726">
        <v>-5492324</v>
      </c>
      <c r="G5726">
        <v>26.958590000000001</v>
      </c>
      <c r="H5726">
        <v>26.958590000000001</v>
      </c>
      <c r="I5726">
        <v>26.958590000000001</v>
      </c>
      <c r="J5726">
        <v>23.581949999999999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2">
        <v>42531.640960648147</v>
      </c>
      <c r="B5727">
        <v>254781</v>
      </c>
      <c r="C5727">
        <v>26.958590000000001</v>
      </c>
      <c r="D5727">
        <v>26.958590000000001</v>
      </c>
      <c r="E5727">
        <v>-4671748</v>
      </c>
      <c r="F5727">
        <v>-5492324</v>
      </c>
      <c r="G5727">
        <v>26.958590000000001</v>
      </c>
      <c r="H5727">
        <v>26.958590000000001</v>
      </c>
      <c r="I5727">
        <v>26.958590000000001</v>
      </c>
      <c r="J5727">
        <v>23.581949999999999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1">
        <v>42531.640961805555</v>
      </c>
      <c r="B5728">
        <v>254782</v>
      </c>
      <c r="C5728">
        <v>26.958590000000001</v>
      </c>
      <c r="D5728">
        <v>26.958590000000001</v>
      </c>
      <c r="E5728">
        <v>-4679436</v>
      </c>
      <c r="F5728">
        <v>-5492324</v>
      </c>
      <c r="G5728">
        <v>26.958590000000001</v>
      </c>
      <c r="H5728">
        <v>26.958590000000001</v>
      </c>
      <c r="I5728">
        <v>26.958590000000001</v>
      </c>
      <c r="J5728">
        <v>23.581949999999999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1">
        <v>42531.640962962963</v>
      </c>
      <c r="B5729">
        <v>254783</v>
      </c>
      <c r="C5729">
        <v>26.958590000000001</v>
      </c>
      <c r="D5729">
        <v>26.958590000000001</v>
      </c>
      <c r="E5729">
        <v>-4671748</v>
      </c>
      <c r="F5729">
        <v>-5492324</v>
      </c>
      <c r="G5729">
        <v>26.958590000000001</v>
      </c>
      <c r="H5729">
        <v>26.958590000000001</v>
      </c>
      <c r="I5729">
        <v>26.958590000000001</v>
      </c>
      <c r="J5729">
        <v>23.581949999999999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42531.640964120372</v>
      </c>
      <c r="B5730">
        <v>254784</v>
      </c>
      <c r="C5730">
        <v>26.958590000000001</v>
      </c>
      <c r="D5730">
        <v>26.958590000000001</v>
      </c>
      <c r="E5730">
        <v>-4671748</v>
      </c>
      <c r="F5730">
        <v>-5492324</v>
      </c>
      <c r="G5730">
        <v>26.958590000000001</v>
      </c>
      <c r="H5730">
        <v>26.958590000000001</v>
      </c>
      <c r="I5730">
        <v>26.958590000000001</v>
      </c>
      <c r="J5730">
        <v>23.581949999999999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42531.64096527778</v>
      </c>
      <c r="B5731">
        <v>254785</v>
      </c>
      <c r="C5731">
        <v>26.958590000000001</v>
      </c>
      <c r="D5731">
        <v>26.958590000000001</v>
      </c>
      <c r="E5731">
        <v>-4671748</v>
      </c>
      <c r="F5731">
        <v>-5492324</v>
      </c>
      <c r="G5731">
        <v>26.958590000000001</v>
      </c>
      <c r="H5731">
        <v>26.958590000000001</v>
      </c>
      <c r="I5731">
        <v>26.958590000000001</v>
      </c>
      <c r="J5731">
        <v>23.581949999999999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42531.640966435189</v>
      </c>
      <c r="B5732">
        <v>254786</v>
      </c>
      <c r="C5732">
        <v>26.958590000000001</v>
      </c>
      <c r="D5732">
        <v>26.958590000000001</v>
      </c>
      <c r="E5732">
        <v>-4679436</v>
      </c>
      <c r="F5732">
        <v>-5492324</v>
      </c>
      <c r="G5732">
        <v>26.958590000000001</v>
      </c>
      <c r="H5732">
        <v>26.958590000000001</v>
      </c>
      <c r="I5732">
        <v>26.958590000000001</v>
      </c>
      <c r="J5732">
        <v>23.581949999999999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1">
        <v>42531.64096759259</v>
      </c>
      <c r="B5733">
        <v>254787</v>
      </c>
      <c r="C5733">
        <v>26.958590000000001</v>
      </c>
      <c r="D5733">
        <v>26.958590000000001</v>
      </c>
      <c r="E5733">
        <v>-4671748</v>
      </c>
      <c r="F5733">
        <v>-5492324</v>
      </c>
      <c r="G5733">
        <v>26.958590000000001</v>
      </c>
      <c r="H5733">
        <v>26.958590000000001</v>
      </c>
      <c r="I5733">
        <v>26.958590000000001</v>
      </c>
      <c r="J5733">
        <v>23.581949999999999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1">
        <v>42531.640968749998</v>
      </c>
      <c r="B5734">
        <v>254788</v>
      </c>
      <c r="C5734">
        <v>26.958590000000001</v>
      </c>
      <c r="D5734">
        <v>26.958590000000001</v>
      </c>
      <c r="E5734">
        <v>-4679436</v>
      </c>
      <c r="F5734">
        <v>-5492324</v>
      </c>
      <c r="G5734">
        <v>26.958590000000001</v>
      </c>
      <c r="H5734">
        <v>26.958590000000001</v>
      </c>
      <c r="I5734">
        <v>26.958590000000001</v>
      </c>
      <c r="J5734">
        <v>23.581949999999999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42531.640969907407</v>
      </c>
      <c r="B5735">
        <v>254789</v>
      </c>
      <c r="C5735">
        <v>26.958590000000001</v>
      </c>
      <c r="D5735">
        <v>26.958590000000001</v>
      </c>
      <c r="E5735">
        <v>-4671748</v>
      </c>
      <c r="F5735">
        <v>-5492324</v>
      </c>
      <c r="G5735">
        <v>26.958590000000001</v>
      </c>
      <c r="H5735">
        <v>26.958590000000001</v>
      </c>
      <c r="I5735">
        <v>26.958590000000001</v>
      </c>
      <c r="J5735">
        <v>23.581949999999999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42531.640971064815</v>
      </c>
      <c r="B5736">
        <v>254790</v>
      </c>
      <c r="C5736">
        <v>26.958590000000001</v>
      </c>
      <c r="D5736">
        <v>26.958590000000001</v>
      </c>
      <c r="E5736">
        <v>-4679436</v>
      </c>
      <c r="F5736">
        <v>-5492324</v>
      </c>
      <c r="G5736">
        <v>26.958590000000001</v>
      </c>
      <c r="H5736">
        <v>26.958590000000001</v>
      </c>
      <c r="I5736">
        <v>26.958590000000001</v>
      </c>
      <c r="J5736">
        <v>23.581949999999999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2">
        <v>42531.640972222223</v>
      </c>
      <c r="B5737">
        <v>254791</v>
      </c>
      <c r="C5737">
        <v>26.958590000000001</v>
      </c>
      <c r="D5737">
        <v>26.958590000000001</v>
      </c>
      <c r="E5737">
        <v>-4679436</v>
      </c>
      <c r="F5737">
        <v>-5492324</v>
      </c>
      <c r="G5737">
        <v>26.958590000000001</v>
      </c>
      <c r="H5737">
        <v>26.958590000000001</v>
      </c>
      <c r="I5737">
        <v>26.958590000000001</v>
      </c>
      <c r="J5737">
        <v>23.581949999999999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1">
        <v>42531.640973379632</v>
      </c>
      <c r="B5738">
        <v>254792</v>
      </c>
      <c r="C5738">
        <v>26.958590000000001</v>
      </c>
      <c r="D5738">
        <v>26.958590000000001</v>
      </c>
      <c r="E5738">
        <v>-4671748</v>
      </c>
      <c r="F5738">
        <v>-5492324</v>
      </c>
      <c r="G5738">
        <v>26.958590000000001</v>
      </c>
      <c r="H5738">
        <v>26.958590000000001</v>
      </c>
      <c r="I5738">
        <v>26.958590000000001</v>
      </c>
      <c r="J5738">
        <v>23.581949999999999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1">
        <v>42531.64097453704</v>
      </c>
      <c r="B5739">
        <v>254793</v>
      </c>
      <c r="C5739">
        <v>26.958590000000001</v>
      </c>
      <c r="D5739">
        <v>26.958590000000001</v>
      </c>
      <c r="E5739">
        <v>-4679436</v>
      </c>
      <c r="F5739">
        <v>-5492324</v>
      </c>
      <c r="G5739">
        <v>26.958590000000001</v>
      </c>
      <c r="H5739">
        <v>26.958590000000001</v>
      </c>
      <c r="I5739">
        <v>26.958590000000001</v>
      </c>
      <c r="J5739">
        <v>23.581949999999999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42531.640975694441</v>
      </c>
      <c r="B5740">
        <v>254794</v>
      </c>
      <c r="C5740">
        <v>26.958590000000001</v>
      </c>
      <c r="D5740">
        <v>26.958590000000001</v>
      </c>
      <c r="E5740">
        <v>-4679436</v>
      </c>
      <c r="F5740">
        <v>-5492324</v>
      </c>
      <c r="G5740">
        <v>26.958590000000001</v>
      </c>
      <c r="H5740">
        <v>26.958590000000001</v>
      </c>
      <c r="I5740">
        <v>26.958590000000001</v>
      </c>
      <c r="J5740">
        <v>23.581949999999999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42531.64097685185</v>
      </c>
      <c r="B5741">
        <v>254795</v>
      </c>
      <c r="C5741">
        <v>26.958590000000001</v>
      </c>
      <c r="D5741">
        <v>26.958590000000001</v>
      </c>
      <c r="E5741">
        <v>-4679436</v>
      </c>
      <c r="F5741">
        <v>-5492324</v>
      </c>
      <c r="G5741">
        <v>26.958590000000001</v>
      </c>
      <c r="H5741">
        <v>26.958590000000001</v>
      </c>
      <c r="I5741">
        <v>26.958590000000001</v>
      </c>
      <c r="J5741">
        <v>23.581949999999999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42531.640978009258</v>
      </c>
      <c r="B5742">
        <v>254796</v>
      </c>
      <c r="C5742">
        <v>26.958590000000001</v>
      </c>
      <c r="D5742">
        <v>26.958590000000001</v>
      </c>
      <c r="E5742">
        <v>-4671748</v>
      </c>
      <c r="F5742">
        <v>-5492324</v>
      </c>
      <c r="G5742">
        <v>26.958590000000001</v>
      </c>
      <c r="H5742">
        <v>26.958590000000001</v>
      </c>
      <c r="I5742">
        <v>26.958590000000001</v>
      </c>
      <c r="J5742">
        <v>23.581949999999999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1">
        <v>42531.640979166667</v>
      </c>
      <c r="B5743">
        <v>254797</v>
      </c>
      <c r="C5743">
        <v>26.958590000000001</v>
      </c>
      <c r="D5743">
        <v>26.958590000000001</v>
      </c>
      <c r="E5743">
        <v>-4679436</v>
      </c>
      <c r="F5743">
        <v>-5492324</v>
      </c>
      <c r="G5743">
        <v>26.958590000000001</v>
      </c>
      <c r="H5743">
        <v>26.958590000000001</v>
      </c>
      <c r="I5743">
        <v>26.958590000000001</v>
      </c>
      <c r="J5743">
        <v>23.581949999999999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1">
        <v>42531.640980324075</v>
      </c>
      <c r="B5744">
        <v>254798</v>
      </c>
      <c r="C5744">
        <v>26.958590000000001</v>
      </c>
      <c r="D5744">
        <v>26.958590000000001</v>
      </c>
      <c r="E5744">
        <v>-4679436</v>
      </c>
      <c r="F5744">
        <v>-5492324</v>
      </c>
      <c r="G5744">
        <v>26.958590000000001</v>
      </c>
      <c r="H5744">
        <v>26.958590000000001</v>
      </c>
      <c r="I5744">
        <v>26.958590000000001</v>
      </c>
      <c r="J5744">
        <v>23.581949999999999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42531.640981481483</v>
      </c>
      <c r="B5745">
        <v>254799</v>
      </c>
      <c r="C5745">
        <v>26.958590000000001</v>
      </c>
      <c r="D5745">
        <v>26.958590000000001</v>
      </c>
      <c r="E5745">
        <v>-4679436</v>
      </c>
      <c r="F5745">
        <v>-5492324</v>
      </c>
      <c r="G5745">
        <v>26.958590000000001</v>
      </c>
      <c r="H5745">
        <v>26.958590000000001</v>
      </c>
      <c r="I5745">
        <v>26.958590000000001</v>
      </c>
      <c r="J5745">
        <v>23.581949999999999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42531.640982638892</v>
      </c>
      <c r="B5746">
        <v>254800</v>
      </c>
      <c r="C5746">
        <v>26.958590000000001</v>
      </c>
      <c r="D5746">
        <v>26.958590000000001</v>
      </c>
      <c r="E5746">
        <v>-4679436</v>
      </c>
      <c r="F5746">
        <v>-5492324</v>
      </c>
      <c r="G5746">
        <v>26.958590000000001</v>
      </c>
      <c r="H5746">
        <v>26.958590000000001</v>
      </c>
      <c r="I5746">
        <v>26.958590000000001</v>
      </c>
      <c r="J5746">
        <v>23.581949999999999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2">
        <v>42531.640983796293</v>
      </c>
      <c r="B5747">
        <v>254801</v>
      </c>
      <c r="C5747">
        <v>26.958590000000001</v>
      </c>
      <c r="D5747">
        <v>26.958590000000001</v>
      </c>
      <c r="E5747">
        <v>-4687136</v>
      </c>
      <c r="F5747">
        <v>-5492324</v>
      </c>
      <c r="G5747">
        <v>26.958590000000001</v>
      </c>
      <c r="H5747">
        <v>26.958590000000001</v>
      </c>
      <c r="I5747">
        <v>26.958590000000001</v>
      </c>
      <c r="J5747">
        <v>23.581949999999999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1">
        <v>42531.640984953701</v>
      </c>
      <c r="B5748">
        <v>254802</v>
      </c>
      <c r="C5748">
        <v>26.958590000000001</v>
      </c>
      <c r="D5748">
        <v>26.958590000000001</v>
      </c>
      <c r="E5748">
        <v>-4687136</v>
      </c>
      <c r="F5748">
        <v>-5492324</v>
      </c>
      <c r="G5748">
        <v>26.958590000000001</v>
      </c>
      <c r="H5748">
        <v>26.958590000000001</v>
      </c>
      <c r="I5748">
        <v>26.958590000000001</v>
      </c>
      <c r="J5748">
        <v>23.581949999999999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1">
        <v>42531.64098611111</v>
      </c>
      <c r="B5749">
        <v>254803</v>
      </c>
      <c r="C5749">
        <v>26.958590000000001</v>
      </c>
      <c r="D5749">
        <v>26.958590000000001</v>
      </c>
      <c r="E5749">
        <v>-4687136</v>
      </c>
      <c r="F5749">
        <v>-5501071</v>
      </c>
      <c r="G5749">
        <v>26.958590000000001</v>
      </c>
      <c r="H5749">
        <v>26.958590000000001</v>
      </c>
      <c r="I5749">
        <v>26.958590000000001</v>
      </c>
      <c r="J5749">
        <v>23.581949999999999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42531.640987268518</v>
      </c>
      <c r="B5750">
        <v>254804</v>
      </c>
      <c r="C5750">
        <v>26.958590000000001</v>
      </c>
      <c r="D5750">
        <v>26.958590000000001</v>
      </c>
      <c r="E5750">
        <v>-4687136</v>
      </c>
      <c r="F5750">
        <v>-5492324</v>
      </c>
      <c r="G5750">
        <v>26.958590000000001</v>
      </c>
      <c r="H5750">
        <v>26.958590000000001</v>
      </c>
      <c r="I5750">
        <v>26.958590000000001</v>
      </c>
      <c r="J5750">
        <v>23.581949999999999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42531.640988425926</v>
      </c>
      <c r="B5751">
        <v>254805</v>
      </c>
      <c r="C5751">
        <v>26.958590000000001</v>
      </c>
      <c r="D5751">
        <v>26.958590000000001</v>
      </c>
      <c r="E5751">
        <v>-4687136</v>
      </c>
      <c r="F5751">
        <v>-5492324</v>
      </c>
      <c r="G5751">
        <v>26.958590000000001</v>
      </c>
      <c r="H5751">
        <v>26.958590000000001</v>
      </c>
      <c r="I5751">
        <v>26.958590000000001</v>
      </c>
      <c r="J5751">
        <v>23.581949999999999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42531.640989583335</v>
      </c>
      <c r="B5752">
        <v>254806</v>
      </c>
      <c r="C5752">
        <v>26.958590000000001</v>
      </c>
      <c r="D5752">
        <v>26.958590000000001</v>
      </c>
      <c r="E5752">
        <v>-4679436</v>
      </c>
      <c r="F5752">
        <v>-5492324</v>
      </c>
      <c r="G5752">
        <v>26.958590000000001</v>
      </c>
      <c r="H5752">
        <v>26.958590000000001</v>
      </c>
      <c r="I5752">
        <v>26.958590000000001</v>
      </c>
      <c r="J5752">
        <v>23.581949999999999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1">
        <v>42531.640990740743</v>
      </c>
      <c r="B5753">
        <v>254807</v>
      </c>
      <c r="C5753">
        <v>26.958590000000001</v>
      </c>
      <c r="D5753">
        <v>26.958590000000001</v>
      </c>
      <c r="E5753">
        <v>-4687136</v>
      </c>
      <c r="F5753">
        <v>-5492324</v>
      </c>
      <c r="G5753">
        <v>26.958590000000001</v>
      </c>
      <c r="H5753">
        <v>26.958590000000001</v>
      </c>
      <c r="I5753">
        <v>26.958590000000001</v>
      </c>
      <c r="J5753">
        <v>23.581949999999999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1">
        <v>42531.640991898152</v>
      </c>
      <c r="B5754">
        <v>254808</v>
      </c>
      <c r="C5754">
        <v>26.958590000000001</v>
      </c>
      <c r="D5754">
        <v>26.958590000000001</v>
      </c>
      <c r="E5754">
        <v>-4687136</v>
      </c>
      <c r="F5754">
        <v>-5492324</v>
      </c>
      <c r="G5754">
        <v>26.958590000000001</v>
      </c>
      <c r="H5754">
        <v>26.958590000000001</v>
      </c>
      <c r="I5754">
        <v>26.958590000000001</v>
      </c>
      <c r="J5754">
        <v>23.581949999999999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42531.640993055553</v>
      </c>
      <c r="B5755">
        <v>254809</v>
      </c>
      <c r="C5755">
        <v>26.958590000000001</v>
      </c>
      <c r="D5755">
        <v>26.958590000000001</v>
      </c>
      <c r="E5755">
        <v>-4687136</v>
      </c>
      <c r="F5755">
        <v>-5492324</v>
      </c>
      <c r="G5755">
        <v>26.958590000000001</v>
      </c>
      <c r="H5755">
        <v>26.958590000000001</v>
      </c>
      <c r="I5755">
        <v>26.958590000000001</v>
      </c>
      <c r="J5755">
        <v>23.581949999999999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42531.640994212961</v>
      </c>
      <c r="B5756">
        <v>254810</v>
      </c>
      <c r="C5756">
        <v>26.958590000000001</v>
      </c>
      <c r="D5756">
        <v>26.958590000000001</v>
      </c>
      <c r="E5756">
        <v>-4687136</v>
      </c>
      <c r="F5756">
        <v>-5492324</v>
      </c>
      <c r="G5756">
        <v>26.958590000000001</v>
      </c>
      <c r="H5756">
        <v>26.958590000000001</v>
      </c>
      <c r="I5756">
        <v>26.958590000000001</v>
      </c>
      <c r="J5756">
        <v>23.581949999999999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2">
        <v>42531.64099537037</v>
      </c>
      <c r="B5757">
        <v>254811</v>
      </c>
      <c r="C5757">
        <v>26.958590000000001</v>
      </c>
      <c r="D5757">
        <v>26.958590000000001</v>
      </c>
      <c r="E5757">
        <v>-4687136</v>
      </c>
      <c r="F5757">
        <v>-5492324</v>
      </c>
      <c r="G5757">
        <v>26.958590000000001</v>
      </c>
      <c r="H5757">
        <v>26.958590000000001</v>
      </c>
      <c r="I5757">
        <v>26.958590000000001</v>
      </c>
      <c r="J5757">
        <v>23.581949999999999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1">
        <v>42531.640996527778</v>
      </c>
      <c r="B5758">
        <v>254812</v>
      </c>
      <c r="C5758">
        <v>26.958590000000001</v>
      </c>
      <c r="D5758">
        <v>26.958590000000001</v>
      </c>
      <c r="E5758">
        <v>-4687136</v>
      </c>
      <c r="F5758">
        <v>-5492324</v>
      </c>
      <c r="G5758">
        <v>26.958590000000001</v>
      </c>
      <c r="H5758">
        <v>26.958590000000001</v>
      </c>
      <c r="I5758">
        <v>26.958590000000001</v>
      </c>
      <c r="J5758">
        <v>23.581949999999999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1">
        <v>42531.640997685186</v>
      </c>
      <c r="B5759">
        <v>254813</v>
      </c>
      <c r="C5759">
        <v>26.958590000000001</v>
      </c>
      <c r="D5759">
        <v>26.958590000000001</v>
      </c>
      <c r="E5759">
        <v>-4687136</v>
      </c>
      <c r="F5759">
        <v>-5492324</v>
      </c>
      <c r="G5759">
        <v>26.958590000000001</v>
      </c>
      <c r="H5759">
        <v>26.958590000000001</v>
      </c>
      <c r="I5759">
        <v>26.958590000000001</v>
      </c>
      <c r="J5759">
        <v>23.581949999999999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42531.640998842595</v>
      </c>
      <c r="B5760">
        <v>254814</v>
      </c>
      <c r="C5760">
        <v>26.958590000000001</v>
      </c>
      <c r="D5760">
        <v>26.958590000000001</v>
      </c>
      <c r="E5760">
        <v>-4687136</v>
      </c>
      <c r="F5760">
        <v>-5492324</v>
      </c>
      <c r="G5760">
        <v>26.958590000000001</v>
      </c>
      <c r="H5760">
        <v>26.958590000000001</v>
      </c>
      <c r="I5760">
        <v>26.958590000000001</v>
      </c>
      <c r="J5760">
        <v>23.581949999999999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42531.641000000003</v>
      </c>
      <c r="B5761">
        <v>254815</v>
      </c>
      <c r="C5761">
        <v>26.958590000000001</v>
      </c>
      <c r="D5761">
        <v>26.958590000000001</v>
      </c>
      <c r="E5761">
        <v>-4687136</v>
      </c>
      <c r="F5761">
        <v>-5501071</v>
      </c>
      <c r="G5761">
        <v>26.958590000000001</v>
      </c>
      <c r="H5761">
        <v>26.958590000000001</v>
      </c>
      <c r="I5761">
        <v>26.958590000000001</v>
      </c>
      <c r="J5761">
        <v>23.581949999999999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42531.641001157404</v>
      </c>
      <c r="B5762">
        <v>254816</v>
      </c>
      <c r="C5762">
        <v>26.958590000000001</v>
      </c>
      <c r="D5762">
        <v>26.958590000000001</v>
      </c>
      <c r="E5762">
        <v>-4687136</v>
      </c>
      <c r="F5762">
        <v>-5492324</v>
      </c>
      <c r="G5762">
        <v>26.958590000000001</v>
      </c>
      <c r="H5762">
        <v>26.958590000000001</v>
      </c>
      <c r="I5762">
        <v>26.958590000000001</v>
      </c>
      <c r="J5762">
        <v>23.581949999999999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1">
        <v>42531.641002314813</v>
      </c>
      <c r="B5763">
        <v>254817</v>
      </c>
      <c r="C5763">
        <v>26.958590000000001</v>
      </c>
      <c r="D5763">
        <v>26.958590000000001</v>
      </c>
      <c r="E5763">
        <v>-4687136</v>
      </c>
      <c r="F5763">
        <v>-5492324</v>
      </c>
      <c r="G5763">
        <v>26.958590000000001</v>
      </c>
      <c r="H5763">
        <v>26.958590000000001</v>
      </c>
      <c r="I5763">
        <v>26.958590000000001</v>
      </c>
      <c r="J5763">
        <v>23.581949999999999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1">
        <v>42531.641003472221</v>
      </c>
      <c r="B5764">
        <v>254818</v>
      </c>
      <c r="C5764">
        <v>26.958590000000001</v>
      </c>
      <c r="D5764">
        <v>26.958590000000001</v>
      </c>
      <c r="E5764">
        <v>-4687136</v>
      </c>
      <c r="F5764">
        <v>-5501071</v>
      </c>
      <c r="G5764">
        <v>26.958590000000001</v>
      </c>
      <c r="H5764">
        <v>26.958590000000001</v>
      </c>
      <c r="I5764">
        <v>26.958590000000001</v>
      </c>
      <c r="J5764">
        <v>23.581949999999999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42531.64100462963</v>
      </c>
      <c r="B5765">
        <v>254819</v>
      </c>
      <c r="C5765">
        <v>26.958590000000001</v>
      </c>
      <c r="D5765">
        <v>26.958590000000001</v>
      </c>
      <c r="E5765">
        <v>-4687136</v>
      </c>
      <c r="F5765">
        <v>-5492324</v>
      </c>
      <c r="G5765">
        <v>26.958590000000001</v>
      </c>
      <c r="H5765">
        <v>26.958590000000001</v>
      </c>
      <c r="I5765">
        <v>26.958590000000001</v>
      </c>
      <c r="J5765">
        <v>23.581949999999999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42531.641005787038</v>
      </c>
      <c r="B5766">
        <v>254820</v>
      </c>
      <c r="C5766">
        <v>26.958590000000001</v>
      </c>
      <c r="D5766">
        <v>26.958590000000001</v>
      </c>
      <c r="E5766">
        <v>-4687136</v>
      </c>
      <c r="F5766">
        <v>-5501071</v>
      </c>
      <c r="G5766">
        <v>26.958590000000001</v>
      </c>
      <c r="H5766">
        <v>26.958590000000001</v>
      </c>
      <c r="I5766">
        <v>26.958590000000001</v>
      </c>
      <c r="J5766">
        <v>23.581949999999999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2">
        <v>42531.641006944446</v>
      </c>
      <c r="B5767">
        <v>254821</v>
      </c>
      <c r="C5767">
        <v>26.958590000000001</v>
      </c>
      <c r="D5767">
        <v>26.958590000000001</v>
      </c>
      <c r="E5767">
        <v>-4687136</v>
      </c>
      <c r="F5767">
        <v>-5501071</v>
      </c>
      <c r="G5767">
        <v>26.958590000000001</v>
      </c>
      <c r="H5767">
        <v>26.958590000000001</v>
      </c>
      <c r="I5767">
        <v>26.958590000000001</v>
      </c>
      <c r="J5767">
        <v>23.581949999999999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1">
        <v>42531.641008101855</v>
      </c>
      <c r="B5768">
        <v>254822</v>
      </c>
      <c r="C5768">
        <v>26.958590000000001</v>
      </c>
      <c r="D5768">
        <v>26.958590000000001</v>
      </c>
      <c r="E5768">
        <v>-4687136</v>
      </c>
      <c r="F5768">
        <v>-5501071</v>
      </c>
      <c r="G5768">
        <v>26.958590000000001</v>
      </c>
      <c r="H5768">
        <v>26.958590000000001</v>
      </c>
      <c r="I5768">
        <v>26.958590000000001</v>
      </c>
      <c r="J5768">
        <v>23.581949999999999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1">
        <v>42531.641009259256</v>
      </c>
      <c r="B5769">
        <v>254823</v>
      </c>
      <c r="C5769">
        <v>26.958590000000001</v>
      </c>
      <c r="D5769">
        <v>26.958590000000001</v>
      </c>
      <c r="E5769">
        <v>-4694848</v>
      </c>
      <c r="F5769">
        <v>-5492324</v>
      </c>
      <c r="G5769">
        <v>26.958590000000001</v>
      </c>
      <c r="H5769">
        <v>26.958590000000001</v>
      </c>
      <c r="I5769">
        <v>26.958590000000001</v>
      </c>
      <c r="J5769">
        <v>23.581949999999999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42531.641010416664</v>
      </c>
      <c r="B5770">
        <v>254824</v>
      </c>
      <c r="C5770">
        <v>26.958590000000001</v>
      </c>
      <c r="D5770">
        <v>26.958590000000001</v>
      </c>
      <c r="E5770">
        <v>-4687136</v>
      </c>
      <c r="F5770">
        <v>-5501071</v>
      </c>
      <c r="G5770">
        <v>26.958590000000001</v>
      </c>
      <c r="H5770">
        <v>26.958590000000001</v>
      </c>
      <c r="I5770">
        <v>26.958590000000001</v>
      </c>
      <c r="J5770">
        <v>23.581949999999999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42531.641011574073</v>
      </c>
      <c r="B5771">
        <v>254825</v>
      </c>
      <c r="C5771">
        <v>26.958590000000001</v>
      </c>
      <c r="D5771">
        <v>26.958590000000001</v>
      </c>
      <c r="E5771">
        <v>-4687136</v>
      </c>
      <c r="F5771">
        <v>-5501071</v>
      </c>
      <c r="G5771">
        <v>26.958590000000001</v>
      </c>
      <c r="H5771">
        <v>26.958590000000001</v>
      </c>
      <c r="I5771">
        <v>26.958590000000001</v>
      </c>
      <c r="J5771">
        <v>23.581949999999999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42531.641012731481</v>
      </c>
      <c r="B5772">
        <v>254826</v>
      </c>
      <c r="C5772">
        <v>26.958590000000001</v>
      </c>
      <c r="D5772">
        <v>26.958590000000001</v>
      </c>
      <c r="E5772">
        <v>-4694848</v>
      </c>
      <c r="F5772">
        <v>-5501071</v>
      </c>
      <c r="G5772">
        <v>26.958590000000001</v>
      </c>
      <c r="H5772">
        <v>26.958590000000001</v>
      </c>
      <c r="I5772">
        <v>26.958590000000001</v>
      </c>
      <c r="J5772">
        <v>23.581949999999999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1">
        <v>42531.64101388889</v>
      </c>
      <c r="B5773">
        <v>254827</v>
      </c>
      <c r="C5773">
        <v>26.958590000000001</v>
      </c>
      <c r="D5773">
        <v>26.958590000000001</v>
      </c>
      <c r="E5773">
        <v>-4687136</v>
      </c>
      <c r="F5773">
        <v>-5501071</v>
      </c>
      <c r="G5773">
        <v>26.958590000000001</v>
      </c>
      <c r="H5773">
        <v>26.958590000000001</v>
      </c>
      <c r="I5773">
        <v>26.958590000000001</v>
      </c>
      <c r="J5773">
        <v>23.581949999999999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1">
        <v>42531.641015046298</v>
      </c>
      <c r="B5774">
        <v>254828</v>
      </c>
      <c r="C5774">
        <v>26.958590000000001</v>
      </c>
      <c r="D5774">
        <v>26.958590000000001</v>
      </c>
      <c r="E5774">
        <v>-4694848</v>
      </c>
      <c r="F5774">
        <v>-5501071</v>
      </c>
      <c r="G5774">
        <v>26.958590000000001</v>
      </c>
      <c r="H5774">
        <v>26.958590000000001</v>
      </c>
      <c r="I5774">
        <v>26.958590000000001</v>
      </c>
      <c r="J5774">
        <v>23.581949999999999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42531.641016203706</v>
      </c>
      <c r="B5775">
        <v>254829</v>
      </c>
      <c r="C5775">
        <v>26.958590000000001</v>
      </c>
      <c r="D5775">
        <v>26.958590000000001</v>
      </c>
      <c r="E5775">
        <v>-4694848</v>
      </c>
      <c r="F5775">
        <v>-5501071</v>
      </c>
      <c r="G5775">
        <v>26.958590000000001</v>
      </c>
      <c r="H5775">
        <v>26.958590000000001</v>
      </c>
      <c r="I5775">
        <v>26.958590000000001</v>
      </c>
      <c r="J5775">
        <v>23.581949999999999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42531.641017361108</v>
      </c>
      <c r="B5776">
        <v>254830</v>
      </c>
      <c r="C5776">
        <v>26.958590000000001</v>
      </c>
      <c r="D5776">
        <v>26.958590000000001</v>
      </c>
      <c r="E5776">
        <v>-4694848</v>
      </c>
      <c r="F5776">
        <v>-5501071</v>
      </c>
      <c r="G5776">
        <v>26.958590000000001</v>
      </c>
      <c r="H5776">
        <v>26.958590000000001</v>
      </c>
      <c r="I5776">
        <v>26.958590000000001</v>
      </c>
      <c r="J5776">
        <v>23.581949999999999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2">
        <v>42531.641018518516</v>
      </c>
      <c r="B5777">
        <v>254831</v>
      </c>
      <c r="C5777">
        <v>26.958590000000001</v>
      </c>
      <c r="D5777">
        <v>26.958590000000001</v>
      </c>
      <c r="E5777">
        <v>-4694848</v>
      </c>
      <c r="F5777">
        <v>-5501071</v>
      </c>
      <c r="G5777">
        <v>26.958590000000001</v>
      </c>
      <c r="H5777">
        <v>26.958590000000001</v>
      </c>
      <c r="I5777">
        <v>26.958590000000001</v>
      </c>
      <c r="J5777">
        <v>23.581949999999999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1">
        <v>42531.641019675924</v>
      </c>
      <c r="B5778">
        <v>254832</v>
      </c>
      <c r="C5778">
        <v>26.958590000000001</v>
      </c>
      <c r="D5778">
        <v>26.958590000000001</v>
      </c>
      <c r="E5778">
        <v>-4694848</v>
      </c>
      <c r="F5778">
        <v>-5501071</v>
      </c>
      <c r="G5778">
        <v>26.958590000000001</v>
      </c>
      <c r="H5778">
        <v>26.958590000000001</v>
      </c>
      <c r="I5778">
        <v>26.958590000000001</v>
      </c>
      <c r="J5778">
        <v>23.581949999999999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1">
        <v>42531.641020833333</v>
      </c>
      <c r="B5779">
        <v>254833</v>
      </c>
      <c r="C5779">
        <v>26.958590000000001</v>
      </c>
      <c r="D5779">
        <v>26.958590000000001</v>
      </c>
      <c r="E5779">
        <v>-4694848</v>
      </c>
      <c r="F5779">
        <v>-5501071</v>
      </c>
      <c r="G5779">
        <v>26.958590000000001</v>
      </c>
      <c r="H5779">
        <v>26.958590000000001</v>
      </c>
      <c r="I5779">
        <v>26.958590000000001</v>
      </c>
      <c r="J5779">
        <v>23.581949999999999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42531.641021990741</v>
      </c>
      <c r="B5780">
        <v>254834</v>
      </c>
      <c r="C5780">
        <v>26.958590000000001</v>
      </c>
      <c r="D5780">
        <v>26.958590000000001</v>
      </c>
      <c r="E5780">
        <v>-4694848</v>
      </c>
      <c r="F5780">
        <v>-5501071</v>
      </c>
      <c r="G5780">
        <v>26.958590000000001</v>
      </c>
      <c r="H5780">
        <v>26.958590000000001</v>
      </c>
      <c r="I5780">
        <v>26.958590000000001</v>
      </c>
      <c r="J5780">
        <v>23.581949999999999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42531.64102314815</v>
      </c>
      <c r="B5781">
        <v>254835</v>
      </c>
      <c r="C5781">
        <v>26.958590000000001</v>
      </c>
      <c r="D5781">
        <v>26.958590000000001</v>
      </c>
      <c r="E5781">
        <v>-4694848</v>
      </c>
      <c r="F5781">
        <v>-5501071</v>
      </c>
      <c r="G5781">
        <v>26.958590000000001</v>
      </c>
      <c r="H5781">
        <v>26.958590000000001</v>
      </c>
      <c r="I5781">
        <v>26.958590000000001</v>
      </c>
      <c r="J5781">
        <v>23.581949999999999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42531.641024305558</v>
      </c>
      <c r="B5782">
        <v>254836</v>
      </c>
      <c r="C5782">
        <v>26.958590000000001</v>
      </c>
      <c r="D5782">
        <v>26.958590000000001</v>
      </c>
      <c r="E5782">
        <v>-4702565</v>
      </c>
      <c r="F5782">
        <v>-5509834</v>
      </c>
      <c r="G5782">
        <v>26.958590000000001</v>
      </c>
      <c r="H5782">
        <v>26.958590000000001</v>
      </c>
      <c r="I5782">
        <v>26.958590000000001</v>
      </c>
      <c r="J5782">
        <v>23.581949999999999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1">
        <v>42531.641025462966</v>
      </c>
      <c r="B5783">
        <v>254837</v>
      </c>
      <c r="C5783">
        <v>26.958590000000001</v>
      </c>
      <c r="D5783">
        <v>26.958590000000001</v>
      </c>
      <c r="E5783">
        <v>-4694848</v>
      </c>
      <c r="F5783">
        <v>-5501071</v>
      </c>
      <c r="G5783">
        <v>26.958590000000001</v>
      </c>
      <c r="H5783">
        <v>26.958590000000001</v>
      </c>
      <c r="I5783">
        <v>26.958590000000001</v>
      </c>
      <c r="J5783">
        <v>23.581949999999999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1">
        <v>42531.641026620367</v>
      </c>
      <c r="B5784">
        <v>254838</v>
      </c>
      <c r="C5784">
        <v>26.958590000000001</v>
      </c>
      <c r="D5784">
        <v>26.958590000000001</v>
      </c>
      <c r="E5784">
        <v>-4694848</v>
      </c>
      <c r="F5784">
        <v>-5509834</v>
      </c>
      <c r="G5784">
        <v>26.958590000000001</v>
      </c>
      <c r="H5784">
        <v>26.958590000000001</v>
      </c>
      <c r="I5784">
        <v>26.958590000000001</v>
      </c>
      <c r="J5784">
        <v>23.581949999999999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42531.641027777776</v>
      </c>
      <c r="B5785">
        <v>254839</v>
      </c>
      <c r="C5785">
        <v>26.958590000000001</v>
      </c>
      <c r="D5785">
        <v>26.958590000000001</v>
      </c>
      <c r="E5785">
        <v>-4702565</v>
      </c>
      <c r="F5785">
        <v>-5501071</v>
      </c>
      <c r="G5785">
        <v>26.958590000000001</v>
      </c>
      <c r="H5785">
        <v>26.958590000000001</v>
      </c>
      <c r="I5785">
        <v>26.958590000000001</v>
      </c>
      <c r="J5785">
        <v>23.581949999999999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42531.641028935184</v>
      </c>
      <c r="B5786">
        <v>254840</v>
      </c>
      <c r="C5786">
        <v>26.958590000000001</v>
      </c>
      <c r="D5786">
        <v>26.958590000000001</v>
      </c>
      <c r="E5786">
        <v>-4694848</v>
      </c>
      <c r="F5786">
        <v>-5501071</v>
      </c>
      <c r="G5786">
        <v>26.958590000000001</v>
      </c>
      <c r="H5786">
        <v>26.958590000000001</v>
      </c>
      <c r="I5786">
        <v>26.958590000000001</v>
      </c>
      <c r="J5786">
        <v>23.581949999999999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2">
        <v>42531.641030092593</v>
      </c>
      <c r="B5787">
        <v>254841</v>
      </c>
      <c r="C5787">
        <v>26.958590000000001</v>
      </c>
      <c r="D5787">
        <v>26.958590000000001</v>
      </c>
      <c r="E5787">
        <v>-4702565</v>
      </c>
      <c r="F5787">
        <v>-5501071</v>
      </c>
      <c r="G5787">
        <v>26.958590000000001</v>
      </c>
      <c r="H5787">
        <v>26.958590000000001</v>
      </c>
      <c r="I5787">
        <v>26.958590000000001</v>
      </c>
      <c r="J5787">
        <v>23.581949999999999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1">
        <v>42531.641031250001</v>
      </c>
      <c r="B5788">
        <v>254842</v>
      </c>
      <c r="C5788">
        <v>26.958590000000001</v>
      </c>
      <c r="D5788">
        <v>26.958590000000001</v>
      </c>
      <c r="E5788">
        <v>-4702565</v>
      </c>
      <c r="F5788">
        <v>-5509834</v>
      </c>
      <c r="G5788">
        <v>26.958590000000001</v>
      </c>
      <c r="H5788">
        <v>26.958590000000001</v>
      </c>
      <c r="I5788">
        <v>26.958590000000001</v>
      </c>
      <c r="J5788">
        <v>23.581949999999999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1">
        <v>42531.64103240741</v>
      </c>
      <c r="B5789">
        <v>254843</v>
      </c>
      <c r="C5789">
        <v>26.958590000000001</v>
      </c>
      <c r="D5789">
        <v>26.958590000000001</v>
      </c>
      <c r="E5789">
        <v>-4702565</v>
      </c>
      <c r="F5789">
        <v>-5509834</v>
      </c>
      <c r="G5789">
        <v>26.958590000000001</v>
      </c>
      <c r="H5789">
        <v>26.958590000000001</v>
      </c>
      <c r="I5789">
        <v>26.958590000000001</v>
      </c>
      <c r="J5789">
        <v>23.581949999999999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42531.641033564818</v>
      </c>
      <c r="B5790">
        <v>254844</v>
      </c>
      <c r="C5790">
        <v>26.958590000000001</v>
      </c>
      <c r="D5790">
        <v>26.958590000000001</v>
      </c>
      <c r="E5790">
        <v>-4702565</v>
      </c>
      <c r="F5790">
        <v>-5509834</v>
      </c>
      <c r="G5790">
        <v>26.958590000000001</v>
      </c>
      <c r="H5790">
        <v>26.958590000000001</v>
      </c>
      <c r="I5790">
        <v>26.958590000000001</v>
      </c>
      <c r="J5790">
        <v>23.581949999999999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42531.641034722219</v>
      </c>
      <c r="B5791">
        <v>254845</v>
      </c>
      <c r="C5791">
        <v>26.958590000000001</v>
      </c>
      <c r="D5791">
        <v>26.958590000000001</v>
      </c>
      <c r="E5791">
        <v>-4702565</v>
      </c>
      <c r="F5791">
        <v>-5509834</v>
      </c>
      <c r="G5791">
        <v>26.958590000000001</v>
      </c>
      <c r="H5791">
        <v>26.958590000000001</v>
      </c>
      <c r="I5791">
        <v>26.958590000000001</v>
      </c>
      <c r="J5791">
        <v>23.581949999999999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42531.641035879627</v>
      </c>
      <c r="B5792">
        <v>254846</v>
      </c>
      <c r="C5792">
        <v>26.958590000000001</v>
      </c>
      <c r="D5792">
        <v>26.958590000000001</v>
      </c>
      <c r="E5792">
        <v>-4702565</v>
      </c>
      <c r="F5792">
        <v>-5509834</v>
      </c>
      <c r="G5792">
        <v>26.958590000000001</v>
      </c>
      <c r="H5792">
        <v>26.958590000000001</v>
      </c>
      <c r="I5792">
        <v>26.958590000000001</v>
      </c>
      <c r="J5792">
        <v>23.581949999999999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1">
        <v>42531.641037037036</v>
      </c>
      <c r="B5793">
        <v>254847</v>
      </c>
      <c r="C5793">
        <v>26.958590000000001</v>
      </c>
      <c r="D5793">
        <v>26.958590000000001</v>
      </c>
      <c r="E5793">
        <v>-4702565</v>
      </c>
      <c r="F5793">
        <v>-5509834</v>
      </c>
      <c r="G5793">
        <v>26.958590000000001</v>
      </c>
      <c r="H5793">
        <v>26.958590000000001</v>
      </c>
      <c r="I5793">
        <v>26.958590000000001</v>
      </c>
      <c r="J5793">
        <v>23.581949999999999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1">
        <v>42531.641038194444</v>
      </c>
      <c r="B5794">
        <v>254848</v>
      </c>
      <c r="C5794">
        <v>26.958590000000001</v>
      </c>
      <c r="D5794">
        <v>26.958590000000001</v>
      </c>
      <c r="E5794">
        <v>-4702565</v>
      </c>
      <c r="F5794">
        <v>-5509834</v>
      </c>
      <c r="G5794">
        <v>26.958590000000001</v>
      </c>
      <c r="H5794">
        <v>26.958590000000001</v>
      </c>
      <c r="I5794">
        <v>26.958590000000001</v>
      </c>
      <c r="J5794">
        <v>23.581949999999999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42531.641039351853</v>
      </c>
      <c r="B5795">
        <v>254849</v>
      </c>
      <c r="C5795">
        <v>26.958590000000001</v>
      </c>
      <c r="D5795">
        <v>26.958590000000001</v>
      </c>
      <c r="E5795">
        <v>-4702565</v>
      </c>
      <c r="F5795">
        <v>-5509834</v>
      </c>
      <c r="G5795">
        <v>26.958590000000001</v>
      </c>
      <c r="H5795">
        <v>26.958590000000001</v>
      </c>
      <c r="I5795">
        <v>26.958590000000001</v>
      </c>
      <c r="J5795">
        <v>23.581949999999999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42531.641040509261</v>
      </c>
      <c r="B5796">
        <v>254850</v>
      </c>
      <c r="C5796">
        <v>26.958590000000001</v>
      </c>
      <c r="D5796">
        <v>26.958590000000001</v>
      </c>
      <c r="E5796">
        <v>-4702565</v>
      </c>
      <c r="F5796">
        <v>-5509834</v>
      </c>
      <c r="G5796">
        <v>26.958590000000001</v>
      </c>
      <c r="H5796">
        <v>26.958590000000001</v>
      </c>
      <c r="I5796">
        <v>26.958590000000001</v>
      </c>
      <c r="J5796">
        <v>23.581949999999999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2">
        <v>42531.641041666669</v>
      </c>
      <c r="B5797">
        <v>254851</v>
      </c>
      <c r="C5797">
        <v>26.958590000000001</v>
      </c>
      <c r="D5797">
        <v>26.958590000000001</v>
      </c>
      <c r="E5797">
        <v>-4702565</v>
      </c>
      <c r="F5797">
        <v>-5509834</v>
      </c>
      <c r="G5797">
        <v>26.958590000000001</v>
      </c>
      <c r="H5797">
        <v>26.958590000000001</v>
      </c>
      <c r="I5797">
        <v>26.958590000000001</v>
      </c>
      <c r="J5797">
        <v>23.581949999999999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1">
        <v>42531.641042824071</v>
      </c>
      <c r="B5798">
        <v>254852</v>
      </c>
      <c r="C5798">
        <v>26.958590000000001</v>
      </c>
      <c r="D5798">
        <v>26.958590000000001</v>
      </c>
      <c r="E5798">
        <v>-4702565</v>
      </c>
      <c r="F5798">
        <v>-5509834</v>
      </c>
      <c r="G5798">
        <v>26.958590000000001</v>
      </c>
      <c r="H5798">
        <v>26.958590000000001</v>
      </c>
      <c r="I5798">
        <v>26.958590000000001</v>
      </c>
      <c r="J5798">
        <v>23.581949999999999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1">
        <v>42531.641043981479</v>
      </c>
      <c r="B5799">
        <v>254853</v>
      </c>
      <c r="C5799">
        <v>26.958590000000001</v>
      </c>
      <c r="D5799">
        <v>26.958590000000001</v>
      </c>
      <c r="E5799">
        <v>-4702565</v>
      </c>
      <c r="F5799">
        <v>-5509834</v>
      </c>
      <c r="G5799">
        <v>26.958590000000001</v>
      </c>
      <c r="H5799">
        <v>26.958590000000001</v>
      </c>
      <c r="I5799">
        <v>26.958590000000001</v>
      </c>
      <c r="J5799">
        <v>23.581949999999999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42531.641045138887</v>
      </c>
      <c r="B5800">
        <v>254854</v>
      </c>
      <c r="C5800">
        <v>26.958590000000001</v>
      </c>
      <c r="D5800">
        <v>26.958590000000001</v>
      </c>
      <c r="E5800">
        <v>-4702565</v>
      </c>
      <c r="F5800">
        <v>-5509834</v>
      </c>
      <c r="G5800">
        <v>26.958590000000001</v>
      </c>
      <c r="H5800">
        <v>26.958590000000001</v>
      </c>
      <c r="I5800">
        <v>26.958590000000001</v>
      </c>
      <c r="J5800">
        <v>23.581949999999999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42531.641046296296</v>
      </c>
      <c r="B5801">
        <v>254855</v>
      </c>
      <c r="C5801">
        <v>26.958590000000001</v>
      </c>
      <c r="D5801">
        <v>26.958590000000001</v>
      </c>
      <c r="E5801">
        <v>-4702565</v>
      </c>
      <c r="F5801">
        <v>-5509834</v>
      </c>
      <c r="G5801">
        <v>26.958590000000001</v>
      </c>
      <c r="H5801">
        <v>26.958590000000001</v>
      </c>
      <c r="I5801">
        <v>26.958590000000001</v>
      </c>
      <c r="J5801">
        <v>23.581949999999999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42531.641047453704</v>
      </c>
      <c r="B5802">
        <v>254856</v>
      </c>
      <c r="C5802">
        <v>26.958590000000001</v>
      </c>
      <c r="D5802">
        <v>26.958590000000001</v>
      </c>
      <c r="E5802">
        <v>-4710297</v>
      </c>
      <c r="F5802">
        <v>-5509834</v>
      </c>
      <c r="G5802">
        <v>26.958590000000001</v>
      </c>
      <c r="H5802">
        <v>26.958590000000001</v>
      </c>
      <c r="I5802">
        <v>26.958590000000001</v>
      </c>
      <c r="J5802">
        <v>23.581949999999999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1">
        <v>42531.641048611113</v>
      </c>
      <c r="B5803">
        <v>254857</v>
      </c>
      <c r="C5803">
        <v>26.958590000000001</v>
      </c>
      <c r="D5803">
        <v>26.958590000000001</v>
      </c>
      <c r="E5803">
        <v>-4702565</v>
      </c>
      <c r="F5803">
        <v>-5509834</v>
      </c>
      <c r="G5803">
        <v>26.958590000000001</v>
      </c>
      <c r="H5803">
        <v>26.958590000000001</v>
      </c>
      <c r="I5803">
        <v>26.958590000000001</v>
      </c>
      <c r="J5803">
        <v>23.581949999999999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1">
        <v>42531.641049768521</v>
      </c>
      <c r="B5804">
        <v>254858</v>
      </c>
      <c r="C5804">
        <v>26.958590000000001</v>
      </c>
      <c r="D5804">
        <v>26.958590000000001</v>
      </c>
      <c r="E5804">
        <v>-4702565</v>
      </c>
      <c r="F5804">
        <v>-5509834</v>
      </c>
      <c r="G5804">
        <v>26.958590000000001</v>
      </c>
      <c r="H5804">
        <v>26.958590000000001</v>
      </c>
      <c r="I5804">
        <v>26.958590000000001</v>
      </c>
      <c r="J5804">
        <v>23.581949999999999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42531.641050925929</v>
      </c>
      <c r="B5805">
        <v>254859</v>
      </c>
      <c r="C5805">
        <v>26.958590000000001</v>
      </c>
      <c r="D5805">
        <v>26.958590000000001</v>
      </c>
      <c r="E5805">
        <v>-4702565</v>
      </c>
      <c r="F5805">
        <v>-5509834</v>
      </c>
      <c r="G5805">
        <v>26.958590000000001</v>
      </c>
      <c r="H5805">
        <v>26.958590000000001</v>
      </c>
      <c r="I5805">
        <v>26.958590000000001</v>
      </c>
      <c r="J5805">
        <v>23.581949999999999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42531.641052083331</v>
      </c>
      <c r="B5806">
        <v>254860</v>
      </c>
      <c r="C5806">
        <v>26.958590000000001</v>
      </c>
      <c r="D5806">
        <v>25.2715</v>
      </c>
      <c r="E5806">
        <v>-4702565</v>
      </c>
      <c r="F5806">
        <v>-5509834</v>
      </c>
      <c r="G5806">
        <v>26.958590000000001</v>
      </c>
      <c r="H5806">
        <v>26.958590000000001</v>
      </c>
      <c r="I5806">
        <v>26.958590000000001</v>
      </c>
      <c r="J5806">
        <v>23.581949999999999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2">
        <v>42531.641053240739</v>
      </c>
      <c r="B5807">
        <v>254861</v>
      </c>
      <c r="C5807">
        <v>26.958590000000001</v>
      </c>
      <c r="D5807">
        <v>26.958590000000001</v>
      </c>
      <c r="E5807">
        <v>-4702565</v>
      </c>
      <c r="F5807">
        <v>-5509834</v>
      </c>
      <c r="G5807">
        <v>26.958590000000001</v>
      </c>
      <c r="H5807">
        <v>26.958590000000001</v>
      </c>
      <c r="I5807">
        <v>26.958590000000001</v>
      </c>
      <c r="J5807">
        <v>23.581949999999999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1">
        <v>42531.641054398147</v>
      </c>
      <c r="B5808">
        <v>254862</v>
      </c>
      <c r="C5808">
        <v>26.958590000000001</v>
      </c>
      <c r="D5808">
        <v>26.958590000000001</v>
      </c>
      <c r="E5808">
        <v>-4702565</v>
      </c>
      <c r="F5808">
        <v>-5509834</v>
      </c>
      <c r="G5808">
        <v>26.958590000000001</v>
      </c>
      <c r="H5808">
        <v>26.958590000000001</v>
      </c>
      <c r="I5808">
        <v>26.958590000000001</v>
      </c>
      <c r="J5808">
        <v>23.581949999999999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1">
        <v>42531.641055555556</v>
      </c>
      <c r="B5809">
        <v>254863</v>
      </c>
      <c r="C5809">
        <v>26.958590000000001</v>
      </c>
      <c r="D5809">
        <v>26.958590000000001</v>
      </c>
      <c r="E5809">
        <v>-4702565</v>
      </c>
      <c r="F5809">
        <v>-5509834</v>
      </c>
      <c r="G5809">
        <v>26.958590000000001</v>
      </c>
      <c r="H5809">
        <v>26.958590000000001</v>
      </c>
      <c r="I5809">
        <v>26.958590000000001</v>
      </c>
      <c r="J5809">
        <v>23.581949999999999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42531.641056712964</v>
      </c>
      <c r="B5810">
        <v>254864</v>
      </c>
      <c r="C5810">
        <v>26.958590000000001</v>
      </c>
      <c r="D5810">
        <v>26.958590000000001</v>
      </c>
      <c r="E5810">
        <v>-4702565</v>
      </c>
      <c r="F5810">
        <v>-5509834</v>
      </c>
      <c r="G5810">
        <v>26.958590000000001</v>
      </c>
      <c r="H5810">
        <v>26.958590000000001</v>
      </c>
      <c r="I5810">
        <v>26.958590000000001</v>
      </c>
      <c r="J5810">
        <v>23.581949999999999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42531.641057870373</v>
      </c>
      <c r="B5811">
        <v>254865</v>
      </c>
      <c r="C5811">
        <v>26.958590000000001</v>
      </c>
      <c r="D5811">
        <v>25.2715</v>
      </c>
      <c r="E5811">
        <v>-4718035</v>
      </c>
      <c r="F5811">
        <v>-5509834</v>
      </c>
      <c r="G5811">
        <v>26.958590000000001</v>
      </c>
      <c r="H5811">
        <v>26.958590000000001</v>
      </c>
      <c r="I5811">
        <v>26.958590000000001</v>
      </c>
      <c r="J5811">
        <v>23.581949999999999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42531.641059027781</v>
      </c>
      <c r="B5812">
        <v>254866</v>
      </c>
      <c r="C5812">
        <v>26.958590000000001</v>
      </c>
      <c r="D5812">
        <v>26.958590000000001</v>
      </c>
      <c r="E5812">
        <v>-4710297</v>
      </c>
      <c r="F5812">
        <v>-5509834</v>
      </c>
      <c r="G5812">
        <v>26.958590000000001</v>
      </c>
      <c r="H5812">
        <v>26.958590000000001</v>
      </c>
      <c r="I5812">
        <v>26.958590000000001</v>
      </c>
      <c r="J5812">
        <v>23.581949999999999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1">
        <v>42531.641060185182</v>
      </c>
      <c r="B5813">
        <v>254867</v>
      </c>
      <c r="C5813">
        <v>26.958590000000001</v>
      </c>
      <c r="D5813">
        <v>26.958590000000001</v>
      </c>
      <c r="E5813">
        <v>-4710297</v>
      </c>
      <c r="F5813">
        <v>-5509834</v>
      </c>
      <c r="G5813">
        <v>26.958590000000001</v>
      </c>
      <c r="H5813">
        <v>26.958590000000001</v>
      </c>
      <c r="I5813">
        <v>26.958590000000001</v>
      </c>
      <c r="J5813">
        <v>23.581949999999999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1">
        <v>42531.641061342591</v>
      </c>
      <c r="B5814">
        <v>254868</v>
      </c>
      <c r="C5814">
        <v>26.958590000000001</v>
      </c>
      <c r="D5814">
        <v>26.958590000000001</v>
      </c>
      <c r="E5814">
        <v>-4710297</v>
      </c>
      <c r="F5814">
        <v>-5509834</v>
      </c>
      <c r="G5814">
        <v>26.958590000000001</v>
      </c>
      <c r="H5814">
        <v>26.958590000000001</v>
      </c>
      <c r="I5814">
        <v>26.958590000000001</v>
      </c>
      <c r="J5814">
        <v>23.581949999999999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42531.641062499999</v>
      </c>
      <c r="B5815">
        <v>254869</v>
      </c>
      <c r="C5815">
        <v>26.958590000000001</v>
      </c>
      <c r="D5815">
        <v>26.958590000000001</v>
      </c>
      <c r="E5815">
        <v>-4702565</v>
      </c>
      <c r="F5815">
        <v>-5509834</v>
      </c>
      <c r="G5815">
        <v>26.958590000000001</v>
      </c>
      <c r="H5815">
        <v>26.958590000000001</v>
      </c>
      <c r="I5815">
        <v>26.958590000000001</v>
      </c>
      <c r="J5815">
        <v>23.581949999999999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42531.641063657407</v>
      </c>
      <c r="B5816">
        <v>254870</v>
      </c>
      <c r="C5816">
        <v>26.958590000000001</v>
      </c>
      <c r="D5816">
        <v>26.958590000000001</v>
      </c>
      <c r="E5816">
        <v>-4718035</v>
      </c>
      <c r="F5816">
        <v>-5509834</v>
      </c>
      <c r="G5816">
        <v>26.958590000000001</v>
      </c>
      <c r="H5816">
        <v>26.958590000000001</v>
      </c>
      <c r="I5816">
        <v>26.958590000000001</v>
      </c>
      <c r="J5816">
        <v>23.581949999999999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2">
        <v>42531.641064814816</v>
      </c>
      <c r="B5817">
        <v>254871</v>
      </c>
      <c r="C5817">
        <v>26.958590000000001</v>
      </c>
      <c r="D5817">
        <v>26.958590000000001</v>
      </c>
      <c r="E5817">
        <v>-4710297</v>
      </c>
      <c r="F5817">
        <v>-5509834</v>
      </c>
      <c r="G5817">
        <v>26.958590000000001</v>
      </c>
      <c r="H5817">
        <v>26.958590000000001</v>
      </c>
      <c r="I5817">
        <v>26.958590000000001</v>
      </c>
      <c r="J5817">
        <v>23.581949999999999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1">
        <v>42531.641065972224</v>
      </c>
      <c r="B5818">
        <v>254872</v>
      </c>
      <c r="C5818">
        <v>26.958590000000001</v>
      </c>
      <c r="D5818">
        <v>26.958590000000001</v>
      </c>
      <c r="E5818">
        <v>-4710297</v>
      </c>
      <c r="F5818">
        <v>-5509834</v>
      </c>
      <c r="G5818">
        <v>26.958590000000001</v>
      </c>
      <c r="H5818">
        <v>26.958590000000001</v>
      </c>
      <c r="I5818">
        <v>26.958590000000001</v>
      </c>
      <c r="J5818">
        <v>23.581949999999999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1">
        <v>42531.641067129633</v>
      </c>
      <c r="B5819">
        <v>254873</v>
      </c>
      <c r="C5819">
        <v>26.958590000000001</v>
      </c>
      <c r="D5819">
        <v>26.958590000000001</v>
      </c>
      <c r="E5819">
        <v>-4710297</v>
      </c>
      <c r="F5819">
        <v>-5509834</v>
      </c>
      <c r="G5819">
        <v>26.958590000000001</v>
      </c>
      <c r="H5819">
        <v>26.958590000000001</v>
      </c>
      <c r="I5819">
        <v>26.958590000000001</v>
      </c>
      <c r="J5819">
        <v>23.581949999999999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42531.641068287034</v>
      </c>
      <c r="B5820">
        <v>254874</v>
      </c>
      <c r="C5820">
        <v>26.958590000000001</v>
      </c>
      <c r="D5820">
        <v>26.958590000000001</v>
      </c>
      <c r="E5820">
        <v>-4710297</v>
      </c>
      <c r="F5820">
        <v>-5509834</v>
      </c>
      <c r="G5820">
        <v>26.958590000000001</v>
      </c>
      <c r="H5820">
        <v>26.958590000000001</v>
      </c>
      <c r="I5820">
        <v>26.958590000000001</v>
      </c>
      <c r="J5820">
        <v>23.581949999999999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42531.641069444442</v>
      </c>
      <c r="B5821">
        <v>254875</v>
      </c>
      <c r="C5821">
        <v>26.958590000000001</v>
      </c>
      <c r="D5821">
        <v>26.958590000000001</v>
      </c>
      <c r="E5821">
        <v>-4710297</v>
      </c>
      <c r="F5821">
        <v>-5509834</v>
      </c>
      <c r="G5821">
        <v>26.958590000000001</v>
      </c>
      <c r="H5821">
        <v>26.958590000000001</v>
      </c>
      <c r="I5821">
        <v>26.958590000000001</v>
      </c>
      <c r="J5821">
        <v>23.581949999999999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42531.641070601851</v>
      </c>
      <c r="B5822">
        <v>254876</v>
      </c>
      <c r="C5822">
        <v>26.958590000000001</v>
      </c>
      <c r="D5822">
        <v>26.958590000000001</v>
      </c>
      <c r="E5822">
        <v>-4710297</v>
      </c>
      <c r="F5822">
        <v>-5509834</v>
      </c>
      <c r="G5822">
        <v>26.958590000000001</v>
      </c>
      <c r="H5822">
        <v>26.958590000000001</v>
      </c>
      <c r="I5822">
        <v>26.958590000000001</v>
      </c>
      <c r="J5822">
        <v>23.581949999999999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1">
        <v>42531.641071759259</v>
      </c>
      <c r="B5823">
        <v>254877</v>
      </c>
      <c r="C5823">
        <v>26.958590000000001</v>
      </c>
      <c r="D5823">
        <v>26.958590000000001</v>
      </c>
      <c r="E5823">
        <v>-4718035</v>
      </c>
      <c r="F5823">
        <v>-5509834</v>
      </c>
      <c r="G5823">
        <v>26.958590000000001</v>
      </c>
      <c r="H5823">
        <v>26.958590000000001</v>
      </c>
      <c r="I5823">
        <v>26.958590000000001</v>
      </c>
      <c r="J5823">
        <v>23.581949999999999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1">
        <v>42531.641072916667</v>
      </c>
      <c r="B5824">
        <v>254878</v>
      </c>
      <c r="C5824">
        <v>26.958590000000001</v>
      </c>
      <c r="D5824">
        <v>26.958590000000001</v>
      </c>
      <c r="E5824">
        <v>-4710297</v>
      </c>
      <c r="F5824">
        <v>-5509834</v>
      </c>
      <c r="G5824">
        <v>26.958590000000001</v>
      </c>
      <c r="H5824">
        <v>26.958590000000001</v>
      </c>
      <c r="I5824">
        <v>26.958590000000001</v>
      </c>
      <c r="J5824">
        <v>23.581949999999999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42531.641074074076</v>
      </c>
      <c r="B5825">
        <v>254879</v>
      </c>
      <c r="C5825">
        <v>26.958590000000001</v>
      </c>
      <c r="D5825">
        <v>26.958590000000001</v>
      </c>
      <c r="E5825">
        <v>-4718035</v>
      </c>
      <c r="F5825">
        <v>-5509834</v>
      </c>
      <c r="G5825">
        <v>26.958590000000001</v>
      </c>
      <c r="H5825">
        <v>26.958590000000001</v>
      </c>
      <c r="I5825">
        <v>26.958590000000001</v>
      </c>
      <c r="J5825">
        <v>23.581949999999999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42531.641075231484</v>
      </c>
      <c r="B5826">
        <v>254880</v>
      </c>
      <c r="C5826">
        <v>26.958590000000001</v>
      </c>
      <c r="D5826">
        <v>26.958590000000001</v>
      </c>
      <c r="E5826">
        <v>-4710297</v>
      </c>
      <c r="F5826">
        <v>-5509834</v>
      </c>
      <c r="G5826">
        <v>26.958590000000001</v>
      </c>
      <c r="H5826">
        <v>26.958590000000001</v>
      </c>
      <c r="I5826">
        <v>26.958590000000001</v>
      </c>
      <c r="J5826">
        <v>23.581949999999999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2">
        <v>42531.641076388885</v>
      </c>
      <c r="B5827">
        <v>254881</v>
      </c>
      <c r="C5827">
        <v>26.958590000000001</v>
      </c>
      <c r="D5827">
        <v>26.958590000000001</v>
      </c>
      <c r="E5827">
        <v>-4718035</v>
      </c>
      <c r="F5827">
        <v>-5509834</v>
      </c>
      <c r="G5827">
        <v>26.958590000000001</v>
      </c>
      <c r="H5827">
        <v>26.958590000000001</v>
      </c>
      <c r="I5827">
        <v>26.958590000000001</v>
      </c>
      <c r="J5827">
        <v>23.581949999999999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1">
        <v>42531.641077546294</v>
      </c>
      <c r="B5828">
        <v>254882</v>
      </c>
      <c r="C5828">
        <v>26.958590000000001</v>
      </c>
      <c r="D5828">
        <v>26.958590000000001</v>
      </c>
      <c r="E5828">
        <v>-4718035</v>
      </c>
      <c r="F5828">
        <v>-5509834</v>
      </c>
      <c r="G5828">
        <v>26.958590000000001</v>
      </c>
      <c r="H5828">
        <v>26.958590000000001</v>
      </c>
      <c r="I5828">
        <v>26.958590000000001</v>
      </c>
      <c r="J5828">
        <v>23.581949999999999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1">
        <v>42531.641078703702</v>
      </c>
      <c r="B5829">
        <v>254883</v>
      </c>
      <c r="C5829">
        <v>26.958590000000001</v>
      </c>
      <c r="D5829">
        <v>26.958590000000001</v>
      </c>
      <c r="E5829">
        <v>-4718035</v>
      </c>
      <c r="F5829">
        <v>-5509834</v>
      </c>
      <c r="G5829">
        <v>26.958590000000001</v>
      </c>
      <c r="H5829">
        <v>26.958590000000001</v>
      </c>
      <c r="I5829">
        <v>26.958590000000001</v>
      </c>
      <c r="J5829">
        <v>23.581949999999999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42531.64107986111</v>
      </c>
      <c r="B5830">
        <v>254884</v>
      </c>
      <c r="C5830">
        <v>26.958590000000001</v>
      </c>
      <c r="D5830">
        <v>26.958590000000001</v>
      </c>
      <c r="E5830">
        <v>-4718035</v>
      </c>
      <c r="F5830">
        <v>-5509834</v>
      </c>
      <c r="G5830">
        <v>26.958590000000001</v>
      </c>
      <c r="H5830">
        <v>26.958590000000001</v>
      </c>
      <c r="I5830">
        <v>26.958590000000001</v>
      </c>
      <c r="J5830">
        <v>23.581949999999999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42531.641081018519</v>
      </c>
      <c r="B5831">
        <v>254885</v>
      </c>
      <c r="C5831">
        <v>26.958590000000001</v>
      </c>
      <c r="D5831">
        <v>26.958590000000001</v>
      </c>
      <c r="E5831">
        <v>-4718035</v>
      </c>
      <c r="F5831">
        <v>-5509834</v>
      </c>
      <c r="G5831">
        <v>26.958590000000001</v>
      </c>
      <c r="H5831">
        <v>26.958590000000001</v>
      </c>
      <c r="I5831">
        <v>26.958590000000001</v>
      </c>
      <c r="J5831">
        <v>23.581949999999999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42531.641082175927</v>
      </c>
      <c r="B5832">
        <v>254886</v>
      </c>
      <c r="C5832">
        <v>26.958590000000001</v>
      </c>
      <c r="D5832">
        <v>26.958590000000001</v>
      </c>
      <c r="E5832">
        <v>-4718035</v>
      </c>
      <c r="F5832">
        <v>-5518604</v>
      </c>
      <c r="G5832">
        <v>26.958590000000001</v>
      </c>
      <c r="H5832">
        <v>26.958590000000001</v>
      </c>
      <c r="I5832">
        <v>26.958590000000001</v>
      </c>
      <c r="J5832">
        <v>23.581949999999999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1">
        <v>42531.641083333336</v>
      </c>
      <c r="B5833">
        <v>254887</v>
      </c>
      <c r="C5833">
        <v>26.958590000000001</v>
      </c>
      <c r="D5833">
        <v>26.958590000000001</v>
      </c>
      <c r="E5833">
        <v>-4718035</v>
      </c>
      <c r="F5833">
        <v>-5518604</v>
      </c>
      <c r="G5833">
        <v>26.958590000000001</v>
      </c>
      <c r="H5833">
        <v>26.958590000000001</v>
      </c>
      <c r="I5833">
        <v>26.958590000000001</v>
      </c>
      <c r="J5833">
        <v>23.581949999999999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1">
        <v>42531.641084490744</v>
      </c>
      <c r="B5834">
        <v>254888</v>
      </c>
      <c r="C5834">
        <v>26.958590000000001</v>
      </c>
      <c r="D5834">
        <v>26.958590000000001</v>
      </c>
      <c r="E5834">
        <v>-4718035</v>
      </c>
      <c r="F5834">
        <v>-5518604</v>
      </c>
      <c r="G5834">
        <v>26.958590000000001</v>
      </c>
      <c r="H5834">
        <v>26.958590000000001</v>
      </c>
      <c r="I5834">
        <v>26.958590000000001</v>
      </c>
      <c r="J5834">
        <v>23.581949999999999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42531.641085648145</v>
      </c>
      <c r="B5835">
        <v>254889</v>
      </c>
      <c r="C5835">
        <v>26.958590000000001</v>
      </c>
      <c r="D5835">
        <v>26.958590000000001</v>
      </c>
      <c r="E5835">
        <v>-4718035</v>
      </c>
      <c r="F5835">
        <v>-5518604</v>
      </c>
      <c r="G5835">
        <v>26.958590000000001</v>
      </c>
      <c r="H5835">
        <v>26.958590000000001</v>
      </c>
      <c r="I5835">
        <v>26.958590000000001</v>
      </c>
      <c r="J5835">
        <v>23.581949999999999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42531.641086805554</v>
      </c>
      <c r="B5836">
        <v>254890</v>
      </c>
      <c r="C5836">
        <v>26.958590000000001</v>
      </c>
      <c r="D5836">
        <v>26.958590000000001</v>
      </c>
      <c r="E5836">
        <v>-4718035</v>
      </c>
      <c r="F5836">
        <v>-5518604</v>
      </c>
      <c r="G5836">
        <v>26.958590000000001</v>
      </c>
      <c r="H5836">
        <v>26.958590000000001</v>
      </c>
      <c r="I5836">
        <v>26.958590000000001</v>
      </c>
      <c r="J5836">
        <v>23.581949999999999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2">
        <v>42531.641087962962</v>
      </c>
      <c r="B5837">
        <v>254891</v>
      </c>
      <c r="C5837">
        <v>26.958590000000001</v>
      </c>
      <c r="D5837">
        <v>26.958590000000001</v>
      </c>
      <c r="E5837">
        <v>-4718035</v>
      </c>
      <c r="F5837">
        <v>-5518604</v>
      </c>
      <c r="G5837">
        <v>26.958590000000001</v>
      </c>
      <c r="H5837">
        <v>26.958590000000001</v>
      </c>
      <c r="I5837">
        <v>26.958590000000001</v>
      </c>
      <c r="J5837">
        <v>23.581949999999999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1">
        <v>42531.64108912037</v>
      </c>
      <c r="B5838">
        <v>254892</v>
      </c>
      <c r="C5838">
        <v>26.958590000000001</v>
      </c>
      <c r="D5838">
        <v>26.958590000000001</v>
      </c>
      <c r="E5838">
        <v>-4718035</v>
      </c>
      <c r="F5838">
        <v>-5518604</v>
      </c>
      <c r="G5838">
        <v>26.958590000000001</v>
      </c>
      <c r="H5838">
        <v>26.958590000000001</v>
      </c>
      <c r="I5838">
        <v>26.958590000000001</v>
      </c>
      <c r="J5838">
        <v>23.581949999999999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1">
        <v>42531.641090277779</v>
      </c>
      <c r="B5839">
        <v>254893</v>
      </c>
      <c r="C5839">
        <v>26.958590000000001</v>
      </c>
      <c r="D5839">
        <v>26.958590000000001</v>
      </c>
      <c r="E5839">
        <v>-4718035</v>
      </c>
      <c r="F5839">
        <v>-5518604</v>
      </c>
      <c r="G5839">
        <v>26.958590000000001</v>
      </c>
      <c r="H5839">
        <v>26.958590000000001</v>
      </c>
      <c r="I5839">
        <v>26.958590000000001</v>
      </c>
      <c r="J5839">
        <v>23.581949999999999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42531.641091435187</v>
      </c>
      <c r="B5840">
        <v>254894</v>
      </c>
      <c r="C5840">
        <v>26.958590000000001</v>
      </c>
      <c r="D5840">
        <v>26.958590000000001</v>
      </c>
      <c r="E5840">
        <v>-4718035</v>
      </c>
      <c r="F5840">
        <v>-5518604</v>
      </c>
      <c r="G5840">
        <v>26.958590000000001</v>
      </c>
      <c r="H5840">
        <v>26.958590000000001</v>
      </c>
      <c r="I5840">
        <v>26.958590000000001</v>
      </c>
      <c r="J5840">
        <v>23.581949999999999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42531.641092592596</v>
      </c>
      <c r="B5841">
        <v>254895</v>
      </c>
      <c r="C5841">
        <v>26.958590000000001</v>
      </c>
      <c r="D5841">
        <v>26.958590000000001</v>
      </c>
      <c r="E5841">
        <v>-4718035</v>
      </c>
      <c r="F5841">
        <v>-5518604</v>
      </c>
      <c r="G5841">
        <v>26.958590000000001</v>
      </c>
      <c r="H5841">
        <v>26.958590000000001</v>
      </c>
      <c r="I5841">
        <v>26.958590000000001</v>
      </c>
      <c r="J5841">
        <v>23.581949999999999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42531.641093749997</v>
      </c>
      <c r="B5842">
        <v>254896</v>
      </c>
      <c r="C5842">
        <v>26.958590000000001</v>
      </c>
      <c r="D5842">
        <v>26.958590000000001</v>
      </c>
      <c r="E5842">
        <v>-4718035</v>
      </c>
      <c r="F5842">
        <v>-5518604</v>
      </c>
      <c r="G5842">
        <v>26.958590000000001</v>
      </c>
      <c r="H5842">
        <v>26.958590000000001</v>
      </c>
      <c r="I5842">
        <v>26.958590000000001</v>
      </c>
      <c r="J5842">
        <v>23.581949999999999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1">
        <v>42531.641094907405</v>
      </c>
      <c r="B5843">
        <v>254897</v>
      </c>
      <c r="C5843">
        <v>26.958590000000001</v>
      </c>
      <c r="D5843">
        <v>26.958590000000001</v>
      </c>
      <c r="E5843">
        <v>-4718035</v>
      </c>
      <c r="F5843">
        <v>-5518604</v>
      </c>
      <c r="G5843">
        <v>26.958590000000001</v>
      </c>
      <c r="H5843">
        <v>26.958590000000001</v>
      </c>
      <c r="I5843">
        <v>26.958590000000001</v>
      </c>
      <c r="J5843">
        <v>23.581949999999999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1">
        <v>42531.641096064814</v>
      </c>
      <c r="B5844">
        <v>254898</v>
      </c>
      <c r="C5844">
        <v>26.958590000000001</v>
      </c>
      <c r="D5844">
        <v>26.958590000000001</v>
      </c>
      <c r="E5844">
        <v>-4718035</v>
      </c>
      <c r="F5844">
        <v>-5518604</v>
      </c>
      <c r="G5844">
        <v>26.958590000000001</v>
      </c>
      <c r="H5844">
        <v>26.958590000000001</v>
      </c>
      <c r="I5844">
        <v>26.958590000000001</v>
      </c>
      <c r="J5844">
        <v>23.581949999999999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42531.641097222222</v>
      </c>
      <c r="B5845">
        <v>254899</v>
      </c>
      <c r="C5845">
        <v>26.958590000000001</v>
      </c>
      <c r="D5845">
        <v>26.958590000000001</v>
      </c>
      <c r="E5845">
        <v>-4725786</v>
      </c>
      <c r="F5845">
        <v>-5518604</v>
      </c>
      <c r="G5845">
        <v>26.958590000000001</v>
      </c>
      <c r="H5845">
        <v>26.958590000000001</v>
      </c>
      <c r="I5845">
        <v>26.958590000000001</v>
      </c>
      <c r="J5845">
        <v>23.581949999999999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42531.64109837963</v>
      </c>
      <c r="B5846">
        <v>254900</v>
      </c>
      <c r="C5846">
        <v>26.958590000000001</v>
      </c>
      <c r="D5846">
        <v>26.958590000000001</v>
      </c>
      <c r="E5846">
        <v>-4725786</v>
      </c>
      <c r="F5846">
        <v>-5518604</v>
      </c>
      <c r="G5846">
        <v>26.958590000000001</v>
      </c>
      <c r="H5846">
        <v>26.958590000000001</v>
      </c>
      <c r="I5846">
        <v>26.958590000000001</v>
      </c>
      <c r="J5846">
        <v>23.581949999999999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2">
        <v>42531.641099537039</v>
      </c>
      <c r="B5847">
        <v>254901</v>
      </c>
      <c r="C5847">
        <v>26.958590000000001</v>
      </c>
      <c r="D5847">
        <v>26.958590000000001</v>
      </c>
      <c r="E5847">
        <v>-4725786</v>
      </c>
      <c r="F5847">
        <v>-5518604</v>
      </c>
      <c r="G5847">
        <v>26.958590000000001</v>
      </c>
      <c r="H5847">
        <v>26.958590000000001</v>
      </c>
      <c r="I5847">
        <v>26.958590000000001</v>
      </c>
      <c r="J5847">
        <v>23.581949999999999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1">
        <v>42531.641100694447</v>
      </c>
      <c r="B5848">
        <v>254902</v>
      </c>
      <c r="C5848">
        <v>26.958590000000001</v>
      </c>
      <c r="D5848">
        <v>26.958590000000001</v>
      </c>
      <c r="E5848">
        <v>-4725786</v>
      </c>
      <c r="F5848">
        <v>-5518604</v>
      </c>
      <c r="G5848">
        <v>26.958590000000001</v>
      </c>
      <c r="H5848">
        <v>26.958590000000001</v>
      </c>
      <c r="I5848">
        <v>26.958590000000001</v>
      </c>
      <c r="J5848">
        <v>23.581949999999999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1">
        <v>42531.641101851848</v>
      </c>
      <c r="B5849">
        <v>254903</v>
      </c>
      <c r="C5849">
        <v>26.958590000000001</v>
      </c>
      <c r="D5849">
        <v>26.958590000000001</v>
      </c>
      <c r="E5849">
        <v>-4725786</v>
      </c>
      <c r="F5849">
        <v>-5518604</v>
      </c>
      <c r="G5849">
        <v>26.958590000000001</v>
      </c>
      <c r="H5849">
        <v>26.958590000000001</v>
      </c>
      <c r="I5849">
        <v>26.958590000000001</v>
      </c>
      <c r="J5849">
        <v>23.581949999999999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42531.641103009257</v>
      </c>
      <c r="B5850">
        <v>254904</v>
      </c>
      <c r="C5850">
        <v>26.958590000000001</v>
      </c>
      <c r="D5850">
        <v>26.958590000000001</v>
      </c>
      <c r="E5850">
        <v>-4725786</v>
      </c>
      <c r="F5850">
        <v>-5518604</v>
      </c>
      <c r="G5850">
        <v>26.958590000000001</v>
      </c>
      <c r="H5850">
        <v>26.958590000000001</v>
      </c>
      <c r="I5850">
        <v>26.958590000000001</v>
      </c>
      <c r="J5850">
        <v>23.581949999999999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42531.641104166665</v>
      </c>
      <c r="B5851">
        <v>254905</v>
      </c>
      <c r="C5851">
        <v>26.958590000000001</v>
      </c>
      <c r="D5851">
        <v>26.958590000000001</v>
      </c>
      <c r="E5851">
        <v>-4725786</v>
      </c>
      <c r="F5851">
        <v>-5518604</v>
      </c>
      <c r="G5851">
        <v>26.958590000000001</v>
      </c>
      <c r="H5851">
        <v>26.958590000000001</v>
      </c>
      <c r="I5851">
        <v>26.958590000000001</v>
      </c>
      <c r="J5851">
        <v>23.581949999999999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42531.641105324074</v>
      </c>
      <c r="B5852">
        <v>254906</v>
      </c>
      <c r="C5852">
        <v>26.958590000000001</v>
      </c>
      <c r="D5852">
        <v>26.958590000000001</v>
      </c>
      <c r="E5852">
        <v>-4725786</v>
      </c>
      <c r="F5852">
        <v>-5518604</v>
      </c>
      <c r="G5852">
        <v>26.958590000000001</v>
      </c>
      <c r="H5852">
        <v>26.958590000000001</v>
      </c>
      <c r="I5852">
        <v>26.958590000000001</v>
      </c>
      <c r="J5852">
        <v>23.581949999999999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1">
        <v>42531.641106481482</v>
      </c>
      <c r="B5853">
        <v>254907</v>
      </c>
      <c r="C5853">
        <v>26.958590000000001</v>
      </c>
      <c r="D5853">
        <v>26.958590000000001</v>
      </c>
      <c r="E5853">
        <v>-4725786</v>
      </c>
      <c r="F5853">
        <v>-5518604</v>
      </c>
      <c r="G5853">
        <v>26.958590000000001</v>
      </c>
      <c r="H5853">
        <v>26.958590000000001</v>
      </c>
      <c r="I5853">
        <v>26.958590000000001</v>
      </c>
      <c r="J5853">
        <v>23.581949999999999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1">
        <v>42531.64110763889</v>
      </c>
      <c r="B5854">
        <v>254908</v>
      </c>
      <c r="C5854">
        <v>26.958590000000001</v>
      </c>
      <c r="D5854">
        <v>26.958590000000001</v>
      </c>
      <c r="E5854">
        <v>-4725786</v>
      </c>
      <c r="F5854">
        <v>-5518604</v>
      </c>
      <c r="G5854">
        <v>26.958590000000001</v>
      </c>
      <c r="H5854">
        <v>26.958590000000001</v>
      </c>
      <c r="I5854">
        <v>26.958590000000001</v>
      </c>
      <c r="J5854">
        <v>23.581949999999999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42531.641108796299</v>
      </c>
      <c r="B5855">
        <v>254909</v>
      </c>
      <c r="C5855">
        <v>26.958590000000001</v>
      </c>
      <c r="D5855">
        <v>26.958590000000001</v>
      </c>
      <c r="E5855">
        <v>-4725786</v>
      </c>
      <c r="F5855">
        <v>-5518604</v>
      </c>
      <c r="G5855">
        <v>26.958590000000001</v>
      </c>
      <c r="H5855">
        <v>26.958590000000001</v>
      </c>
      <c r="I5855">
        <v>26.958590000000001</v>
      </c>
      <c r="J5855">
        <v>23.581949999999999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42531.641109953707</v>
      </c>
      <c r="B5856">
        <v>254910</v>
      </c>
      <c r="C5856">
        <v>26.958590000000001</v>
      </c>
      <c r="D5856">
        <v>26.958590000000001</v>
      </c>
      <c r="E5856">
        <v>-4725786</v>
      </c>
      <c r="F5856">
        <v>-5518604</v>
      </c>
      <c r="G5856">
        <v>26.958590000000001</v>
      </c>
      <c r="H5856">
        <v>26.958590000000001</v>
      </c>
      <c r="I5856">
        <v>26.958590000000001</v>
      </c>
      <c r="J5856">
        <v>23.581949999999999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2">
        <v>42531.641111111108</v>
      </c>
      <c r="B5857">
        <v>254911</v>
      </c>
      <c r="C5857">
        <v>26.958590000000001</v>
      </c>
      <c r="D5857">
        <v>26.958590000000001</v>
      </c>
      <c r="E5857">
        <v>-4725786</v>
      </c>
      <c r="F5857">
        <v>-5527388</v>
      </c>
      <c r="G5857">
        <v>26.958590000000001</v>
      </c>
      <c r="H5857">
        <v>26.958590000000001</v>
      </c>
      <c r="I5857">
        <v>26.958590000000001</v>
      </c>
      <c r="J5857">
        <v>23.581949999999999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1">
        <v>42531.641112268517</v>
      </c>
      <c r="B5858">
        <v>254912</v>
      </c>
      <c r="C5858">
        <v>26.958590000000001</v>
      </c>
      <c r="D5858">
        <v>26.958590000000001</v>
      </c>
      <c r="E5858">
        <v>-4725786</v>
      </c>
      <c r="F5858">
        <v>-5527388</v>
      </c>
      <c r="G5858">
        <v>26.958590000000001</v>
      </c>
      <c r="H5858">
        <v>26.958590000000001</v>
      </c>
      <c r="I5858">
        <v>26.958590000000001</v>
      </c>
      <c r="J5858">
        <v>23.581949999999999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1">
        <v>42531.641113425925</v>
      </c>
      <c r="B5859">
        <v>254913</v>
      </c>
      <c r="C5859">
        <v>26.958590000000001</v>
      </c>
      <c r="D5859">
        <v>26.958590000000001</v>
      </c>
      <c r="E5859">
        <v>-4725786</v>
      </c>
      <c r="F5859">
        <v>-5518604</v>
      </c>
      <c r="G5859">
        <v>26.958590000000001</v>
      </c>
      <c r="H5859">
        <v>26.958590000000001</v>
      </c>
      <c r="I5859">
        <v>26.958590000000001</v>
      </c>
      <c r="J5859">
        <v>23.581949999999999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42531.641114583334</v>
      </c>
      <c r="B5860">
        <v>254914</v>
      </c>
      <c r="C5860">
        <v>26.958590000000001</v>
      </c>
      <c r="D5860">
        <v>26.958590000000001</v>
      </c>
      <c r="E5860">
        <v>-4725786</v>
      </c>
      <c r="F5860">
        <v>-5518604</v>
      </c>
      <c r="G5860">
        <v>26.958590000000001</v>
      </c>
      <c r="H5860">
        <v>26.958590000000001</v>
      </c>
      <c r="I5860">
        <v>26.958590000000001</v>
      </c>
      <c r="J5860">
        <v>23.581949999999999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42531.641115740742</v>
      </c>
      <c r="B5861">
        <v>254915</v>
      </c>
      <c r="C5861">
        <v>26.958590000000001</v>
      </c>
      <c r="D5861">
        <v>26.958590000000001</v>
      </c>
      <c r="E5861">
        <v>-4725786</v>
      </c>
      <c r="F5861">
        <v>-5527388</v>
      </c>
      <c r="G5861">
        <v>26.958590000000001</v>
      </c>
      <c r="H5861">
        <v>26.958590000000001</v>
      </c>
      <c r="I5861">
        <v>26.958590000000001</v>
      </c>
      <c r="J5861">
        <v>23.581949999999999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42531.64111689815</v>
      </c>
      <c r="B5862">
        <v>254916</v>
      </c>
      <c r="C5862">
        <v>26.958590000000001</v>
      </c>
      <c r="D5862">
        <v>26.958590000000001</v>
      </c>
      <c r="E5862">
        <v>-4725786</v>
      </c>
      <c r="F5862">
        <v>-5527388</v>
      </c>
      <c r="G5862">
        <v>26.958590000000001</v>
      </c>
      <c r="H5862">
        <v>26.958590000000001</v>
      </c>
      <c r="I5862">
        <v>26.958590000000001</v>
      </c>
      <c r="J5862">
        <v>23.581949999999999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1">
        <v>42531.641118055559</v>
      </c>
      <c r="B5863">
        <v>254917</v>
      </c>
      <c r="C5863">
        <v>26.958590000000001</v>
      </c>
      <c r="D5863">
        <v>26.958590000000001</v>
      </c>
      <c r="E5863">
        <v>-4733545</v>
      </c>
      <c r="F5863">
        <v>-5527388</v>
      </c>
      <c r="G5863">
        <v>26.958590000000001</v>
      </c>
      <c r="H5863">
        <v>26.958590000000001</v>
      </c>
      <c r="I5863">
        <v>26.958590000000001</v>
      </c>
      <c r="J5863">
        <v>23.581949999999999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1">
        <v>42531.64111921296</v>
      </c>
      <c r="B5864">
        <v>254918</v>
      </c>
      <c r="C5864">
        <v>26.958590000000001</v>
      </c>
      <c r="D5864">
        <v>26.958590000000001</v>
      </c>
      <c r="E5864">
        <v>-4733545</v>
      </c>
      <c r="F5864">
        <v>-5527388</v>
      </c>
      <c r="G5864">
        <v>26.958590000000001</v>
      </c>
      <c r="H5864">
        <v>26.958590000000001</v>
      </c>
      <c r="I5864">
        <v>26.958590000000001</v>
      </c>
      <c r="J5864">
        <v>23.581949999999999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42531.641120370368</v>
      </c>
      <c r="B5865">
        <v>254919</v>
      </c>
      <c r="C5865">
        <v>26.958590000000001</v>
      </c>
      <c r="D5865">
        <v>26.958590000000001</v>
      </c>
      <c r="E5865">
        <v>-4733545</v>
      </c>
      <c r="F5865">
        <v>-5527388</v>
      </c>
      <c r="G5865">
        <v>26.958590000000001</v>
      </c>
      <c r="H5865">
        <v>26.958590000000001</v>
      </c>
      <c r="I5865">
        <v>26.958590000000001</v>
      </c>
      <c r="J5865">
        <v>23.581949999999999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42531.641121527777</v>
      </c>
      <c r="B5866">
        <v>254920</v>
      </c>
      <c r="C5866">
        <v>26.958590000000001</v>
      </c>
      <c r="D5866">
        <v>26.958590000000001</v>
      </c>
      <c r="E5866">
        <v>-4733545</v>
      </c>
      <c r="F5866">
        <v>-5527388</v>
      </c>
      <c r="G5866">
        <v>26.958590000000001</v>
      </c>
      <c r="H5866">
        <v>26.958590000000001</v>
      </c>
      <c r="I5866">
        <v>26.958590000000001</v>
      </c>
      <c r="J5866">
        <v>23.581949999999999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2">
        <v>42531.641122685185</v>
      </c>
      <c r="B5867">
        <v>254921</v>
      </c>
      <c r="C5867">
        <v>26.958590000000001</v>
      </c>
      <c r="D5867">
        <v>26.958590000000001</v>
      </c>
      <c r="E5867">
        <v>-4733545</v>
      </c>
      <c r="F5867">
        <v>-5527388</v>
      </c>
      <c r="G5867">
        <v>26.958590000000001</v>
      </c>
      <c r="H5867">
        <v>26.958590000000001</v>
      </c>
      <c r="I5867">
        <v>26.958590000000001</v>
      </c>
      <c r="J5867">
        <v>23.581949999999999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1">
        <v>42531.641123842594</v>
      </c>
      <c r="B5868">
        <v>254922</v>
      </c>
      <c r="C5868">
        <v>26.958590000000001</v>
      </c>
      <c r="D5868">
        <v>26.958590000000001</v>
      </c>
      <c r="E5868">
        <v>-4733545</v>
      </c>
      <c r="F5868">
        <v>-5527388</v>
      </c>
      <c r="G5868">
        <v>26.958590000000001</v>
      </c>
      <c r="H5868">
        <v>26.958590000000001</v>
      </c>
      <c r="I5868">
        <v>26.958590000000001</v>
      </c>
      <c r="J5868">
        <v>23.581949999999999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1">
        <v>42531.641125000002</v>
      </c>
      <c r="B5869">
        <v>254923</v>
      </c>
      <c r="C5869">
        <v>26.958590000000001</v>
      </c>
      <c r="D5869">
        <v>26.958590000000001</v>
      </c>
      <c r="E5869">
        <v>-4733545</v>
      </c>
      <c r="F5869">
        <v>-5527388</v>
      </c>
      <c r="G5869">
        <v>26.958590000000001</v>
      </c>
      <c r="H5869">
        <v>26.958590000000001</v>
      </c>
      <c r="I5869">
        <v>26.958590000000001</v>
      </c>
      <c r="J5869">
        <v>23.581949999999999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42531.64112615741</v>
      </c>
      <c r="B5870">
        <v>254924</v>
      </c>
      <c r="C5870">
        <v>26.958590000000001</v>
      </c>
      <c r="D5870">
        <v>26.958590000000001</v>
      </c>
      <c r="E5870">
        <v>-4733545</v>
      </c>
      <c r="F5870">
        <v>-5527388</v>
      </c>
      <c r="G5870">
        <v>26.958590000000001</v>
      </c>
      <c r="H5870">
        <v>26.958590000000001</v>
      </c>
      <c r="I5870">
        <v>26.958590000000001</v>
      </c>
      <c r="J5870">
        <v>23.581949999999999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42531.641127314811</v>
      </c>
      <c r="B5871">
        <v>254925</v>
      </c>
      <c r="C5871">
        <v>26.958590000000001</v>
      </c>
      <c r="D5871">
        <v>26.958590000000001</v>
      </c>
      <c r="E5871">
        <v>-4733545</v>
      </c>
      <c r="F5871">
        <v>-5527388</v>
      </c>
      <c r="G5871">
        <v>26.958590000000001</v>
      </c>
      <c r="H5871">
        <v>26.958590000000001</v>
      </c>
      <c r="I5871">
        <v>26.958590000000001</v>
      </c>
      <c r="J5871">
        <v>23.581949999999999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42531.64112847222</v>
      </c>
      <c r="B5872">
        <v>254926</v>
      </c>
      <c r="C5872">
        <v>26.958590000000001</v>
      </c>
      <c r="D5872">
        <v>26.958590000000001</v>
      </c>
      <c r="E5872">
        <v>-4733545</v>
      </c>
      <c r="F5872">
        <v>-5527388</v>
      </c>
      <c r="G5872">
        <v>26.958590000000001</v>
      </c>
      <c r="H5872">
        <v>26.958590000000001</v>
      </c>
      <c r="I5872">
        <v>26.958590000000001</v>
      </c>
      <c r="J5872">
        <v>23.581949999999999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1">
        <v>42531.641129629628</v>
      </c>
      <c r="B5873">
        <v>254927</v>
      </c>
      <c r="C5873">
        <v>26.958590000000001</v>
      </c>
      <c r="D5873">
        <v>26.958590000000001</v>
      </c>
      <c r="E5873">
        <v>-4733545</v>
      </c>
      <c r="F5873">
        <v>-5527388</v>
      </c>
      <c r="G5873">
        <v>26.958590000000001</v>
      </c>
      <c r="H5873">
        <v>26.958590000000001</v>
      </c>
      <c r="I5873">
        <v>26.958590000000001</v>
      </c>
      <c r="J5873">
        <v>23.581949999999999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1">
        <v>42531.641130787037</v>
      </c>
      <c r="B5874">
        <v>254928</v>
      </c>
      <c r="C5874">
        <v>26.958590000000001</v>
      </c>
      <c r="D5874">
        <v>26.958590000000001</v>
      </c>
      <c r="E5874">
        <v>-4733545</v>
      </c>
      <c r="F5874">
        <v>-5527388</v>
      </c>
      <c r="G5874">
        <v>26.958590000000001</v>
      </c>
      <c r="H5874">
        <v>26.958590000000001</v>
      </c>
      <c r="I5874">
        <v>26.958590000000001</v>
      </c>
      <c r="J5874">
        <v>23.581949999999999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42531.641131944445</v>
      </c>
      <c r="B5875">
        <v>254929</v>
      </c>
      <c r="C5875">
        <v>26.958590000000001</v>
      </c>
      <c r="D5875">
        <v>26.958590000000001</v>
      </c>
      <c r="E5875">
        <v>-4733545</v>
      </c>
      <c r="F5875">
        <v>-5527388</v>
      </c>
      <c r="G5875">
        <v>26.958590000000001</v>
      </c>
      <c r="H5875">
        <v>26.958590000000001</v>
      </c>
      <c r="I5875">
        <v>26.958590000000001</v>
      </c>
      <c r="J5875">
        <v>23.581949999999999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42531.641133101853</v>
      </c>
      <c r="B5876">
        <v>254930</v>
      </c>
      <c r="C5876">
        <v>26.958590000000001</v>
      </c>
      <c r="D5876">
        <v>26.958590000000001</v>
      </c>
      <c r="E5876">
        <v>-4741317</v>
      </c>
      <c r="F5876">
        <v>-5527388</v>
      </c>
      <c r="G5876">
        <v>26.958590000000001</v>
      </c>
      <c r="H5876">
        <v>26.958590000000001</v>
      </c>
      <c r="I5876">
        <v>26.958590000000001</v>
      </c>
      <c r="J5876">
        <v>23.581949999999999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2">
        <v>42531.641134259262</v>
      </c>
      <c r="B5877">
        <v>254931</v>
      </c>
      <c r="C5877">
        <v>26.958590000000001</v>
      </c>
      <c r="D5877">
        <v>26.958590000000001</v>
      </c>
      <c r="E5877">
        <v>-4733545</v>
      </c>
      <c r="F5877">
        <v>-5527388</v>
      </c>
      <c r="G5877">
        <v>26.958590000000001</v>
      </c>
      <c r="H5877">
        <v>26.958590000000001</v>
      </c>
      <c r="I5877">
        <v>26.958590000000001</v>
      </c>
      <c r="J5877">
        <v>23.581949999999999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1">
        <v>42531.64113541667</v>
      </c>
      <c r="B5878">
        <v>254932</v>
      </c>
      <c r="C5878">
        <v>26.958590000000001</v>
      </c>
      <c r="D5878">
        <v>26.958590000000001</v>
      </c>
      <c r="E5878">
        <v>-4733545</v>
      </c>
      <c r="F5878">
        <v>-5527388</v>
      </c>
      <c r="G5878">
        <v>26.958590000000001</v>
      </c>
      <c r="H5878">
        <v>26.958590000000001</v>
      </c>
      <c r="I5878">
        <v>26.958590000000001</v>
      </c>
      <c r="J5878">
        <v>23.581949999999999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1">
        <v>42531.641136574071</v>
      </c>
      <c r="B5879">
        <v>254933</v>
      </c>
      <c r="C5879">
        <v>26.958590000000001</v>
      </c>
      <c r="D5879">
        <v>26.958590000000001</v>
      </c>
      <c r="E5879">
        <v>-4733545</v>
      </c>
      <c r="F5879">
        <v>-5527388</v>
      </c>
      <c r="G5879">
        <v>26.958590000000001</v>
      </c>
      <c r="H5879">
        <v>26.958590000000001</v>
      </c>
      <c r="I5879">
        <v>26.958590000000001</v>
      </c>
      <c r="J5879">
        <v>23.581949999999999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42531.64113773148</v>
      </c>
      <c r="B5880">
        <v>254934</v>
      </c>
      <c r="C5880">
        <v>26.958590000000001</v>
      </c>
      <c r="D5880">
        <v>26.958590000000001</v>
      </c>
      <c r="E5880">
        <v>-4733545</v>
      </c>
      <c r="F5880">
        <v>-5527388</v>
      </c>
      <c r="G5880">
        <v>26.958590000000001</v>
      </c>
      <c r="H5880">
        <v>26.958590000000001</v>
      </c>
      <c r="I5880">
        <v>26.958590000000001</v>
      </c>
      <c r="J5880">
        <v>23.581949999999999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42531.641138888888</v>
      </c>
      <c r="B5881">
        <v>254935</v>
      </c>
      <c r="C5881">
        <v>26.958590000000001</v>
      </c>
      <c r="D5881">
        <v>26.958590000000001</v>
      </c>
      <c r="E5881">
        <v>-4733545</v>
      </c>
      <c r="F5881">
        <v>-5527388</v>
      </c>
      <c r="G5881">
        <v>26.958590000000001</v>
      </c>
      <c r="H5881">
        <v>26.958590000000001</v>
      </c>
      <c r="I5881">
        <v>26.958590000000001</v>
      </c>
      <c r="J5881">
        <v>23.581949999999999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42531.641140046297</v>
      </c>
      <c r="B5882">
        <v>254936</v>
      </c>
      <c r="C5882">
        <v>26.958590000000001</v>
      </c>
      <c r="D5882">
        <v>26.958590000000001</v>
      </c>
      <c r="E5882">
        <v>-4733545</v>
      </c>
      <c r="F5882">
        <v>-5527388</v>
      </c>
      <c r="G5882">
        <v>26.958590000000001</v>
      </c>
      <c r="H5882">
        <v>26.958590000000001</v>
      </c>
      <c r="I5882">
        <v>26.958590000000001</v>
      </c>
      <c r="J5882">
        <v>23.581949999999999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1">
        <v>42531.641141203705</v>
      </c>
      <c r="B5883">
        <v>254937</v>
      </c>
      <c r="C5883">
        <v>26.958590000000001</v>
      </c>
      <c r="D5883">
        <v>26.958590000000001</v>
      </c>
      <c r="E5883">
        <v>-4741317</v>
      </c>
      <c r="F5883">
        <v>-5527388</v>
      </c>
      <c r="G5883">
        <v>26.958590000000001</v>
      </c>
      <c r="H5883">
        <v>26.958590000000001</v>
      </c>
      <c r="I5883">
        <v>26.958590000000001</v>
      </c>
      <c r="J5883">
        <v>23.581949999999999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1">
        <v>42531.641142361113</v>
      </c>
      <c r="B5884">
        <v>254938</v>
      </c>
      <c r="C5884">
        <v>26.958590000000001</v>
      </c>
      <c r="D5884">
        <v>26.958590000000001</v>
      </c>
      <c r="E5884">
        <v>-4733545</v>
      </c>
      <c r="F5884">
        <v>-5527388</v>
      </c>
      <c r="G5884">
        <v>26.958590000000001</v>
      </c>
      <c r="H5884">
        <v>26.958590000000001</v>
      </c>
      <c r="I5884">
        <v>26.958590000000001</v>
      </c>
      <c r="J5884">
        <v>23.581949999999999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42531.641143518522</v>
      </c>
      <c r="B5885">
        <v>254939</v>
      </c>
      <c r="C5885">
        <v>26.958590000000001</v>
      </c>
      <c r="D5885">
        <v>26.958590000000001</v>
      </c>
      <c r="E5885">
        <v>-4741317</v>
      </c>
      <c r="F5885">
        <v>-5527388</v>
      </c>
      <c r="G5885">
        <v>26.958590000000001</v>
      </c>
      <c r="H5885">
        <v>26.958590000000001</v>
      </c>
      <c r="I5885">
        <v>26.958590000000001</v>
      </c>
      <c r="J5885">
        <v>23.581949999999999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42531.641144675923</v>
      </c>
      <c r="B5886">
        <v>254940</v>
      </c>
      <c r="C5886">
        <v>26.958590000000001</v>
      </c>
      <c r="D5886">
        <v>26.958590000000001</v>
      </c>
      <c r="E5886">
        <v>-4733545</v>
      </c>
      <c r="F5886">
        <v>-5527388</v>
      </c>
      <c r="G5886">
        <v>26.958590000000001</v>
      </c>
      <c r="H5886">
        <v>26.958590000000001</v>
      </c>
      <c r="I5886">
        <v>26.958590000000001</v>
      </c>
      <c r="J5886">
        <v>23.581949999999999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2">
        <v>42531.641145833331</v>
      </c>
      <c r="B5887">
        <v>254941</v>
      </c>
      <c r="C5887">
        <v>26.958590000000001</v>
      </c>
      <c r="D5887">
        <v>26.958590000000001</v>
      </c>
      <c r="E5887">
        <v>-4741317</v>
      </c>
      <c r="F5887">
        <v>-5527388</v>
      </c>
      <c r="G5887">
        <v>26.958590000000001</v>
      </c>
      <c r="H5887">
        <v>26.958590000000001</v>
      </c>
      <c r="I5887">
        <v>26.958590000000001</v>
      </c>
      <c r="J5887">
        <v>23.581949999999999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1">
        <v>42531.64114699074</v>
      </c>
      <c r="B5888">
        <v>254942</v>
      </c>
      <c r="C5888">
        <v>26.958590000000001</v>
      </c>
      <c r="D5888">
        <v>26.958590000000001</v>
      </c>
      <c r="E5888">
        <v>-4733545</v>
      </c>
      <c r="F5888">
        <v>-5527388</v>
      </c>
      <c r="G5888">
        <v>26.958590000000001</v>
      </c>
      <c r="H5888">
        <v>26.958590000000001</v>
      </c>
      <c r="I5888">
        <v>26.958590000000001</v>
      </c>
      <c r="J5888">
        <v>23.581949999999999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1">
        <v>42531.641148148148</v>
      </c>
      <c r="B5889">
        <v>254943</v>
      </c>
      <c r="C5889">
        <v>26.958590000000001</v>
      </c>
      <c r="D5889">
        <v>26.958590000000001</v>
      </c>
      <c r="E5889">
        <v>-4741317</v>
      </c>
      <c r="F5889">
        <v>-5536184</v>
      </c>
      <c r="G5889">
        <v>26.958590000000001</v>
      </c>
      <c r="H5889">
        <v>26.958590000000001</v>
      </c>
      <c r="I5889">
        <v>26.958590000000001</v>
      </c>
      <c r="J5889">
        <v>23.581949999999999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42531.641149305557</v>
      </c>
      <c r="B5890">
        <v>254944</v>
      </c>
      <c r="C5890">
        <v>26.958590000000001</v>
      </c>
      <c r="D5890">
        <v>26.958590000000001</v>
      </c>
      <c r="E5890">
        <v>-4741317</v>
      </c>
      <c r="F5890">
        <v>-5527388</v>
      </c>
      <c r="G5890">
        <v>26.958590000000001</v>
      </c>
      <c r="H5890">
        <v>26.958590000000001</v>
      </c>
      <c r="I5890">
        <v>26.958590000000001</v>
      </c>
      <c r="J5890">
        <v>23.581949999999999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42531.641150462965</v>
      </c>
      <c r="B5891">
        <v>254945</v>
      </c>
      <c r="C5891">
        <v>26.958590000000001</v>
      </c>
      <c r="D5891">
        <v>26.958590000000001</v>
      </c>
      <c r="E5891">
        <v>-4741317</v>
      </c>
      <c r="F5891">
        <v>-5527388</v>
      </c>
      <c r="G5891">
        <v>26.958590000000001</v>
      </c>
      <c r="H5891">
        <v>26.958590000000001</v>
      </c>
      <c r="I5891">
        <v>26.958590000000001</v>
      </c>
      <c r="J5891">
        <v>23.581949999999999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42531.641151620373</v>
      </c>
      <c r="B5892">
        <v>254946</v>
      </c>
      <c r="C5892">
        <v>26.958590000000001</v>
      </c>
      <c r="D5892">
        <v>26.958590000000001</v>
      </c>
      <c r="E5892">
        <v>-4733545</v>
      </c>
      <c r="F5892">
        <v>-5527388</v>
      </c>
      <c r="G5892">
        <v>26.958590000000001</v>
      </c>
      <c r="H5892">
        <v>26.958590000000001</v>
      </c>
      <c r="I5892">
        <v>26.958590000000001</v>
      </c>
      <c r="J5892">
        <v>23.581949999999999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1">
        <v>42531.641152777775</v>
      </c>
      <c r="B5893">
        <v>254947</v>
      </c>
      <c r="C5893">
        <v>26.958590000000001</v>
      </c>
      <c r="D5893">
        <v>26.958590000000001</v>
      </c>
      <c r="E5893">
        <v>-4741317</v>
      </c>
      <c r="F5893">
        <v>-5527388</v>
      </c>
      <c r="G5893">
        <v>26.958590000000001</v>
      </c>
      <c r="H5893">
        <v>26.958590000000001</v>
      </c>
      <c r="I5893">
        <v>26.958590000000001</v>
      </c>
      <c r="J5893">
        <v>23.581949999999999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1">
        <v>42531.641153935183</v>
      </c>
      <c r="B5894">
        <v>254948</v>
      </c>
      <c r="C5894">
        <v>26.958590000000001</v>
      </c>
      <c r="D5894">
        <v>26.958590000000001</v>
      </c>
      <c r="E5894">
        <v>-4741317</v>
      </c>
      <c r="F5894">
        <v>-5527388</v>
      </c>
      <c r="G5894">
        <v>26.958590000000001</v>
      </c>
      <c r="H5894">
        <v>26.958590000000001</v>
      </c>
      <c r="I5894">
        <v>26.958590000000001</v>
      </c>
      <c r="J5894">
        <v>23.581949999999999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42531.641155092591</v>
      </c>
      <c r="B5895">
        <v>254949</v>
      </c>
      <c r="C5895">
        <v>26.958590000000001</v>
      </c>
      <c r="D5895">
        <v>26.958590000000001</v>
      </c>
      <c r="E5895">
        <v>-4741317</v>
      </c>
      <c r="F5895">
        <v>-5527388</v>
      </c>
      <c r="G5895">
        <v>26.958590000000001</v>
      </c>
      <c r="H5895">
        <v>26.958590000000001</v>
      </c>
      <c r="I5895">
        <v>26.958590000000001</v>
      </c>
      <c r="J5895">
        <v>23.581949999999999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42531.64115625</v>
      </c>
      <c r="B5896">
        <v>254950</v>
      </c>
      <c r="C5896">
        <v>26.958590000000001</v>
      </c>
      <c r="D5896">
        <v>26.958590000000001</v>
      </c>
      <c r="E5896">
        <v>-4741317</v>
      </c>
      <c r="F5896">
        <v>-5527388</v>
      </c>
      <c r="G5896">
        <v>26.958590000000001</v>
      </c>
      <c r="H5896">
        <v>26.958590000000001</v>
      </c>
      <c r="I5896">
        <v>26.958590000000001</v>
      </c>
      <c r="J5896">
        <v>23.581949999999999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2">
        <v>42531.641157407408</v>
      </c>
      <c r="B5897">
        <v>254951</v>
      </c>
      <c r="C5897">
        <v>26.958590000000001</v>
      </c>
      <c r="D5897">
        <v>26.958590000000001</v>
      </c>
      <c r="E5897">
        <v>-4741317</v>
      </c>
      <c r="F5897">
        <v>-5527388</v>
      </c>
      <c r="G5897">
        <v>26.958590000000001</v>
      </c>
      <c r="H5897">
        <v>26.958590000000001</v>
      </c>
      <c r="I5897">
        <v>26.958590000000001</v>
      </c>
      <c r="J5897">
        <v>23.581949999999999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1">
        <v>42531.641158564817</v>
      </c>
      <c r="B5898">
        <v>254952</v>
      </c>
      <c r="C5898">
        <v>26.958590000000001</v>
      </c>
      <c r="D5898">
        <v>26.958590000000001</v>
      </c>
      <c r="E5898">
        <v>-4741317</v>
      </c>
      <c r="F5898">
        <v>-5527388</v>
      </c>
      <c r="G5898">
        <v>26.958590000000001</v>
      </c>
      <c r="H5898">
        <v>26.958590000000001</v>
      </c>
      <c r="I5898">
        <v>26.958590000000001</v>
      </c>
      <c r="J5898">
        <v>23.581949999999999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1">
        <v>42531.641159722225</v>
      </c>
      <c r="B5899">
        <v>254953</v>
      </c>
      <c r="C5899">
        <v>26.958590000000001</v>
      </c>
      <c r="D5899">
        <v>26.958590000000001</v>
      </c>
      <c r="E5899">
        <v>-4749099</v>
      </c>
      <c r="F5899">
        <v>-5527388</v>
      </c>
      <c r="G5899">
        <v>26.958590000000001</v>
      </c>
      <c r="H5899">
        <v>26.958590000000001</v>
      </c>
      <c r="I5899">
        <v>26.958590000000001</v>
      </c>
      <c r="J5899">
        <v>23.581949999999999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42531.641160879626</v>
      </c>
      <c r="B5900">
        <v>254954</v>
      </c>
      <c r="C5900">
        <v>26.958590000000001</v>
      </c>
      <c r="D5900">
        <v>26.958590000000001</v>
      </c>
      <c r="E5900">
        <v>-4741317</v>
      </c>
      <c r="F5900">
        <v>-5536184</v>
      </c>
      <c r="G5900">
        <v>26.958590000000001</v>
      </c>
      <c r="H5900">
        <v>26.958590000000001</v>
      </c>
      <c r="I5900">
        <v>26.958590000000001</v>
      </c>
      <c r="J5900">
        <v>23.581949999999999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42531.641162037035</v>
      </c>
      <c r="B5901">
        <v>254955</v>
      </c>
      <c r="C5901">
        <v>26.958590000000001</v>
      </c>
      <c r="D5901">
        <v>26.958590000000001</v>
      </c>
      <c r="E5901">
        <v>-4741317</v>
      </c>
      <c r="F5901">
        <v>-5527388</v>
      </c>
      <c r="G5901">
        <v>26.958590000000001</v>
      </c>
      <c r="H5901">
        <v>26.958590000000001</v>
      </c>
      <c r="I5901">
        <v>26.958590000000001</v>
      </c>
      <c r="J5901">
        <v>23.581949999999999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42531.641163194443</v>
      </c>
      <c r="B5902">
        <v>254956</v>
      </c>
      <c r="C5902">
        <v>26.958590000000001</v>
      </c>
      <c r="D5902">
        <v>26.958590000000001</v>
      </c>
      <c r="E5902">
        <v>-4741317</v>
      </c>
      <c r="F5902">
        <v>-5527388</v>
      </c>
      <c r="G5902">
        <v>26.958590000000001</v>
      </c>
      <c r="H5902">
        <v>26.958590000000001</v>
      </c>
      <c r="I5902">
        <v>26.958590000000001</v>
      </c>
      <c r="J5902">
        <v>23.581949999999999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1">
        <v>42531.641164351851</v>
      </c>
      <c r="B5903">
        <v>254957</v>
      </c>
      <c r="C5903">
        <v>26.958590000000001</v>
      </c>
      <c r="D5903">
        <v>26.958590000000001</v>
      </c>
      <c r="E5903">
        <v>-4749099</v>
      </c>
      <c r="F5903">
        <v>-5536184</v>
      </c>
      <c r="G5903">
        <v>26.958590000000001</v>
      </c>
      <c r="H5903">
        <v>26.958590000000001</v>
      </c>
      <c r="I5903">
        <v>26.958590000000001</v>
      </c>
      <c r="J5903">
        <v>23.581949999999999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1">
        <v>42531.64116550926</v>
      </c>
      <c r="B5904">
        <v>254958</v>
      </c>
      <c r="C5904">
        <v>26.958590000000001</v>
      </c>
      <c r="D5904">
        <v>26.958590000000001</v>
      </c>
      <c r="E5904">
        <v>-4749099</v>
      </c>
      <c r="F5904">
        <v>-5527388</v>
      </c>
      <c r="G5904">
        <v>26.958590000000001</v>
      </c>
      <c r="H5904">
        <v>26.958590000000001</v>
      </c>
      <c r="I5904">
        <v>26.958590000000001</v>
      </c>
      <c r="J5904">
        <v>23.581949999999999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42531.641166666668</v>
      </c>
      <c r="B5905">
        <v>254959</v>
      </c>
      <c r="C5905">
        <v>26.958590000000001</v>
      </c>
      <c r="D5905">
        <v>26.958590000000001</v>
      </c>
      <c r="E5905">
        <v>-4749099</v>
      </c>
      <c r="F5905">
        <v>-5527388</v>
      </c>
      <c r="G5905">
        <v>26.958590000000001</v>
      </c>
      <c r="H5905">
        <v>26.958590000000001</v>
      </c>
      <c r="I5905">
        <v>26.958590000000001</v>
      </c>
      <c r="J5905">
        <v>23.581949999999999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42531.641167824077</v>
      </c>
      <c r="B5906">
        <v>254960</v>
      </c>
      <c r="C5906">
        <v>26.958590000000001</v>
      </c>
      <c r="D5906">
        <v>26.958590000000001</v>
      </c>
      <c r="E5906">
        <v>-4749099</v>
      </c>
      <c r="F5906">
        <v>-5527388</v>
      </c>
      <c r="G5906">
        <v>26.958590000000001</v>
      </c>
      <c r="H5906">
        <v>26.958590000000001</v>
      </c>
      <c r="I5906">
        <v>26.958590000000001</v>
      </c>
      <c r="J5906">
        <v>23.581949999999999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2">
        <v>42531.641168981485</v>
      </c>
      <c r="B5907">
        <v>254961</v>
      </c>
      <c r="C5907">
        <v>26.958590000000001</v>
      </c>
      <c r="D5907">
        <v>26.958590000000001</v>
      </c>
      <c r="E5907">
        <v>-4749099</v>
      </c>
      <c r="F5907">
        <v>-5536184</v>
      </c>
      <c r="G5907">
        <v>26.958590000000001</v>
      </c>
      <c r="H5907">
        <v>26.958590000000001</v>
      </c>
      <c r="I5907">
        <v>26.958590000000001</v>
      </c>
      <c r="J5907">
        <v>23.581949999999999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1">
        <v>42531.641170138886</v>
      </c>
      <c r="B5908">
        <v>254962</v>
      </c>
      <c r="C5908">
        <v>26.985620000000001</v>
      </c>
      <c r="D5908">
        <v>25.298570000000002</v>
      </c>
      <c r="E5908">
        <v>-4749220</v>
      </c>
      <c r="F5908">
        <v>-5536325</v>
      </c>
      <c r="G5908">
        <v>26.985620000000001</v>
      </c>
      <c r="H5908">
        <v>26.985620000000001</v>
      </c>
      <c r="I5908">
        <v>26.985620000000001</v>
      </c>
      <c r="J5908">
        <v>23.609059999999999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1">
        <v>42531.641171296294</v>
      </c>
      <c r="B5909">
        <v>254963</v>
      </c>
      <c r="C5909">
        <v>26.958590000000001</v>
      </c>
      <c r="D5909">
        <v>26.958590000000001</v>
      </c>
      <c r="E5909">
        <v>-4749099</v>
      </c>
      <c r="F5909">
        <v>-5536184</v>
      </c>
      <c r="G5909">
        <v>26.958590000000001</v>
      </c>
      <c r="H5909">
        <v>26.958590000000001</v>
      </c>
      <c r="I5909">
        <v>26.958590000000001</v>
      </c>
      <c r="J5909">
        <v>23.581949999999999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42531.641172453703</v>
      </c>
      <c r="B5910">
        <v>254964</v>
      </c>
      <c r="C5910">
        <v>26.958590000000001</v>
      </c>
      <c r="D5910">
        <v>26.958590000000001</v>
      </c>
      <c r="E5910">
        <v>-4749099</v>
      </c>
      <c r="F5910">
        <v>-5536184</v>
      </c>
      <c r="G5910">
        <v>26.958590000000001</v>
      </c>
      <c r="H5910">
        <v>26.958590000000001</v>
      </c>
      <c r="I5910">
        <v>26.958590000000001</v>
      </c>
      <c r="J5910">
        <v>23.581949999999999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42531.641173611111</v>
      </c>
      <c r="B5911">
        <v>254965</v>
      </c>
      <c r="C5911">
        <v>26.958590000000001</v>
      </c>
      <c r="D5911">
        <v>26.958590000000001</v>
      </c>
      <c r="E5911">
        <v>-4749099</v>
      </c>
      <c r="F5911">
        <v>-5536184</v>
      </c>
      <c r="G5911">
        <v>26.958590000000001</v>
      </c>
      <c r="H5911">
        <v>26.958590000000001</v>
      </c>
      <c r="I5911">
        <v>26.958590000000001</v>
      </c>
      <c r="J5911">
        <v>23.581949999999999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42531.64117476852</v>
      </c>
      <c r="B5912">
        <v>254966</v>
      </c>
      <c r="C5912">
        <v>26.958590000000001</v>
      </c>
      <c r="D5912">
        <v>25.2715</v>
      </c>
      <c r="E5912">
        <v>-4749099</v>
      </c>
      <c r="F5912">
        <v>-5536184</v>
      </c>
      <c r="G5912">
        <v>26.958590000000001</v>
      </c>
      <c r="H5912">
        <v>26.958590000000001</v>
      </c>
      <c r="I5912">
        <v>26.958590000000001</v>
      </c>
      <c r="J5912">
        <v>23.581949999999999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1">
        <v>42531.641175925928</v>
      </c>
      <c r="B5913">
        <v>254967</v>
      </c>
      <c r="C5913">
        <v>26.958590000000001</v>
      </c>
      <c r="D5913">
        <v>26.958590000000001</v>
      </c>
      <c r="E5913">
        <v>-4749099</v>
      </c>
      <c r="F5913">
        <v>-5536184</v>
      </c>
      <c r="G5913">
        <v>26.958590000000001</v>
      </c>
      <c r="H5913">
        <v>26.958590000000001</v>
      </c>
      <c r="I5913">
        <v>26.958590000000001</v>
      </c>
      <c r="J5913">
        <v>23.581949999999999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1">
        <v>42531.641177083337</v>
      </c>
      <c r="B5914">
        <v>254968</v>
      </c>
      <c r="C5914">
        <v>26.958590000000001</v>
      </c>
      <c r="D5914">
        <v>26.958590000000001</v>
      </c>
      <c r="E5914">
        <v>-4749099</v>
      </c>
      <c r="F5914">
        <v>-5536184</v>
      </c>
      <c r="G5914">
        <v>26.958590000000001</v>
      </c>
      <c r="H5914">
        <v>26.958590000000001</v>
      </c>
      <c r="I5914">
        <v>26.958590000000001</v>
      </c>
      <c r="J5914">
        <v>23.581949999999999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42531.641178240738</v>
      </c>
      <c r="B5915">
        <v>254969</v>
      </c>
      <c r="C5915">
        <v>26.958590000000001</v>
      </c>
      <c r="D5915">
        <v>25.2715</v>
      </c>
      <c r="E5915">
        <v>-4749099</v>
      </c>
      <c r="F5915">
        <v>-5536184</v>
      </c>
      <c r="G5915">
        <v>26.958590000000001</v>
      </c>
      <c r="H5915">
        <v>26.958590000000001</v>
      </c>
      <c r="I5915">
        <v>26.958590000000001</v>
      </c>
      <c r="J5915">
        <v>23.581949999999999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42531.641179398146</v>
      </c>
      <c r="B5916">
        <v>254970</v>
      </c>
      <c r="C5916">
        <v>26.958590000000001</v>
      </c>
      <c r="D5916">
        <v>25.2715</v>
      </c>
      <c r="E5916">
        <v>-4749099</v>
      </c>
      <c r="F5916">
        <v>-5536184</v>
      </c>
      <c r="G5916">
        <v>26.958590000000001</v>
      </c>
      <c r="H5916">
        <v>26.958590000000001</v>
      </c>
      <c r="I5916">
        <v>26.958590000000001</v>
      </c>
      <c r="J5916">
        <v>23.581949999999999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2">
        <v>42531.641180555554</v>
      </c>
      <c r="B5917">
        <v>254971</v>
      </c>
      <c r="C5917">
        <v>26.958590000000001</v>
      </c>
      <c r="D5917">
        <v>26.958590000000001</v>
      </c>
      <c r="E5917">
        <v>-4749099</v>
      </c>
      <c r="F5917">
        <v>-5536184</v>
      </c>
      <c r="G5917">
        <v>26.958590000000001</v>
      </c>
      <c r="H5917">
        <v>26.958590000000001</v>
      </c>
      <c r="I5917">
        <v>26.958590000000001</v>
      </c>
      <c r="J5917">
        <v>23.581949999999999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1">
        <v>42531.641181712963</v>
      </c>
      <c r="B5918">
        <v>254972</v>
      </c>
      <c r="C5918">
        <v>26.958590000000001</v>
      </c>
      <c r="D5918">
        <v>26.958590000000001</v>
      </c>
      <c r="E5918">
        <v>-4756888</v>
      </c>
      <c r="F5918">
        <v>-5536184</v>
      </c>
      <c r="G5918">
        <v>26.958590000000001</v>
      </c>
      <c r="H5918">
        <v>26.958590000000001</v>
      </c>
      <c r="I5918">
        <v>26.958590000000001</v>
      </c>
      <c r="J5918">
        <v>23.581949999999999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1">
        <v>42531.641182870371</v>
      </c>
      <c r="B5919">
        <v>254973</v>
      </c>
      <c r="C5919">
        <v>26.958590000000001</v>
      </c>
      <c r="D5919">
        <v>26.958590000000001</v>
      </c>
      <c r="E5919">
        <v>-4756888</v>
      </c>
      <c r="F5919">
        <v>-5536184</v>
      </c>
      <c r="G5919">
        <v>26.958590000000001</v>
      </c>
      <c r="H5919">
        <v>26.958590000000001</v>
      </c>
      <c r="I5919">
        <v>26.958590000000001</v>
      </c>
      <c r="J5919">
        <v>23.581949999999999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42531.64118402778</v>
      </c>
      <c r="B5920">
        <v>254974</v>
      </c>
      <c r="C5920">
        <v>26.958590000000001</v>
      </c>
      <c r="D5920">
        <v>26.958590000000001</v>
      </c>
      <c r="E5920">
        <v>-4756888</v>
      </c>
      <c r="F5920">
        <v>-5536184</v>
      </c>
      <c r="G5920">
        <v>26.958590000000001</v>
      </c>
      <c r="H5920">
        <v>26.958590000000001</v>
      </c>
      <c r="I5920">
        <v>26.958590000000001</v>
      </c>
      <c r="J5920">
        <v>23.581949999999999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42531.641185185188</v>
      </c>
      <c r="B5921">
        <v>254975</v>
      </c>
      <c r="C5921">
        <v>26.958590000000001</v>
      </c>
      <c r="D5921">
        <v>26.958590000000001</v>
      </c>
      <c r="E5921">
        <v>-4756888</v>
      </c>
      <c r="F5921">
        <v>-5536184</v>
      </c>
      <c r="G5921">
        <v>26.958590000000001</v>
      </c>
      <c r="H5921">
        <v>26.958590000000001</v>
      </c>
      <c r="I5921">
        <v>26.958590000000001</v>
      </c>
      <c r="J5921">
        <v>23.581949999999999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42531.641186342589</v>
      </c>
      <c r="B5922">
        <v>254976</v>
      </c>
      <c r="C5922">
        <v>26.958590000000001</v>
      </c>
      <c r="D5922">
        <v>25.2715</v>
      </c>
      <c r="E5922">
        <v>-4756888</v>
      </c>
      <c r="F5922">
        <v>-5544986</v>
      </c>
      <c r="G5922">
        <v>26.958590000000001</v>
      </c>
      <c r="H5922">
        <v>26.958590000000001</v>
      </c>
      <c r="I5922">
        <v>26.958590000000001</v>
      </c>
      <c r="J5922">
        <v>23.581949999999999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1">
        <v>42531.641187499998</v>
      </c>
      <c r="B5923">
        <v>254977</v>
      </c>
      <c r="C5923">
        <v>26.958590000000001</v>
      </c>
      <c r="D5923">
        <v>26.958590000000001</v>
      </c>
      <c r="E5923">
        <v>-4756888</v>
      </c>
      <c r="F5923">
        <v>-5544986</v>
      </c>
      <c r="G5923">
        <v>26.958590000000001</v>
      </c>
      <c r="H5923">
        <v>26.958590000000001</v>
      </c>
      <c r="I5923">
        <v>26.958590000000001</v>
      </c>
      <c r="J5923">
        <v>23.581949999999999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1">
        <v>42531.641188657406</v>
      </c>
      <c r="B5924">
        <v>254978</v>
      </c>
      <c r="C5924">
        <v>26.958590000000001</v>
      </c>
      <c r="D5924">
        <v>26.958590000000001</v>
      </c>
      <c r="E5924">
        <v>-4756888</v>
      </c>
      <c r="F5924">
        <v>-5544986</v>
      </c>
      <c r="G5924">
        <v>26.958590000000001</v>
      </c>
      <c r="H5924">
        <v>26.958590000000001</v>
      </c>
      <c r="I5924">
        <v>26.958590000000001</v>
      </c>
      <c r="J5924">
        <v>23.581949999999999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42531.641189814814</v>
      </c>
      <c r="B5925">
        <v>254979</v>
      </c>
      <c r="C5925">
        <v>26.958590000000001</v>
      </c>
      <c r="D5925">
        <v>26.958590000000001</v>
      </c>
      <c r="E5925">
        <v>-4756888</v>
      </c>
      <c r="F5925">
        <v>-5544986</v>
      </c>
      <c r="G5925">
        <v>26.958590000000001</v>
      </c>
      <c r="H5925">
        <v>26.958590000000001</v>
      </c>
      <c r="I5925">
        <v>26.958590000000001</v>
      </c>
      <c r="J5925">
        <v>23.581949999999999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42531.641190972223</v>
      </c>
      <c r="B5926">
        <v>254980</v>
      </c>
      <c r="C5926">
        <v>26.958590000000001</v>
      </c>
      <c r="D5926">
        <v>26.958590000000001</v>
      </c>
      <c r="E5926">
        <v>-4756888</v>
      </c>
      <c r="F5926">
        <v>-5544986</v>
      </c>
      <c r="G5926">
        <v>26.958590000000001</v>
      </c>
      <c r="H5926">
        <v>26.958590000000001</v>
      </c>
      <c r="I5926">
        <v>26.958590000000001</v>
      </c>
      <c r="J5926">
        <v>23.581949999999999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2">
        <v>42531.641192129631</v>
      </c>
      <c r="B5927">
        <v>254981</v>
      </c>
      <c r="C5927">
        <v>26.958590000000001</v>
      </c>
      <c r="D5927">
        <v>26.958590000000001</v>
      </c>
      <c r="E5927">
        <v>-4756888</v>
      </c>
      <c r="F5927">
        <v>-5544986</v>
      </c>
      <c r="G5927">
        <v>26.958590000000001</v>
      </c>
      <c r="H5927">
        <v>26.958590000000001</v>
      </c>
      <c r="I5927">
        <v>26.958590000000001</v>
      </c>
      <c r="J5927">
        <v>23.581949999999999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1">
        <v>42531.64119328704</v>
      </c>
      <c r="B5928">
        <v>254982</v>
      </c>
      <c r="C5928">
        <v>26.958590000000001</v>
      </c>
      <c r="D5928">
        <v>26.958590000000001</v>
      </c>
      <c r="E5928">
        <v>-4756888</v>
      </c>
      <c r="F5928">
        <v>-5544986</v>
      </c>
      <c r="G5928">
        <v>26.958590000000001</v>
      </c>
      <c r="H5928">
        <v>26.958590000000001</v>
      </c>
      <c r="I5928">
        <v>26.958590000000001</v>
      </c>
      <c r="J5928">
        <v>23.581949999999999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1">
        <v>42531.641194444448</v>
      </c>
      <c r="B5929">
        <v>254983</v>
      </c>
      <c r="C5929">
        <v>26.958590000000001</v>
      </c>
      <c r="D5929">
        <v>26.958590000000001</v>
      </c>
      <c r="E5929">
        <v>-4756888</v>
      </c>
      <c r="F5929">
        <v>-5544986</v>
      </c>
      <c r="G5929">
        <v>26.958590000000001</v>
      </c>
      <c r="H5929">
        <v>26.958590000000001</v>
      </c>
      <c r="I5929">
        <v>26.958590000000001</v>
      </c>
      <c r="J5929">
        <v>23.581949999999999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42531.641195601849</v>
      </c>
      <c r="B5930">
        <v>254984</v>
      </c>
      <c r="C5930">
        <v>26.958590000000001</v>
      </c>
      <c r="D5930">
        <v>26.958590000000001</v>
      </c>
      <c r="E5930">
        <v>-4756888</v>
      </c>
      <c r="F5930">
        <v>-5544986</v>
      </c>
      <c r="G5930">
        <v>26.958590000000001</v>
      </c>
      <c r="H5930">
        <v>26.958590000000001</v>
      </c>
      <c r="I5930">
        <v>26.958590000000001</v>
      </c>
      <c r="J5930">
        <v>23.581949999999999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42531.641196759258</v>
      </c>
      <c r="B5931">
        <v>254985</v>
      </c>
      <c r="C5931">
        <v>26.958590000000001</v>
      </c>
      <c r="D5931">
        <v>26.958590000000001</v>
      </c>
      <c r="E5931">
        <v>-4764690</v>
      </c>
      <c r="F5931">
        <v>-5544986</v>
      </c>
      <c r="G5931">
        <v>26.958590000000001</v>
      </c>
      <c r="H5931">
        <v>26.958590000000001</v>
      </c>
      <c r="I5931">
        <v>26.958590000000001</v>
      </c>
      <c r="J5931">
        <v>23.581949999999999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42531.641197916666</v>
      </c>
      <c r="B5932">
        <v>254986</v>
      </c>
      <c r="C5932">
        <v>26.958590000000001</v>
      </c>
      <c r="D5932">
        <v>26.958590000000001</v>
      </c>
      <c r="E5932">
        <v>-4764690</v>
      </c>
      <c r="F5932">
        <v>-5544986</v>
      </c>
      <c r="G5932">
        <v>26.958590000000001</v>
      </c>
      <c r="H5932">
        <v>26.958590000000001</v>
      </c>
      <c r="I5932">
        <v>26.958590000000001</v>
      </c>
      <c r="J5932">
        <v>23.581949999999999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1">
        <v>42531.641199074074</v>
      </c>
      <c r="B5933">
        <v>254987</v>
      </c>
      <c r="C5933">
        <v>26.958590000000001</v>
      </c>
      <c r="D5933">
        <v>26.958590000000001</v>
      </c>
      <c r="E5933">
        <v>-4764690</v>
      </c>
      <c r="F5933">
        <v>-5544986</v>
      </c>
      <c r="G5933">
        <v>26.958590000000001</v>
      </c>
      <c r="H5933">
        <v>26.958590000000001</v>
      </c>
      <c r="I5933">
        <v>26.958590000000001</v>
      </c>
      <c r="J5933">
        <v>23.581949999999999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1">
        <v>42531.641200231483</v>
      </c>
      <c r="B5934">
        <v>254988</v>
      </c>
      <c r="C5934">
        <v>26.958590000000001</v>
      </c>
      <c r="D5934">
        <v>26.958590000000001</v>
      </c>
      <c r="E5934">
        <v>-4764690</v>
      </c>
      <c r="F5934">
        <v>-5544986</v>
      </c>
      <c r="G5934">
        <v>26.958590000000001</v>
      </c>
      <c r="H5934">
        <v>26.958590000000001</v>
      </c>
      <c r="I5934">
        <v>26.958590000000001</v>
      </c>
      <c r="J5934">
        <v>23.581949999999999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42531.641201388891</v>
      </c>
      <c r="B5935">
        <v>254989</v>
      </c>
      <c r="C5935">
        <v>26.958590000000001</v>
      </c>
      <c r="D5935">
        <v>26.958590000000001</v>
      </c>
      <c r="E5935">
        <v>-4764690</v>
      </c>
      <c r="F5935">
        <v>-5544986</v>
      </c>
      <c r="G5935">
        <v>26.958590000000001</v>
      </c>
      <c r="H5935">
        <v>26.958590000000001</v>
      </c>
      <c r="I5935">
        <v>26.958590000000001</v>
      </c>
      <c r="J5935">
        <v>23.581949999999999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42531.6412025463</v>
      </c>
      <c r="B5936">
        <v>254990</v>
      </c>
      <c r="C5936">
        <v>26.958590000000001</v>
      </c>
      <c r="D5936">
        <v>26.958590000000001</v>
      </c>
      <c r="E5936">
        <v>-4764690</v>
      </c>
      <c r="F5936">
        <v>-5544986</v>
      </c>
      <c r="G5936">
        <v>26.958590000000001</v>
      </c>
      <c r="H5936">
        <v>26.958590000000001</v>
      </c>
      <c r="I5936">
        <v>26.958590000000001</v>
      </c>
      <c r="J5936">
        <v>23.581949999999999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2">
        <v>42531.641203703701</v>
      </c>
      <c r="B5937">
        <v>254991</v>
      </c>
      <c r="C5937">
        <v>26.958590000000001</v>
      </c>
      <c r="D5937">
        <v>26.958590000000001</v>
      </c>
      <c r="E5937">
        <v>-4764690</v>
      </c>
      <c r="F5937">
        <v>-5544986</v>
      </c>
      <c r="G5937">
        <v>26.958590000000001</v>
      </c>
      <c r="H5937">
        <v>26.958590000000001</v>
      </c>
      <c r="I5937">
        <v>26.958590000000001</v>
      </c>
      <c r="J5937">
        <v>23.581949999999999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1">
        <v>42531.641204861109</v>
      </c>
      <c r="B5938">
        <v>254992</v>
      </c>
      <c r="C5938">
        <v>26.958590000000001</v>
      </c>
      <c r="D5938">
        <v>25.2715</v>
      </c>
      <c r="E5938">
        <v>-4764690</v>
      </c>
      <c r="F5938">
        <v>-5544986</v>
      </c>
      <c r="G5938">
        <v>26.958590000000001</v>
      </c>
      <c r="H5938">
        <v>26.958590000000001</v>
      </c>
      <c r="I5938">
        <v>26.958590000000001</v>
      </c>
      <c r="J5938">
        <v>23.581949999999999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1">
        <v>42531.641206018518</v>
      </c>
      <c r="B5939">
        <v>254993</v>
      </c>
      <c r="C5939">
        <v>26.958590000000001</v>
      </c>
      <c r="D5939">
        <v>26.958590000000001</v>
      </c>
      <c r="E5939">
        <v>-4764690</v>
      </c>
      <c r="F5939">
        <v>-5544986</v>
      </c>
      <c r="G5939">
        <v>26.958590000000001</v>
      </c>
      <c r="H5939">
        <v>26.958590000000001</v>
      </c>
      <c r="I5939">
        <v>26.958590000000001</v>
      </c>
      <c r="J5939">
        <v>23.581949999999999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42531.641207175926</v>
      </c>
      <c r="B5940">
        <v>254994</v>
      </c>
      <c r="C5940">
        <v>26.958590000000001</v>
      </c>
      <c r="D5940">
        <v>26.958590000000001</v>
      </c>
      <c r="E5940">
        <v>-4764690</v>
      </c>
      <c r="F5940">
        <v>-5544986</v>
      </c>
      <c r="G5940">
        <v>26.958590000000001</v>
      </c>
      <c r="H5940">
        <v>26.958590000000001</v>
      </c>
      <c r="I5940">
        <v>26.958590000000001</v>
      </c>
      <c r="J5940">
        <v>23.581949999999999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42531.641208333334</v>
      </c>
      <c r="B5941">
        <v>254995</v>
      </c>
      <c r="C5941">
        <v>26.958590000000001</v>
      </c>
      <c r="D5941">
        <v>26.958590000000001</v>
      </c>
      <c r="E5941">
        <v>-4764690</v>
      </c>
      <c r="F5941">
        <v>-5544986</v>
      </c>
      <c r="G5941">
        <v>26.958590000000001</v>
      </c>
      <c r="H5941">
        <v>26.958590000000001</v>
      </c>
      <c r="I5941">
        <v>26.958590000000001</v>
      </c>
      <c r="J5941">
        <v>23.581949999999999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42531.641209490743</v>
      </c>
      <c r="B5942">
        <v>254996</v>
      </c>
      <c r="C5942">
        <v>26.985620000000001</v>
      </c>
      <c r="D5942">
        <v>26.985620000000001</v>
      </c>
      <c r="E5942">
        <v>-4764812</v>
      </c>
      <c r="F5942">
        <v>-5545129</v>
      </c>
      <c r="G5942">
        <v>26.985620000000001</v>
      </c>
      <c r="H5942">
        <v>26.985620000000001</v>
      </c>
      <c r="I5942">
        <v>26.985620000000001</v>
      </c>
      <c r="J5942">
        <v>23.609059999999999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1">
        <v>42531.641210648151</v>
      </c>
      <c r="B5943">
        <v>254997</v>
      </c>
      <c r="C5943">
        <v>26.958590000000001</v>
      </c>
      <c r="D5943">
        <v>26.958590000000001</v>
      </c>
      <c r="E5943">
        <v>-4764690</v>
      </c>
      <c r="F5943">
        <v>-5544986</v>
      </c>
      <c r="G5943">
        <v>26.958590000000001</v>
      </c>
      <c r="H5943">
        <v>26.958590000000001</v>
      </c>
      <c r="I5943">
        <v>26.958590000000001</v>
      </c>
      <c r="J5943">
        <v>23.581949999999999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1">
        <v>42531.641211805552</v>
      </c>
      <c r="B5944">
        <v>254998</v>
      </c>
      <c r="C5944">
        <v>26.958590000000001</v>
      </c>
      <c r="D5944">
        <v>25.2715</v>
      </c>
      <c r="E5944">
        <v>-4764690</v>
      </c>
      <c r="F5944">
        <v>-5544986</v>
      </c>
      <c r="G5944">
        <v>26.958590000000001</v>
      </c>
      <c r="H5944">
        <v>26.958590000000001</v>
      </c>
      <c r="I5944">
        <v>26.958590000000001</v>
      </c>
      <c r="J5944">
        <v>23.581949999999999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42531.641212962961</v>
      </c>
      <c r="B5945">
        <v>254999</v>
      </c>
      <c r="C5945">
        <v>26.958590000000001</v>
      </c>
      <c r="D5945">
        <v>26.958590000000001</v>
      </c>
      <c r="E5945">
        <v>-4764690</v>
      </c>
      <c r="F5945">
        <v>-5544986</v>
      </c>
      <c r="G5945">
        <v>26.958590000000001</v>
      </c>
      <c r="H5945">
        <v>26.958590000000001</v>
      </c>
      <c r="I5945">
        <v>26.958590000000001</v>
      </c>
      <c r="J5945">
        <v>23.581949999999999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42531.641214120369</v>
      </c>
      <c r="B5946">
        <v>255000</v>
      </c>
      <c r="C5946">
        <v>26.958590000000001</v>
      </c>
      <c r="D5946">
        <v>25.2715</v>
      </c>
      <c r="E5946">
        <v>-4764690</v>
      </c>
      <c r="F5946">
        <v>-5544986</v>
      </c>
      <c r="G5946">
        <v>26.958590000000001</v>
      </c>
      <c r="H5946">
        <v>26.958590000000001</v>
      </c>
      <c r="I5946">
        <v>26.958590000000001</v>
      </c>
      <c r="J5946">
        <v>23.581949999999999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2">
        <v>42531.641215277778</v>
      </c>
      <c r="B5947">
        <v>255001</v>
      </c>
      <c r="C5947">
        <v>26.958590000000001</v>
      </c>
      <c r="D5947">
        <v>26.958590000000001</v>
      </c>
      <c r="E5947">
        <v>-4764690</v>
      </c>
      <c r="F5947">
        <v>-5544986</v>
      </c>
      <c r="G5947">
        <v>26.958590000000001</v>
      </c>
      <c r="H5947">
        <v>26.958590000000001</v>
      </c>
      <c r="I5947">
        <v>26.958590000000001</v>
      </c>
      <c r="J5947">
        <v>23.581949999999999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1">
        <v>42531.641216435186</v>
      </c>
      <c r="B5948">
        <v>255002</v>
      </c>
      <c r="C5948">
        <v>25.298570000000002</v>
      </c>
      <c r="D5948">
        <v>26.985620000000001</v>
      </c>
      <c r="E5948">
        <v>-4764812</v>
      </c>
      <c r="F5948">
        <v>-5545129</v>
      </c>
      <c r="G5948">
        <v>26.985620000000001</v>
      </c>
      <c r="H5948">
        <v>26.985620000000001</v>
      </c>
      <c r="I5948">
        <v>26.985620000000001</v>
      </c>
      <c r="J5948">
        <v>23.609059999999999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1">
        <v>42531.641217592594</v>
      </c>
      <c r="B5949">
        <v>255003</v>
      </c>
      <c r="C5949">
        <v>26.958590000000001</v>
      </c>
      <c r="D5949">
        <v>26.958590000000001</v>
      </c>
      <c r="E5949">
        <v>-4764690</v>
      </c>
      <c r="F5949">
        <v>-5544986</v>
      </c>
      <c r="G5949">
        <v>26.958590000000001</v>
      </c>
      <c r="H5949">
        <v>26.958590000000001</v>
      </c>
      <c r="I5949">
        <v>26.958590000000001</v>
      </c>
      <c r="J5949">
        <v>23.581949999999999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42531.641218750003</v>
      </c>
      <c r="B5950">
        <v>255004</v>
      </c>
      <c r="C5950">
        <v>26.958590000000001</v>
      </c>
      <c r="D5950">
        <v>26.958590000000001</v>
      </c>
      <c r="E5950">
        <v>-4764690</v>
      </c>
      <c r="F5950">
        <v>-5544986</v>
      </c>
      <c r="G5950">
        <v>26.958590000000001</v>
      </c>
      <c r="H5950">
        <v>26.958590000000001</v>
      </c>
      <c r="I5950">
        <v>26.958590000000001</v>
      </c>
      <c r="J5950">
        <v>23.581949999999999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42531.641219907404</v>
      </c>
      <c r="B5951">
        <v>255005</v>
      </c>
      <c r="C5951">
        <v>26.958590000000001</v>
      </c>
      <c r="D5951">
        <v>26.958590000000001</v>
      </c>
      <c r="E5951">
        <v>-4764690</v>
      </c>
      <c r="F5951">
        <v>-5553805</v>
      </c>
      <c r="G5951">
        <v>26.958590000000001</v>
      </c>
      <c r="H5951">
        <v>26.958590000000001</v>
      </c>
      <c r="I5951">
        <v>26.958590000000001</v>
      </c>
      <c r="J5951">
        <v>23.581949999999999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42531.641221064812</v>
      </c>
      <c r="B5952">
        <v>255006</v>
      </c>
      <c r="C5952">
        <v>26.958590000000001</v>
      </c>
      <c r="D5952">
        <v>25.2715</v>
      </c>
      <c r="E5952">
        <v>-4764690</v>
      </c>
      <c r="F5952">
        <v>-5553805</v>
      </c>
      <c r="G5952">
        <v>26.958590000000001</v>
      </c>
      <c r="H5952">
        <v>26.958590000000001</v>
      </c>
      <c r="I5952">
        <v>26.958590000000001</v>
      </c>
      <c r="J5952">
        <v>23.581949999999999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1">
        <v>42531.641222222221</v>
      </c>
      <c r="B5953">
        <v>255007</v>
      </c>
      <c r="C5953">
        <v>26.958590000000001</v>
      </c>
      <c r="D5953">
        <v>26.958590000000001</v>
      </c>
      <c r="E5953">
        <v>-4764690</v>
      </c>
      <c r="F5953">
        <v>-5553805</v>
      </c>
      <c r="G5953">
        <v>26.958590000000001</v>
      </c>
      <c r="H5953">
        <v>26.958590000000001</v>
      </c>
      <c r="I5953">
        <v>26.958590000000001</v>
      </c>
      <c r="J5953">
        <v>23.581949999999999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1">
        <v>42531.641223379629</v>
      </c>
      <c r="B5954">
        <v>255008</v>
      </c>
      <c r="C5954">
        <v>26.958590000000001</v>
      </c>
      <c r="D5954">
        <v>26.958590000000001</v>
      </c>
      <c r="E5954">
        <v>-4772499</v>
      </c>
      <c r="F5954">
        <v>-5553805</v>
      </c>
      <c r="G5954">
        <v>26.958590000000001</v>
      </c>
      <c r="H5954">
        <v>26.958590000000001</v>
      </c>
      <c r="I5954">
        <v>26.958590000000001</v>
      </c>
      <c r="J5954">
        <v>23.581949999999999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42531.641224537037</v>
      </c>
      <c r="B5955">
        <v>255009</v>
      </c>
      <c r="C5955">
        <v>26.958590000000001</v>
      </c>
      <c r="D5955">
        <v>26.958590000000001</v>
      </c>
      <c r="E5955">
        <v>-4764690</v>
      </c>
      <c r="F5955">
        <v>-5553805</v>
      </c>
      <c r="G5955">
        <v>26.958590000000001</v>
      </c>
      <c r="H5955">
        <v>26.958590000000001</v>
      </c>
      <c r="I5955">
        <v>26.958590000000001</v>
      </c>
      <c r="J5955">
        <v>23.581949999999999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42531.641225694446</v>
      </c>
      <c r="B5956">
        <v>255010</v>
      </c>
      <c r="C5956">
        <v>26.958590000000001</v>
      </c>
      <c r="D5956">
        <v>26.958590000000001</v>
      </c>
      <c r="E5956">
        <v>-4764690</v>
      </c>
      <c r="F5956">
        <v>-5553805</v>
      </c>
      <c r="G5956">
        <v>26.958590000000001</v>
      </c>
      <c r="H5956">
        <v>26.958590000000001</v>
      </c>
      <c r="I5956">
        <v>26.958590000000001</v>
      </c>
      <c r="J5956">
        <v>23.581949999999999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2">
        <v>42531.641226851854</v>
      </c>
      <c r="B5957">
        <v>255011</v>
      </c>
      <c r="C5957">
        <v>26.958590000000001</v>
      </c>
      <c r="D5957">
        <v>26.958590000000001</v>
      </c>
      <c r="E5957">
        <v>-4772499</v>
      </c>
      <c r="F5957">
        <v>-5553805</v>
      </c>
      <c r="G5957">
        <v>26.958590000000001</v>
      </c>
      <c r="H5957">
        <v>26.958590000000001</v>
      </c>
      <c r="I5957">
        <v>26.958590000000001</v>
      </c>
      <c r="J5957">
        <v>23.581949999999999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1">
        <v>42531.641228009263</v>
      </c>
      <c r="B5958">
        <v>255012</v>
      </c>
      <c r="C5958">
        <v>26.958590000000001</v>
      </c>
      <c r="D5958">
        <v>25.2715</v>
      </c>
      <c r="E5958">
        <v>-4772499</v>
      </c>
      <c r="F5958">
        <v>-5553805</v>
      </c>
      <c r="G5958">
        <v>26.958590000000001</v>
      </c>
      <c r="H5958">
        <v>26.958590000000001</v>
      </c>
      <c r="I5958">
        <v>26.958590000000001</v>
      </c>
      <c r="J5958">
        <v>23.581949999999999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1">
        <v>42531.641229166664</v>
      </c>
      <c r="B5959">
        <v>255013</v>
      </c>
      <c r="C5959">
        <v>26.958590000000001</v>
      </c>
      <c r="D5959">
        <v>26.958590000000001</v>
      </c>
      <c r="E5959">
        <v>-4772499</v>
      </c>
      <c r="F5959">
        <v>-5553805</v>
      </c>
      <c r="G5959">
        <v>26.958590000000001</v>
      </c>
      <c r="H5959">
        <v>26.958590000000001</v>
      </c>
      <c r="I5959">
        <v>26.958590000000001</v>
      </c>
      <c r="J5959">
        <v>23.581949999999999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42531.641230324072</v>
      </c>
      <c r="B5960">
        <v>255014</v>
      </c>
      <c r="C5960">
        <v>26.958590000000001</v>
      </c>
      <c r="D5960">
        <v>26.958590000000001</v>
      </c>
      <c r="E5960">
        <v>-4772499</v>
      </c>
      <c r="F5960">
        <v>-5553805</v>
      </c>
      <c r="G5960">
        <v>26.958590000000001</v>
      </c>
      <c r="H5960">
        <v>26.958590000000001</v>
      </c>
      <c r="I5960">
        <v>26.958590000000001</v>
      </c>
      <c r="J5960">
        <v>23.581949999999999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42531.641231481481</v>
      </c>
      <c r="B5961">
        <v>255015</v>
      </c>
      <c r="C5961">
        <v>26.958590000000001</v>
      </c>
      <c r="D5961">
        <v>25.2715</v>
      </c>
      <c r="E5961">
        <v>-4772499</v>
      </c>
      <c r="F5961">
        <v>-5553805</v>
      </c>
      <c r="G5961">
        <v>26.958590000000001</v>
      </c>
      <c r="H5961">
        <v>26.958590000000001</v>
      </c>
      <c r="I5961">
        <v>26.958590000000001</v>
      </c>
      <c r="J5961">
        <v>23.581949999999999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42531.641232638889</v>
      </c>
      <c r="B5962">
        <v>255016</v>
      </c>
      <c r="C5962">
        <v>26.958590000000001</v>
      </c>
      <c r="D5962">
        <v>26.958590000000001</v>
      </c>
      <c r="E5962">
        <v>-4772499</v>
      </c>
      <c r="F5962">
        <v>-5553805</v>
      </c>
      <c r="G5962">
        <v>26.958590000000001</v>
      </c>
      <c r="H5962">
        <v>26.958590000000001</v>
      </c>
      <c r="I5962">
        <v>26.958590000000001</v>
      </c>
      <c r="J5962">
        <v>23.581949999999999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1">
        <v>42531.641233796297</v>
      </c>
      <c r="B5963">
        <v>255017</v>
      </c>
      <c r="C5963">
        <v>26.958590000000001</v>
      </c>
      <c r="D5963">
        <v>26.958590000000001</v>
      </c>
      <c r="E5963">
        <v>-4772499</v>
      </c>
      <c r="F5963">
        <v>-5553805</v>
      </c>
      <c r="G5963">
        <v>26.958590000000001</v>
      </c>
      <c r="H5963">
        <v>26.958590000000001</v>
      </c>
      <c r="I5963">
        <v>26.958590000000001</v>
      </c>
      <c r="J5963">
        <v>23.581949999999999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1">
        <v>42531.641234953706</v>
      </c>
      <c r="B5964">
        <v>255018</v>
      </c>
      <c r="C5964">
        <v>26.958590000000001</v>
      </c>
      <c r="D5964">
        <v>26.958590000000001</v>
      </c>
      <c r="E5964">
        <v>-4772499</v>
      </c>
      <c r="F5964">
        <v>-5562631</v>
      </c>
      <c r="G5964">
        <v>26.958590000000001</v>
      </c>
      <c r="H5964">
        <v>26.958590000000001</v>
      </c>
      <c r="I5964">
        <v>26.958590000000001</v>
      </c>
      <c r="J5964">
        <v>23.581949999999999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42531.641236111114</v>
      </c>
      <c r="B5965">
        <v>255019</v>
      </c>
      <c r="C5965">
        <v>26.958590000000001</v>
      </c>
      <c r="D5965">
        <v>26.958590000000001</v>
      </c>
      <c r="E5965">
        <v>-4780323</v>
      </c>
      <c r="F5965">
        <v>-5553805</v>
      </c>
      <c r="G5965">
        <v>26.958590000000001</v>
      </c>
      <c r="H5965">
        <v>26.958590000000001</v>
      </c>
      <c r="I5965">
        <v>26.958590000000001</v>
      </c>
      <c r="J5965">
        <v>23.581949999999999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42531.641237268515</v>
      </c>
      <c r="B5966">
        <v>255020</v>
      </c>
      <c r="C5966">
        <v>26.958590000000001</v>
      </c>
      <c r="D5966">
        <v>26.958590000000001</v>
      </c>
      <c r="E5966">
        <v>-4772499</v>
      </c>
      <c r="F5966">
        <v>-5553805</v>
      </c>
      <c r="G5966">
        <v>26.958590000000001</v>
      </c>
      <c r="H5966">
        <v>26.958590000000001</v>
      </c>
      <c r="I5966">
        <v>26.958590000000001</v>
      </c>
      <c r="J5966">
        <v>23.581949999999999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2">
        <v>42531.641238425924</v>
      </c>
      <c r="B5967">
        <v>255021</v>
      </c>
      <c r="C5967">
        <v>26.958590000000001</v>
      </c>
      <c r="D5967">
        <v>26.958590000000001</v>
      </c>
      <c r="E5967">
        <v>-4772499</v>
      </c>
      <c r="F5967">
        <v>-5562631</v>
      </c>
      <c r="G5967">
        <v>26.958590000000001</v>
      </c>
      <c r="H5967">
        <v>26.958590000000001</v>
      </c>
      <c r="I5967">
        <v>26.958590000000001</v>
      </c>
      <c r="J5967">
        <v>23.581949999999999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1">
        <v>42531.641239583332</v>
      </c>
      <c r="B5968">
        <v>255022</v>
      </c>
      <c r="C5968">
        <v>26.958590000000001</v>
      </c>
      <c r="D5968">
        <v>26.958590000000001</v>
      </c>
      <c r="E5968">
        <v>-4772499</v>
      </c>
      <c r="F5968">
        <v>-5553805</v>
      </c>
      <c r="G5968">
        <v>26.958590000000001</v>
      </c>
      <c r="H5968">
        <v>26.958590000000001</v>
      </c>
      <c r="I5968">
        <v>26.958590000000001</v>
      </c>
      <c r="J5968">
        <v>23.581949999999999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1">
        <v>42531.641240740741</v>
      </c>
      <c r="B5969">
        <v>255023</v>
      </c>
      <c r="C5969">
        <v>26.958590000000001</v>
      </c>
      <c r="D5969">
        <v>26.958590000000001</v>
      </c>
      <c r="E5969">
        <v>-4780323</v>
      </c>
      <c r="F5969">
        <v>-5553805</v>
      </c>
      <c r="G5969">
        <v>26.958590000000001</v>
      </c>
      <c r="H5969">
        <v>26.958590000000001</v>
      </c>
      <c r="I5969">
        <v>26.958590000000001</v>
      </c>
      <c r="J5969">
        <v>23.581949999999999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42531.641241898149</v>
      </c>
      <c r="B5970">
        <v>255024</v>
      </c>
      <c r="C5970">
        <v>26.958590000000001</v>
      </c>
      <c r="D5970">
        <v>26.958590000000001</v>
      </c>
      <c r="E5970">
        <v>-4780323</v>
      </c>
      <c r="F5970">
        <v>-5553805</v>
      </c>
      <c r="G5970">
        <v>26.958590000000001</v>
      </c>
      <c r="H5970">
        <v>26.958590000000001</v>
      </c>
      <c r="I5970">
        <v>26.958590000000001</v>
      </c>
      <c r="J5970">
        <v>23.581949999999999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42531.641243055557</v>
      </c>
      <c r="B5971">
        <v>255025</v>
      </c>
      <c r="C5971">
        <v>26.958590000000001</v>
      </c>
      <c r="D5971">
        <v>26.958590000000001</v>
      </c>
      <c r="E5971">
        <v>-4780323</v>
      </c>
      <c r="F5971">
        <v>-5553805</v>
      </c>
      <c r="G5971">
        <v>26.958590000000001</v>
      </c>
      <c r="H5971">
        <v>26.958590000000001</v>
      </c>
      <c r="I5971">
        <v>26.958590000000001</v>
      </c>
      <c r="J5971">
        <v>23.581949999999999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42531.641244212966</v>
      </c>
      <c r="B5972">
        <v>255026</v>
      </c>
      <c r="C5972">
        <v>26.958590000000001</v>
      </c>
      <c r="D5972">
        <v>26.958590000000001</v>
      </c>
      <c r="E5972">
        <v>-4780323</v>
      </c>
      <c r="F5972">
        <v>-5553805</v>
      </c>
      <c r="G5972">
        <v>26.958590000000001</v>
      </c>
      <c r="H5972">
        <v>26.958590000000001</v>
      </c>
      <c r="I5972">
        <v>26.958590000000001</v>
      </c>
      <c r="J5972">
        <v>23.581949999999999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1">
        <v>42531.641245370367</v>
      </c>
      <c r="B5973">
        <v>255027</v>
      </c>
      <c r="C5973">
        <v>26.958590000000001</v>
      </c>
      <c r="D5973">
        <v>26.958590000000001</v>
      </c>
      <c r="E5973">
        <v>-4780323</v>
      </c>
      <c r="F5973">
        <v>-5562631</v>
      </c>
      <c r="G5973">
        <v>26.958590000000001</v>
      </c>
      <c r="H5973">
        <v>26.958590000000001</v>
      </c>
      <c r="I5973">
        <v>26.958590000000001</v>
      </c>
      <c r="J5973">
        <v>23.581949999999999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1">
        <v>42531.641246527775</v>
      </c>
      <c r="B5974">
        <v>255028</v>
      </c>
      <c r="C5974">
        <v>26.958590000000001</v>
      </c>
      <c r="D5974">
        <v>26.958590000000001</v>
      </c>
      <c r="E5974">
        <v>-4780323</v>
      </c>
      <c r="F5974">
        <v>-5562631</v>
      </c>
      <c r="G5974">
        <v>26.958590000000001</v>
      </c>
      <c r="H5974">
        <v>26.958590000000001</v>
      </c>
      <c r="I5974">
        <v>26.958590000000001</v>
      </c>
      <c r="J5974">
        <v>23.581949999999999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42531.641247685184</v>
      </c>
      <c r="B5975">
        <v>255029</v>
      </c>
      <c r="C5975">
        <v>26.958590000000001</v>
      </c>
      <c r="D5975">
        <v>26.958590000000001</v>
      </c>
      <c r="E5975">
        <v>-4756888</v>
      </c>
      <c r="F5975">
        <v>-5544986</v>
      </c>
      <c r="G5975">
        <v>26.958590000000001</v>
      </c>
      <c r="H5975">
        <v>26.958590000000001</v>
      </c>
      <c r="I5975">
        <v>26.958590000000001</v>
      </c>
      <c r="J5975">
        <v>23.581949999999999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42531.641248842592</v>
      </c>
      <c r="B5976">
        <v>255030</v>
      </c>
      <c r="C5976">
        <v>26.958590000000001</v>
      </c>
      <c r="D5976">
        <v>25.2715</v>
      </c>
      <c r="E5976">
        <v>-4772499</v>
      </c>
      <c r="F5976">
        <v>-5553805</v>
      </c>
      <c r="G5976">
        <v>26.958590000000001</v>
      </c>
      <c r="H5976">
        <v>26.958590000000001</v>
      </c>
      <c r="I5976">
        <v>26.958590000000001</v>
      </c>
      <c r="J5976">
        <v>23.581949999999999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2">
        <v>42531.641250000001</v>
      </c>
      <c r="B5977">
        <v>255031</v>
      </c>
      <c r="C5977">
        <v>26.958590000000001</v>
      </c>
      <c r="D5977">
        <v>26.958590000000001</v>
      </c>
      <c r="E5977">
        <v>-4780323</v>
      </c>
      <c r="F5977">
        <v>-5553805</v>
      </c>
      <c r="G5977">
        <v>26.958590000000001</v>
      </c>
      <c r="H5977">
        <v>26.958590000000001</v>
      </c>
      <c r="I5977">
        <v>26.958590000000001</v>
      </c>
      <c r="J5977">
        <v>23.581949999999999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1">
        <v>42531.641251157409</v>
      </c>
      <c r="B5978">
        <v>255032</v>
      </c>
      <c r="C5978">
        <v>26.958590000000001</v>
      </c>
      <c r="D5978">
        <v>26.958590000000001</v>
      </c>
      <c r="E5978">
        <v>-4772499</v>
      </c>
      <c r="F5978">
        <v>-5562631</v>
      </c>
      <c r="G5978">
        <v>26.958590000000001</v>
      </c>
      <c r="H5978">
        <v>26.958590000000001</v>
      </c>
      <c r="I5978">
        <v>26.958590000000001</v>
      </c>
      <c r="J5978">
        <v>23.581949999999999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1">
        <v>42531.641252314817</v>
      </c>
      <c r="B5979">
        <v>255033</v>
      </c>
      <c r="C5979">
        <v>26.958590000000001</v>
      </c>
      <c r="D5979">
        <v>26.958590000000001</v>
      </c>
      <c r="E5979">
        <v>-4780323</v>
      </c>
      <c r="F5979">
        <v>-5562631</v>
      </c>
      <c r="G5979">
        <v>26.958590000000001</v>
      </c>
      <c r="H5979">
        <v>26.958590000000001</v>
      </c>
      <c r="I5979">
        <v>26.958590000000001</v>
      </c>
      <c r="J5979">
        <v>23.581949999999999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42531.641253472226</v>
      </c>
      <c r="B5980">
        <v>255034</v>
      </c>
      <c r="C5980">
        <v>25.2715</v>
      </c>
      <c r="D5980">
        <v>23.581949999999999</v>
      </c>
      <c r="E5980">
        <v>-4702565</v>
      </c>
      <c r="F5980">
        <v>-5571471</v>
      </c>
      <c r="G5980">
        <v>26.958590000000001</v>
      </c>
      <c r="H5980">
        <v>26.958590000000001</v>
      </c>
      <c r="I5980">
        <v>26.958590000000001</v>
      </c>
      <c r="J5980">
        <v>23.581949999999999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42531.641254629627</v>
      </c>
      <c r="B5981">
        <v>255035</v>
      </c>
      <c r="C5981">
        <v>26.958590000000001</v>
      </c>
      <c r="D5981">
        <v>26.958590000000001</v>
      </c>
      <c r="E5981">
        <v>-4756888</v>
      </c>
      <c r="F5981">
        <v>-5544986</v>
      </c>
      <c r="G5981">
        <v>26.958590000000001</v>
      </c>
      <c r="H5981">
        <v>26.958590000000001</v>
      </c>
      <c r="I5981">
        <v>26.958590000000001</v>
      </c>
      <c r="J5981">
        <v>23.581949999999999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42531.641255787035</v>
      </c>
      <c r="B5982">
        <v>255036</v>
      </c>
      <c r="C5982">
        <v>26.958590000000001</v>
      </c>
      <c r="D5982">
        <v>26.958590000000001</v>
      </c>
      <c r="E5982">
        <v>-4764690</v>
      </c>
      <c r="F5982">
        <v>-5553805</v>
      </c>
      <c r="G5982">
        <v>26.958590000000001</v>
      </c>
      <c r="H5982">
        <v>26.958590000000001</v>
      </c>
      <c r="I5982">
        <v>26.958590000000001</v>
      </c>
      <c r="J5982">
        <v>23.581949999999999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1">
        <v>42531.641256944444</v>
      </c>
      <c r="B5983">
        <v>255037</v>
      </c>
      <c r="C5983">
        <v>26.958590000000001</v>
      </c>
      <c r="D5983">
        <v>26.958590000000001</v>
      </c>
      <c r="E5983">
        <v>-4764690</v>
      </c>
      <c r="F5983">
        <v>-5553805</v>
      </c>
      <c r="G5983">
        <v>26.958590000000001</v>
      </c>
      <c r="H5983">
        <v>26.958590000000001</v>
      </c>
      <c r="I5983">
        <v>26.958590000000001</v>
      </c>
      <c r="J5983">
        <v>23.581949999999999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1">
        <v>42531.641258101852</v>
      </c>
      <c r="B5984">
        <v>255038</v>
      </c>
      <c r="C5984">
        <v>25.2715</v>
      </c>
      <c r="D5984">
        <v>26.958590000000001</v>
      </c>
      <c r="E5984">
        <v>-4772499</v>
      </c>
      <c r="F5984">
        <v>-5553805</v>
      </c>
      <c r="G5984">
        <v>26.958590000000001</v>
      </c>
      <c r="H5984">
        <v>26.958590000000001</v>
      </c>
      <c r="I5984">
        <v>26.958590000000001</v>
      </c>
      <c r="J5984">
        <v>23.581949999999999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42531.641259259261</v>
      </c>
      <c r="B5985">
        <v>255039</v>
      </c>
      <c r="C5985">
        <v>26.958590000000001</v>
      </c>
      <c r="D5985">
        <v>26.958590000000001</v>
      </c>
      <c r="E5985">
        <v>-4772499</v>
      </c>
      <c r="F5985">
        <v>-5553805</v>
      </c>
      <c r="G5985">
        <v>26.958590000000001</v>
      </c>
      <c r="H5985">
        <v>26.958590000000001</v>
      </c>
      <c r="I5985">
        <v>26.958590000000001</v>
      </c>
      <c r="J5985">
        <v>23.581949999999999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42531.641260416669</v>
      </c>
      <c r="B5986">
        <v>255040</v>
      </c>
      <c r="C5986">
        <v>25.2715</v>
      </c>
      <c r="D5986">
        <v>26.958590000000001</v>
      </c>
      <c r="E5986">
        <v>-4764690</v>
      </c>
      <c r="F5986">
        <v>-5544986</v>
      </c>
      <c r="G5986">
        <v>26.958590000000001</v>
      </c>
      <c r="H5986">
        <v>26.958590000000001</v>
      </c>
      <c r="I5986">
        <v>26.958590000000001</v>
      </c>
      <c r="J5986">
        <v>23.581949999999999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2">
        <v>42531.641261574077</v>
      </c>
      <c r="B5987">
        <v>255041</v>
      </c>
      <c r="C5987">
        <v>26.958590000000001</v>
      </c>
      <c r="D5987">
        <v>25.2715</v>
      </c>
      <c r="E5987">
        <v>-4764690</v>
      </c>
      <c r="F5987">
        <v>-5544986</v>
      </c>
      <c r="G5987">
        <v>26.958590000000001</v>
      </c>
      <c r="H5987">
        <v>26.958590000000001</v>
      </c>
      <c r="I5987">
        <v>26.958590000000001</v>
      </c>
      <c r="J5987">
        <v>23.581949999999999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1">
        <v>42531.641262731478</v>
      </c>
      <c r="B5988">
        <v>255042</v>
      </c>
      <c r="C5988">
        <v>26.958590000000001</v>
      </c>
      <c r="D5988">
        <v>26.958590000000001</v>
      </c>
      <c r="E5988">
        <v>-4764690</v>
      </c>
      <c r="F5988">
        <v>-5553805</v>
      </c>
      <c r="G5988">
        <v>26.958590000000001</v>
      </c>
      <c r="H5988">
        <v>26.958590000000001</v>
      </c>
      <c r="I5988">
        <v>26.958590000000001</v>
      </c>
      <c r="J5988">
        <v>23.581949999999999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1">
        <v>42531.641263888887</v>
      </c>
      <c r="B5989">
        <v>255043</v>
      </c>
      <c r="C5989">
        <v>26.958590000000001</v>
      </c>
      <c r="D5989">
        <v>26.958590000000001</v>
      </c>
      <c r="E5989">
        <v>-4772499</v>
      </c>
      <c r="F5989">
        <v>-5553805</v>
      </c>
      <c r="G5989">
        <v>26.958590000000001</v>
      </c>
      <c r="H5989">
        <v>26.958590000000001</v>
      </c>
      <c r="I5989">
        <v>26.958590000000001</v>
      </c>
      <c r="J5989">
        <v>23.581949999999999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42531.641265046295</v>
      </c>
      <c r="B5990">
        <v>255044</v>
      </c>
      <c r="C5990">
        <v>26.958590000000001</v>
      </c>
      <c r="D5990">
        <v>26.958590000000001</v>
      </c>
      <c r="E5990">
        <v>-4772499</v>
      </c>
      <c r="F5990">
        <v>-5562631</v>
      </c>
      <c r="G5990">
        <v>26.958590000000001</v>
      </c>
      <c r="H5990">
        <v>26.958590000000001</v>
      </c>
      <c r="I5990">
        <v>26.958590000000001</v>
      </c>
      <c r="J5990">
        <v>23.581949999999999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42531.641266203704</v>
      </c>
      <c r="B5991">
        <v>255045</v>
      </c>
      <c r="C5991">
        <v>26.958590000000001</v>
      </c>
      <c r="D5991">
        <v>26.958590000000001</v>
      </c>
      <c r="E5991">
        <v>-4772499</v>
      </c>
      <c r="F5991">
        <v>-5562631</v>
      </c>
      <c r="G5991">
        <v>26.958590000000001</v>
      </c>
      <c r="H5991">
        <v>26.958590000000001</v>
      </c>
      <c r="I5991">
        <v>26.958590000000001</v>
      </c>
      <c r="J5991">
        <v>23.581949999999999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42531.641267361112</v>
      </c>
      <c r="B5992">
        <v>255046</v>
      </c>
      <c r="C5992">
        <v>26.958590000000001</v>
      </c>
      <c r="D5992">
        <v>26.958590000000001</v>
      </c>
      <c r="E5992">
        <v>-4780323</v>
      </c>
      <c r="F5992">
        <v>-5553805</v>
      </c>
      <c r="G5992">
        <v>26.958590000000001</v>
      </c>
      <c r="H5992">
        <v>26.958590000000001</v>
      </c>
      <c r="I5992">
        <v>26.958590000000001</v>
      </c>
      <c r="J5992">
        <v>23.581949999999999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1">
        <v>42531.641268518521</v>
      </c>
      <c r="B5993">
        <v>255047</v>
      </c>
      <c r="C5993">
        <v>26.958590000000001</v>
      </c>
      <c r="D5993">
        <v>26.958590000000001</v>
      </c>
      <c r="E5993">
        <v>-4780323</v>
      </c>
      <c r="F5993">
        <v>-5553805</v>
      </c>
      <c r="G5993">
        <v>26.958590000000001</v>
      </c>
      <c r="H5993">
        <v>26.958590000000001</v>
      </c>
      <c r="I5993">
        <v>26.958590000000001</v>
      </c>
      <c r="J5993">
        <v>23.581949999999999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1">
        <v>42531.641269675929</v>
      </c>
      <c r="B5994">
        <v>255048</v>
      </c>
      <c r="C5994">
        <v>26.958590000000001</v>
      </c>
      <c r="D5994">
        <v>26.958590000000001</v>
      </c>
      <c r="E5994">
        <v>-4780323</v>
      </c>
      <c r="F5994">
        <v>-5562631</v>
      </c>
      <c r="G5994">
        <v>26.958590000000001</v>
      </c>
      <c r="H5994">
        <v>26.958590000000001</v>
      </c>
      <c r="I5994">
        <v>26.958590000000001</v>
      </c>
      <c r="J5994">
        <v>23.581949999999999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42531.64127083333</v>
      </c>
      <c r="B5995">
        <v>255049</v>
      </c>
      <c r="C5995">
        <v>26.958590000000001</v>
      </c>
      <c r="D5995">
        <v>26.958590000000001</v>
      </c>
      <c r="E5995">
        <v>-4780323</v>
      </c>
      <c r="F5995">
        <v>-5562631</v>
      </c>
      <c r="G5995">
        <v>26.958590000000001</v>
      </c>
      <c r="H5995">
        <v>26.958590000000001</v>
      </c>
      <c r="I5995">
        <v>26.958590000000001</v>
      </c>
      <c r="J5995">
        <v>23.581949999999999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42531.641271990738</v>
      </c>
      <c r="B5996">
        <v>255050</v>
      </c>
      <c r="C5996">
        <v>26.958590000000001</v>
      </c>
      <c r="D5996">
        <v>25.2715</v>
      </c>
      <c r="E5996">
        <v>-4780323</v>
      </c>
      <c r="F5996">
        <v>-5562631</v>
      </c>
      <c r="G5996">
        <v>26.958590000000001</v>
      </c>
      <c r="H5996">
        <v>26.958590000000001</v>
      </c>
      <c r="I5996">
        <v>26.958590000000001</v>
      </c>
      <c r="J5996">
        <v>23.581949999999999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2">
        <v>42531.641273148147</v>
      </c>
      <c r="B5997">
        <v>255051</v>
      </c>
      <c r="C5997">
        <v>26.958590000000001</v>
      </c>
      <c r="D5997">
        <v>26.958590000000001</v>
      </c>
      <c r="E5997">
        <v>-4788153</v>
      </c>
      <c r="F5997">
        <v>-5562631</v>
      </c>
      <c r="G5997">
        <v>26.958590000000001</v>
      </c>
      <c r="H5997">
        <v>26.958590000000001</v>
      </c>
      <c r="I5997">
        <v>26.958590000000001</v>
      </c>
      <c r="J5997">
        <v>23.581949999999999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1">
        <v>42531.641274305555</v>
      </c>
      <c r="B5998">
        <v>255052</v>
      </c>
      <c r="C5998">
        <v>26.958590000000001</v>
      </c>
      <c r="D5998">
        <v>26.958590000000001</v>
      </c>
      <c r="E5998">
        <v>-4788153</v>
      </c>
      <c r="F5998">
        <v>-5562631</v>
      </c>
      <c r="G5998">
        <v>26.958590000000001</v>
      </c>
      <c r="H5998">
        <v>26.958590000000001</v>
      </c>
      <c r="I5998">
        <v>26.958590000000001</v>
      </c>
      <c r="J5998">
        <v>23.581949999999999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1">
        <v>42531.641275462964</v>
      </c>
      <c r="B5999">
        <v>255053</v>
      </c>
      <c r="C5999">
        <v>26.958590000000001</v>
      </c>
      <c r="D5999">
        <v>26.958590000000001</v>
      </c>
      <c r="E5999">
        <v>-4788153</v>
      </c>
      <c r="F5999">
        <v>-5562631</v>
      </c>
      <c r="G5999">
        <v>26.958590000000001</v>
      </c>
      <c r="H5999">
        <v>26.958590000000001</v>
      </c>
      <c r="I5999">
        <v>26.958590000000001</v>
      </c>
      <c r="J5999">
        <v>23.581949999999999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42531.641276620372</v>
      </c>
      <c r="B6000">
        <v>255054</v>
      </c>
      <c r="C6000">
        <v>26.985620000000001</v>
      </c>
      <c r="D6000">
        <v>26.985620000000001</v>
      </c>
      <c r="E6000">
        <v>-4788279</v>
      </c>
      <c r="F6000">
        <v>-5562773</v>
      </c>
      <c r="G6000">
        <v>26.985620000000001</v>
      </c>
      <c r="H6000">
        <v>26.985620000000001</v>
      </c>
      <c r="I6000">
        <v>26.985620000000001</v>
      </c>
      <c r="J6000">
        <v>23.609059999999999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42531.64127777778</v>
      </c>
      <c r="B6001">
        <v>255055</v>
      </c>
      <c r="C6001">
        <v>26.958590000000001</v>
      </c>
      <c r="D6001">
        <v>25.2715</v>
      </c>
      <c r="E6001">
        <v>-4788153</v>
      </c>
      <c r="F6001">
        <v>-5562631</v>
      </c>
      <c r="G6001">
        <v>26.958590000000001</v>
      </c>
      <c r="H6001">
        <v>26.958590000000001</v>
      </c>
      <c r="I6001">
        <v>26.958590000000001</v>
      </c>
      <c r="J6001">
        <v>23.581949999999999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42531.641278935182</v>
      </c>
      <c r="B6002">
        <v>255056</v>
      </c>
      <c r="C6002">
        <v>26.985620000000001</v>
      </c>
      <c r="D6002">
        <v>25.298570000000002</v>
      </c>
      <c r="E6002">
        <v>-4788279</v>
      </c>
      <c r="F6002">
        <v>-5562773</v>
      </c>
      <c r="G6002">
        <v>26.985620000000001</v>
      </c>
      <c r="H6002">
        <v>26.985620000000001</v>
      </c>
      <c r="I6002">
        <v>26.985620000000001</v>
      </c>
      <c r="J6002">
        <v>23.609059999999999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1">
        <v>42531.64128009259</v>
      </c>
      <c r="B6003">
        <v>255057</v>
      </c>
      <c r="C6003">
        <v>26.958590000000001</v>
      </c>
      <c r="D6003">
        <v>26.958590000000001</v>
      </c>
      <c r="E6003">
        <v>-4795995</v>
      </c>
      <c r="F6003">
        <v>-5562631</v>
      </c>
      <c r="G6003">
        <v>26.958590000000001</v>
      </c>
      <c r="H6003">
        <v>26.958590000000001</v>
      </c>
      <c r="I6003">
        <v>26.958590000000001</v>
      </c>
      <c r="J6003">
        <v>23.581949999999999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1">
        <v>42531.641281249998</v>
      </c>
      <c r="B6004">
        <v>255058</v>
      </c>
      <c r="C6004">
        <v>26.958590000000001</v>
      </c>
      <c r="D6004">
        <v>25.2715</v>
      </c>
      <c r="E6004">
        <v>-4795995</v>
      </c>
      <c r="F6004">
        <v>-5562631</v>
      </c>
      <c r="G6004">
        <v>26.958590000000001</v>
      </c>
      <c r="H6004">
        <v>26.958590000000001</v>
      </c>
      <c r="I6004">
        <v>26.958590000000001</v>
      </c>
      <c r="J6004">
        <v>23.581949999999999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42531.641282407407</v>
      </c>
      <c r="B6005">
        <v>255059</v>
      </c>
      <c r="C6005">
        <v>26.958590000000001</v>
      </c>
      <c r="D6005">
        <v>26.958590000000001</v>
      </c>
      <c r="E6005">
        <v>-4795995</v>
      </c>
      <c r="F6005">
        <v>-5562631</v>
      </c>
      <c r="G6005">
        <v>26.958590000000001</v>
      </c>
      <c r="H6005">
        <v>26.958590000000001</v>
      </c>
      <c r="I6005">
        <v>26.958590000000001</v>
      </c>
      <c r="J6005">
        <v>23.581949999999999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42531.641283564815</v>
      </c>
      <c r="B6006">
        <v>255060</v>
      </c>
      <c r="C6006">
        <v>26.958590000000001</v>
      </c>
      <c r="D6006">
        <v>26.958590000000001</v>
      </c>
      <c r="E6006">
        <v>-4795995</v>
      </c>
      <c r="F6006">
        <v>-5571471</v>
      </c>
      <c r="G6006">
        <v>26.958590000000001</v>
      </c>
      <c r="H6006">
        <v>26.958590000000001</v>
      </c>
      <c r="I6006">
        <v>26.958590000000001</v>
      </c>
      <c r="J6006">
        <v>23.581949999999999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2">
        <v>42531.641284722224</v>
      </c>
      <c r="B6007">
        <v>255061</v>
      </c>
      <c r="C6007">
        <v>25.2715</v>
      </c>
      <c r="D6007">
        <v>26.958590000000001</v>
      </c>
      <c r="E6007">
        <v>-4788153</v>
      </c>
      <c r="F6007">
        <v>-5562631</v>
      </c>
      <c r="G6007">
        <v>26.958590000000001</v>
      </c>
      <c r="H6007">
        <v>26.958590000000001</v>
      </c>
      <c r="I6007">
        <v>26.958590000000001</v>
      </c>
      <c r="J6007">
        <v>23.581949999999999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1">
        <v>42531.641285879632</v>
      </c>
      <c r="B6008">
        <v>255062</v>
      </c>
      <c r="C6008">
        <v>26.985620000000001</v>
      </c>
      <c r="D6008">
        <v>26.985620000000001</v>
      </c>
      <c r="E6008">
        <v>-4796122</v>
      </c>
      <c r="F6008">
        <v>-5562773</v>
      </c>
      <c r="G6008">
        <v>26.985620000000001</v>
      </c>
      <c r="H6008">
        <v>26.985620000000001</v>
      </c>
      <c r="I6008">
        <v>26.985620000000001</v>
      </c>
      <c r="J6008">
        <v>23.609059999999999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1">
        <v>42531.64128703704</v>
      </c>
      <c r="B6009">
        <v>255063</v>
      </c>
      <c r="C6009">
        <v>26.985620000000001</v>
      </c>
      <c r="D6009">
        <v>26.985620000000001</v>
      </c>
      <c r="E6009">
        <v>-4796122</v>
      </c>
      <c r="F6009">
        <v>-5571613</v>
      </c>
      <c r="G6009">
        <v>26.985620000000001</v>
      </c>
      <c r="H6009">
        <v>26.985620000000001</v>
      </c>
      <c r="I6009">
        <v>26.985620000000001</v>
      </c>
      <c r="J6009">
        <v>23.609059999999999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42531.641288194442</v>
      </c>
      <c r="B6010">
        <v>255064</v>
      </c>
      <c r="C6010">
        <v>26.958590000000001</v>
      </c>
      <c r="D6010">
        <v>25.2715</v>
      </c>
      <c r="E6010">
        <v>-4795995</v>
      </c>
      <c r="F6010">
        <v>-5562631</v>
      </c>
      <c r="G6010">
        <v>26.958590000000001</v>
      </c>
      <c r="H6010">
        <v>26.958590000000001</v>
      </c>
      <c r="I6010">
        <v>26.958590000000001</v>
      </c>
      <c r="J6010">
        <v>23.581949999999999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42531.64128935185</v>
      </c>
      <c r="B6011">
        <v>255065</v>
      </c>
      <c r="C6011">
        <v>25.2715</v>
      </c>
      <c r="D6011">
        <v>26.958590000000001</v>
      </c>
      <c r="E6011">
        <v>-4795995</v>
      </c>
      <c r="F6011">
        <v>-5562631</v>
      </c>
      <c r="G6011">
        <v>26.958590000000001</v>
      </c>
      <c r="H6011">
        <v>26.958590000000001</v>
      </c>
      <c r="I6011">
        <v>26.958590000000001</v>
      </c>
      <c r="J6011">
        <v>23.581949999999999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42531.641290509258</v>
      </c>
      <c r="B6012">
        <v>255066</v>
      </c>
      <c r="C6012">
        <v>26.958590000000001</v>
      </c>
      <c r="D6012">
        <v>26.958590000000001</v>
      </c>
      <c r="E6012">
        <v>-4795995</v>
      </c>
      <c r="F6012">
        <v>-5562631</v>
      </c>
      <c r="G6012">
        <v>26.958590000000001</v>
      </c>
      <c r="H6012">
        <v>26.958590000000001</v>
      </c>
      <c r="I6012">
        <v>26.958590000000001</v>
      </c>
      <c r="J6012">
        <v>23.581949999999999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1">
        <v>42531.641291666667</v>
      </c>
      <c r="B6013">
        <v>255067</v>
      </c>
      <c r="C6013">
        <v>26.958590000000001</v>
      </c>
      <c r="D6013">
        <v>25.2715</v>
      </c>
      <c r="E6013">
        <v>-4795995</v>
      </c>
      <c r="F6013">
        <v>-5571471</v>
      </c>
      <c r="G6013">
        <v>26.958590000000001</v>
      </c>
      <c r="H6013">
        <v>26.958590000000001</v>
      </c>
      <c r="I6013">
        <v>26.958590000000001</v>
      </c>
      <c r="J6013">
        <v>23.581949999999999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1">
        <v>42531.641292824075</v>
      </c>
      <c r="B6014">
        <v>255068</v>
      </c>
      <c r="C6014">
        <v>26.958590000000001</v>
      </c>
      <c r="D6014">
        <v>26.958590000000001</v>
      </c>
      <c r="E6014">
        <v>-4795995</v>
      </c>
      <c r="F6014">
        <v>-5571471</v>
      </c>
      <c r="G6014">
        <v>26.958590000000001</v>
      </c>
      <c r="H6014">
        <v>26.958590000000001</v>
      </c>
      <c r="I6014">
        <v>26.958590000000001</v>
      </c>
      <c r="J6014">
        <v>23.581949999999999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42531.641293981484</v>
      </c>
      <c r="B6015">
        <v>255069</v>
      </c>
      <c r="C6015">
        <v>26.958590000000001</v>
      </c>
      <c r="D6015">
        <v>25.2715</v>
      </c>
      <c r="E6015">
        <v>-4795995</v>
      </c>
      <c r="F6015">
        <v>-5571471</v>
      </c>
      <c r="G6015">
        <v>26.958590000000001</v>
      </c>
      <c r="H6015">
        <v>26.958590000000001</v>
      </c>
      <c r="I6015">
        <v>26.958590000000001</v>
      </c>
      <c r="J6015">
        <v>23.581949999999999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42531.641295138892</v>
      </c>
      <c r="B6016">
        <v>255070</v>
      </c>
      <c r="C6016">
        <v>26.958590000000001</v>
      </c>
      <c r="D6016">
        <v>26.958590000000001</v>
      </c>
      <c r="E6016">
        <v>-4795995</v>
      </c>
      <c r="F6016">
        <v>-5571471</v>
      </c>
      <c r="G6016">
        <v>26.958590000000001</v>
      </c>
      <c r="H6016">
        <v>26.958590000000001</v>
      </c>
      <c r="I6016">
        <v>26.958590000000001</v>
      </c>
      <c r="J6016">
        <v>23.581949999999999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2">
        <v>42531.641296296293</v>
      </c>
      <c r="B6017">
        <v>255071</v>
      </c>
      <c r="C6017">
        <v>26.958590000000001</v>
      </c>
      <c r="D6017">
        <v>25.2715</v>
      </c>
      <c r="E6017">
        <v>-4795995</v>
      </c>
      <c r="F6017">
        <v>-5571471</v>
      </c>
      <c r="G6017">
        <v>26.958590000000001</v>
      </c>
      <c r="H6017">
        <v>26.958590000000001</v>
      </c>
      <c r="I6017">
        <v>26.958590000000001</v>
      </c>
      <c r="J6017">
        <v>23.581949999999999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1">
        <v>42531.641297453702</v>
      </c>
      <c r="B6018">
        <v>255072</v>
      </c>
      <c r="C6018">
        <v>26.958590000000001</v>
      </c>
      <c r="D6018">
        <v>26.958590000000001</v>
      </c>
      <c r="E6018">
        <v>-4795995</v>
      </c>
      <c r="F6018">
        <v>-5571471</v>
      </c>
      <c r="G6018">
        <v>26.958590000000001</v>
      </c>
      <c r="H6018">
        <v>26.958590000000001</v>
      </c>
      <c r="I6018">
        <v>26.958590000000001</v>
      </c>
      <c r="J6018">
        <v>23.581949999999999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1">
        <v>42531.64129861111</v>
      </c>
      <c r="B6019">
        <v>255073</v>
      </c>
      <c r="C6019">
        <v>26.958590000000001</v>
      </c>
      <c r="D6019">
        <v>26.958590000000001</v>
      </c>
      <c r="E6019">
        <v>-4803850</v>
      </c>
      <c r="F6019">
        <v>-5571471</v>
      </c>
      <c r="G6019">
        <v>26.958590000000001</v>
      </c>
      <c r="H6019">
        <v>26.958590000000001</v>
      </c>
      <c r="I6019">
        <v>26.958590000000001</v>
      </c>
      <c r="J6019">
        <v>23.581949999999999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42531.641299768518</v>
      </c>
      <c r="B6020">
        <v>255074</v>
      </c>
      <c r="C6020">
        <v>26.958590000000001</v>
      </c>
      <c r="D6020">
        <v>26.958590000000001</v>
      </c>
      <c r="E6020">
        <v>-4803850</v>
      </c>
      <c r="F6020">
        <v>-5571471</v>
      </c>
      <c r="G6020">
        <v>26.958590000000001</v>
      </c>
      <c r="H6020">
        <v>26.958590000000001</v>
      </c>
      <c r="I6020">
        <v>26.958590000000001</v>
      </c>
      <c r="J6020">
        <v>23.581949999999999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42531.641300925927</v>
      </c>
      <c r="B6021">
        <v>255075</v>
      </c>
      <c r="C6021">
        <v>26.985620000000001</v>
      </c>
      <c r="D6021">
        <v>25.298570000000002</v>
      </c>
      <c r="E6021">
        <v>-4803976</v>
      </c>
      <c r="F6021">
        <v>-5571613</v>
      </c>
      <c r="G6021">
        <v>26.985620000000001</v>
      </c>
      <c r="H6021">
        <v>26.985620000000001</v>
      </c>
      <c r="I6021">
        <v>26.985620000000001</v>
      </c>
      <c r="J6021">
        <v>23.609059999999999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42531.641302083335</v>
      </c>
      <c r="B6022">
        <v>255076</v>
      </c>
      <c r="C6022">
        <v>26.958590000000001</v>
      </c>
      <c r="D6022">
        <v>25.2715</v>
      </c>
      <c r="E6022">
        <v>-4803850</v>
      </c>
      <c r="F6022">
        <v>-5571471</v>
      </c>
      <c r="G6022">
        <v>26.958590000000001</v>
      </c>
      <c r="H6022">
        <v>26.958590000000001</v>
      </c>
      <c r="I6022">
        <v>26.958590000000001</v>
      </c>
      <c r="J6022">
        <v>23.581949999999999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1">
        <v>42531.641303240744</v>
      </c>
      <c r="B6023">
        <v>255077</v>
      </c>
      <c r="C6023">
        <v>26.958590000000001</v>
      </c>
      <c r="D6023">
        <v>25.2715</v>
      </c>
      <c r="E6023">
        <v>-4803850</v>
      </c>
      <c r="F6023">
        <v>-5571471</v>
      </c>
      <c r="G6023">
        <v>26.958590000000001</v>
      </c>
      <c r="H6023">
        <v>26.958590000000001</v>
      </c>
      <c r="I6023">
        <v>26.958590000000001</v>
      </c>
      <c r="J6023">
        <v>23.581949999999999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1">
        <v>42531.641304398145</v>
      </c>
      <c r="B6024">
        <v>255078</v>
      </c>
      <c r="C6024">
        <v>26.985620000000001</v>
      </c>
      <c r="D6024">
        <v>26.985620000000001</v>
      </c>
      <c r="E6024">
        <v>-4803976</v>
      </c>
      <c r="F6024">
        <v>-5571613</v>
      </c>
      <c r="G6024">
        <v>26.985620000000001</v>
      </c>
      <c r="H6024">
        <v>26.985620000000001</v>
      </c>
      <c r="I6024">
        <v>26.985620000000001</v>
      </c>
      <c r="J6024">
        <v>23.609059999999999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42531.641305555553</v>
      </c>
      <c r="B6025">
        <v>255079</v>
      </c>
      <c r="C6025">
        <v>26.958590000000001</v>
      </c>
      <c r="D6025">
        <v>25.2715</v>
      </c>
      <c r="E6025">
        <v>-4803850</v>
      </c>
      <c r="F6025">
        <v>-5580323</v>
      </c>
      <c r="G6025">
        <v>26.958590000000001</v>
      </c>
      <c r="H6025">
        <v>26.958590000000001</v>
      </c>
      <c r="I6025">
        <v>26.958590000000001</v>
      </c>
      <c r="J6025">
        <v>23.581949999999999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42531.641306712962</v>
      </c>
      <c r="B6026">
        <v>255080</v>
      </c>
      <c r="C6026">
        <v>26.958590000000001</v>
      </c>
      <c r="D6026">
        <v>26.958590000000001</v>
      </c>
      <c r="E6026">
        <v>-4811711</v>
      </c>
      <c r="F6026">
        <v>-5580323</v>
      </c>
      <c r="G6026">
        <v>26.958590000000001</v>
      </c>
      <c r="H6026">
        <v>26.958590000000001</v>
      </c>
      <c r="I6026">
        <v>26.958590000000001</v>
      </c>
      <c r="J6026">
        <v>23.581949999999999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2">
        <v>42531.64130787037</v>
      </c>
      <c r="B6027">
        <v>255081</v>
      </c>
      <c r="C6027">
        <v>26.958590000000001</v>
      </c>
      <c r="D6027">
        <v>25.2715</v>
      </c>
      <c r="E6027">
        <v>-4803850</v>
      </c>
      <c r="F6027">
        <v>-5580323</v>
      </c>
      <c r="G6027">
        <v>26.958590000000001</v>
      </c>
      <c r="H6027">
        <v>26.958590000000001</v>
      </c>
      <c r="I6027">
        <v>26.958590000000001</v>
      </c>
      <c r="J6027">
        <v>23.581949999999999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1">
        <v>42531.641309027778</v>
      </c>
      <c r="B6028">
        <v>255082</v>
      </c>
      <c r="C6028">
        <v>25.2715</v>
      </c>
      <c r="D6028">
        <v>26.958590000000001</v>
      </c>
      <c r="E6028">
        <v>-4811711</v>
      </c>
      <c r="F6028">
        <v>-5580323</v>
      </c>
      <c r="G6028">
        <v>26.958590000000001</v>
      </c>
      <c r="H6028">
        <v>26.958590000000001</v>
      </c>
      <c r="I6028">
        <v>26.958590000000001</v>
      </c>
      <c r="J6028">
        <v>23.581949999999999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1">
        <v>42531.641310185187</v>
      </c>
      <c r="B6029">
        <v>255083</v>
      </c>
      <c r="C6029">
        <v>26.958590000000001</v>
      </c>
      <c r="D6029">
        <v>26.958590000000001</v>
      </c>
      <c r="E6029">
        <v>-4803850</v>
      </c>
      <c r="F6029">
        <v>-5580323</v>
      </c>
      <c r="G6029">
        <v>26.958590000000001</v>
      </c>
      <c r="H6029">
        <v>26.958590000000001</v>
      </c>
      <c r="I6029">
        <v>26.958590000000001</v>
      </c>
      <c r="J6029">
        <v>23.581949999999999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42531.641311342595</v>
      </c>
      <c r="B6030">
        <v>255084</v>
      </c>
      <c r="C6030">
        <v>26.958590000000001</v>
      </c>
      <c r="D6030">
        <v>26.958590000000001</v>
      </c>
      <c r="E6030">
        <v>-4803850</v>
      </c>
      <c r="F6030">
        <v>-5580323</v>
      </c>
      <c r="G6030">
        <v>26.958590000000001</v>
      </c>
      <c r="H6030">
        <v>26.958590000000001</v>
      </c>
      <c r="I6030">
        <v>26.958590000000001</v>
      </c>
      <c r="J6030">
        <v>23.581949999999999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42531.641312500004</v>
      </c>
      <c r="B6031">
        <v>255085</v>
      </c>
      <c r="C6031">
        <v>26.958590000000001</v>
      </c>
      <c r="D6031">
        <v>26.958590000000001</v>
      </c>
      <c r="E6031">
        <v>-4811711</v>
      </c>
      <c r="F6031">
        <v>-5580323</v>
      </c>
      <c r="G6031">
        <v>26.958590000000001</v>
      </c>
      <c r="H6031">
        <v>26.958590000000001</v>
      </c>
      <c r="I6031">
        <v>26.958590000000001</v>
      </c>
      <c r="J6031">
        <v>23.581949999999999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42531.641313657405</v>
      </c>
      <c r="B6032">
        <v>255086</v>
      </c>
      <c r="C6032">
        <v>26.958590000000001</v>
      </c>
      <c r="D6032">
        <v>26.958590000000001</v>
      </c>
      <c r="E6032">
        <v>-4811711</v>
      </c>
      <c r="F6032">
        <v>-5580323</v>
      </c>
      <c r="G6032">
        <v>26.958590000000001</v>
      </c>
      <c r="H6032">
        <v>26.958590000000001</v>
      </c>
      <c r="I6032">
        <v>26.958590000000001</v>
      </c>
      <c r="J6032">
        <v>23.581949999999999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1">
        <v>42531.641314814813</v>
      </c>
      <c r="B6033">
        <v>255087</v>
      </c>
      <c r="C6033">
        <v>26.958590000000001</v>
      </c>
      <c r="D6033">
        <v>26.958590000000001</v>
      </c>
      <c r="E6033">
        <v>-4811711</v>
      </c>
      <c r="F6033">
        <v>-5580323</v>
      </c>
      <c r="G6033">
        <v>26.958590000000001</v>
      </c>
      <c r="H6033">
        <v>26.958590000000001</v>
      </c>
      <c r="I6033">
        <v>26.958590000000001</v>
      </c>
      <c r="J6033">
        <v>23.581949999999999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1">
        <v>42531.641315972221</v>
      </c>
      <c r="B6034">
        <v>255088</v>
      </c>
      <c r="C6034">
        <v>26.958590000000001</v>
      </c>
      <c r="D6034">
        <v>26.958590000000001</v>
      </c>
      <c r="E6034">
        <v>-4811711</v>
      </c>
      <c r="F6034">
        <v>-5580323</v>
      </c>
      <c r="G6034">
        <v>26.958590000000001</v>
      </c>
      <c r="H6034">
        <v>26.958590000000001</v>
      </c>
      <c r="I6034">
        <v>26.958590000000001</v>
      </c>
      <c r="J6034">
        <v>23.581949999999999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42531.64131712963</v>
      </c>
      <c r="B6035">
        <v>255089</v>
      </c>
      <c r="C6035">
        <v>26.958590000000001</v>
      </c>
      <c r="D6035">
        <v>26.958590000000001</v>
      </c>
      <c r="E6035">
        <v>-4811711</v>
      </c>
      <c r="F6035">
        <v>-5580323</v>
      </c>
      <c r="G6035">
        <v>26.958590000000001</v>
      </c>
      <c r="H6035">
        <v>26.958590000000001</v>
      </c>
      <c r="I6035">
        <v>26.958590000000001</v>
      </c>
      <c r="J6035">
        <v>23.581949999999999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42531.641318287038</v>
      </c>
      <c r="B6036">
        <v>255090</v>
      </c>
      <c r="C6036">
        <v>26.958590000000001</v>
      </c>
      <c r="D6036">
        <v>25.2715</v>
      </c>
      <c r="E6036">
        <v>-4811711</v>
      </c>
      <c r="F6036">
        <v>-5580323</v>
      </c>
      <c r="G6036">
        <v>26.958590000000001</v>
      </c>
      <c r="H6036">
        <v>26.958590000000001</v>
      </c>
      <c r="I6036">
        <v>26.958590000000001</v>
      </c>
      <c r="J6036">
        <v>23.581949999999999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2">
        <v>42531.641319444447</v>
      </c>
      <c r="B6037">
        <v>255091</v>
      </c>
      <c r="C6037">
        <v>26.958590000000001</v>
      </c>
      <c r="D6037">
        <v>26.958590000000001</v>
      </c>
      <c r="E6037">
        <v>-4811711</v>
      </c>
      <c r="F6037">
        <v>-5580323</v>
      </c>
      <c r="G6037">
        <v>26.958590000000001</v>
      </c>
      <c r="H6037">
        <v>26.958590000000001</v>
      </c>
      <c r="I6037">
        <v>26.958590000000001</v>
      </c>
      <c r="J6037">
        <v>23.581949999999999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1">
        <v>42531.641320601855</v>
      </c>
      <c r="B6038">
        <v>255092</v>
      </c>
      <c r="C6038">
        <v>25.2715</v>
      </c>
      <c r="D6038">
        <v>25.2715</v>
      </c>
      <c r="E6038">
        <v>-4811711</v>
      </c>
      <c r="F6038">
        <v>-5580323</v>
      </c>
      <c r="G6038">
        <v>26.958590000000001</v>
      </c>
      <c r="H6038">
        <v>26.958590000000001</v>
      </c>
      <c r="I6038">
        <v>26.958590000000001</v>
      </c>
      <c r="J6038">
        <v>23.581949999999999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1">
        <v>42531.641321759256</v>
      </c>
      <c r="B6039">
        <v>255093</v>
      </c>
      <c r="C6039">
        <v>26.958590000000001</v>
      </c>
      <c r="D6039">
        <v>26.958590000000001</v>
      </c>
      <c r="E6039">
        <v>-4811711</v>
      </c>
      <c r="F6039">
        <v>-5580323</v>
      </c>
      <c r="G6039">
        <v>26.958590000000001</v>
      </c>
      <c r="H6039">
        <v>26.958590000000001</v>
      </c>
      <c r="I6039">
        <v>26.958590000000001</v>
      </c>
      <c r="J6039">
        <v>23.581949999999999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42531.641322916665</v>
      </c>
      <c r="B6040">
        <v>255094</v>
      </c>
      <c r="C6040">
        <v>26.958590000000001</v>
      </c>
      <c r="D6040">
        <v>26.958590000000001</v>
      </c>
      <c r="E6040">
        <v>-4811711</v>
      </c>
      <c r="F6040">
        <v>-5580323</v>
      </c>
      <c r="G6040">
        <v>26.958590000000001</v>
      </c>
      <c r="H6040">
        <v>26.958590000000001</v>
      </c>
      <c r="I6040">
        <v>26.958590000000001</v>
      </c>
      <c r="J6040">
        <v>23.581949999999999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42531.641324074073</v>
      </c>
      <c r="B6041">
        <v>255095</v>
      </c>
      <c r="C6041">
        <v>26.958590000000001</v>
      </c>
      <c r="D6041">
        <v>26.958590000000001</v>
      </c>
      <c r="E6041">
        <v>-4811711</v>
      </c>
      <c r="F6041">
        <v>-5580323</v>
      </c>
      <c r="G6041">
        <v>25.2715</v>
      </c>
      <c r="H6041">
        <v>26.958590000000001</v>
      </c>
      <c r="I6041">
        <v>26.958590000000001</v>
      </c>
      <c r="J6041">
        <v>23.581949999999999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42531.641325231481</v>
      </c>
      <c r="B6042">
        <v>255096</v>
      </c>
      <c r="C6042">
        <v>26.958590000000001</v>
      </c>
      <c r="D6042">
        <v>25.2715</v>
      </c>
      <c r="E6042">
        <v>-4811711</v>
      </c>
      <c r="F6042">
        <v>-5580323</v>
      </c>
      <c r="G6042">
        <v>26.958590000000001</v>
      </c>
      <c r="H6042">
        <v>26.958590000000001</v>
      </c>
      <c r="I6042">
        <v>26.958590000000001</v>
      </c>
      <c r="J6042">
        <v>23.581949999999999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1">
        <v>42531.64132638889</v>
      </c>
      <c r="B6043">
        <v>255097</v>
      </c>
      <c r="C6043">
        <v>26.958590000000001</v>
      </c>
      <c r="D6043">
        <v>25.2715</v>
      </c>
      <c r="E6043">
        <v>-4811711</v>
      </c>
      <c r="F6043">
        <v>-5580323</v>
      </c>
      <c r="G6043">
        <v>26.958590000000001</v>
      </c>
      <c r="H6043">
        <v>26.958590000000001</v>
      </c>
      <c r="I6043">
        <v>26.958590000000001</v>
      </c>
      <c r="J6043">
        <v>23.581949999999999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1">
        <v>42531.641327546298</v>
      </c>
      <c r="B6044">
        <v>255098</v>
      </c>
      <c r="C6044">
        <v>26.958590000000001</v>
      </c>
      <c r="D6044">
        <v>26.958590000000001</v>
      </c>
      <c r="E6044">
        <v>-4811711</v>
      </c>
      <c r="F6044">
        <v>-5580323</v>
      </c>
      <c r="G6044">
        <v>26.958590000000001</v>
      </c>
      <c r="H6044">
        <v>26.958590000000001</v>
      </c>
      <c r="I6044">
        <v>26.958590000000001</v>
      </c>
      <c r="J6044">
        <v>23.581949999999999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42531.641328703707</v>
      </c>
      <c r="B6045">
        <v>255099</v>
      </c>
      <c r="C6045">
        <v>26.958590000000001</v>
      </c>
      <c r="D6045">
        <v>25.2715</v>
      </c>
      <c r="E6045">
        <v>-4819584</v>
      </c>
      <c r="F6045">
        <v>-5580323</v>
      </c>
      <c r="G6045">
        <v>26.958590000000001</v>
      </c>
      <c r="H6045">
        <v>26.958590000000001</v>
      </c>
      <c r="I6045">
        <v>26.958590000000001</v>
      </c>
      <c r="J6045">
        <v>23.581949999999999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42531.641329861108</v>
      </c>
      <c r="B6046">
        <v>255100</v>
      </c>
      <c r="C6046">
        <v>26.958590000000001</v>
      </c>
      <c r="D6046">
        <v>25.2715</v>
      </c>
      <c r="E6046">
        <v>-4811711</v>
      </c>
      <c r="F6046">
        <v>-5580323</v>
      </c>
      <c r="G6046">
        <v>25.2715</v>
      </c>
      <c r="H6046">
        <v>26.958590000000001</v>
      </c>
      <c r="I6046">
        <v>26.958590000000001</v>
      </c>
      <c r="J6046">
        <v>23.581949999999999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2">
        <v>42531.641331018516</v>
      </c>
      <c r="B6047">
        <v>255101</v>
      </c>
      <c r="C6047">
        <v>26.985620000000001</v>
      </c>
      <c r="D6047">
        <v>26.985620000000001</v>
      </c>
      <c r="E6047">
        <v>-4811836</v>
      </c>
      <c r="F6047">
        <v>-5580466</v>
      </c>
      <c r="G6047">
        <v>26.985620000000001</v>
      </c>
      <c r="H6047">
        <v>26.985620000000001</v>
      </c>
      <c r="I6047">
        <v>26.985620000000001</v>
      </c>
      <c r="J6047">
        <v>23.609059999999999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1">
        <v>42531.641332175925</v>
      </c>
      <c r="B6048">
        <v>255102</v>
      </c>
      <c r="C6048">
        <v>26.958590000000001</v>
      </c>
      <c r="D6048">
        <v>25.2715</v>
      </c>
      <c r="E6048">
        <v>-4819584</v>
      </c>
      <c r="F6048">
        <v>-5580323</v>
      </c>
      <c r="G6048">
        <v>26.958590000000001</v>
      </c>
      <c r="H6048">
        <v>26.958590000000001</v>
      </c>
      <c r="I6048">
        <v>26.958590000000001</v>
      </c>
      <c r="J6048">
        <v>23.581949999999999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1">
        <v>42531.641333333333</v>
      </c>
      <c r="B6049">
        <v>255103</v>
      </c>
      <c r="C6049">
        <v>26.958590000000001</v>
      </c>
      <c r="D6049">
        <v>25.2715</v>
      </c>
      <c r="E6049">
        <v>-4819584</v>
      </c>
      <c r="F6049">
        <v>-5580323</v>
      </c>
      <c r="G6049">
        <v>26.958590000000001</v>
      </c>
      <c r="H6049">
        <v>26.958590000000001</v>
      </c>
      <c r="I6049">
        <v>26.958590000000001</v>
      </c>
      <c r="J6049">
        <v>23.581949999999999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42531.641334490741</v>
      </c>
      <c r="B6050">
        <v>255104</v>
      </c>
      <c r="C6050">
        <v>26.958590000000001</v>
      </c>
      <c r="D6050">
        <v>26.958590000000001</v>
      </c>
      <c r="E6050">
        <v>-4819584</v>
      </c>
      <c r="F6050">
        <v>-5580323</v>
      </c>
      <c r="G6050">
        <v>26.958590000000001</v>
      </c>
      <c r="H6050">
        <v>26.958590000000001</v>
      </c>
      <c r="I6050">
        <v>26.958590000000001</v>
      </c>
      <c r="J6050">
        <v>23.581949999999999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42531.64133564815</v>
      </c>
      <c r="B6051">
        <v>255105</v>
      </c>
      <c r="C6051">
        <v>26.958590000000001</v>
      </c>
      <c r="D6051">
        <v>26.958590000000001</v>
      </c>
      <c r="E6051">
        <v>-4819584</v>
      </c>
      <c r="F6051">
        <v>-5580323</v>
      </c>
      <c r="G6051">
        <v>26.958590000000001</v>
      </c>
      <c r="H6051">
        <v>26.958590000000001</v>
      </c>
      <c r="I6051">
        <v>26.958590000000001</v>
      </c>
      <c r="J6051">
        <v>23.581949999999999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42531.641336805558</v>
      </c>
      <c r="B6052">
        <v>255106</v>
      </c>
      <c r="C6052">
        <v>26.958590000000001</v>
      </c>
      <c r="D6052">
        <v>26.958590000000001</v>
      </c>
      <c r="E6052">
        <v>-4819584</v>
      </c>
      <c r="F6052">
        <v>-5589183</v>
      </c>
      <c r="G6052">
        <v>26.958590000000001</v>
      </c>
      <c r="H6052">
        <v>26.958590000000001</v>
      </c>
      <c r="I6052">
        <v>26.958590000000001</v>
      </c>
      <c r="J6052">
        <v>23.581949999999999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1">
        <v>42531.641337962959</v>
      </c>
      <c r="B6053">
        <v>255107</v>
      </c>
      <c r="C6053">
        <v>26.985620000000001</v>
      </c>
      <c r="D6053">
        <v>25.298570000000002</v>
      </c>
      <c r="E6053">
        <v>-4819711</v>
      </c>
      <c r="F6053">
        <v>-5580466</v>
      </c>
      <c r="G6053">
        <v>26.985620000000001</v>
      </c>
      <c r="H6053">
        <v>26.985620000000001</v>
      </c>
      <c r="I6053">
        <v>26.985620000000001</v>
      </c>
      <c r="J6053">
        <v>23.609059999999999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1">
        <v>42531.641339120368</v>
      </c>
      <c r="B6054">
        <v>255108</v>
      </c>
      <c r="C6054">
        <v>26.985620000000001</v>
      </c>
      <c r="D6054">
        <v>25.298570000000002</v>
      </c>
      <c r="E6054">
        <v>-4819711</v>
      </c>
      <c r="F6054">
        <v>-5589325</v>
      </c>
      <c r="G6054">
        <v>26.985620000000001</v>
      </c>
      <c r="H6054">
        <v>26.985620000000001</v>
      </c>
      <c r="I6054">
        <v>26.985620000000001</v>
      </c>
      <c r="J6054">
        <v>23.609059999999999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42531.641340277776</v>
      </c>
      <c r="B6055">
        <v>255109</v>
      </c>
      <c r="C6055">
        <v>26.958590000000001</v>
      </c>
      <c r="D6055">
        <v>25.2715</v>
      </c>
      <c r="E6055">
        <v>-4819584</v>
      </c>
      <c r="F6055">
        <v>-5580323</v>
      </c>
      <c r="G6055">
        <v>26.958590000000001</v>
      </c>
      <c r="H6055">
        <v>26.958590000000001</v>
      </c>
      <c r="I6055">
        <v>26.958590000000001</v>
      </c>
      <c r="J6055">
        <v>23.581949999999999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42531.641341435185</v>
      </c>
      <c r="B6056">
        <v>255110</v>
      </c>
      <c r="C6056">
        <v>25.2715</v>
      </c>
      <c r="D6056">
        <v>25.2715</v>
      </c>
      <c r="E6056">
        <v>-4819584</v>
      </c>
      <c r="F6056">
        <v>-5589183</v>
      </c>
      <c r="G6056">
        <v>26.958590000000001</v>
      </c>
      <c r="H6056">
        <v>26.958590000000001</v>
      </c>
      <c r="I6056">
        <v>26.958590000000001</v>
      </c>
      <c r="J6056">
        <v>23.581949999999999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2">
        <v>42531.641342592593</v>
      </c>
      <c r="B6057">
        <v>255111</v>
      </c>
      <c r="C6057">
        <v>26.958590000000001</v>
      </c>
      <c r="D6057">
        <v>26.958590000000001</v>
      </c>
      <c r="E6057">
        <v>-4819584</v>
      </c>
      <c r="F6057">
        <v>-5589183</v>
      </c>
      <c r="G6057">
        <v>26.958590000000001</v>
      </c>
      <c r="H6057">
        <v>26.958590000000001</v>
      </c>
      <c r="I6057">
        <v>26.958590000000001</v>
      </c>
      <c r="J6057">
        <v>23.581949999999999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1">
        <v>42531.641343750001</v>
      </c>
      <c r="B6058">
        <v>255112</v>
      </c>
      <c r="C6058">
        <v>26.958590000000001</v>
      </c>
      <c r="D6058">
        <v>25.2715</v>
      </c>
      <c r="E6058">
        <v>-4819584</v>
      </c>
      <c r="F6058">
        <v>-5589183</v>
      </c>
      <c r="G6058">
        <v>26.958590000000001</v>
      </c>
      <c r="H6058">
        <v>26.958590000000001</v>
      </c>
      <c r="I6058">
        <v>26.958590000000001</v>
      </c>
      <c r="J6058">
        <v>23.581949999999999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1">
        <v>42531.64134490741</v>
      </c>
      <c r="B6059">
        <v>255113</v>
      </c>
      <c r="C6059">
        <v>26.958590000000001</v>
      </c>
      <c r="D6059">
        <v>26.958590000000001</v>
      </c>
      <c r="E6059">
        <v>-4819584</v>
      </c>
      <c r="F6059">
        <v>-5589183</v>
      </c>
      <c r="G6059">
        <v>26.958590000000001</v>
      </c>
      <c r="H6059">
        <v>26.958590000000001</v>
      </c>
      <c r="I6059">
        <v>26.958590000000001</v>
      </c>
      <c r="J6059">
        <v>23.581949999999999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42531.641346064818</v>
      </c>
      <c r="B6060">
        <v>255114</v>
      </c>
      <c r="C6060">
        <v>26.958590000000001</v>
      </c>
      <c r="D6060">
        <v>26.958590000000001</v>
      </c>
      <c r="E6060">
        <v>-4827466</v>
      </c>
      <c r="F6060">
        <v>-5589183</v>
      </c>
      <c r="G6060">
        <v>26.958590000000001</v>
      </c>
      <c r="H6060">
        <v>26.958590000000001</v>
      </c>
      <c r="I6060">
        <v>26.958590000000001</v>
      </c>
      <c r="J6060">
        <v>23.581949999999999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42531.641347222219</v>
      </c>
      <c r="B6061">
        <v>255115</v>
      </c>
      <c r="C6061">
        <v>26.985620000000001</v>
      </c>
      <c r="D6061">
        <v>25.298570000000002</v>
      </c>
      <c r="E6061">
        <v>-4827592</v>
      </c>
      <c r="F6061">
        <v>-5589325</v>
      </c>
      <c r="G6061">
        <v>26.985620000000001</v>
      </c>
      <c r="H6061">
        <v>26.985620000000001</v>
      </c>
      <c r="I6061">
        <v>26.985620000000001</v>
      </c>
      <c r="J6061">
        <v>23.609059999999999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42531.641348379628</v>
      </c>
      <c r="B6062">
        <v>255116</v>
      </c>
      <c r="C6062">
        <v>25.2715</v>
      </c>
      <c r="D6062">
        <v>25.2715</v>
      </c>
      <c r="E6062">
        <v>-4827466</v>
      </c>
      <c r="F6062">
        <v>-5589183</v>
      </c>
      <c r="G6062">
        <v>26.958590000000001</v>
      </c>
      <c r="H6062">
        <v>26.958590000000001</v>
      </c>
      <c r="I6062">
        <v>26.958590000000001</v>
      </c>
      <c r="J6062">
        <v>23.581949999999999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1">
        <v>42531.641349537036</v>
      </c>
      <c r="B6063">
        <v>255117</v>
      </c>
      <c r="C6063">
        <v>26.985620000000001</v>
      </c>
      <c r="D6063">
        <v>25.298570000000002</v>
      </c>
      <c r="E6063">
        <v>-4827592</v>
      </c>
      <c r="F6063">
        <v>-5589325</v>
      </c>
      <c r="G6063">
        <v>26.985620000000001</v>
      </c>
      <c r="H6063">
        <v>26.985620000000001</v>
      </c>
      <c r="I6063">
        <v>26.985620000000001</v>
      </c>
      <c r="J6063">
        <v>23.609059999999999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1">
        <v>42531.641350694445</v>
      </c>
      <c r="B6064">
        <v>255118</v>
      </c>
      <c r="C6064">
        <v>26.958590000000001</v>
      </c>
      <c r="D6064">
        <v>25.2715</v>
      </c>
      <c r="E6064">
        <v>-4827466</v>
      </c>
      <c r="F6064">
        <v>-5589183</v>
      </c>
      <c r="G6064">
        <v>26.958590000000001</v>
      </c>
      <c r="H6064">
        <v>26.958590000000001</v>
      </c>
      <c r="I6064">
        <v>26.958590000000001</v>
      </c>
      <c r="J6064">
        <v>23.581949999999999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42531.641351851853</v>
      </c>
      <c r="B6065">
        <v>255119</v>
      </c>
      <c r="C6065">
        <v>26.958590000000001</v>
      </c>
      <c r="D6065">
        <v>26.958590000000001</v>
      </c>
      <c r="E6065">
        <v>-4827466</v>
      </c>
      <c r="F6065">
        <v>-5589183</v>
      </c>
      <c r="G6065">
        <v>26.958590000000001</v>
      </c>
      <c r="H6065">
        <v>26.958590000000001</v>
      </c>
      <c r="I6065">
        <v>26.958590000000001</v>
      </c>
      <c r="J6065">
        <v>23.581949999999999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42531.641353009261</v>
      </c>
      <c r="B6066">
        <v>255120</v>
      </c>
      <c r="C6066">
        <v>26.958590000000001</v>
      </c>
      <c r="D6066">
        <v>26.958590000000001</v>
      </c>
      <c r="E6066">
        <v>-4827466</v>
      </c>
      <c r="F6066">
        <v>-5589183</v>
      </c>
      <c r="G6066">
        <v>26.958590000000001</v>
      </c>
      <c r="H6066">
        <v>26.958590000000001</v>
      </c>
      <c r="I6066">
        <v>26.958590000000001</v>
      </c>
      <c r="J6066">
        <v>23.581949999999999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2">
        <v>42531.64135416667</v>
      </c>
      <c r="B6067">
        <v>255121</v>
      </c>
      <c r="C6067">
        <v>26.958590000000001</v>
      </c>
      <c r="D6067">
        <v>25.2715</v>
      </c>
      <c r="E6067">
        <v>-4827466</v>
      </c>
      <c r="F6067">
        <v>-5589183</v>
      </c>
      <c r="G6067">
        <v>26.958590000000001</v>
      </c>
      <c r="H6067">
        <v>26.958590000000001</v>
      </c>
      <c r="I6067">
        <v>26.958590000000001</v>
      </c>
      <c r="J6067">
        <v>23.581949999999999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1">
        <v>42531.641355324071</v>
      </c>
      <c r="B6068">
        <v>255122</v>
      </c>
      <c r="C6068">
        <v>26.958590000000001</v>
      </c>
      <c r="D6068">
        <v>25.2715</v>
      </c>
      <c r="E6068">
        <v>-4827466</v>
      </c>
      <c r="F6068">
        <v>-5589183</v>
      </c>
      <c r="G6068">
        <v>25.2715</v>
      </c>
      <c r="H6068">
        <v>26.958590000000001</v>
      </c>
      <c r="I6068">
        <v>26.958590000000001</v>
      </c>
      <c r="J6068">
        <v>23.581949999999999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1">
        <v>42531.641356481479</v>
      </c>
      <c r="B6069">
        <v>255123</v>
      </c>
      <c r="C6069">
        <v>25.2715</v>
      </c>
      <c r="D6069">
        <v>25.2715</v>
      </c>
      <c r="E6069">
        <v>-4827466</v>
      </c>
      <c r="F6069">
        <v>-5598057</v>
      </c>
      <c r="G6069">
        <v>26.958590000000001</v>
      </c>
      <c r="H6069">
        <v>26.958590000000001</v>
      </c>
      <c r="I6069">
        <v>26.958590000000001</v>
      </c>
      <c r="J6069">
        <v>23.581949999999999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42531.641357638888</v>
      </c>
      <c r="B6070">
        <v>255124</v>
      </c>
      <c r="C6070">
        <v>26.985620000000001</v>
      </c>
      <c r="D6070">
        <v>25.298570000000002</v>
      </c>
      <c r="E6070">
        <v>-4827592</v>
      </c>
      <c r="F6070">
        <v>-5589325</v>
      </c>
      <c r="G6070">
        <v>26.985620000000001</v>
      </c>
      <c r="H6070">
        <v>26.985620000000001</v>
      </c>
      <c r="I6070">
        <v>26.985620000000001</v>
      </c>
      <c r="J6070">
        <v>23.609059999999999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42531.641358796296</v>
      </c>
      <c r="B6071">
        <v>255125</v>
      </c>
      <c r="C6071">
        <v>26.958590000000001</v>
      </c>
      <c r="D6071">
        <v>26.958590000000001</v>
      </c>
      <c r="E6071">
        <v>-4827466</v>
      </c>
      <c r="F6071">
        <v>-5589183</v>
      </c>
      <c r="G6071">
        <v>26.958590000000001</v>
      </c>
      <c r="H6071">
        <v>26.958590000000001</v>
      </c>
      <c r="I6071">
        <v>26.958590000000001</v>
      </c>
      <c r="J6071">
        <v>23.581949999999999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42531.641359953705</v>
      </c>
      <c r="B6072">
        <v>255126</v>
      </c>
      <c r="C6072">
        <v>25.2715</v>
      </c>
      <c r="D6072">
        <v>26.958590000000001</v>
      </c>
      <c r="E6072">
        <v>-4827466</v>
      </c>
      <c r="F6072">
        <v>-5589183</v>
      </c>
      <c r="G6072">
        <v>26.958590000000001</v>
      </c>
      <c r="H6072">
        <v>26.958590000000001</v>
      </c>
      <c r="I6072">
        <v>26.958590000000001</v>
      </c>
      <c r="J6072">
        <v>23.581949999999999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1">
        <v>42531.641361111113</v>
      </c>
      <c r="B6073">
        <v>255127</v>
      </c>
      <c r="C6073">
        <v>26.985620000000001</v>
      </c>
      <c r="D6073">
        <v>25.298570000000002</v>
      </c>
      <c r="E6073">
        <v>-4827592</v>
      </c>
      <c r="F6073">
        <v>-5598199</v>
      </c>
      <c r="G6073">
        <v>26.985620000000001</v>
      </c>
      <c r="H6073">
        <v>26.985620000000001</v>
      </c>
      <c r="I6073">
        <v>26.985620000000001</v>
      </c>
      <c r="J6073">
        <v>23.609059999999999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1">
        <v>42531.641362268521</v>
      </c>
      <c r="B6074">
        <v>255128</v>
      </c>
      <c r="C6074">
        <v>26.958590000000001</v>
      </c>
      <c r="D6074">
        <v>25.2715</v>
      </c>
      <c r="E6074">
        <v>-4827466</v>
      </c>
      <c r="F6074">
        <v>-5598057</v>
      </c>
      <c r="G6074">
        <v>26.958590000000001</v>
      </c>
      <c r="H6074">
        <v>26.958590000000001</v>
      </c>
      <c r="I6074">
        <v>26.958590000000001</v>
      </c>
      <c r="J6074">
        <v>23.581949999999999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42531.641363425922</v>
      </c>
      <c r="B6075">
        <v>255129</v>
      </c>
      <c r="C6075">
        <v>26.985620000000001</v>
      </c>
      <c r="D6075">
        <v>25.298570000000002</v>
      </c>
      <c r="E6075">
        <v>-4835487</v>
      </c>
      <c r="F6075">
        <v>-5598199</v>
      </c>
      <c r="G6075">
        <v>26.985620000000001</v>
      </c>
      <c r="H6075">
        <v>26.985620000000001</v>
      </c>
      <c r="I6075">
        <v>26.985620000000001</v>
      </c>
      <c r="J6075">
        <v>23.609059999999999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42531.641364583331</v>
      </c>
      <c r="B6076">
        <v>255130</v>
      </c>
      <c r="C6076">
        <v>26.958590000000001</v>
      </c>
      <c r="D6076">
        <v>25.2715</v>
      </c>
      <c r="E6076">
        <v>-4827466</v>
      </c>
      <c r="F6076">
        <v>-5598057</v>
      </c>
      <c r="G6076">
        <v>26.958590000000001</v>
      </c>
      <c r="H6076">
        <v>26.958590000000001</v>
      </c>
      <c r="I6076">
        <v>26.958590000000001</v>
      </c>
      <c r="J6076">
        <v>23.581949999999999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2">
        <v>42531.641365740739</v>
      </c>
      <c r="B6077">
        <v>255131</v>
      </c>
      <c r="C6077">
        <v>26.985620000000001</v>
      </c>
      <c r="D6077">
        <v>26.985620000000001</v>
      </c>
      <c r="E6077">
        <v>-4827592</v>
      </c>
      <c r="F6077">
        <v>-5598199</v>
      </c>
      <c r="G6077">
        <v>26.985620000000001</v>
      </c>
      <c r="H6077">
        <v>26.985620000000001</v>
      </c>
      <c r="I6077">
        <v>26.985620000000001</v>
      </c>
      <c r="J6077">
        <v>23.609059999999999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1">
        <v>42531.641366898148</v>
      </c>
      <c r="B6078">
        <v>255132</v>
      </c>
      <c r="C6078">
        <v>26.958590000000001</v>
      </c>
      <c r="D6078">
        <v>25.2715</v>
      </c>
      <c r="E6078">
        <v>-4827466</v>
      </c>
      <c r="F6078">
        <v>-5598057</v>
      </c>
      <c r="G6078">
        <v>25.2715</v>
      </c>
      <c r="H6078">
        <v>26.958590000000001</v>
      </c>
      <c r="I6078">
        <v>26.958590000000001</v>
      </c>
      <c r="J6078">
        <v>23.581949999999999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1">
        <v>42531.641368055556</v>
      </c>
      <c r="B6079">
        <v>255133</v>
      </c>
      <c r="C6079">
        <v>26.958590000000001</v>
      </c>
      <c r="D6079">
        <v>26.958590000000001</v>
      </c>
      <c r="E6079">
        <v>-4835360</v>
      </c>
      <c r="F6079">
        <v>-5598057</v>
      </c>
      <c r="G6079">
        <v>26.958590000000001</v>
      </c>
      <c r="H6079">
        <v>26.958590000000001</v>
      </c>
      <c r="I6079">
        <v>26.958590000000001</v>
      </c>
      <c r="J6079">
        <v>23.581949999999999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42531.641369212964</v>
      </c>
      <c r="B6080">
        <v>255134</v>
      </c>
      <c r="C6080">
        <v>26.985620000000001</v>
      </c>
      <c r="D6080">
        <v>26.985620000000001</v>
      </c>
      <c r="E6080">
        <v>-4827592</v>
      </c>
      <c r="F6080">
        <v>-5598199</v>
      </c>
      <c r="G6080">
        <v>25.298570000000002</v>
      </c>
      <c r="H6080">
        <v>26.985620000000001</v>
      </c>
      <c r="I6080">
        <v>26.985620000000001</v>
      </c>
      <c r="J6080">
        <v>23.609059999999999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42531.641370370373</v>
      </c>
      <c r="B6081">
        <v>255135</v>
      </c>
      <c r="C6081">
        <v>26.958590000000001</v>
      </c>
      <c r="D6081">
        <v>25.2715</v>
      </c>
      <c r="E6081">
        <v>-4827466</v>
      </c>
      <c r="F6081">
        <v>-5598057</v>
      </c>
      <c r="G6081">
        <v>26.958590000000001</v>
      </c>
      <c r="H6081">
        <v>26.958590000000001</v>
      </c>
      <c r="I6081">
        <v>26.958590000000001</v>
      </c>
      <c r="J6081">
        <v>23.581949999999999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42531.641371527781</v>
      </c>
      <c r="B6082">
        <v>255136</v>
      </c>
      <c r="C6082">
        <v>26.958590000000001</v>
      </c>
      <c r="D6082">
        <v>25.2715</v>
      </c>
      <c r="E6082">
        <v>-4835360</v>
      </c>
      <c r="F6082">
        <v>-5598057</v>
      </c>
      <c r="G6082">
        <v>26.958590000000001</v>
      </c>
      <c r="H6082">
        <v>26.958590000000001</v>
      </c>
      <c r="I6082">
        <v>26.958590000000001</v>
      </c>
      <c r="J6082">
        <v>23.581949999999999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1">
        <v>42531.641372685182</v>
      </c>
      <c r="B6083">
        <v>255137</v>
      </c>
      <c r="C6083">
        <v>25.2715</v>
      </c>
      <c r="D6083">
        <v>26.958590000000001</v>
      </c>
      <c r="E6083">
        <v>-4835360</v>
      </c>
      <c r="F6083">
        <v>-5598057</v>
      </c>
      <c r="G6083">
        <v>26.958590000000001</v>
      </c>
      <c r="H6083">
        <v>26.958590000000001</v>
      </c>
      <c r="I6083">
        <v>26.958590000000001</v>
      </c>
      <c r="J6083">
        <v>23.581949999999999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1">
        <v>42531.641373842591</v>
      </c>
      <c r="B6084">
        <v>255138</v>
      </c>
      <c r="C6084">
        <v>26.958590000000001</v>
      </c>
      <c r="D6084">
        <v>25.2715</v>
      </c>
      <c r="E6084">
        <v>-4835360</v>
      </c>
      <c r="F6084">
        <v>-5598057</v>
      </c>
      <c r="G6084">
        <v>26.958590000000001</v>
      </c>
      <c r="H6084">
        <v>26.958590000000001</v>
      </c>
      <c r="I6084">
        <v>26.958590000000001</v>
      </c>
      <c r="J6084">
        <v>23.581949999999999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42531.641374999999</v>
      </c>
      <c r="B6085">
        <v>255139</v>
      </c>
      <c r="C6085">
        <v>26.958590000000001</v>
      </c>
      <c r="D6085">
        <v>25.2715</v>
      </c>
      <c r="E6085">
        <v>-4835360</v>
      </c>
      <c r="F6085">
        <v>-5598057</v>
      </c>
      <c r="G6085">
        <v>26.958590000000001</v>
      </c>
      <c r="H6085">
        <v>26.958590000000001</v>
      </c>
      <c r="I6085">
        <v>26.958590000000001</v>
      </c>
      <c r="J6085">
        <v>23.581949999999999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42531.641376157408</v>
      </c>
      <c r="B6086">
        <v>255140</v>
      </c>
      <c r="C6086">
        <v>26.958590000000001</v>
      </c>
      <c r="D6086">
        <v>25.2715</v>
      </c>
      <c r="E6086">
        <v>-4835360</v>
      </c>
      <c r="F6086">
        <v>-5598057</v>
      </c>
      <c r="G6086">
        <v>25.2715</v>
      </c>
      <c r="H6086">
        <v>26.958590000000001</v>
      </c>
      <c r="I6086">
        <v>26.958590000000001</v>
      </c>
      <c r="J6086">
        <v>23.581949999999999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2">
        <v>42531.641377314816</v>
      </c>
      <c r="B6087">
        <v>255141</v>
      </c>
      <c r="C6087">
        <v>26.958590000000001</v>
      </c>
      <c r="D6087">
        <v>26.958590000000001</v>
      </c>
      <c r="E6087">
        <v>-4835360</v>
      </c>
      <c r="F6087">
        <v>-5598057</v>
      </c>
      <c r="G6087">
        <v>26.958590000000001</v>
      </c>
      <c r="H6087">
        <v>26.958590000000001</v>
      </c>
      <c r="I6087">
        <v>26.958590000000001</v>
      </c>
      <c r="J6087">
        <v>23.581949999999999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1">
        <v>42531.641378472224</v>
      </c>
      <c r="B6088">
        <v>255142</v>
      </c>
      <c r="C6088">
        <v>25.2715</v>
      </c>
      <c r="D6088">
        <v>26.958590000000001</v>
      </c>
      <c r="E6088">
        <v>-4835360</v>
      </c>
      <c r="F6088">
        <v>-5598057</v>
      </c>
      <c r="G6088">
        <v>26.958590000000001</v>
      </c>
      <c r="H6088">
        <v>26.958590000000001</v>
      </c>
      <c r="I6088">
        <v>26.958590000000001</v>
      </c>
      <c r="J6088">
        <v>23.581949999999999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1">
        <v>42531.641379629633</v>
      </c>
      <c r="B6089">
        <v>255143</v>
      </c>
      <c r="C6089">
        <v>25.2715</v>
      </c>
      <c r="D6089">
        <v>26.958590000000001</v>
      </c>
      <c r="E6089">
        <v>-4835360</v>
      </c>
      <c r="F6089">
        <v>-5598057</v>
      </c>
      <c r="G6089">
        <v>25.2715</v>
      </c>
      <c r="H6089">
        <v>26.958590000000001</v>
      </c>
      <c r="I6089">
        <v>26.958590000000001</v>
      </c>
      <c r="J6089">
        <v>23.581949999999999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42531.641380787034</v>
      </c>
      <c r="B6090">
        <v>255144</v>
      </c>
      <c r="C6090">
        <v>25.2715</v>
      </c>
      <c r="D6090">
        <v>26.958590000000001</v>
      </c>
      <c r="E6090">
        <v>-4835360</v>
      </c>
      <c r="F6090">
        <v>-5598057</v>
      </c>
      <c r="G6090">
        <v>26.958590000000001</v>
      </c>
      <c r="H6090">
        <v>26.958590000000001</v>
      </c>
      <c r="I6090">
        <v>26.958590000000001</v>
      </c>
      <c r="J6090">
        <v>23.581949999999999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42531.641381944442</v>
      </c>
      <c r="B6091">
        <v>255145</v>
      </c>
      <c r="C6091">
        <v>26.985620000000001</v>
      </c>
      <c r="D6091">
        <v>25.298570000000002</v>
      </c>
      <c r="E6091">
        <v>-4835487</v>
      </c>
      <c r="F6091">
        <v>-5598199</v>
      </c>
      <c r="G6091">
        <v>26.985620000000001</v>
      </c>
      <c r="H6091">
        <v>26.985620000000001</v>
      </c>
      <c r="I6091">
        <v>26.985620000000001</v>
      </c>
      <c r="J6091">
        <v>23.609059999999999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42531.641383101851</v>
      </c>
      <c r="B6092">
        <v>255146</v>
      </c>
      <c r="C6092">
        <v>26.985620000000001</v>
      </c>
      <c r="D6092">
        <v>25.298570000000002</v>
      </c>
      <c r="E6092">
        <v>-4835487</v>
      </c>
      <c r="F6092">
        <v>-5598199</v>
      </c>
      <c r="G6092">
        <v>26.985620000000001</v>
      </c>
      <c r="H6092">
        <v>26.985620000000001</v>
      </c>
      <c r="I6092">
        <v>26.985620000000001</v>
      </c>
      <c r="J6092">
        <v>23.609059999999999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1">
        <v>42531.641384259259</v>
      </c>
      <c r="B6093">
        <v>255147</v>
      </c>
      <c r="C6093">
        <v>26.958590000000001</v>
      </c>
      <c r="D6093">
        <v>26.958590000000001</v>
      </c>
      <c r="E6093">
        <v>-4835360</v>
      </c>
      <c r="F6093">
        <v>-5598057</v>
      </c>
      <c r="G6093">
        <v>26.958590000000001</v>
      </c>
      <c r="H6093">
        <v>26.958590000000001</v>
      </c>
      <c r="I6093">
        <v>26.958590000000001</v>
      </c>
      <c r="J6093">
        <v>23.581949999999999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1">
        <v>42531.641385416668</v>
      </c>
      <c r="B6094">
        <v>255148</v>
      </c>
      <c r="C6094">
        <v>26.958590000000001</v>
      </c>
      <c r="D6094">
        <v>25.2715</v>
      </c>
      <c r="E6094">
        <v>-4843265</v>
      </c>
      <c r="F6094">
        <v>-5598057</v>
      </c>
      <c r="G6094">
        <v>26.958590000000001</v>
      </c>
      <c r="H6094">
        <v>26.958590000000001</v>
      </c>
      <c r="I6094">
        <v>26.958590000000001</v>
      </c>
      <c r="J6094">
        <v>23.581949999999999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42531.641386574076</v>
      </c>
      <c r="B6095">
        <v>255149</v>
      </c>
      <c r="C6095">
        <v>26.985620000000001</v>
      </c>
      <c r="D6095">
        <v>25.298570000000002</v>
      </c>
      <c r="E6095">
        <v>-4843392</v>
      </c>
      <c r="F6095">
        <v>-5598199</v>
      </c>
      <c r="G6095">
        <v>26.985620000000001</v>
      </c>
      <c r="H6095">
        <v>26.985620000000001</v>
      </c>
      <c r="I6095">
        <v>26.985620000000001</v>
      </c>
      <c r="J6095">
        <v>23.609059999999999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42531.641387731484</v>
      </c>
      <c r="B6096">
        <v>255150</v>
      </c>
      <c r="C6096">
        <v>26.985620000000001</v>
      </c>
      <c r="D6096">
        <v>25.298570000000002</v>
      </c>
      <c r="E6096">
        <v>-4835487</v>
      </c>
      <c r="F6096">
        <v>-5598199</v>
      </c>
      <c r="G6096">
        <v>26.985620000000001</v>
      </c>
      <c r="H6096">
        <v>26.985620000000001</v>
      </c>
      <c r="I6096">
        <v>26.985620000000001</v>
      </c>
      <c r="J6096">
        <v>23.609059999999999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2">
        <v>42531.641388888886</v>
      </c>
      <c r="B6097">
        <v>255151</v>
      </c>
      <c r="C6097">
        <v>26.985620000000001</v>
      </c>
      <c r="D6097">
        <v>25.298570000000002</v>
      </c>
      <c r="E6097">
        <v>-4843392</v>
      </c>
      <c r="F6097">
        <v>-5598199</v>
      </c>
      <c r="G6097">
        <v>25.298570000000002</v>
      </c>
      <c r="H6097">
        <v>26.985620000000001</v>
      </c>
      <c r="I6097">
        <v>26.985620000000001</v>
      </c>
      <c r="J6097">
        <v>23.609059999999999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1">
        <v>42531.641390046294</v>
      </c>
      <c r="B6098">
        <v>255152</v>
      </c>
      <c r="C6098">
        <v>26.985620000000001</v>
      </c>
      <c r="D6098">
        <v>25.298570000000002</v>
      </c>
      <c r="E6098">
        <v>-4843392</v>
      </c>
      <c r="F6098">
        <v>-5598199</v>
      </c>
      <c r="G6098">
        <v>26.985620000000001</v>
      </c>
      <c r="H6098">
        <v>26.985620000000001</v>
      </c>
      <c r="I6098">
        <v>26.985620000000001</v>
      </c>
      <c r="J6098">
        <v>23.609059999999999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1">
        <v>42531.641391203702</v>
      </c>
      <c r="B6099">
        <v>255153</v>
      </c>
      <c r="C6099">
        <v>26.985620000000001</v>
      </c>
      <c r="D6099">
        <v>25.298570000000002</v>
      </c>
      <c r="E6099">
        <v>-4843392</v>
      </c>
      <c r="F6099">
        <v>-5598199</v>
      </c>
      <c r="G6099">
        <v>26.985620000000001</v>
      </c>
      <c r="H6099">
        <v>26.985620000000001</v>
      </c>
      <c r="I6099">
        <v>26.985620000000001</v>
      </c>
      <c r="J6099">
        <v>23.609059999999999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42531.641392361111</v>
      </c>
      <c r="B6100">
        <v>255154</v>
      </c>
      <c r="C6100">
        <v>26.985620000000001</v>
      </c>
      <c r="D6100">
        <v>26.985620000000001</v>
      </c>
      <c r="E6100">
        <v>-4843392</v>
      </c>
      <c r="F6100">
        <v>-5598199</v>
      </c>
      <c r="G6100">
        <v>26.985620000000001</v>
      </c>
      <c r="H6100">
        <v>26.985620000000001</v>
      </c>
      <c r="I6100">
        <v>26.985620000000001</v>
      </c>
      <c r="J6100">
        <v>23.609059999999999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42531.641393518519</v>
      </c>
      <c r="B6101">
        <v>255155</v>
      </c>
      <c r="C6101">
        <v>25.298570000000002</v>
      </c>
      <c r="D6101">
        <v>25.298570000000002</v>
      </c>
      <c r="E6101">
        <v>-4843392</v>
      </c>
      <c r="F6101">
        <v>-5598199</v>
      </c>
      <c r="G6101">
        <v>26.985620000000001</v>
      </c>
      <c r="H6101">
        <v>26.985620000000001</v>
      </c>
      <c r="I6101">
        <v>26.985620000000001</v>
      </c>
      <c r="J6101">
        <v>23.609059999999999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42531.641394675928</v>
      </c>
      <c r="B6102">
        <v>255156</v>
      </c>
      <c r="C6102">
        <v>26.985620000000001</v>
      </c>
      <c r="D6102">
        <v>25.298570000000002</v>
      </c>
      <c r="E6102">
        <v>-4843392</v>
      </c>
      <c r="F6102">
        <v>-5598199</v>
      </c>
      <c r="G6102">
        <v>26.985620000000001</v>
      </c>
      <c r="H6102">
        <v>26.985620000000001</v>
      </c>
      <c r="I6102">
        <v>26.985620000000001</v>
      </c>
      <c r="J6102">
        <v>23.609059999999999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1">
        <v>42531.641395833336</v>
      </c>
      <c r="B6103">
        <v>255157</v>
      </c>
      <c r="C6103">
        <v>26.958590000000001</v>
      </c>
      <c r="D6103">
        <v>25.2715</v>
      </c>
      <c r="E6103">
        <v>-4843265</v>
      </c>
      <c r="F6103">
        <v>-5598057</v>
      </c>
      <c r="G6103">
        <v>26.958590000000001</v>
      </c>
      <c r="H6103">
        <v>26.958590000000001</v>
      </c>
      <c r="I6103">
        <v>26.958590000000001</v>
      </c>
      <c r="J6103">
        <v>23.581949999999999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1">
        <v>42531.641396990737</v>
      </c>
      <c r="B6104">
        <v>255158</v>
      </c>
      <c r="C6104">
        <v>26.958590000000001</v>
      </c>
      <c r="D6104">
        <v>25.2715</v>
      </c>
      <c r="E6104">
        <v>-4843265</v>
      </c>
      <c r="F6104">
        <v>-5598057</v>
      </c>
      <c r="G6104">
        <v>25.2715</v>
      </c>
      <c r="H6104">
        <v>26.958590000000001</v>
      </c>
      <c r="I6104">
        <v>26.958590000000001</v>
      </c>
      <c r="J6104">
        <v>23.581949999999999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42531.641398148146</v>
      </c>
      <c r="B6105">
        <v>255159</v>
      </c>
      <c r="C6105">
        <v>26.958590000000001</v>
      </c>
      <c r="D6105">
        <v>26.958590000000001</v>
      </c>
      <c r="E6105">
        <v>-4843265</v>
      </c>
      <c r="F6105">
        <v>-5598057</v>
      </c>
      <c r="G6105">
        <v>26.958590000000001</v>
      </c>
      <c r="H6105">
        <v>26.958590000000001</v>
      </c>
      <c r="I6105">
        <v>26.958590000000001</v>
      </c>
      <c r="J6105">
        <v>23.581949999999999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42531.641399305554</v>
      </c>
      <c r="B6106">
        <v>255160</v>
      </c>
      <c r="C6106">
        <v>26.958590000000001</v>
      </c>
      <c r="D6106">
        <v>26.958590000000001</v>
      </c>
      <c r="E6106">
        <v>-4843265</v>
      </c>
      <c r="F6106">
        <v>-5598057</v>
      </c>
      <c r="G6106">
        <v>26.958590000000001</v>
      </c>
      <c r="H6106">
        <v>26.958590000000001</v>
      </c>
      <c r="I6106">
        <v>26.958590000000001</v>
      </c>
      <c r="J6106">
        <v>23.581949999999999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2">
        <v>42531.641400462962</v>
      </c>
      <c r="B6107">
        <v>255161</v>
      </c>
      <c r="C6107">
        <v>26.985620000000001</v>
      </c>
      <c r="D6107">
        <v>25.298570000000002</v>
      </c>
      <c r="E6107">
        <v>-4843392</v>
      </c>
      <c r="F6107">
        <v>-5598199</v>
      </c>
      <c r="G6107">
        <v>26.985620000000001</v>
      </c>
      <c r="H6107">
        <v>26.985620000000001</v>
      </c>
      <c r="I6107">
        <v>26.985620000000001</v>
      </c>
      <c r="J6107">
        <v>23.609059999999999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1">
        <v>42531.641401620371</v>
      </c>
      <c r="B6108">
        <v>255162</v>
      </c>
      <c r="C6108">
        <v>25.2715</v>
      </c>
      <c r="D6108">
        <v>25.2715</v>
      </c>
      <c r="E6108">
        <v>-4843265</v>
      </c>
      <c r="F6108">
        <v>-5606938</v>
      </c>
      <c r="G6108">
        <v>26.958590000000001</v>
      </c>
      <c r="H6108">
        <v>26.958590000000001</v>
      </c>
      <c r="I6108">
        <v>26.958590000000001</v>
      </c>
      <c r="J6108">
        <v>23.581949999999999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1">
        <v>42531.641402777779</v>
      </c>
      <c r="B6109">
        <v>255163</v>
      </c>
      <c r="C6109">
        <v>26.958590000000001</v>
      </c>
      <c r="D6109">
        <v>26.958590000000001</v>
      </c>
      <c r="E6109">
        <v>-4843265</v>
      </c>
      <c r="F6109">
        <v>-5606938</v>
      </c>
      <c r="G6109">
        <v>26.958590000000001</v>
      </c>
      <c r="H6109">
        <v>26.958590000000001</v>
      </c>
      <c r="I6109">
        <v>26.958590000000001</v>
      </c>
      <c r="J6109">
        <v>23.581949999999999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42531.641403935188</v>
      </c>
      <c r="B6110">
        <v>255164</v>
      </c>
      <c r="C6110">
        <v>26.985620000000001</v>
      </c>
      <c r="D6110">
        <v>25.298570000000002</v>
      </c>
      <c r="E6110">
        <v>-4843392</v>
      </c>
      <c r="F6110">
        <v>-5598199</v>
      </c>
      <c r="G6110">
        <v>26.985620000000001</v>
      </c>
      <c r="H6110">
        <v>26.985620000000001</v>
      </c>
      <c r="I6110">
        <v>26.985620000000001</v>
      </c>
      <c r="J6110">
        <v>23.609059999999999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42531.641405092596</v>
      </c>
      <c r="B6111">
        <v>255165</v>
      </c>
      <c r="C6111">
        <v>26.958590000000001</v>
      </c>
      <c r="D6111">
        <v>26.958590000000001</v>
      </c>
      <c r="E6111">
        <v>-4843265</v>
      </c>
      <c r="F6111">
        <v>-5598057</v>
      </c>
      <c r="G6111">
        <v>26.958590000000001</v>
      </c>
      <c r="H6111">
        <v>26.958590000000001</v>
      </c>
      <c r="I6111">
        <v>26.958590000000001</v>
      </c>
      <c r="J6111">
        <v>23.581949999999999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42531.641406249997</v>
      </c>
      <c r="B6112">
        <v>255166</v>
      </c>
      <c r="C6112">
        <v>26.985620000000001</v>
      </c>
      <c r="D6112">
        <v>25.298570000000002</v>
      </c>
      <c r="E6112">
        <v>-4843392</v>
      </c>
      <c r="F6112">
        <v>-5598199</v>
      </c>
      <c r="G6112">
        <v>26.985620000000001</v>
      </c>
      <c r="H6112">
        <v>26.985620000000001</v>
      </c>
      <c r="I6112">
        <v>26.985620000000001</v>
      </c>
      <c r="J6112">
        <v>23.609059999999999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1">
        <v>42531.641407407405</v>
      </c>
      <c r="B6113">
        <v>255167</v>
      </c>
      <c r="C6113">
        <v>26.958590000000001</v>
      </c>
      <c r="D6113">
        <v>25.2715</v>
      </c>
      <c r="E6113">
        <v>-4843265</v>
      </c>
      <c r="F6113">
        <v>-5606938</v>
      </c>
      <c r="G6113">
        <v>26.958590000000001</v>
      </c>
      <c r="H6113">
        <v>26.958590000000001</v>
      </c>
      <c r="I6113">
        <v>26.958590000000001</v>
      </c>
      <c r="J6113">
        <v>23.581949999999999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1">
        <v>42531.641408564814</v>
      </c>
      <c r="B6114">
        <v>255168</v>
      </c>
      <c r="C6114">
        <v>26.958590000000001</v>
      </c>
      <c r="D6114">
        <v>25.2715</v>
      </c>
      <c r="E6114">
        <v>-4851177</v>
      </c>
      <c r="F6114">
        <v>-5598057</v>
      </c>
      <c r="G6114">
        <v>26.958590000000001</v>
      </c>
      <c r="H6114">
        <v>26.958590000000001</v>
      </c>
      <c r="I6114">
        <v>26.958590000000001</v>
      </c>
      <c r="J6114">
        <v>23.581949999999999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42531.641409722222</v>
      </c>
      <c r="B6115">
        <v>255169</v>
      </c>
      <c r="C6115">
        <v>26.958590000000001</v>
      </c>
      <c r="D6115">
        <v>25.2715</v>
      </c>
      <c r="E6115">
        <v>-4843265</v>
      </c>
      <c r="F6115">
        <v>-5598057</v>
      </c>
      <c r="G6115">
        <v>26.958590000000001</v>
      </c>
      <c r="H6115">
        <v>26.958590000000001</v>
      </c>
      <c r="I6115">
        <v>26.958590000000001</v>
      </c>
      <c r="J6115">
        <v>23.581949999999999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42531.641410879631</v>
      </c>
      <c r="B6116">
        <v>255170</v>
      </c>
      <c r="C6116">
        <v>26.958590000000001</v>
      </c>
      <c r="D6116">
        <v>25.2715</v>
      </c>
      <c r="E6116">
        <v>-4843265</v>
      </c>
      <c r="F6116">
        <v>-5606938</v>
      </c>
      <c r="G6116">
        <v>25.2715</v>
      </c>
      <c r="H6116">
        <v>26.958590000000001</v>
      </c>
      <c r="I6116">
        <v>26.958590000000001</v>
      </c>
      <c r="J6116">
        <v>23.581949999999999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2">
        <v>42531.641412037039</v>
      </c>
      <c r="B6117">
        <v>255171</v>
      </c>
      <c r="C6117">
        <v>26.958590000000001</v>
      </c>
      <c r="D6117">
        <v>25.2715</v>
      </c>
      <c r="E6117">
        <v>-4851177</v>
      </c>
      <c r="F6117">
        <v>-5598057</v>
      </c>
      <c r="G6117">
        <v>25.2715</v>
      </c>
      <c r="H6117">
        <v>26.958590000000001</v>
      </c>
      <c r="I6117">
        <v>26.958590000000001</v>
      </c>
      <c r="J6117">
        <v>23.581949999999999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1">
        <v>42531.641413194448</v>
      </c>
      <c r="B6118">
        <v>255172</v>
      </c>
      <c r="C6118">
        <v>26.985620000000001</v>
      </c>
      <c r="D6118">
        <v>25.298570000000002</v>
      </c>
      <c r="E6118">
        <v>-4851305</v>
      </c>
      <c r="F6118">
        <v>-5598199</v>
      </c>
      <c r="G6118">
        <v>26.985620000000001</v>
      </c>
      <c r="H6118">
        <v>26.985620000000001</v>
      </c>
      <c r="I6118">
        <v>26.985620000000001</v>
      </c>
      <c r="J6118">
        <v>23.609059999999999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1">
        <v>42531.641414351849</v>
      </c>
      <c r="B6119">
        <v>255173</v>
      </c>
      <c r="C6119">
        <v>25.298570000000002</v>
      </c>
      <c r="D6119">
        <v>25.298570000000002</v>
      </c>
      <c r="E6119">
        <v>-4851305</v>
      </c>
      <c r="F6119">
        <v>-5607082</v>
      </c>
      <c r="G6119">
        <v>26.985620000000001</v>
      </c>
      <c r="H6119">
        <v>26.985620000000001</v>
      </c>
      <c r="I6119">
        <v>26.985620000000001</v>
      </c>
      <c r="J6119">
        <v>23.609059999999999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42531.641415509257</v>
      </c>
      <c r="B6120">
        <v>255174</v>
      </c>
      <c r="C6120">
        <v>25.2715</v>
      </c>
      <c r="D6120">
        <v>25.2715</v>
      </c>
      <c r="E6120">
        <v>-4851177</v>
      </c>
      <c r="F6120">
        <v>-5606938</v>
      </c>
      <c r="G6120">
        <v>26.958590000000001</v>
      </c>
      <c r="H6120">
        <v>26.958590000000001</v>
      </c>
      <c r="I6120">
        <v>26.958590000000001</v>
      </c>
      <c r="J6120">
        <v>23.581949999999999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42531.641416666665</v>
      </c>
      <c r="B6121">
        <v>255175</v>
      </c>
      <c r="C6121">
        <v>26.958590000000001</v>
      </c>
      <c r="D6121">
        <v>25.2715</v>
      </c>
      <c r="E6121">
        <v>-4851177</v>
      </c>
      <c r="F6121">
        <v>-5606938</v>
      </c>
      <c r="G6121">
        <v>26.958590000000001</v>
      </c>
      <c r="H6121">
        <v>26.958590000000001</v>
      </c>
      <c r="I6121">
        <v>26.958590000000001</v>
      </c>
      <c r="J6121">
        <v>23.581949999999999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42531.641417824074</v>
      </c>
      <c r="B6122">
        <v>255176</v>
      </c>
      <c r="C6122">
        <v>26.958590000000001</v>
      </c>
      <c r="D6122">
        <v>26.958590000000001</v>
      </c>
      <c r="E6122">
        <v>-4851177</v>
      </c>
      <c r="F6122">
        <v>-5606938</v>
      </c>
      <c r="G6122">
        <v>25.2715</v>
      </c>
      <c r="H6122">
        <v>26.958590000000001</v>
      </c>
      <c r="I6122">
        <v>26.958590000000001</v>
      </c>
      <c r="J6122">
        <v>23.581949999999999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1">
        <v>42531.641418981482</v>
      </c>
      <c r="B6123">
        <v>255177</v>
      </c>
      <c r="C6123">
        <v>25.2715</v>
      </c>
      <c r="D6123">
        <v>25.2715</v>
      </c>
      <c r="E6123">
        <v>-4851177</v>
      </c>
      <c r="F6123">
        <v>-5606938</v>
      </c>
      <c r="G6123">
        <v>26.958590000000001</v>
      </c>
      <c r="H6123">
        <v>26.958590000000001</v>
      </c>
      <c r="I6123">
        <v>26.958590000000001</v>
      </c>
      <c r="J6123">
        <v>23.581949999999999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1">
        <v>42531.641420138891</v>
      </c>
      <c r="B6124">
        <v>255178</v>
      </c>
      <c r="C6124">
        <v>25.2715</v>
      </c>
      <c r="D6124">
        <v>26.958590000000001</v>
      </c>
      <c r="E6124">
        <v>-4851177</v>
      </c>
      <c r="F6124">
        <v>-5606938</v>
      </c>
      <c r="G6124">
        <v>26.958590000000001</v>
      </c>
      <c r="H6124">
        <v>26.958590000000001</v>
      </c>
      <c r="I6124">
        <v>26.958590000000001</v>
      </c>
      <c r="J6124">
        <v>23.581949999999999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42531.641421296299</v>
      </c>
      <c r="B6125">
        <v>255179</v>
      </c>
      <c r="C6125">
        <v>25.2715</v>
      </c>
      <c r="D6125">
        <v>25.2715</v>
      </c>
      <c r="E6125">
        <v>-4851177</v>
      </c>
      <c r="F6125">
        <v>-5606938</v>
      </c>
      <c r="G6125">
        <v>26.958590000000001</v>
      </c>
      <c r="H6125">
        <v>26.958590000000001</v>
      </c>
      <c r="I6125">
        <v>26.958590000000001</v>
      </c>
      <c r="J6125">
        <v>23.581949999999999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42531.6414224537</v>
      </c>
      <c r="B6126">
        <v>255180</v>
      </c>
      <c r="C6126">
        <v>26.958590000000001</v>
      </c>
      <c r="D6126">
        <v>25.2715</v>
      </c>
      <c r="E6126">
        <v>-4851177</v>
      </c>
      <c r="F6126">
        <v>-5606938</v>
      </c>
      <c r="G6126">
        <v>26.958590000000001</v>
      </c>
      <c r="H6126">
        <v>26.958590000000001</v>
      </c>
      <c r="I6126">
        <v>26.958590000000001</v>
      </c>
      <c r="J6126">
        <v>23.581949999999999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2">
        <v>42531.641423611109</v>
      </c>
      <c r="B6127">
        <v>255181</v>
      </c>
      <c r="C6127">
        <v>25.298570000000002</v>
      </c>
      <c r="D6127">
        <v>25.298570000000002</v>
      </c>
      <c r="E6127">
        <v>-4851305</v>
      </c>
      <c r="F6127">
        <v>-5607082</v>
      </c>
      <c r="G6127">
        <v>25.298570000000002</v>
      </c>
      <c r="H6127">
        <v>26.985620000000001</v>
      </c>
      <c r="I6127">
        <v>26.985620000000001</v>
      </c>
      <c r="J6127">
        <v>23.609059999999999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1">
        <v>42531.641424768517</v>
      </c>
      <c r="B6128">
        <v>255182</v>
      </c>
      <c r="C6128">
        <v>26.958590000000001</v>
      </c>
      <c r="D6128">
        <v>25.2715</v>
      </c>
      <c r="E6128">
        <v>-4851177</v>
      </c>
      <c r="F6128">
        <v>-5606938</v>
      </c>
      <c r="G6128">
        <v>26.958590000000001</v>
      </c>
      <c r="H6128">
        <v>26.958590000000001</v>
      </c>
      <c r="I6128">
        <v>26.958590000000001</v>
      </c>
      <c r="J6128">
        <v>23.581949999999999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1">
        <v>42531.641425925925</v>
      </c>
      <c r="B6129">
        <v>255183</v>
      </c>
      <c r="C6129">
        <v>26.985620000000001</v>
      </c>
      <c r="D6129">
        <v>25.298570000000002</v>
      </c>
      <c r="E6129">
        <v>-4851305</v>
      </c>
      <c r="F6129">
        <v>-5607082</v>
      </c>
      <c r="G6129">
        <v>26.985620000000001</v>
      </c>
      <c r="H6129">
        <v>26.985620000000001</v>
      </c>
      <c r="I6129">
        <v>26.985620000000001</v>
      </c>
      <c r="J6129">
        <v>23.609059999999999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42531.641427083334</v>
      </c>
      <c r="B6130">
        <v>255184</v>
      </c>
      <c r="C6130">
        <v>26.985620000000001</v>
      </c>
      <c r="D6130">
        <v>25.298570000000002</v>
      </c>
      <c r="E6130">
        <v>-4851305</v>
      </c>
      <c r="F6130">
        <v>-5607082</v>
      </c>
      <c r="G6130">
        <v>26.985620000000001</v>
      </c>
      <c r="H6130">
        <v>26.985620000000001</v>
      </c>
      <c r="I6130">
        <v>26.985620000000001</v>
      </c>
      <c r="J6130">
        <v>23.609059999999999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42531.641428240742</v>
      </c>
      <c r="B6131">
        <v>255185</v>
      </c>
      <c r="C6131">
        <v>26.958590000000001</v>
      </c>
      <c r="D6131">
        <v>26.958590000000001</v>
      </c>
      <c r="E6131">
        <v>-4851177</v>
      </c>
      <c r="F6131">
        <v>-5606938</v>
      </c>
      <c r="G6131">
        <v>25.2715</v>
      </c>
      <c r="H6131">
        <v>26.958590000000001</v>
      </c>
      <c r="I6131">
        <v>26.958590000000001</v>
      </c>
      <c r="J6131">
        <v>23.581949999999999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42531.641429398151</v>
      </c>
      <c r="B6132">
        <v>255186</v>
      </c>
      <c r="C6132">
        <v>26.958590000000001</v>
      </c>
      <c r="D6132">
        <v>25.2715</v>
      </c>
      <c r="E6132">
        <v>-4851177</v>
      </c>
      <c r="F6132">
        <v>-5606938</v>
      </c>
      <c r="G6132">
        <v>26.958590000000001</v>
      </c>
      <c r="H6132">
        <v>26.958590000000001</v>
      </c>
      <c r="I6132">
        <v>26.958590000000001</v>
      </c>
      <c r="J6132">
        <v>23.581949999999999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1">
        <v>42531.641430555559</v>
      </c>
      <c r="B6133">
        <v>255187</v>
      </c>
      <c r="C6133">
        <v>26.958590000000001</v>
      </c>
      <c r="D6133">
        <v>25.2715</v>
      </c>
      <c r="E6133">
        <v>-4859102</v>
      </c>
      <c r="F6133">
        <v>-5606938</v>
      </c>
      <c r="G6133">
        <v>26.958590000000001</v>
      </c>
      <c r="H6133">
        <v>26.958590000000001</v>
      </c>
      <c r="I6133">
        <v>26.958590000000001</v>
      </c>
      <c r="J6133">
        <v>23.581949999999999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1">
        <v>42531.64143171296</v>
      </c>
      <c r="B6134">
        <v>255188</v>
      </c>
      <c r="C6134">
        <v>26.985620000000001</v>
      </c>
      <c r="D6134">
        <v>25.298570000000002</v>
      </c>
      <c r="E6134">
        <v>-4859230</v>
      </c>
      <c r="F6134">
        <v>-5615978</v>
      </c>
      <c r="G6134">
        <v>26.985620000000001</v>
      </c>
      <c r="H6134">
        <v>26.985620000000001</v>
      </c>
      <c r="I6134">
        <v>26.985620000000001</v>
      </c>
      <c r="J6134">
        <v>23.609059999999999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42531.641432870369</v>
      </c>
      <c r="B6135">
        <v>255189</v>
      </c>
      <c r="C6135">
        <v>26.958590000000001</v>
      </c>
      <c r="D6135">
        <v>25.2715</v>
      </c>
      <c r="E6135">
        <v>-4859102</v>
      </c>
      <c r="F6135">
        <v>-5606938</v>
      </c>
      <c r="G6135">
        <v>25.2715</v>
      </c>
      <c r="H6135">
        <v>26.958590000000001</v>
      </c>
      <c r="I6135">
        <v>26.958590000000001</v>
      </c>
      <c r="J6135">
        <v>23.581949999999999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42531.641434027777</v>
      </c>
      <c r="B6136">
        <v>255190</v>
      </c>
      <c r="C6136">
        <v>25.298570000000002</v>
      </c>
      <c r="D6136">
        <v>25.298570000000002</v>
      </c>
      <c r="E6136">
        <v>-4859230</v>
      </c>
      <c r="F6136">
        <v>-5615978</v>
      </c>
      <c r="G6136">
        <v>26.985620000000001</v>
      </c>
      <c r="H6136">
        <v>26.985620000000001</v>
      </c>
      <c r="I6136">
        <v>26.985620000000001</v>
      </c>
      <c r="J6136">
        <v>23.609059999999999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2">
        <v>42531.641435185185</v>
      </c>
      <c r="B6137">
        <v>255191</v>
      </c>
      <c r="C6137">
        <v>25.298570000000002</v>
      </c>
      <c r="D6137">
        <v>26.985620000000001</v>
      </c>
      <c r="E6137">
        <v>-4859230</v>
      </c>
      <c r="F6137">
        <v>-5607082</v>
      </c>
      <c r="G6137">
        <v>26.985620000000001</v>
      </c>
      <c r="H6137">
        <v>26.985620000000001</v>
      </c>
      <c r="I6137">
        <v>26.985620000000001</v>
      </c>
      <c r="J6137">
        <v>23.609059999999999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1">
        <v>42531.641436342594</v>
      </c>
      <c r="B6138">
        <v>255192</v>
      </c>
      <c r="C6138">
        <v>26.958590000000001</v>
      </c>
      <c r="D6138">
        <v>25.2715</v>
      </c>
      <c r="E6138">
        <v>-4859102</v>
      </c>
      <c r="F6138">
        <v>-5615835</v>
      </c>
      <c r="G6138">
        <v>26.958590000000001</v>
      </c>
      <c r="H6138">
        <v>26.958590000000001</v>
      </c>
      <c r="I6138">
        <v>26.958590000000001</v>
      </c>
      <c r="J6138">
        <v>23.581949999999999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1">
        <v>42531.641437500002</v>
      </c>
      <c r="B6139">
        <v>255193</v>
      </c>
      <c r="C6139">
        <v>26.985620000000001</v>
      </c>
      <c r="D6139">
        <v>25.298570000000002</v>
      </c>
      <c r="E6139">
        <v>-4859230</v>
      </c>
      <c r="F6139">
        <v>-5607082</v>
      </c>
      <c r="G6139">
        <v>26.985620000000001</v>
      </c>
      <c r="H6139">
        <v>26.985620000000001</v>
      </c>
      <c r="I6139">
        <v>26.985620000000001</v>
      </c>
      <c r="J6139">
        <v>23.609059999999999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42531.641438657411</v>
      </c>
      <c r="B6140">
        <v>255194</v>
      </c>
      <c r="C6140">
        <v>26.958590000000001</v>
      </c>
      <c r="D6140">
        <v>25.2715</v>
      </c>
      <c r="E6140">
        <v>-4859102</v>
      </c>
      <c r="F6140">
        <v>-5615835</v>
      </c>
      <c r="G6140">
        <v>25.2715</v>
      </c>
      <c r="H6140">
        <v>26.958590000000001</v>
      </c>
      <c r="I6140">
        <v>26.958590000000001</v>
      </c>
      <c r="J6140">
        <v>23.581949999999999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42531.641439814812</v>
      </c>
      <c r="B6141">
        <v>255195</v>
      </c>
      <c r="C6141">
        <v>25.2715</v>
      </c>
      <c r="D6141">
        <v>25.2715</v>
      </c>
      <c r="E6141">
        <v>-4859102</v>
      </c>
      <c r="F6141">
        <v>-5606938</v>
      </c>
      <c r="G6141">
        <v>25.2715</v>
      </c>
      <c r="H6141">
        <v>26.958590000000001</v>
      </c>
      <c r="I6141">
        <v>26.958590000000001</v>
      </c>
      <c r="J6141">
        <v>23.581949999999999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42531.64144097222</v>
      </c>
      <c r="B6142">
        <v>255196</v>
      </c>
      <c r="C6142">
        <v>25.2715</v>
      </c>
      <c r="D6142">
        <v>25.2715</v>
      </c>
      <c r="E6142">
        <v>-4859102</v>
      </c>
      <c r="F6142">
        <v>-5615835</v>
      </c>
      <c r="G6142">
        <v>25.2715</v>
      </c>
      <c r="H6142">
        <v>26.958590000000001</v>
      </c>
      <c r="I6142">
        <v>26.958590000000001</v>
      </c>
      <c r="J6142">
        <v>23.581949999999999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1">
        <v>42531.641442129629</v>
      </c>
      <c r="B6143">
        <v>255197</v>
      </c>
      <c r="C6143">
        <v>26.985620000000001</v>
      </c>
      <c r="D6143">
        <v>25.298570000000002</v>
      </c>
      <c r="E6143">
        <v>-4859230</v>
      </c>
      <c r="F6143">
        <v>-5615978</v>
      </c>
      <c r="G6143">
        <v>26.985620000000001</v>
      </c>
      <c r="H6143">
        <v>26.985620000000001</v>
      </c>
      <c r="I6143">
        <v>26.985620000000001</v>
      </c>
      <c r="J6143">
        <v>23.609059999999999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1">
        <v>42531.641443287037</v>
      </c>
      <c r="B6144">
        <v>255198</v>
      </c>
      <c r="C6144">
        <v>26.958590000000001</v>
      </c>
      <c r="D6144">
        <v>25.2715</v>
      </c>
      <c r="E6144">
        <v>-4859102</v>
      </c>
      <c r="F6144">
        <v>-5615835</v>
      </c>
      <c r="G6144">
        <v>26.958590000000001</v>
      </c>
      <c r="H6144">
        <v>26.958590000000001</v>
      </c>
      <c r="I6144">
        <v>26.958590000000001</v>
      </c>
      <c r="J6144">
        <v>23.581949999999999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42531.641444444445</v>
      </c>
      <c r="B6145">
        <v>255199</v>
      </c>
      <c r="C6145">
        <v>25.298570000000002</v>
      </c>
      <c r="D6145">
        <v>26.985620000000001</v>
      </c>
      <c r="E6145">
        <v>-4859230</v>
      </c>
      <c r="F6145">
        <v>-5615978</v>
      </c>
      <c r="G6145">
        <v>26.985620000000001</v>
      </c>
      <c r="H6145">
        <v>26.985620000000001</v>
      </c>
      <c r="I6145">
        <v>26.985620000000001</v>
      </c>
      <c r="J6145">
        <v>23.609059999999999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42531.641445601854</v>
      </c>
      <c r="B6146">
        <v>255200</v>
      </c>
      <c r="C6146">
        <v>26.958590000000001</v>
      </c>
      <c r="D6146">
        <v>25.2715</v>
      </c>
      <c r="E6146">
        <v>-4859102</v>
      </c>
      <c r="F6146">
        <v>-5615835</v>
      </c>
      <c r="G6146">
        <v>26.958590000000001</v>
      </c>
      <c r="H6146">
        <v>26.958590000000001</v>
      </c>
      <c r="I6146">
        <v>26.958590000000001</v>
      </c>
      <c r="J6146">
        <v>23.581949999999999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2">
        <v>42531.641446759262</v>
      </c>
      <c r="B6147">
        <v>255201</v>
      </c>
      <c r="C6147">
        <v>26.958590000000001</v>
      </c>
      <c r="D6147">
        <v>25.2715</v>
      </c>
      <c r="E6147">
        <v>-4859102</v>
      </c>
      <c r="F6147">
        <v>-5615835</v>
      </c>
      <c r="G6147">
        <v>25.2715</v>
      </c>
      <c r="H6147">
        <v>26.958590000000001</v>
      </c>
      <c r="I6147">
        <v>26.958590000000001</v>
      </c>
      <c r="J6147">
        <v>23.581949999999999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1">
        <v>42531.641447916663</v>
      </c>
      <c r="B6148">
        <v>255202</v>
      </c>
      <c r="C6148">
        <v>25.2715</v>
      </c>
      <c r="D6148">
        <v>25.2715</v>
      </c>
      <c r="E6148">
        <v>-4859102</v>
      </c>
      <c r="F6148">
        <v>-5615835</v>
      </c>
      <c r="G6148">
        <v>25.2715</v>
      </c>
      <c r="H6148">
        <v>26.958590000000001</v>
      </c>
      <c r="I6148">
        <v>26.958590000000001</v>
      </c>
      <c r="J6148">
        <v>23.581949999999999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1">
        <v>42531.641449074072</v>
      </c>
      <c r="B6149">
        <v>255203</v>
      </c>
      <c r="C6149">
        <v>25.2715</v>
      </c>
      <c r="D6149">
        <v>25.2715</v>
      </c>
      <c r="E6149">
        <v>-4859102</v>
      </c>
      <c r="F6149">
        <v>-5615835</v>
      </c>
      <c r="G6149">
        <v>26.958590000000001</v>
      </c>
      <c r="H6149">
        <v>26.958590000000001</v>
      </c>
      <c r="I6149">
        <v>26.958590000000001</v>
      </c>
      <c r="J6149">
        <v>23.581949999999999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42531.64145023148</v>
      </c>
      <c r="B6150">
        <v>255204</v>
      </c>
      <c r="C6150">
        <v>25.2715</v>
      </c>
      <c r="D6150">
        <v>25.2715</v>
      </c>
      <c r="E6150">
        <v>-4867035</v>
      </c>
      <c r="F6150">
        <v>-5615835</v>
      </c>
      <c r="G6150">
        <v>25.2715</v>
      </c>
      <c r="H6150">
        <v>26.958590000000001</v>
      </c>
      <c r="I6150">
        <v>26.958590000000001</v>
      </c>
      <c r="J6150">
        <v>23.581949999999999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42531.641451388889</v>
      </c>
      <c r="B6151">
        <v>255205</v>
      </c>
      <c r="C6151">
        <v>26.985620000000001</v>
      </c>
      <c r="D6151">
        <v>25.298570000000002</v>
      </c>
      <c r="E6151">
        <v>-4859230</v>
      </c>
      <c r="F6151">
        <v>-5615978</v>
      </c>
      <c r="G6151">
        <v>26.985620000000001</v>
      </c>
      <c r="H6151">
        <v>26.985620000000001</v>
      </c>
      <c r="I6151">
        <v>26.985620000000001</v>
      </c>
      <c r="J6151">
        <v>23.609059999999999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42531.641452546297</v>
      </c>
      <c r="B6152">
        <v>255206</v>
      </c>
      <c r="C6152">
        <v>25.2715</v>
      </c>
      <c r="D6152">
        <v>25.2715</v>
      </c>
      <c r="E6152">
        <v>-4867035</v>
      </c>
      <c r="F6152">
        <v>-5615835</v>
      </c>
      <c r="G6152">
        <v>26.958590000000001</v>
      </c>
      <c r="H6152">
        <v>26.958590000000001</v>
      </c>
      <c r="I6152">
        <v>26.958590000000001</v>
      </c>
      <c r="J6152">
        <v>23.581949999999999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1">
        <v>42531.641453703705</v>
      </c>
      <c r="B6153">
        <v>255207</v>
      </c>
      <c r="C6153">
        <v>26.958590000000001</v>
      </c>
      <c r="D6153">
        <v>25.2715</v>
      </c>
      <c r="E6153">
        <v>-4867035</v>
      </c>
      <c r="F6153">
        <v>-5615835</v>
      </c>
      <c r="G6153">
        <v>26.958590000000001</v>
      </c>
      <c r="H6153">
        <v>26.958590000000001</v>
      </c>
      <c r="I6153">
        <v>26.958590000000001</v>
      </c>
      <c r="J6153">
        <v>23.581949999999999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1">
        <v>42531.641454861114</v>
      </c>
      <c r="B6154">
        <v>255208</v>
      </c>
      <c r="C6154">
        <v>26.985620000000001</v>
      </c>
      <c r="D6154">
        <v>25.298570000000002</v>
      </c>
      <c r="E6154">
        <v>-4867163</v>
      </c>
      <c r="F6154">
        <v>-5615978</v>
      </c>
      <c r="G6154">
        <v>25.298570000000002</v>
      </c>
      <c r="H6154">
        <v>26.985620000000001</v>
      </c>
      <c r="I6154">
        <v>26.985620000000001</v>
      </c>
      <c r="J6154">
        <v>23.609059999999999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42531.641456018522</v>
      </c>
      <c r="B6155">
        <v>255209</v>
      </c>
      <c r="C6155">
        <v>26.958590000000001</v>
      </c>
      <c r="D6155">
        <v>25.2715</v>
      </c>
      <c r="E6155">
        <v>-4867035</v>
      </c>
      <c r="F6155">
        <v>-5615835</v>
      </c>
      <c r="G6155">
        <v>26.958590000000001</v>
      </c>
      <c r="H6155">
        <v>26.958590000000001</v>
      </c>
      <c r="I6155">
        <v>26.958590000000001</v>
      </c>
      <c r="J6155">
        <v>23.581949999999999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42531.641457175923</v>
      </c>
      <c r="B6156">
        <v>255210</v>
      </c>
      <c r="C6156">
        <v>26.985620000000001</v>
      </c>
      <c r="D6156">
        <v>25.298570000000002</v>
      </c>
      <c r="E6156">
        <v>-4867163</v>
      </c>
      <c r="F6156">
        <v>-5615978</v>
      </c>
      <c r="G6156">
        <v>26.985620000000001</v>
      </c>
      <c r="H6156">
        <v>26.985620000000001</v>
      </c>
      <c r="I6156">
        <v>26.985620000000001</v>
      </c>
      <c r="J6156">
        <v>23.609059999999999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2">
        <v>42531.641458333332</v>
      </c>
      <c r="B6157">
        <v>255211</v>
      </c>
      <c r="C6157">
        <v>26.958590000000001</v>
      </c>
      <c r="D6157">
        <v>26.958590000000001</v>
      </c>
      <c r="E6157">
        <v>-4867035</v>
      </c>
      <c r="F6157">
        <v>-5615835</v>
      </c>
      <c r="G6157">
        <v>25.2715</v>
      </c>
      <c r="H6157">
        <v>26.958590000000001</v>
      </c>
      <c r="I6157">
        <v>26.958590000000001</v>
      </c>
      <c r="J6157">
        <v>23.581949999999999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1">
        <v>42531.64145949074</v>
      </c>
      <c r="B6158">
        <v>255212</v>
      </c>
      <c r="C6158">
        <v>26.985620000000001</v>
      </c>
      <c r="D6158">
        <v>25.298570000000002</v>
      </c>
      <c r="E6158">
        <v>-4867163</v>
      </c>
      <c r="F6158">
        <v>-5615978</v>
      </c>
      <c r="G6158">
        <v>26.985620000000001</v>
      </c>
      <c r="H6158">
        <v>26.985620000000001</v>
      </c>
      <c r="I6158">
        <v>26.985620000000001</v>
      </c>
      <c r="J6158">
        <v>23.609059999999999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1">
        <v>42531.641460648148</v>
      </c>
      <c r="B6159">
        <v>255213</v>
      </c>
      <c r="C6159">
        <v>26.985620000000001</v>
      </c>
      <c r="D6159">
        <v>25.298570000000002</v>
      </c>
      <c r="E6159">
        <v>-4867163</v>
      </c>
      <c r="F6159">
        <v>-5615978</v>
      </c>
      <c r="G6159">
        <v>26.985620000000001</v>
      </c>
      <c r="H6159">
        <v>26.985620000000001</v>
      </c>
      <c r="I6159">
        <v>26.985620000000001</v>
      </c>
      <c r="J6159">
        <v>23.609059999999999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42531.641461805557</v>
      </c>
      <c r="B6160">
        <v>255214</v>
      </c>
      <c r="C6160">
        <v>26.958590000000001</v>
      </c>
      <c r="D6160">
        <v>25.2715</v>
      </c>
      <c r="E6160">
        <v>-4867035</v>
      </c>
      <c r="F6160">
        <v>-5615835</v>
      </c>
      <c r="G6160">
        <v>26.958590000000001</v>
      </c>
      <c r="H6160">
        <v>26.958590000000001</v>
      </c>
      <c r="I6160">
        <v>25.2715</v>
      </c>
      <c r="J6160">
        <v>23.581949999999999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42531.641462962965</v>
      </c>
      <c r="B6161">
        <v>255215</v>
      </c>
      <c r="C6161">
        <v>26.985620000000001</v>
      </c>
      <c r="D6161">
        <v>25.298570000000002</v>
      </c>
      <c r="E6161">
        <v>-4867163</v>
      </c>
      <c r="F6161">
        <v>-5615978</v>
      </c>
      <c r="G6161">
        <v>25.298570000000002</v>
      </c>
      <c r="H6161">
        <v>26.985620000000001</v>
      </c>
      <c r="I6161">
        <v>26.985620000000001</v>
      </c>
      <c r="J6161">
        <v>23.609059999999999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42531.641464120374</v>
      </c>
      <c r="B6162">
        <v>255216</v>
      </c>
      <c r="C6162">
        <v>25.2715</v>
      </c>
      <c r="D6162">
        <v>25.2715</v>
      </c>
      <c r="E6162">
        <v>-4867035</v>
      </c>
      <c r="F6162">
        <v>-5615835</v>
      </c>
      <c r="G6162">
        <v>26.958590000000001</v>
      </c>
      <c r="H6162">
        <v>26.958590000000001</v>
      </c>
      <c r="I6162">
        <v>26.958590000000001</v>
      </c>
      <c r="J6162">
        <v>23.581949999999999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1">
        <v>42531.641465277775</v>
      </c>
      <c r="B6163">
        <v>255217</v>
      </c>
      <c r="C6163">
        <v>26.958590000000001</v>
      </c>
      <c r="D6163">
        <v>25.2715</v>
      </c>
      <c r="E6163">
        <v>-4867035</v>
      </c>
      <c r="F6163">
        <v>-5615835</v>
      </c>
      <c r="G6163">
        <v>26.958590000000001</v>
      </c>
      <c r="H6163">
        <v>26.958590000000001</v>
      </c>
      <c r="I6163">
        <v>26.958590000000001</v>
      </c>
      <c r="J6163">
        <v>23.581949999999999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1">
        <v>42531.641466435183</v>
      </c>
      <c r="B6164">
        <v>255218</v>
      </c>
      <c r="C6164">
        <v>25.298570000000002</v>
      </c>
      <c r="D6164">
        <v>25.298570000000002</v>
      </c>
      <c r="E6164">
        <v>-4867163</v>
      </c>
      <c r="F6164">
        <v>-5615978</v>
      </c>
      <c r="G6164">
        <v>26.985620000000001</v>
      </c>
      <c r="H6164">
        <v>26.985620000000001</v>
      </c>
      <c r="I6164">
        <v>26.985620000000001</v>
      </c>
      <c r="J6164">
        <v>23.609059999999999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42531.641467592592</v>
      </c>
      <c r="B6165">
        <v>255219</v>
      </c>
      <c r="C6165">
        <v>26.958590000000001</v>
      </c>
      <c r="D6165">
        <v>25.2715</v>
      </c>
      <c r="E6165">
        <v>-4867035</v>
      </c>
      <c r="F6165">
        <v>-5615835</v>
      </c>
      <c r="G6165">
        <v>25.2715</v>
      </c>
      <c r="H6165">
        <v>26.958590000000001</v>
      </c>
      <c r="I6165">
        <v>26.958590000000001</v>
      </c>
      <c r="J6165">
        <v>23.581949999999999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42531.64146875</v>
      </c>
      <c r="B6166">
        <v>255220</v>
      </c>
      <c r="C6166">
        <v>25.2715</v>
      </c>
      <c r="D6166">
        <v>25.2715</v>
      </c>
      <c r="E6166">
        <v>-4867035</v>
      </c>
      <c r="F6166">
        <v>-5615835</v>
      </c>
      <c r="G6166">
        <v>26.958590000000001</v>
      </c>
      <c r="H6166">
        <v>26.958590000000001</v>
      </c>
      <c r="I6166">
        <v>26.958590000000001</v>
      </c>
      <c r="J6166">
        <v>23.581949999999999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2">
        <v>42531.641469907408</v>
      </c>
      <c r="B6167">
        <v>255221</v>
      </c>
      <c r="C6167">
        <v>26.985620000000001</v>
      </c>
      <c r="D6167">
        <v>25.298570000000002</v>
      </c>
      <c r="E6167">
        <v>-4875110</v>
      </c>
      <c r="F6167">
        <v>-5615978</v>
      </c>
      <c r="G6167">
        <v>26.985620000000001</v>
      </c>
      <c r="H6167">
        <v>26.985620000000001</v>
      </c>
      <c r="I6167">
        <v>25.298570000000002</v>
      </c>
      <c r="J6167">
        <v>23.609059999999999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1">
        <v>42531.641471064817</v>
      </c>
      <c r="B6168">
        <v>255222</v>
      </c>
      <c r="C6168">
        <v>26.958590000000001</v>
      </c>
      <c r="D6168">
        <v>25.2715</v>
      </c>
      <c r="E6168">
        <v>-4874982</v>
      </c>
      <c r="F6168">
        <v>-5615835</v>
      </c>
      <c r="G6168">
        <v>26.958590000000001</v>
      </c>
      <c r="H6168">
        <v>26.958590000000001</v>
      </c>
      <c r="I6168">
        <v>25.2715</v>
      </c>
      <c r="J6168">
        <v>23.581949999999999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1">
        <v>42531.641472222225</v>
      </c>
      <c r="B6169">
        <v>255223</v>
      </c>
      <c r="C6169">
        <v>26.985620000000001</v>
      </c>
      <c r="D6169">
        <v>25.298570000000002</v>
      </c>
      <c r="E6169">
        <v>-4875110</v>
      </c>
      <c r="F6169">
        <v>-5615978</v>
      </c>
      <c r="G6169">
        <v>25.298570000000002</v>
      </c>
      <c r="H6169">
        <v>26.985620000000001</v>
      </c>
      <c r="I6169">
        <v>26.985620000000001</v>
      </c>
      <c r="J6169">
        <v>23.609059999999999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42531.641473379626</v>
      </c>
      <c r="B6170">
        <v>255224</v>
      </c>
      <c r="C6170">
        <v>25.2715</v>
      </c>
      <c r="D6170">
        <v>25.2715</v>
      </c>
      <c r="E6170">
        <v>-4874982</v>
      </c>
      <c r="F6170">
        <v>-5615835</v>
      </c>
      <c r="G6170">
        <v>26.958590000000001</v>
      </c>
      <c r="H6170">
        <v>26.958590000000001</v>
      </c>
      <c r="I6170">
        <v>26.958590000000001</v>
      </c>
      <c r="J6170">
        <v>23.581949999999999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42531.641474537035</v>
      </c>
      <c r="B6171">
        <v>255225</v>
      </c>
      <c r="C6171">
        <v>25.298570000000002</v>
      </c>
      <c r="D6171">
        <v>25.298570000000002</v>
      </c>
      <c r="E6171">
        <v>-4875110</v>
      </c>
      <c r="F6171">
        <v>-5615978</v>
      </c>
      <c r="G6171">
        <v>26.985620000000001</v>
      </c>
      <c r="H6171">
        <v>26.985620000000001</v>
      </c>
      <c r="I6171">
        <v>26.985620000000001</v>
      </c>
      <c r="J6171">
        <v>23.609059999999999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42531.641475694443</v>
      </c>
      <c r="B6172">
        <v>255226</v>
      </c>
      <c r="C6172">
        <v>26.985620000000001</v>
      </c>
      <c r="D6172">
        <v>25.298570000000002</v>
      </c>
      <c r="E6172">
        <v>-4875110</v>
      </c>
      <c r="F6172">
        <v>-5624886</v>
      </c>
      <c r="G6172">
        <v>26.985620000000001</v>
      </c>
      <c r="H6172">
        <v>26.985620000000001</v>
      </c>
      <c r="I6172">
        <v>26.985620000000001</v>
      </c>
      <c r="J6172">
        <v>23.609059999999999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1">
        <v>42531.641476851852</v>
      </c>
      <c r="B6173">
        <v>255227</v>
      </c>
      <c r="C6173">
        <v>25.2715</v>
      </c>
      <c r="D6173">
        <v>25.2715</v>
      </c>
      <c r="E6173">
        <v>-4874982</v>
      </c>
      <c r="F6173">
        <v>-5615835</v>
      </c>
      <c r="G6173">
        <v>26.958590000000001</v>
      </c>
      <c r="H6173">
        <v>26.958590000000001</v>
      </c>
      <c r="I6173">
        <v>25.2715</v>
      </c>
      <c r="J6173">
        <v>23.581949999999999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1">
        <v>42531.64147800926</v>
      </c>
      <c r="B6174">
        <v>255228</v>
      </c>
      <c r="C6174">
        <v>25.2715</v>
      </c>
      <c r="D6174">
        <v>25.2715</v>
      </c>
      <c r="E6174">
        <v>-4874982</v>
      </c>
      <c r="F6174">
        <v>-5624743</v>
      </c>
      <c r="G6174">
        <v>26.958590000000001</v>
      </c>
      <c r="H6174">
        <v>26.958590000000001</v>
      </c>
      <c r="I6174">
        <v>26.958590000000001</v>
      </c>
      <c r="J6174">
        <v>23.581949999999999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42531.641479166668</v>
      </c>
      <c r="B6175">
        <v>255229</v>
      </c>
      <c r="C6175">
        <v>26.985620000000001</v>
      </c>
      <c r="D6175">
        <v>25.298570000000002</v>
      </c>
      <c r="E6175">
        <v>-4875110</v>
      </c>
      <c r="F6175">
        <v>-5624886</v>
      </c>
      <c r="G6175">
        <v>26.985620000000001</v>
      </c>
      <c r="H6175">
        <v>26.985620000000001</v>
      </c>
      <c r="I6175">
        <v>25.298570000000002</v>
      </c>
      <c r="J6175">
        <v>23.609059999999999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42531.641480324077</v>
      </c>
      <c r="B6176">
        <v>255230</v>
      </c>
      <c r="C6176">
        <v>25.2715</v>
      </c>
      <c r="D6176">
        <v>25.2715</v>
      </c>
      <c r="E6176">
        <v>-4874982</v>
      </c>
      <c r="F6176">
        <v>-5624743</v>
      </c>
      <c r="G6176">
        <v>26.958590000000001</v>
      </c>
      <c r="H6176">
        <v>26.958590000000001</v>
      </c>
      <c r="I6176">
        <v>26.958590000000001</v>
      </c>
      <c r="J6176">
        <v>23.581949999999999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2">
        <v>42531.641481481478</v>
      </c>
      <c r="B6177">
        <v>255231</v>
      </c>
      <c r="C6177">
        <v>26.958590000000001</v>
      </c>
      <c r="D6177">
        <v>25.2715</v>
      </c>
      <c r="E6177">
        <v>-4874982</v>
      </c>
      <c r="F6177">
        <v>-5624743</v>
      </c>
      <c r="G6177">
        <v>26.958590000000001</v>
      </c>
      <c r="H6177">
        <v>26.958590000000001</v>
      </c>
      <c r="I6177">
        <v>26.958590000000001</v>
      </c>
      <c r="J6177">
        <v>23.581949999999999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1">
        <v>42531.641482638886</v>
      </c>
      <c r="B6178">
        <v>255232</v>
      </c>
      <c r="C6178">
        <v>26.958590000000001</v>
      </c>
      <c r="D6178">
        <v>25.2715</v>
      </c>
      <c r="E6178">
        <v>-4874982</v>
      </c>
      <c r="F6178">
        <v>-5624743</v>
      </c>
      <c r="G6178">
        <v>25.2715</v>
      </c>
      <c r="H6178">
        <v>26.958590000000001</v>
      </c>
      <c r="I6178">
        <v>26.958590000000001</v>
      </c>
      <c r="J6178">
        <v>23.581949999999999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1">
        <v>42531.641483796295</v>
      </c>
      <c r="B6179">
        <v>255233</v>
      </c>
      <c r="C6179">
        <v>25.298570000000002</v>
      </c>
      <c r="D6179">
        <v>25.298570000000002</v>
      </c>
      <c r="E6179">
        <v>-4875110</v>
      </c>
      <c r="F6179">
        <v>-5624886</v>
      </c>
      <c r="G6179">
        <v>25.298570000000002</v>
      </c>
      <c r="H6179">
        <v>26.985620000000001</v>
      </c>
      <c r="I6179">
        <v>26.985620000000001</v>
      </c>
      <c r="J6179">
        <v>23.609059999999999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42531.641484953703</v>
      </c>
      <c r="B6180">
        <v>255234</v>
      </c>
      <c r="C6180">
        <v>26.958590000000001</v>
      </c>
      <c r="D6180">
        <v>25.2715</v>
      </c>
      <c r="E6180">
        <v>-4874982</v>
      </c>
      <c r="F6180">
        <v>-5624743</v>
      </c>
      <c r="G6180">
        <v>26.958590000000001</v>
      </c>
      <c r="H6180">
        <v>26.958590000000001</v>
      </c>
      <c r="I6180">
        <v>26.958590000000001</v>
      </c>
      <c r="J6180">
        <v>23.581949999999999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42531.641486111112</v>
      </c>
      <c r="B6181">
        <v>255235</v>
      </c>
      <c r="C6181">
        <v>25.2715</v>
      </c>
      <c r="D6181">
        <v>25.2715</v>
      </c>
      <c r="E6181">
        <v>-4874982</v>
      </c>
      <c r="F6181">
        <v>-5624743</v>
      </c>
      <c r="G6181">
        <v>26.958590000000001</v>
      </c>
      <c r="H6181">
        <v>26.958590000000001</v>
      </c>
      <c r="I6181">
        <v>26.958590000000001</v>
      </c>
      <c r="J6181">
        <v>23.581949999999999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42531.64148726852</v>
      </c>
      <c r="B6182">
        <v>255236</v>
      </c>
      <c r="C6182">
        <v>26.985620000000001</v>
      </c>
      <c r="D6182">
        <v>25.298570000000002</v>
      </c>
      <c r="E6182">
        <v>-4875110</v>
      </c>
      <c r="F6182">
        <v>-5624886</v>
      </c>
      <c r="G6182">
        <v>25.298570000000002</v>
      </c>
      <c r="H6182">
        <v>26.985620000000001</v>
      </c>
      <c r="I6182">
        <v>26.985620000000001</v>
      </c>
      <c r="J6182">
        <v>23.609059999999999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1">
        <v>42531.641488425928</v>
      </c>
      <c r="B6183">
        <v>255237</v>
      </c>
      <c r="C6183">
        <v>26.985620000000001</v>
      </c>
      <c r="D6183">
        <v>25.298570000000002</v>
      </c>
      <c r="E6183">
        <v>-4875110</v>
      </c>
      <c r="F6183">
        <v>-5624886</v>
      </c>
      <c r="G6183">
        <v>25.298570000000002</v>
      </c>
      <c r="H6183">
        <v>26.985620000000001</v>
      </c>
      <c r="I6183">
        <v>26.985620000000001</v>
      </c>
      <c r="J6183">
        <v>23.609059999999999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1">
        <v>42531.641489583337</v>
      </c>
      <c r="B6184">
        <v>255238</v>
      </c>
      <c r="C6184">
        <v>25.2715</v>
      </c>
      <c r="D6184">
        <v>25.2715</v>
      </c>
      <c r="E6184">
        <v>-4874982</v>
      </c>
      <c r="F6184">
        <v>-5624743</v>
      </c>
      <c r="G6184">
        <v>26.958590000000001</v>
      </c>
      <c r="H6184">
        <v>26.958590000000001</v>
      </c>
      <c r="I6184">
        <v>25.2715</v>
      </c>
      <c r="J6184">
        <v>23.581949999999999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42531.641490740738</v>
      </c>
      <c r="B6185">
        <v>255239</v>
      </c>
      <c r="C6185">
        <v>25.2715</v>
      </c>
      <c r="D6185">
        <v>25.2715</v>
      </c>
      <c r="E6185">
        <v>-4874982</v>
      </c>
      <c r="F6185">
        <v>-5633659</v>
      </c>
      <c r="G6185">
        <v>25.2715</v>
      </c>
      <c r="H6185">
        <v>26.958590000000001</v>
      </c>
      <c r="I6185">
        <v>26.958590000000001</v>
      </c>
      <c r="J6185">
        <v>23.581949999999999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42531.641491898146</v>
      </c>
      <c r="B6186">
        <v>255240</v>
      </c>
      <c r="C6186">
        <v>25.2715</v>
      </c>
      <c r="D6186">
        <v>25.2715</v>
      </c>
      <c r="E6186">
        <v>-4882936</v>
      </c>
      <c r="F6186">
        <v>-5624743</v>
      </c>
      <c r="G6186">
        <v>25.2715</v>
      </c>
      <c r="H6186">
        <v>26.958590000000001</v>
      </c>
      <c r="I6186">
        <v>26.958590000000001</v>
      </c>
      <c r="J6186">
        <v>23.581949999999999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2">
        <v>42531.641493055555</v>
      </c>
      <c r="B6187">
        <v>255241</v>
      </c>
      <c r="C6187">
        <v>25.2715</v>
      </c>
      <c r="D6187">
        <v>25.2715</v>
      </c>
      <c r="E6187">
        <v>-4882936</v>
      </c>
      <c r="F6187">
        <v>-5624743</v>
      </c>
      <c r="G6187">
        <v>25.2715</v>
      </c>
      <c r="H6187">
        <v>26.958590000000001</v>
      </c>
      <c r="I6187">
        <v>26.958590000000001</v>
      </c>
      <c r="J6187">
        <v>23.581949999999999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1">
        <v>42531.641494212963</v>
      </c>
      <c r="B6188">
        <v>255242</v>
      </c>
      <c r="C6188">
        <v>25.2715</v>
      </c>
      <c r="D6188">
        <v>25.2715</v>
      </c>
      <c r="E6188">
        <v>-4874982</v>
      </c>
      <c r="F6188">
        <v>-5633659</v>
      </c>
      <c r="G6188">
        <v>26.958590000000001</v>
      </c>
      <c r="H6188">
        <v>26.958590000000001</v>
      </c>
      <c r="I6188">
        <v>25.2715</v>
      </c>
      <c r="J6188">
        <v>23.581949999999999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1">
        <v>42531.641495370372</v>
      </c>
      <c r="B6189">
        <v>255243</v>
      </c>
      <c r="C6189">
        <v>26.958590000000001</v>
      </c>
      <c r="D6189">
        <v>25.2715</v>
      </c>
      <c r="E6189">
        <v>-4882936</v>
      </c>
      <c r="F6189">
        <v>-5624743</v>
      </c>
      <c r="G6189">
        <v>25.2715</v>
      </c>
      <c r="H6189">
        <v>26.958590000000001</v>
      </c>
      <c r="I6189">
        <v>25.2715</v>
      </c>
      <c r="J6189">
        <v>23.581949999999999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42531.64149652778</v>
      </c>
      <c r="B6190">
        <v>255244</v>
      </c>
      <c r="C6190">
        <v>26.985620000000001</v>
      </c>
      <c r="D6190">
        <v>26.985620000000001</v>
      </c>
      <c r="E6190">
        <v>-4883063</v>
      </c>
      <c r="F6190">
        <v>-5633802</v>
      </c>
      <c r="G6190">
        <v>26.985620000000001</v>
      </c>
      <c r="H6190">
        <v>26.985620000000001</v>
      </c>
      <c r="I6190">
        <v>26.985620000000001</v>
      </c>
      <c r="J6190">
        <v>23.609059999999999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42531.641497685188</v>
      </c>
      <c r="B6191">
        <v>255245</v>
      </c>
      <c r="C6191">
        <v>26.958590000000001</v>
      </c>
      <c r="D6191">
        <v>25.2715</v>
      </c>
      <c r="E6191">
        <v>-4882936</v>
      </c>
      <c r="F6191">
        <v>-5633659</v>
      </c>
      <c r="G6191">
        <v>26.958590000000001</v>
      </c>
      <c r="H6191">
        <v>26.958590000000001</v>
      </c>
      <c r="I6191">
        <v>26.958590000000001</v>
      </c>
      <c r="J6191">
        <v>23.581949999999999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42531.641498842589</v>
      </c>
      <c r="B6192">
        <v>255246</v>
      </c>
      <c r="C6192">
        <v>25.298570000000002</v>
      </c>
      <c r="D6192">
        <v>25.298570000000002</v>
      </c>
      <c r="E6192">
        <v>-4883063</v>
      </c>
      <c r="F6192">
        <v>-5633802</v>
      </c>
      <c r="G6192">
        <v>25.298570000000002</v>
      </c>
      <c r="H6192">
        <v>26.985620000000001</v>
      </c>
      <c r="I6192">
        <v>26.985620000000001</v>
      </c>
      <c r="J6192">
        <v>23.609059999999999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1">
        <v>42531.641499999998</v>
      </c>
      <c r="B6193">
        <v>255247</v>
      </c>
      <c r="C6193">
        <v>26.958590000000001</v>
      </c>
      <c r="D6193">
        <v>25.2715</v>
      </c>
      <c r="E6193">
        <v>-4882936</v>
      </c>
      <c r="F6193">
        <v>-5633659</v>
      </c>
      <c r="G6193">
        <v>25.2715</v>
      </c>
      <c r="H6193">
        <v>26.958590000000001</v>
      </c>
      <c r="I6193">
        <v>26.958590000000001</v>
      </c>
      <c r="J6193">
        <v>23.581949999999999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1">
        <v>42531.641501157406</v>
      </c>
      <c r="B6194">
        <v>255248</v>
      </c>
      <c r="C6194">
        <v>25.298570000000002</v>
      </c>
      <c r="D6194">
        <v>25.298570000000002</v>
      </c>
      <c r="E6194">
        <v>-4883063</v>
      </c>
      <c r="F6194">
        <v>-5633802</v>
      </c>
      <c r="G6194">
        <v>26.985620000000001</v>
      </c>
      <c r="H6194">
        <v>26.985620000000001</v>
      </c>
      <c r="I6194">
        <v>25.298570000000002</v>
      </c>
      <c r="J6194">
        <v>23.609059999999999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42531.641502314815</v>
      </c>
      <c r="B6195">
        <v>255249</v>
      </c>
      <c r="C6195">
        <v>26.958590000000001</v>
      </c>
      <c r="D6195">
        <v>25.2715</v>
      </c>
      <c r="E6195">
        <v>-4882936</v>
      </c>
      <c r="F6195">
        <v>-5633659</v>
      </c>
      <c r="G6195">
        <v>25.2715</v>
      </c>
      <c r="H6195">
        <v>26.958590000000001</v>
      </c>
      <c r="I6195">
        <v>26.958590000000001</v>
      </c>
      <c r="J6195">
        <v>23.581949999999999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42531.641503472223</v>
      </c>
      <c r="B6196">
        <v>255250</v>
      </c>
      <c r="C6196">
        <v>25.298570000000002</v>
      </c>
      <c r="D6196">
        <v>25.298570000000002</v>
      </c>
      <c r="E6196">
        <v>-4883063</v>
      </c>
      <c r="F6196">
        <v>-5633802</v>
      </c>
      <c r="G6196">
        <v>26.985620000000001</v>
      </c>
      <c r="H6196">
        <v>26.985620000000001</v>
      </c>
      <c r="I6196">
        <v>25.298570000000002</v>
      </c>
      <c r="J6196">
        <v>23.609059999999999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2">
        <v>42531.641504629632</v>
      </c>
      <c r="B6197">
        <v>255251</v>
      </c>
      <c r="C6197">
        <v>25.2715</v>
      </c>
      <c r="D6197">
        <v>25.2715</v>
      </c>
      <c r="E6197">
        <v>-4882936</v>
      </c>
      <c r="F6197">
        <v>-5633659</v>
      </c>
      <c r="G6197">
        <v>26.958590000000001</v>
      </c>
      <c r="H6197">
        <v>26.958590000000001</v>
      </c>
      <c r="I6197">
        <v>26.958590000000001</v>
      </c>
      <c r="J6197">
        <v>23.581949999999999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1">
        <v>42531.64150578704</v>
      </c>
      <c r="B6198">
        <v>255252</v>
      </c>
      <c r="C6198">
        <v>25.2715</v>
      </c>
      <c r="D6198">
        <v>25.2715</v>
      </c>
      <c r="E6198">
        <v>-4882936</v>
      </c>
      <c r="F6198">
        <v>-5633659</v>
      </c>
      <c r="G6198">
        <v>26.958590000000001</v>
      </c>
      <c r="H6198">
        <v>26.958590000000001</v>
      </c>
      <c r="I6198">
        <v>25.2715</v>
      </c>
      <c r="J6198">
        <v>23.581949999999999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1">
        <v>42531.641506944441</v>
      </c>
      <c r="B6199">
        <v>255253</v>
      </c>
      <c r="C6199">
        <v>26.958590000000001</v>
      </c>
      <c r="D6199">
        <v>25.2715</v>
      </c>
      <c r="E6199">
        <v>-4882936</v>
      </c>
      <c r="F6199">
        <v>-5633659</v>
      </c>
      <c r="G6199">
        <v>25.2715</v>
      </c>
      <c r="H6199">
        <v>26.958590000000001</v>
      </c>
      <c r="I6199">
        <v>26.958590000000001</v>
      </c>
      <c r="J6199">
        <v>23.581949999999999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42531.641508101849</v>
      </c>
      <c r="B6200">
        <v>255254</v>
      </c>
      <c r="C6200">
        <v>26.985620000000001</v>
      </c>
      <c r="D6200">
        <v>25.298570000000002</v>
      </c>
      <c r="E6200">
        <v>-4883063</v>
      </c>
      <c r="F6200">
        <v>-5633802</v>
      </c>
      <c r="G6200">
        <v>25.298570000000002</v>
      </c>
      <c r="H6200">
        <v>26.985620000000001</v>
      </c>
      <c r="I6200">
        <v>25.298570000000002</v>
      </c>
      <c r="J6200">
        <v>23.609059999999999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42531.641509259258</v>
      </c>
      <c r="B6201">
        <v>255255</v>
      </c>
      <c r="C6201">
        <v>26.958590000000001</v>
      </c>
      <c r="D6201">
        <v>25.2715</v>
      </c>
      <c r="E6201">
        <v>-4890903</v>
      </c>
      <c r="F6201">
        <v>-5633659</v>
      </c>
      <c r="G6201">
        <v>25.2715</v>
      </c>
      <c r="H6201">
        <v>26.958590000000001</v>
      </c>
      <c r="I6201">
        <v>26.958590000000001</v>
      </c>
      <c r="J6201">
        <v>23.581949999999999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42531.641510416666</v>
      </c>
      <c r="B6202">
        <v>255256</v>
      </c>
      <c r="C6202">
        <v>26.985620000000001</v>
      </c>
      <c r="D6202">
        <v>25.298570000000002</v>
      </c>
      <c r="E6202">
        <v>-4891031</v>
      </c>
      <c r="F6202">
        <v>-5633802</v>
      </c>
      <c r="G6202">
        <v>25.298570000000002</v>
      </c>
      <c r="H6202">
        <v>26.985620000000001</v>
      </c>
      <c r="I6202">
        <v>26.985620000000001</v>
      </c>
      <c r="J6202">
        <v>23.609059999999999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1">
        <v>42531.641511574075</v>
      </c>
      <c r="B6203">
        <v>255257</v>
      </c>
      <c r="C6203">
        <v>26.985620000000001</v>
      </c>
      <c r="D6203">
        <v>25.298570000000002</v>
      </c>
      <c r="E6203">
        <v>-4891031</v>
      </c>
      <c r="F6203">
        <v>-5633802</v>
      </c>
      <c r="G6203">
        <v>25.298570000000002</v>
      </c>
      <c r="H6203">
        <v>26.985620000000001</v>
      </c>
      <c r="I6203">
        <v>26.985620000000001</v>
      </c>
      <c r="J6203">
        <v>23.609059999999999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1">
        <v>42531.641512731483</v>
      </c>
      <c r="B6204">
        <v>255258</v>
      </c>
      <c r="C6204">
        <v>26.958590000000001</v>
      </c>
      <c r="D6204">
        <v>25.2715</v>
      </c>
      <c r="E6204">
        <v>-4890903</v>
      </c>
      <c r="F6204">
        <v>-5633659</v>
      </c>
      <c r="G6204">
        <v>26.958590000000001</v>
      </c>
      <c r="H6204">
        <v>26.958590000000001</v>
      </c>
      <c r="I6204">
        <v>25.2715</v>
      </c>
      <c r="J6204">
        <v>23.581949999999999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42531.641513888891</v>
      </c>
      <c r="B6205">
        <v>255259</v>
      </c>
      <c r="C6205">
        <v>25.298570000000002</v>
      </c>
      <c r="D6205">
        <v>25.298570000000002</v>
      </c>
      <c r="E6205">
        <v>-4891031</v>
      </c>
      <c r="F6205">
        <v>-5633802</v>
      </c>
      <c r="G6205">
        <v>26.985620000000001</v>
      </c>
      <c r="H6205">
        <v>26.985620000000001</v>
      </c>
      <c r="I6205">
        <v>26.985620000000001</v>
      </c>
      <c r="J6205">
        <v>23.609059999999999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42531.6415150463</v>
      </c>
      <c r="B6206">
        <v>255260</v>
      </c>
      <c r="C6206">
        <v>25.2715</v>
      </c>
      <c r="D6206">
        <v>25.2715</v>
      </c>
      <c r="E6206">
        <v>-4890903</v>
      </c>
      <c r="F6206">
        <v>-5633659</v>
      </c>
      <c r="G6206">
        <v>26.958590000000001</v>
      </c>
      <c r="H6206">
        <v>26.958590000000001</v>
      </c>
      <c r="I6206">
        <v>26.958590000000001</v>
      </c>
      <c r="J6206">
        <v>23.581949999999999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2">
        <v>42531.641516203701</v>
      </c>
      <c r="B6207">
        <v>255261</v>
      </c>
      <c r="C6207">
        <v>26.985620000000001</v>
      </c>
      <c r="D6207">
        <v>25.298570000000002</v>
      </c>
      <c r="E6207">
        <v>-4891031</v>
      </c>
      <c r="F6207">
        <v>-5633802</v>
      </c>
      <c r="G6207">
        <v>26.985620000000001</v>
      </c>
      <c r="H6207">
        <v>26.985620000000001</v>
      </c>
      <c r="I6207">
        <v>26.985620000000001</v>
      </c>
      <c r="J6207">
        <v>23.609059999999999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1">
        <v>42531.641517361109</v>
      </c>
      <c r="B6208">
        <v>255262</v>
      </c>
      <c r="C6208">
        <v>25.2715</v>
      </c>
      <c r="D6208">
        <v>25.2715</v>
      </c>
      <c r="E6208">
        <v>-4890903</v>
      </c>
      <c r="F6208">
        <v>-5633659</v>
      </c>
      <c r="G6208">
        <v>25.2715</v>
      </c>
      <c r="H6208">
        <v>26.958590000000001</v>
      </c>
      <c r="I6208">
        <v>26.958590000000001</v>
      </c>
      <c r="J6208">
        <v>23.581949999999999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1">
        <v>42531.641518518518</v>
      </c>
      <c r="B6209">
        <v>255263</v>
      </c>
      <c r="C6209">
        <v>26.958590000000001</v>
      </c>
      <c r="D6209">
        <v>25.2715</v>
      </c>
      <c r="E6209">
        <v>-4890903</v>
      </c>
      <c r="F6209">
        <v>-5633659</v>
      </c>
      <c r="G6209">
        <v>26.958590000000001</v>
      </c>
      <c r="H6209">
        <v>26.958590000000001</v>
      </c>
      <c r="I6209">
        <v>25.2715</v>
      </c>
      <c r="J6209">
        <v>23.581949999999999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42531.641519675926</v>
      </c>
      <c r="B6210">
        <v>255264</v>
      </c>
      <c r="C6210">
        <v>25.2715</v>
      </c>
      <c r="D6210">
        <v>25.2715</v>
      </c>
      <c r="E6210">
        <v>-4890903</v>
      </c>
      <c r="F6210">
        <v>-5633659</v>
      </c>
      <c r="G6210">
        <v>26.958590000000001</v>
      </c>
      <c r="H6210">
        <v>26.958590000000001</v>
      </c>
      <c r="I6210">
        <v>26.958590000000001</v>
      </c>
      <c r="J6210">
        <v>23.581949999999999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42531.641520833335</v>
      </c>
      <c r="B6211">
        <v>255265</v>
      </c>
      <c r="C6211">
        <v>26.958590000000001</v>
      </c>
      <c r="D6211">
        <v>25.2715</v>
      </c>
      <c r="E6211">
        <v>-4890903</v>
      </c>
      <c r="F6211">
        <v>-5633659</v>
      </c>
      <c r="G6211">
        <v>26.958590000000001</v>
      </c>
      <c r="H6211">
        <v>26.958590000000001</v>
      </c>
      <c r="I6211">
        <v>26.958590000000001</v>
      </c>
      <c r="J6211">
        <v>23.581949999999999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42531.641521990743</v>
      </c>
      <c r="B6212">
        <v>255266</v>
      </c>
      <c r="C6212">
        <v>25.2715</v>
      </c>
      <c r="D6212">
        <v>25.2715</v>
      </c>
      <c r="E6212">
        <v>-4890903</v>
      </c>
      <c r="F6212">
        <v>-5633659</v>
      </c>
      <c r="G6212">
        <v>26.958590000000001</v>
      </c>
      <c r="H6212">
        <v>26.958590000000001</v>
      </c>
      <c r="I6212">
        <v>26.958590000000001</v>
      </c>
      <c r="J6212">
        <v>23.581949999999999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1">
        <v>42531.641523148151</v>
      </c>
      <c r="B6213">
        <v>255267</v>
      </c>
      <c r="C6213">
        <v>26.958590000000001</v>
      </c>
      <c r="D6213">
        <v>25.2715</v>
      </c>
      <c r="E6213">
        <v>-4890903</v>
      </c>
      <c r="F6213">
        <v>-5633659</v>
      </c>
      <c r="G6213">
        <v>25.2715</v>
      </c>
      <c r="H6213">
        <v>26.958590000000001</v>
      </c>
      <c r="I6213">
        <v>26.958590000000001</v>
      </c>
      <c r="J6213">
        <v>23.581949999999999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1">
        <v>42531.641524305553</v>
      </c>
      <c r="B6214">
        <v>255268</v>
      </c>
      <c r="C6214">
        <v>25.2715</v>
      </c>
      <c r="D6214">
        <v>25.2715</v>
      </c>
      <c r="E6214">
        <v>-4890903</v>
      </c>
      <c r="F6214">
        <v>-5633659</v>
      </c>
      <c r="G6214">
        <v>26.958590000000001</v>
      </c>
      <c r="H6214">
        <v>26.958590000000001</v>
      </c>
      <c r="I6214">
        <v>26.958590000000001</v>
      </c>
      <c r="J6214">
        <v>23.581949999999999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42531.641525462961</v>
      </c>
      <c r="B6215">
        <v>255269</v>
      </c>
      <c r="C6215">
        <v>25.298570000000002</v>
      </c>
      <c r="D6215">
        <v>25.298570000000002</v>
      </c>
      <c r="E6215">
        <v>-4891031</v>
      </c>
      <c r="F6215">
        <v>-5633802</v>
      </c>
      <c r="G6215">
        <v>26.985620000000001</v>
      </c>
      <c r="H6215">
        <v>26.985620000000001</v>
      </c>
      <c r="I6215">
        <v>26.985620000000001</v>
      </c>
      <c r="J6215">
        <v>23.609059999999999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42531.641526620369</v>
      </c>
      <c r="B6216">
        <v>255270</v>
      </c>
      <c r="C6216">
        <v>25.2715</v>
      </c>
      <c r="D6216">
        <v>25.2715</v>
      </c>
      <c r="E6216">
        <v>-4890903</v>
      </c>
      <c r="F6216">
        <v>-5633659</v>
      </c>
      <c r="G6216">
        <v>26.958590000000001</v>
      </c>
      <c r="H6216">
        <v>26.958590000000001</v>
      </c>
      <c r="I6216">
        <v>25.2715</v>
      </c>
      <c r="J6216">
        <v>23.581949999999999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2">
        <v>42531.641527777778</v>
      </c>
      <c r="B6217">
        <v>255271</v>
      </c>
      <c r="C6217">
        <v>25.2715</v>
      </c>
      <c r="D6217">
        <v>25.2715</v>
      </c>
      <c r="E6217">
        <v>-4890903</v>
      </c>
      <c r="F6217">
        <v>-5633659</v>
      </c>
      <c r="G6217">
        <v>26.958590000000001</v>
      </c>
      <c r="H6217">
        <v>26.958590000000001</v>
      </c>
      <c r="I6217">
        <v>26.958590000000001</v>
      </c>
      <c r="J6217">
        <v>23.581949999999999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1">
        <v>42531.641528935186</v>
      </c>
      <c r="B6218">
        <v>255272</v>
      </c>
      <c r="C6218">
        <v>26.958590000000001</v>
      </c>
      <c r="D6218">
        <v>25.2715</v>
      </c>
      <c r="E6218">
        <v>-4890903</v>
      </c>
      <c r="F6218">
        <v>-5633659</v>
      </c>
      <c r="G6218">
        <v>26.958590000000001</v>
      </c>
      <c r="H6218">
        <v>26.958590000000001</v>
      </c>
      <c r="I6218">
        <v>25.2715</v>
      </c>
      <c r="J6218">
        <v>23.581949999999999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1">
        <v>42531.641530092595</v>
      </c>
      <c r="B6219">
        <v>255273</v>
      </c>
      <c r="C6219">
        <v>26.958590000000001</v>
      </c>
      <c r="D6219">
        <v>25.2715</v>
      </c>
      <c r="E6219">
        <v>-4890903</v>
      </c>
      <c r="F6219">
        <v>-5633659</v>
      </c>
      <c r="G6219">
        <v>26.958590000000001</v>
      </c>
      <c r="H6219">
        <v>26.958590000000001</v>
      </c>
      <c r="I6219">
        <v>26.958590000000001</v>
      </c>
      <c r="J6219">
        <v>23.581949999999999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42531.641531250003</v>
      </c>
      <c r="B6220">
        <v>255274</v>
      </c>
      <c r="C6220">
        <v>25.2715</v>
      </c>
      <c r="D6220">
        <v>25.2715</v>
      </c>
      <c r="E6220">
        <v>-4898879</v>
      </c>
      <c r="F6220">
        <v>-5633659</v>
      </c>
      <c r="G6220">
        <v>25.2715</v>
      </c>
      <c r="H6220">
        <v>26.958590000000001</v>
      </c>
      <c r="I6220">
        <v>25.2715</v>
      </c>
      <c r="J6220">
        <v>23.581949999999999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42531.641532407404</v>
      </c>
      <c r="B6221">
        <v>255275</v>
      </c>
      <c r="C6221">
        <v>25.2715</v>
      </c>
      <c r="D6221">
        <v>25.2715</v>
      </c>
      <c r="E6221">
        <v>-4890903</v>
      </c>
      <c r="F6221">
        <v>-5633659</v>
      </c>
      <c r="G6221">
        <v>25.2715</v>
      </c>
      <c r="H6221">
        <v>26.958590000000001</v>
      </c>
      <c r="I6221">
        <v>26.958590000000001</v>
      </c>
      <c r="J6221">
        <v>23.581949999999999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42531.641533564813</v>
      </c>
      <c r="B6222">
        <v>255276</v>
      </c>
      <c r="C6222">
        <v>25.2715</v>
      </c>
      <c r="D6222">
        <v>25.2715</v>
      </c>
      <c r="E6222">
        <v>-4890903</v>
      </c>
      <c r="F6222">
        <v>-5633659</v>
      </c>
      <c r="G6222">
        <v>25.2715</v>
      </c>
      <c r="H6222">
        <v>26.958590000000001</v>
      </c>
      <c r="I6222">
        <v>25.2715</v>
      </c>
      <c r="J6222">
        <v>23.581949999999999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1">
        <v>42531.641534722221</v>
      </c>
      <c r="B6223">
        <v>255277</v>
      </c>
      <c r="C6223">
        <v>25.2715</v>
      </c>
      <c r="D6223">
        <v>25.2715</v>
      </c>
      <c r="E6223">
        <v>-4898879</v>
      </c>
      <c r="F6223">
        <v>-5633659</v>
      </c>
      <c r="G6223">
        <v>26.958590000000001</v>
      </c>
      <c r="H6223">
        <v>26.958590000000001</v>
      </c>
      <c r="I6223">
        <v>25.2715</v>
      </c>
      <c r="J6223">
        <v>23.581949999999999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1">
        <v>42531.641535879629</v>
      </c>
      <c r="B6224">
        <v>255278</v>
      </c>
      <c r="C6224">
        <v>26.958590000000001</v>
      </c>
      <c r="D6224">
        <v>25.2715</v>
      </c>
      <c r="E6224">
        <v>-4898879</v>
      </c>
      <c r="F6224">
        <v>-5633659</v>
      </c>
      <c r="G6224">
        <v>25.2715</v>
      </c>
      <c r="H6224">
        <v>26.958590000000001</v>
      </c>
      <c r="I6224">
        <v>25.2715</v>
      </c>
      <c r="J6224">
        <v>23.581949999999999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42531.641537037038</v>
      </c>
      <c r="B6225">
        <v>255279</v>
      </c>
      <c r="C6225">
        <v>26.958590000000001</v>
      </c>
      <c r="D6225">
        <v>25.2715</v>
      </c>
      <c r="E6225">
        <v>-4890903</v>
      </c>
      <c r="F6225">
        <v>-5633659</v>
      </c>
      <c r="G6225">
        <v>25.2715</v>
      </c>
      <c r="H6225">
        <v>26.958590000000001</v>
      </c>
      <c r="I6225">
        <v>26.958590000000001</v>
      </c>
      <c r="J6225">
        <v>23.581949999999999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42531.641538194446</v>
      </c>
      <c r="B6226">
        <v>255280</v>
      </c>
      <c r="C6226">
        <v>26.958590000000001</v>
      </c>
      <c r="D6226">
        <v>25.2715</v>
      </c>
      <c r="E6226">
        <v>-4890903</v>
      </c>
      <c r="F6226">
        <v>-5633659</v>
      </c>
      <c r="G6226">
        <v>26.958590000000001</v>
      </c>
      <c r="H6226">
        <v>26.958590000000001</v>
      </c>
      <c r="I6226">
        <v>25.2715</v>
      </c>
      <c r="J6226">
        <v>23.581949999999999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2">
        <v>42531.641539351855</v>
      </c>
      <c r="B6227">
        <v>255281</v>
      </c>
      <c r="C6227">
        <v>26.958590000000001</v>
      </c>
      <c r="D6227">
        <v>25.2715</v>
      </c>
      <c r="E6227">
        <v>-4898879</v>
      </c>
      <c r="F6227">
        <v>-5633659</v>
      </c>
      <c r="G6227">
        <v>26.958590000000001</v>
      </c>
      <c r="H6227">
        <v>26.958590000000001</v>
      </c>
      <c r="I6227">
        <v>26.958590000000001</v>
      </c>
      <c r="J6227">
        <v>23.581949999999999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1">
        <v>42531.641540509256</v>
      </c>
      <c r="B6228">
        <v>255282</v>
      </c>
      <c r="C6228">
        <v>26.958590000000001</v>
      </c>
      <c r="D6228">
        <v>25.2715</v>
      </c>
      <c r="E6228">
        <v>-4898879</v>
      </c>
      <c r="F6228">
        <v>-5633659</v>
      </c>
      <c r="G6228">
        <v>26.958590000000001</v>
      </c>
      <c r="H6228">
        <v>26.958590000000001</v>
      </c>
      <c r="I6228">
        <v>26.958590000000001</v>
      </c>
      <c r="J6228">
        <v>23.581949999999999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1">
        <v>42531.641541666664</v>
      </c>
      <c r="B6229">
        <v>255283</v>
      </c>
      <c r="C6229">
        <v>25.2715</v>
      </c>
      <c r="D6229">
        <v>25.2715</v>
      </c>
      <c r="E6229">
        <v>-4898879</v>
      </c>
      <c r="F6229">
        <v>-5633659</v>
      </c>
      <c r="G6229">
        <v>26.958590000000001</v>
      </c>
      <c r="H6229">
        <v>26.958590000000001</v>
      </c>
      <c r="I6229">
        <v>26.958590000000001</v>
      </c>
      <c r="J6229">
        <v>23.581949999999999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42531.641542824073</v>
      </c>
      <c r="B6230">
        <v>255284</v>
      </c>
      <c r="C6230">
        <v>25.2715</v>
      </c>
      <c r="D6230">
        <v>25.2715</v>
      </c>
      <c r="E6230">
        <v>-4898879</v>
      </c>
      <c r="F6230">
        <v>-5633659</v>
      </c>
      <c r="G6230">
        <v>26.958590000000001</v>
      </c>
      <c r="H6230">
        <v>26.958590000000001</v>
      </c>
      <c r="I6230">
        <v>26.958590000000001</v>
      </c>
      <c r="J6230">
        <v>23.581949999999999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42531.641543981481</v>
      </c>
      <c r="B6231">
        <v>255285</v>
      </c>
      <c r="C6231">
        <v>26.958590000000001</v>
      </c>
      <c r="D6231">
        <v>25.2715</v>
      </c>
      <c r="E6231">
        <v>-4898879</v>
      </c>
      <c r="F6231">
        <v>-5642589</v>
      </c>
      <c r="G6231">
        <v>25.2715</v>
      </c>
      <c r="H6231">
        <v>26.958590000000001</v>
      </c>
      <c r="I6231">
        <v>25.2715</v>
      </c>
      <c r="J6231">
        <v>23.581949999999999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42531.641545138889</v>
      </c>
      <c r="B6232">
        <v>255286</v>
      </c>
      <c r="C6232">
        <v>26.985620000000001</v>
      </c>
      <c r="D6232">
        <v>25.298570000000002</v>
      </c>
      <c r="E6232">
        <v>-4899008</v>
      </c>
      <c r="F6232">
        <v>-5633802</v>
      </c>
      <c r="G6232">
        <v>25.298570000000002</v>
      </c>
      <c r="H6232">
        <v>26.985620000000001</v>
      </c>
      <c r="I6232">
        <v>25.298570000000002</v>
      </c>
      <c r="J6232">
        <v>23.609059999999999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1">
        <v>42531.641546296298</v>
      </c>
      <c r="B6233">
        <v>255287</v>
      </c>
      <c r="C6233">
        <v>26.985620000000001</v>
      </c>
      <c r="D6233">
        <v>25.298570000000002</v>
      </c>
      <c r="E6233">
        <v>-4899008</v>
      </c>
      <c r="F6233">
        <v>-5642733</v>
      </c>
      <c r="G6233">
        <v>26.985620000000001</v>
      </c>
      <c r="H6233">
        <v>26.985620000000001</v>
      </c>
      <c r="I6233">
        <v>26.985620000000001</v>
      </c>
      <c r="J6233">
        <v>23.609059999999999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1">
        <v>42531.641547453706</v>
      </c>
      <c r="B6234">
        <v>255288</v>
      </c>
      <c r="C6234">
        <v>25.298570000000002</v>
      </c>
      <c r="D6234">
        <v>25.298570000000002</v>
      </c>
      <c r="E6234">
        <v>-4899008</v>
      </c>
      <c r="F6234">
        <v>-5642733</v>
      </c>
      <c r="G6234">
        <v>25.298570000000002</v>
      </c>
      <c r="H6234">
        <v>26.985620000000001</v>
      </c>
      <c r="I6234">
        <v>26.985620000000001</v>
      </c>
      <c r="J6234">
        <v>23.609059999999999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42531.641548611115</v>
      </c>
      <c r="B6235">
        <v>255289</v>
      </c>
      <c r="C6235">
        <v>25.2715</v>
      </c>
      <c r="D6235">
        <v>25.2715</v>
      </c>
      <c r="E6235">
        <v>-4898879</v>
      </c>
      <c r="F6235">
        <v>-5642589</v>
      </c>
      <c r="G6235">
        <v>26.958590000000001</v>
      </c>
      <c r="H6235">
        <v>26.958590000000001</v>
      </c>
      <c r="I6235">
        <v>25.2715</v>
      </c>
      <c r="J6235">
        <v>23.581949999999999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42531.641549768516</v>
      </c>
      <c r="B6236">
        <v>255290</v>
      </c>
      <c r="C6236">
        <v>26.985620000000001</v>
      </c>
      <c r="D6236">
        <v>25.298570000000002</v>
      </c>
      <c r="E6236">
        <v>-4899008</v>
      </c>
      <c r="F6236">
        <v>-5633802</v>
      </c>
      <c r="G6236">
        <v>26.985620000000001</v>
      </c>
      <c r="H6236">
        <v>26.985620000000001</v>
      </c>
      <c r="I6236">
        <v>25.298570000000002</v>
      </c>
      <c r="J6236">
        <v>23.609059999999999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2">
        <v>42531.641550925924</v>
      </c>
      <c r="B6237">
        <v>255291</v>
      </c>
      <c r="C6237">
        <v>25.2715</v>
      </c>
      <c r="D6237">
        <v>25.2715</v>
      </c>
      <c r="E6237">
        <v>-4898879</v>
      </c>
      <c r="F6237">
        <v>-5633659</v>
      </c>
      <c r="G6237">
        <v>26.958590000000001</v>
      </c>
      <c r="H6237">
        <v>26.958590000000001</v>
      </c>
      <c r="I6237">
        <v>25.2715</v>
      </c>
      <c r="J6237">
        <v>23.581949999999999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1">
        <v>42531.641552083332</v>
      </c>
      <c r="B6238">
        <v>255292</v>
      </c>
      <c r="C6238">
        <v>26.958590000000001</v>
      </c>
      <c r="D6238">
        <v>25.2715</v>
      </c>
      <c r="E6238">
        <v>-4906864</v>
      </c>
      <c r="F6238">
        <v>-5642589</v>
      </c>
      <c r="G6238">
        <v>25.2715</v>
      </c>
      <c r="H6238">
        <v>26.958590000000001</v>
      </c>
      <c r="I6238">
        <v>26.958590000000001</v>
      </c>
      <c r="J6238">
        <v>23.581949999999999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1">
        <v>42531.641553240741</v>
      </c>
      <c r="B6239">
        <v>255293</v>
      </c>
      <c r="C6239">
        <v>25.298570000000002</v>
      </c>
      <c r="D6239">
        <v>25.298570000000002</v>
      </c>
      <c r="E6239">
        <v>-4899008</v>
      </c>
      <c r="F6239">
        <v>-5633802</v>
      </c>
      <c r="G6239">
        <v>26.985620000000001</v>
      </c>
      <c r="H6239">
        <v>26.985620000000001</v>
      </c>
      <c r="I6239">
        <v>25.298570000000002</v>
      </c>
      <c r="J6239">
        <v>23.609059999999999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42531.641554398149</v>
      </c>
      <c r="B6240">
        <v>255294</v>
      </c>
      <c r="C6240">
        <v>25.298570000000002</v>
      </c>
      <c r="D6240">
        <v>25.298570000000002</v>
      </c>
      <c r="E6240">
        <v>-4899008</v>
      </c>
      <c r="F6240">
        <v>-5633802</v>
      </c>
      <c r="G6240">
        <v>25.298570000000002</v>
      </c>
      <c r="H6240">
        <v>26.985620000000001</v>
      </c>
      <c r="I6240">
        <v>26.985620000000001</v>
      </c>
      <c r="J6240">
        <v>23.609059999999999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42531.641555555558</v>
      </c>
      <c r="B6241">
        <v>255295</v>
      </c>
      <c r="C6241">
        <v>25.298570000000002</v>
      </c>
      <c r="D6241">
        <v>25.298570000000002</v>
      </c>
      <c r="E6241">
        <v>-4906993</v>
      </c>
      <c r="F6241">
        <v>-5642733</v>
      </c>
      <c r="G6241">
        <v>26.985620000000001</v>
      </c>
      <c r="H6241">
        <v>26.985620000000001</v>
      </c>
      <c r="I6241">
        <v>25.298570000000002</v>
      </c>
      <c r="J6241">
        <v>23.609059999999999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42531.641556712966</v>
      </c>
      <c r="B6242">
        <v>255296</v>
      </c>
      <c r="C6242">
        <v>26.958590000000001</v>
      </c>
      <c r="D6242">
        <v>25.2715</v>
      </c>
      <c r="E6242">
        <v>-4906864</v>
      </c>
      <c r="F6242">
        <v>-5642589</v>
      </c>
      <c r="G6242">
        <v>25.2715</v>
      </c>
      <c r="H6242">
        <v>26.958590000000001</v>
      </c>
      <c r="I6242">
        <v>26.958590000000001</v>
      </c>
      <c r="J6242">
        <v>23.581949999999999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1">
        <v>42531.641557870367</v>
      </c>
      <c r="B6243">
        <v>255297</v>
      </c>
      <c r="C6243">
        <v>25.298570000000002</v>
      </c>
      <c r="D6243">
        <v>25.298570000000002</v>
      </c>
      <c r="E6243">
        <v>-4906993</v>
      </c>
      <c r="F6243">
        <v>-5642733</v>
      </c>
      <c r="G6243">
        <v>25.298570000000002</v>
      </c>
      <c r="H6243">
        <v>26.985620000000001</v>
      </c>
      <c r="I6243">
        <v>25.298570000000002</v>
      </c>
      <c r="J6243">
        <v>23.609059999999999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1">
        <v>42531.641559027776</v>
      </c>
      <c r="B6244">
        <v>255298</v>
      </c>
      <c r="C6244">
        <v>25.2715</v>
      </c>
      <c r="D6244">
        <v>25.2715</v>
      </c>
      <c r="E6244">
        <v>-4906864</v>
      </c>
      <c r="F6244">
        <v>-5642589</v>
      </c>
      <c r="G6244">
        <v>26.958590000000001</v>
      </c>
      <c r="H6244">
        <v>26.958590000000001</v>
      </c>
      <c r="I6244">
        <v>25.2715</v>
      </c>
      <c r="J6244">
        <v>23.581949999999999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42531.641560185184</v>
      </c>
      <c r="B6245">
        <v>255299</v>
      </c>
      <c r="C6245">
        <v>25.2715</v>
      </c>
      <c r="D6245">
        <v>25.2715</v>
      </c>
      <c r="E6245">
        <v>-4906864</v>
      </c>
      <c r="F6245">
        <v>-5633659</v>
      </c>
      <c r="G6245">
        <v>26.958590000000001</v>
      </c>
      <c r="H6245">
        <v>26.958590000000001</v>
      </c>
      <c r="I6245">
        <v>26.958590000000001</v>
      </c>
      <c r="J6245">
        <v>23.581949999999999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42531.641561342592</v>
      </c>
      <c r="B6246">
        <v>255300</v>
      </c>
      <c r="C6246">
        <v>25.298570000000002</v>
      </c>
      <c r="D6246">
        <v>25.298570000000002</v>
      </c>
      <c r="E6246">
        <v>-4906993</v>
      </c>
      <c r="F6246">
        <v>-5642733</v>
      </c>
      <c r="G6246">
        <v>25.298570000000002</v>
      </c>
      <c r="H6246">
        <v>26.985620000000001</v>
      </c>
      <c r="I6246">
        <v>26.985620000000001</v>
      </c>
      <c r="J6246">
        <v>23.609059999999999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2">
        <v>42531.641562500001</v>
      </c>
      <c r="B6247">
        <v>255301</v>
      </c>
      <c r="C6247">
        <v>26.958590000000001</v>
      </c>
      <c r="D6247">
        <v>25.2715</v>
      </c>
      <c r="E6247">
        <v>-4906864</v>
      </c>
      <c r="F6247">
        <v>-5642589</v>
      </c>
      <c r="G6247">
        <v>25.2715</v>
      </c>
      <c r="H6247">
        <v>26.958590000000001</v>
      </c>
      <c r="I6247">
        <v>26.958590000000001</v>
      </c>
      <c r="J6247">
        <v>23.581949999999999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1">
        <v>42531.641563657409</v>
      </c>
      <c r="B6248">
        <v>255302</v>
      </c>
      <c r="C6248">
        <v>25.2715</v>
      </c>
      <c r="D6248">
        <v>25.2715</v>
      </c>
      <c r="E6248">
        <v>-4906864</v>
      </c>
      <c r="F6248">
        <v>-5642589</v>
      </c>
      <c r="G6248">
        <v>25.2715</v>
      </c>
      <c r="H6248">
        <v>26.958590000000001</v>
      </c>
      <c r="I6248">
        <v>26.958590000000001</v>
      </c>
      <c r="J6248">
        <v>23.581949999999999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1">
        <v>42531.641564814818</v>
      </c>
      <c r="B6249">
        <v>255303</v>
      </c>
      <c r="C6249">
        <v>26.985620000000001</v>
      </c>
      <c r="D6249">
        <v>25.298570000000002</v>
      </c>
      <c r="E6249">
        <v>-4906993</v>
      </c>
      <c r="F6249">
        <v>-5642733</v>
      </c>
      <c r="G6249">
        <v>25.298570000000002</v>
      </c>
      <c r="H6249">
        <v>26.985620000000001</v>
      </c>
      <c r="I6249">
        <v>26.985620000000001</v>
      </c>
      <c r="J6249">
        <v>23.609059999999999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42531.641565972219</v>
      </c>
      <c r="B6250">
        <v>255304</v>
      </c>
      <c r="C6250">
        <v>25.2715</v>
      </c>
      <c r="D6250">
        <v>25.2715</v>
      </c>
      <c r="E6250">
        <v>-4906864</v>
      </c>
      <c r="F6250">
        <v>-5642589</v>
      </c>
      <c r="G6250">
        <v>25.2715</v>
      </c>
      <c r="H6250">
        <v>26.958590000000001</v>
      </c>
      <c r="I6250">
        <v>25.2715</v>
      </c>
      <c r="J6250">
        <v>23.581949999999999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42531.641567129627</v>
      </c>
      <c r="B6251">
        <v>255305</v>
      </c>
      <c r="C6251">
        <v>25.2715</v>
      </c>
      <c r="D6251">
        <v>25.2715</v>
      </c>
      <c r="E6251">
        <v>-4906864</v>
      </c>
      <c r="F6251">
        <v>-5642589</v>
      </c>
      <c r="G6251">
        <v>25.2715</v>
      </c>
      <c r="H6251">
        <v>26.958590000000001</v>
      </c>
      <c r="I6251">
        <v>26.958590000000001</v>
      </c>
      <c r="J6251">
        <v>23.581949999999999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42531.641568287036</v>
      </c>
      <c r="B6252">
        <v>255306</v>
      </c>
      <c r="C6252">
        <v>25.2715</v>
      </c>
      <c r="D6252">
        <v>25.2715</v>
      </c>
      <c r="E6252">
        <v>-4906864</v>
      </c>
      <c r="F6252">
        <v>-5642589</v>
      </c>
      <c r="G6252">
        <v>26.958590000000001</v>
      </c>
      <c r="H6252">
        <v>26.958590000000001</v>
      </c>
      <c r="I6252">
        <v>26.958590000000001</v>
      </c>
      <c r="J6252">
        <v>23.581949999999999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1">
        <v>42531.641569444444</v>
      </c>
      <c r="B6253">
        <v>255307</v>
      </c>
      <c r="C6253">
        <v>25.2715</v>
      </c>
      <c r="D6253">
        <v>25.2715</v>
      </c>
      <c r="E6253">
        <v>-4906864</v>
      </c>
      <c r="F6253">
        <v>-5642589</v>
      </c>
      <c r="G6253">
        <v>25.2715</v>
      </c>
      <c r="H6253">
        <v>26.958590000000001</v>
      </c>
      <c r="I6253">
        <v>26.958590000000001</v>
      </c>
      <c r="J6253">
        <v>23.581949999999999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1">
        <v>42531.641570601852</v>
      </c>
      <c r="B6254">
        <v>255308</v>
      </c>
      <c r="C6254">
        <v>25.2715</v>
      </c>
      <c r="D6254">
        <v>25.2715</v>
      </c>
      <c r="E6254">
        <v>-4906864</v>
      </c>
      <c r="F6254">
        <v>-5642589</v>
      </c>
      <c r="G6254">
        <v>25.2715</v>
      </c>
      <c r="H6254">
        <v>26.958590000000001</v>
      </c>
      <c r="I6254">
        <v>26.958590000000001</v>
      </c>
      <c r="J6254">
        <v>23.581949999999999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42531.641571759261</v>
      </c>
      <c r="B6255">
        <v>255309</v>
      </c>
      <c r="C6255">
        <v>26.958590000000001</v>
      </c>
      <c r="D6255">
        <v>25.2715</v>
      </c>
      <c r="E6255">
        <v>-4906864</v>
      </c>
      <c r="F6255">
        <v>-5642589</v>
      </c>
      <c r="G6255">
        <v>26.958590000000001</v>
      </c>
      <c r="H6255">
        <v>26.958590000000001</v>
      </c>
      <c r="I6255">
        <v>25.2715</v>
      </c>
      <c r="J6255">
        <v>23.581949999999999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42531.641572916669</v>
      </c>
      <c r="B6256">
        <v>255310</v>
      </c>
      <c r="C6256">
        <v>25.2715</v>
      </c>
      <c r="D6256">
        <v>25.2715</v>
      </c>
      <c r="E6256">
        <v>-4906864</v>
      </c>
      <c r="F6256">
        <v>-5642589</v>
      </c>
      <c r="G6256">
        <v>25.2715</v>
      </c>
      <c r="H6256">
        <v>26.958590000000001</v>
      </c>
      <c r="I6256">
        <v>26.958590000000001</v>
      </c>
      <c r="J6256">
        <v>23.581949999999999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2">
        <v>42531.641574074078</v>
      </c>
      <c r="B6257">
        <v>255311</v>
      </c>
      <c r="C6257">
        <v>25.2715</v>
      </c>
      <c r="D6257">
        <v>25.2715</v>
      </c>
      <c r="E6257">
        <v>-4906864</v>
      </c>
      <c r="F6257">
        <v>-5642589</v>
      </c>
      <c r="G6257">
        <v>25.2715</v>
      </c>
      <c r="H6257">
        <v>26.958590000000001</v>
      </c>
      <c r="I6257">
        <v>26.958590000000001</v>
      </c>
      <c r="J6257">
        <v>23.581949999999999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1">
        <v>42531.641575231479</v>
      </c>
      <c r="B6258">
        <v>255312</v>
      </c>
      <c r="C6258">
        <v>26.958590000000001</v>
      </c>
      <c r="D6258">
        <v>25.2715</v>
      </c>
      <c r="E6258">
        <v>-4906864</v>
      </c>
      <c r="F6258">
        <v>-5642589</v>
      </c>
      <c r="G6258">
        <v>25.2715</v>
      </c>
      <c r="H6258">
        <v>26.958590000000001</v>
      </c>
      <c r="I6258">
        <v>26.958590000000001</v>
      </c>
      <c r="J6258">
        <v>23.581949999999999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1">
        <v>42531.641576388887</v>
      </c>
      <c r="B6259">
        <v>255313</v>
      </c>
      <c r="C6259">
        <v>25.2715</v>
      </c>
      <c r="D6259">
        <v>26.958590000000001</v>
      </c>
      <c r="E6259">
        <v>-4906864</v>
      </c>
      <c r="F6259">
        <v>-5642589</v>
      </c>
      <c r="G6259">
        <v>25.2715</v>
      </c>
      <c r="H6259">
        <v>26.958590000000001</v>
      </c>
      <c r="I6259">
        <v>26.958590000000001</v>
      </c>
      <c r="J6259">
        <v>23.581949999999999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42531.641577546296</v>
      </c>
      <c r="B6260">
        <v>255314</v>
      </c>
      <c r="C6260">
        <v>26.958590000000001</v>
      </c>
      <c r="D6260">
        <v>25.2715</v>
      </c>
      <c r="E6260">
        <v>-4906864</v>
      </c>
      <c r="F6260">
        <v>-5642589</v>
      </c>
      <c r="G6260">
        <v>25.2715</v>
      </c>
      <c r="H6260">
        <v>26.958590000000001</v>
      </c>
      <c r="I6260">
        <v>26.958590000000001</v>
      </c>
      <c r="J6260">
        <v>23.581949999999999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42531.641578703704</v>
      </c>
      <c r="B6261">
        <v>255315</v>
      </c>
      <c r="C6261">
        <v>25.2715</v>
      </c>
      <c r="D6261">
        <v>25.2715</v>
      </c>
      <c r="E6261">
        <v>-4914863</v>
      </c>
      <c r="F6261">
        <v>-5642589</v>
      </c>
      <c r="G6261">
        <v>25.2715</v>
      </c>
      <c r="H6261">
        <v>26.958590000000001</v>
      </c>
      <c r="I6261">
        <v>26.958590000000001</v>
      </c>
      <c r="J6261">
        <v>23.581949999999999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42531.641579861112</v>
      </c>
      <c r="B6262">
        <v>255316</v>
      </c>
      <c r="C6262">
        <v>25.2715</v>
      </c>
      <c r="D6262">
        <v>25.2715</v>
      </c>
      <c r="E6262">
        <v>-4906864</v>
      </c>
      <c r="F6262">
        <v>-5642589</v>
      </c>
      <c r="G6262">
        <v>26.958590000000001</v>
      </c>
      <c r="H6262">
        <v>26.958590000000001</v>
      </c>
      <c r="I6262">
        <v>25.2715</v>
      </c>
      <c r="J6262">
        <v>23.581949999999999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1">
        <v>42531.641581018521</v>
      </c>
      <c r="B6263">
        <v>255317</v>
      </c>
      <c r="C6263">
        <v>25.2715</v>
      </c>
      <c r="D6263">
        <v>25.2715</v>
      </c>
      <c r="E6263">
        <v>-4914863</v>
      </c>
      <c r="F6263">
        <v>-5642589</v>
      </c>
      <c r="G6263">
        <v>25.2715</v>
      </c>
      <c r="H6263">
        <v>26.958590000000001</v>
      </c>
      <c r="I6263">
        <v>26.958590000000001</v>
      </c>
      <c r="J6263">
        <v>23.581949999999999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1">
        <v>42531.641582175929</v>
      </c>
      <c r="B6264">
        <v>255318</v>
      </c>
      <c r="C6264">
        <v>25.2715</v>
      </c>
      <c r="D6264">
        <v>25.2715</v>
      </c>
      <c r="E6264">
        <v>-4914863</v>
      </c>
      <c r="F6264">
        <v>-5642589</v>
      </c>
      <c r="G6264">
        <v>26.958590000000001</v>
      </c>
      <c r="H6264">
        <v>26.958590000000001</v>
      </c>
      <c r="I6264">
        <v>26.958590000000001</v>
      </c>
      <c r="J6264">
        <v>23.581949999999999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42531.64158333333</v>
      </c>
      <c r="B6265">
        <v>255319</v>
      </c>
      <c r="C6265">
        <v>26.958590000000001</v>
      </c>
      <c r="D6265">
        <v>25.2715</v>
      </c>
      <c r="E6265">
        <v>-4914863</v>
      </c>
      <c r="F6265">
        <v>-5642589</v>
      </c>
      <c r="G6265">
        <v>25.2715</v>
      </c>
      <c r="H6265">
        <v>26.958590000000001</v>
      </c>
      <c r="I6265">
        <v>26.958590000000001</v>
      </c>
      <c r="J6265">
        <v>23.581949999999999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42531.641584490739</v>
      </c>
      <c r="B6266">
        <v>255320</v>
      </c>
      <c r="C6266">
        <v>25.2715</v>
      </c>
      <c r="D6266">
        <v>25.2715</v>
      </c>
      <c r="E6266">
        <v>-4914863</v>
      </c>
      <c r="F6266">
        <v>-5642589</v>
      </c>
      <c r="G6266">
        <v>25.2715</v>
      </c>
      <c r="H6266">
        <v>26.958590000000001</v>
      </c>
      <c r="I6266">
        <v>26.958590000000001</v>
      </c>
      <c r="J6266">
        <v>23.581949999999999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2">
        <v>42531.641585648147</v>
      </c>
      <c r="B6267">
        <v>255321</v>
      </c>
      <c r="C6267">
        <v>25.2715</v>
      </c>
      <c r="D6267">
        <v>25.2715</v>
      </c>
      <c r="E6267">
        <v>-4914863</v>
      </c>
      <c r="F6267">
        <v>-5642589</v>
      </c>
      <c r="G6267">
        <v>26.958590000000001</v>
      </c>
      <c r="H6267">
        <v>26.958590000000001</v>
      </c>
      <c r="I6267">
        <v>26.958590000000001</v>
      </c>
      <c r="J6267">
        <v>23.581949999999999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1">
        <v>42531.641586805556</v>
      </c>
      <c r="B6268">
        <v>255322</v>
      </c>
      <c r="C6268">
        <v>26.958590000000001</v>
      </c>
      <c r="D6268">
        <v>25.2715</v>
      </c>
      <c r="E6268">
        <v>-4914863</v>
      </c>
      <c r="F6268">
        <v>-5642589</v>
      </c>
      <c r="G6268">
        <v>25.2715</v>
      </c>
      <c r="H6268">
        <v>26.958590000000001</v>
      </c>
      <c r="I6268">
        <v>25.2715</v>
      </c>
      <c r="J6268">
        <v>23.581949999999999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1">
        <v>42531.641587962964</v>
      </c>
      <c r="B6269">
        <v>255323</v>
      </c>
      <c r="C6269">
        <v>25.2715</v>
      </c>
      <c r="D6269">
        <v>26.958590000000001</v>
      </c>
      <c r="E6269">
        <v>-4914863</v>
      </c>
      <c r="F6269">
        <v>-5642589</v>
      </c>
      <c r="G6269">
        <v>25.2715</v>
      </c>
      <c r="H6269">
        <v>26.958590000000001</v>
      </c>
      <c r="I6269">
        <v>26.958590000000001</v>
      </c>
      <c r="J6269">
        <v>23.581949999999999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42531.641589120372</v>
      </c>
      <c r="B6270">
        <v>255324</v>
      </c>
      <c r="C6270">
        <v>25.2715</v>
      </c>
      <c r="D6270">
        <v>25.2715</v>
      </c>
      <c r="E6270">
        <v>-4914863</v>
      </c>
      <c r="F6270">
        <v>-5651527</v>
      </c>
      <c r="G6270">
        <v>26.958590000000001</v>
      </c>
      <c r="H6270">
        <v>26.958590000000001</v>
      </c>
      <c r="I6270">
        <v>26.958590000000001</v>
      </c>
      <c r="J6270">
        <v>23.581949999999999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42531.641590277781</v>
      </c>
      <c r="B6271">
        <v>255325</v>
      </c>
      <c r="C6271">
        <v>25.2715</v>
      </c>
      <c r="D6271">
        <v>25.2715</v>
      </c>
      <c r="E6271">
        <v>-4914863</v>
      </c>
      <c r="F6271">
        <v>-5651527</v>
      </c>
      <c r="G6271">
        <v>26.958590000000001</v>
      </c>
      <c r="H6271">
        <v>26.958590000000001</v>
      </c>
      <c r="I6271">
        <v>25.2715</v>
      </c>
      <c r="J6271">
        <v>23.581949999999999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42531.641591435182</v>
      </c>
      <c r="B6272">
        <v>255326</v>
      </c>
      <c r="C6272">
        <v>26.958590000000001</v>
      </c>
      <c r="D6272">
        <v>25.2715</v>
      </c>
      <c r="E6272">
        <v>-4914863</v>
      </c>
      <c r="F6272">
        <v>-5651527</v>
      </c>
      <c r="G6272">
        <v>25.2715</v>
      </c>
      <c r="H6272">
        <v>26.958590000000001</v>
      </c>
      <c r="I6272">
        <v>26.958590000000001</v>
      </c>
      <c r="J6272">
        <v>23.581949999999999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1">
        <v>42531.64159259259</v>
      </c>
      <c r="B6273">
        <v>255327</v>
      </c>
      <c r="C6273">
        <v>25.2715</v>
      </c>
      <c r="D6273">
        <v>25.2715</v>
      </c>
      <c r="E6273">
        <v>-4914863</v>
      </c>
      <c r="F6273">
        <v>-5651527</v>
      </c>
      <c r="G6273">
        <v>25.2715</v>
      </c>
      <c r="H6273">
        <v>26.958590000000001</v>
      </c>
      <c r="I6273">
        <v>26.958590000000001</v>
      </c>
      <c r="J6273">
        <v>23.581949999999999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1">
        <v>42531.641593749999</v>
      </c>
      <c r="B6274">
        <v>255328</v>
      </c>
      <c r="C6274">
        <v>26.958590000000001</v>
      </c>
      <c r="D6274">
        <v>25.2715</v>
      </c>
      <c r="E6274">
        <v>-4914863</v>
      </c>
      <c r="F6274">
        <v>-5651527</v>
      </c>
      <c r="G6274">
        <v>26.958590000000001</v>
      </c>
      <c r="H6274">
        <v>26.958590000000001</v>
      </c>
      <c r="I6274">
        <v>26.958590000000001</v>
      </c>
      <c r="J6274">
        <v>23.581949999999999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42531.641594907407</v>
      </c>
      <c r="B6275">
        <v>255329</v>
      </c>
      <c r="C6275">
        <v>26.958590000000001</v>
      </c>
      <c r="D6275">
        <v>25.2715</v>
      </c>
      <c r="E6275">
        <v>-4914863</v>
      </c>
      <c r="F6275">
        <v>-5651527</v>
      </c>
      <c r="G6275">
        <v>26.958590000000001</v>
      </c>
      <c r="H6275">
        <v>26.958590000000001</v>
      </c>
      <c r="I6275">
        <v>26.958590000000001</v>
      </c>
      <c r="J6275">
        <v>23.581949999999999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42531.641596064816</v>
      </c>
      <c r="B6276">
        <v>255330</v>
      </c>
      <c r="C6276">
        <v>25.2715</v>
      </c>
      <c r="D6276">
        <v>25.2715</v>
      </c>
      <c r="E6276">
        <v>-4922868</v>
      </c>
      <c r="F6276">
        <v>-5651527</v>
      </c>
      <c r="G6276">
        <v>26.958590000000001</v>
      </c>
      <c r="H6276">
        <v>26.958590000000001</v>
      </c>
      <c r="I6276">
        <v>25.2715</v>
      </c>
      <c r="J6276">
        <v>23.581949999999999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2">
        <v>42531.641597222224</v>
      </c>
      <c r="B6277">
        <v>255331</v>
      </c>
      <c r="C6277">
        <v>25.2715</v>
      </c>
      <c r="D6277">
        <v>26.958590000000001</v>
      </c>
      <c r="E6277">
        <v>-4922868</v>
      </c>
      <c r="F6277">
        <v>-5651527</v>
      </c>
      <c r="G6277">
        <v>26.958590000000001</v>
      </c>
      <c r="H6277">
        <v>26.958590000000001</v>
      </c>
      <c r="I6277">
        <v>25.2715</v>
      </c>
      <c r="J6277">
        <v>23.581949999999999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1">
        <v>42531.641598379632</v>
      </c>
      <c r="B6278">
        <v>255332</v>
      </c>
      <c r="C6278">
        <v>26.985620000000001</v>
      </c>
      <c r="D6278">
        <v>25.298570000000002</v>
      </c>
      <c r="E6278">
        <v>-4914991</v>
      </c>
      <c r="F6278">
        <v>-5651671</v>
      </c>
      <c r="G6278">
        <v>26.985620000000001</v>
      </c>
      <c r="H6278">
        <v>26.985620000000001</v>
      </c>
      <c r="I6278">
        <v>26.985620000000001</v>
      </c>
      <c r="J6278">
        <v>23.609059999999999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1">
        <v>42531.641599537033</v>
      </c>
      <c r="B6279">
        <v>255333</v>
      </c>
      <c r="C6279">
        <v>25.2715</v>
      </c>
      <c r="D6279">
        <v>26.958590000000001</v>
      </c>
      <c r="E6279">
        <v>-4922868</v>
      </c>
      <c r="F6279">
        <v>-5651527</v>
      </c>
      <c r="G6279">
        <v>26.958590000000001</v>
      </c>
      <c r="H6279">
        <v>26.958590000000001</v>
      </c>
      <c r="I6279">
        <v>26.958590000000001</v>
      </c>
      <c r="J6279">
        <v>23.581949999999999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42531.641600694442</v>
      </c>
      <c r="B6280">
        <v>255334</v>
      </c>
      <c r="C6280">
        <v>25.2715</v>
      </c>
      <c r="D6280">
        <v>25.2715</v>
      </c>
      <c r="E6280">
        <v>-4922868</v>
      </c>
      <c r="F6280">
        <v>-5651527</v>
      </c>
      <c r="G6280">
        <v>26.958590000000001</v>
      </c>
      <c r="H6280">
        <v>26.958590000000001</v>
      </c>
      <c r="I6280">
        <v>26.958590000000001</v>
      </c>
      <c r="J6280">
        <v>23.581949999999999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42531.64160185185</v>
      </c>
      <c r="B6281">
        <v>255335</v>
      </c>
      <c r="C6281">
        <v>25.2715</v>
      </c>
      <c r="D6281">
        <v>25.2715</v>
      </c>
      <c r="E6281">
        <v>-4922868</v>
      </c>
      <c r="F6281">
        <v>-5651527</v>
      </c>
      <c r="G6281">
        <v>26.958590000000001</v>
      </c>
      <c r="H6281">
        <v>26.958590000000001</v>
      </c>
      <c r="I6281">
        <v>26.958590000000001</v>
      </c>
      <c r="J6281">
        <v>23.581949999999999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42531.641603009259</v>
      </c>
      <c r="B6282">
        <v>255336</v>
      </c>
      <c r="C6282">
        <v>25.298570000000002</v>
      </c>
      <c r="D6282">
        <v>25.298570000000002</v>
      </c>
      <c r="E6282">
        <v>-4922997</v>
      </c>
      <c r="F6282">
        <v>-5651671</v>
      </c>
      <c r="G6282">
        <v>25.298570000000002</v>
      </c>
      <c r="H6282">
        <v>26.985620000000001</v>
      </c>
      <c r="I6282">
        <v>25.298570000000002</v>
      </c>
      <c r="J6282">
        <v>23.609059999999999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1">
        <v>42531.641604166667</v>
      </c>
      <c r="B6283">
        <v>255337</v>
      </c>
      <c r="C6283">
        <v>25.2715</v>
      </c>
      <c r="D6283">
        <v>25.2715</v>
      </c>
      <c r="E6283">
        <v>-4914863</v>
      </c>
      <c r="F6283">
        <v>-5651527</v>
      </c>
      <c r="G6283">
        <v>25.2715</v>
      </c>
      <c r="H6283">
        <v>26.958590000000001</v>
      </c>
      <c r="I6283">
        <v>26.958590000000001</v>
      </c>
      <c r="J6283">
        <v>23.581949999999999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1">
        <v>42531.641605324075</v>
      </c>
      <c r="B6284">
        <v>255338</v>
      </c>
      <c r="C6284">
        <v>26.958590000000001</v>
      </c>
      <c r="D6284">
        <v>25.2715</v>
      </c>
      <c r="E6284">
        <v>-4922868</v>
      </c>
      <c r="F6284">
        <v>-5651527</v>
      </c>
      <c r="G6284">
        <v>26.958590000000001</v>
      </c>
      <c r="H6284">
        <v>26.958590000000001</v>
      </c>
      <c r="I6284">
        <v>25.2715</v>
      </c>
      <c r="J6284">
        <v>23.581949999999999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42531.641606481484</v>
      </c>
      <c r="B6285">
        <v>255339</v>
      </c>
      <c r="C6285">
        <v>25.2715</v>
      </c>
      <c r="D6285">
        <v>25.2715</v>
      </c>
      <c r="E6285">
        <v>-4922868</v>
      </c>
      <c r="F6285">
        <v>-5651527</v>
      </c>
      <c r="G6285">
        <v>25.2715</v>
      </c>
      <c r="H6285">
        <v>26.958590000000001</v>
      </c>
      <c r="I6285">
        <v>26.958590000000001</v>
      </c>
      <c r="J6285">
        <v>23.581949999999999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42531.641607638892</v>
      </c>
      <c r="B6286">
        <v>255340</v>
      </c>
      <c r="C6286">
        <v>26.958590000000001</v>
      </c>
      <c r="D6286">
        <v>25.2715</v>
      </c>
      <c r="E6286">
        <v>-4922868</v>
      </c>
      <c r="F6286">
        <v>-5651527</v>
      </c>
      <c r="G6286">
        <v>26.958590000000001</v>
      </c>
      <c r="H6286">
        <v>26.958590000000001</v>
      </c>
      <c r="I6286">
        <v>25.2715</v>
      </c>
      <c r="J6286">
        <v>23.581949999999999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2">
        <v>42531.641608796293</v>
      </c>
      <c r="B6287">
        <v>255341</v>
      </c>
      <c r="C6287">
        <v>25.298570000000002</v>
      </c>
      <c r="D6287">
        <v>25.298570000000002</v>
      </c>
      <c r="E6287">
        <v>-4922997</v>
      </c>
      <c r="F6287">
        <v>-5651671</v>
      </c>
      <c r="G6287">
        <v>25.298570000000002</v>
      </c>
      <c r="H6287">
        <v>26.985620000000001</v>
      </c>
      <c r="I6287">
        <v>26.985620000000001</v>
      </c>
      <c r="J6287">
        <v>23.609059999999999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1">
        <v>42531.641609953702</v>
      </c>
      <c r="B6288">
        <v>255342</v>
      </c>
      <c r="C6288">
        <v>25.2715</v>
      </c>
      <c r="D6288">
        <v>25.2715</v>
      </c>
      <c r="E6288">
        <v>-4922868</v>
      </c>
      <c r="F6288">
        <v>-5651527</v>
      </c>
      <c r="G6288">
        <v>25.2715</v>
      </c>
      <c r="H6288">
        <v>26.958590000000001</v>
      </c>
      <c r="I6288">
        <v>26.958590000000001</v>
      </c>
      <c r="J6288">
        <v>23.581949999999999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1">
        <v>42531.64161111111</v>
      </c>
      <c r="B6289">
        <v>255343</v>
      </c>
      <c r="C6289">
        <v>26.958590000000001</v>
      </c>
      <c r="D6289">
        <v>25.2715</v>
      </c>
      <c r="E6289">
        <v>-4922868</v>
      </c>
      <c r="F6289">
        <v>-5651527</v>
      </c>
      <c r="G6289">
        <v>26.958590000000001</v>
      </c>
      <c r="H6289">
        <v>26.958590000000001</v>
      </c>
      <c r="I6289">
        <v>26.958590000000001</v>
      </c>
      <c r="J6289">
        <v>23.581949999999999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42531.641612268519</v>
      </c>
      <c r="B6290">
        <v>255344</v>
      </c>
      <c r="C6290">
        <v>25.2715</v>
      </c>
      <c r="D6290">
        <v>25.2715</v>
      </c>
      <c r="E6290">
        <v>-4922868</v>
      </c>
      <c r="F6290">
        <v>-5651527</v>
      </c>
      <c r="G6290">
        <v>25.2715</v>
      </c>
      <c r="H6290">
        <v>26.958590000000001</v>
      </c>
      <c r="I6290">
        <v>26.958590000000001</v>
      </c>
      <c r="J6290">
        <v>23.581949999999999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42531.641613425927</v>
      </c>
      <c r="B6291">
        <v>255345</v>
      </c>
      <c r="C6291">
        <v>25.2715</v>
      </c>
      <c r="D6291">
        <v>25.2715</v>
      </c>
      <c r="E6291">
        <v>-4922868</v>
      </c>
      <c r="F6291">
        <v>-5651527</v>
      </c>
      <c r="G6291">
        <v>26.958590000000001</v>
      </c>
      <c r="H6291">
        <v>26.958590000000001</v>
      </c>
      <c r="I6291">
        <v>26.958590000000001</v>
      </c>
      <c r="J6291">
        <v>23.581949999999999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42531.641614583335</v>
      </c>
      <c r="B6292">
        <v>255346</v>
      </c>
      <c r="C6292">
        <v>26.958590000000001</v>
      </c>
      <c r="D6292">
        <v>25.2715</v>
      </c>
      <c r="E6292">
        <v>-4922868</v>
      </c>
      <c r="F6292">
        <v>-5651527</v>
      </c>
      <c r="G6292">
        <v>26.958590000000001</v>
      </c>
      <c r="H6292">
        <v>26.958590000000001</v>
      </c>
      <c r="I6292">
        <v>25.2715</v>
      </c>
      <c r="J6292">
        <v>23.581949999999999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1">
        <v>42531.641615740744</v>
      </c>
      <c r="B6293">
        <v>255347</v>
      </c>
      <c r="C6293">
        <v>25.2715</v>
      </c>
      <c r="D6293">
        <v>25.2715</v>
      </c>
      <c r="E6293">
        <v>-4922868</v>
      </c>
      <c r="F6293">
        <v>-5651527</v>
      </c>
      <c r="G6293">
        <v>26.958590000000001</v>
      </c>
      <c r="H6293">
        <v>26.958590000000001</v>
      </c>
      <c r="I6293">
        <v>26.958590000000001</v>
      </c>
      <c r="J6293">
        <v>23.581949999999999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1">
        <v>42531.641616898145</v>
      </c>
      <c r="B6294">
        <v>255348</v>
      </c>
      <c r="C6294">
        <v>25.2715</v>
      </c>
      <c r="D6294">
        <v>25.2715</v>
      </c>
      <c r="E6294">
        <v>-4922868</v>
      </c>
      <c r="F6294">
        <v>-5651527</v>
      </c>
      <c r="G6294">
        <v>25.2715</v>
      </c>
      <c r="H6294">
        <v>26.958590000000001</v>
      </c>
      <c r="I6294">
        <v>25.2715</v>
      </c>
      <c r="J6294">
        <v>23.581949999999999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42531.641618055553</v>
      </c>
      <c r="B6295">
        <v>255349</v>
      </c>
      <c r="C6295">
        <v>26.958590000000001</v>
      </c>
      <c r="D6295">
        <v>25.2715</v>
      </c>
      <c r="E6295">
        <v>-4922868</v>
      </c>
      <c r="F6295">
        <v>-5651527</v>
      </c>
      <c r="G6295">
        <v>25.2715</v>
      </c>
      <c r="H6295">
        <v>26.958590000000001</v>
      </c>
      <c r="I6295">
        <v>26.958590000000001</v>
      </c>
      <c r="J6295">
        <v>23.581949999999999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42531.641619212962</v>
      </c>
      <c r="B6296">
        <v>255350</v>
      </c>
      <c r="C6296">
        <v>25.2715</v>
      </c>
      <c r="D6296">
        <v>25.2715</v>
      </c>
      <c r="E6296">
        <v>-4922868</v>
      </c>
      <c r="F6296">
        <v>-5651527</v>
      </c>
      <c r="G6296">
        <v>26.958590000000001</v>
      </c>
      <c r="H6296">
        <v>26.958590000000001</v>
      </c>
      <c r="I6296">
        <v>25.2715</v>
      </c>
      <c r="J6296">
        <v>23.581949999999999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2">
        <v>42531.64162037037</v>
      </c>
      <c r="B6297">
        <v>255351</v>
      </c>
      <c r="C6297">
        <v>25.2715</v>
      </c>
      <c r="D6297">
        <v>25.2715</v>
      </c>
      <c r="E6297">
        <v>-4922868</v>
      </c>
      <c r="F6297">
        <v>-5651527</v>
      </c>
      <c r="G6297">
        <v>25.2715</v>
      </c>
      <c r="H6297">
        <v>26.958590000000001</v>
      </c>
      <c r="I6297">
        <v>26.958590000000001</v>
      </c>
      <c r="J6297">
        <v>23.581949999999999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1">
        <v>42531.641621527779</v>
      </c>
      <c r="B6298">
        <v>255352</v>
      </c>
      <c r="C6298">
        <v>25.2715</v>
      </c>
      <c r="D6298">
        <v>25.2715</v>
      </c>
      <c r="E6298">
        <v>-4922868</v>
      </c>
      <c r="F6298">
        <v>-5651527</v>
      </c>
      <c r="G6298">
        <v>25.2715</v>
      </c>
      <c r="H6298">
        <v>26.958590000000001</v>
      </c>
      <c r="I6298">
        <v>26.958590000000001</v>
      </c>
      <c r="J6298">
        <v>23.581949999999999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1">
        <v>42531.641622685187</v>
      </c>
      <c r="B6299">
        <v>255353</v>
      </c>
      <c r="C6299">
        <v>26.985620000000001</v>
      </c>
      <c r="D6299">
        <v>25.298570000000002</v>
      </c>
      <c r="E6299">
        <v>-4922997</v>
      </c>
      <c r="F6299">
        <v>-5651671</v>
      </c>
      <c r="G6299">
        <v>25.298570000000002</v>
      </c>
      <c r="H6299">
        <v>26.985620000000001</v>
      </c>
      <c r="I6299">
        <v>26.985620000000001</v>
      </c>
      <c r="J6299">
        <v>23.609059999999999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42531.641623842595</v>
      </c>
      <c r="B6300">
        <v>255354</v>
      </c>
      <c r="C6300">
        <v>25.298570000000002</v>
      </c>
      <c r="D6300">
        <v>25.298570000000002</v>
      </c>
      <c r="E6300">
        <v>-4931015</v>
      </c>
      <c r="F6300">
        <v>-5651671</v>
      </c>
      <c r="G6300">
        <v>26.985620000000001</v>
      </c>
      <c r="H6300">
        <v>26.985620000000001</v>
      </c>
      <c r="I6300">
        <v>26.985620000000001</v>
      </c>
      <c r="J6300">
        <v>23.609059999999999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42531.641624999997</v>
      </c>
      <c r="B6301">
        <v>255355</v>
      </c>
      <c r="C6301">
        <v>26.958590000000001</v>
      </c>
      <c r="D6301">
        <v>25.2715</v>
      </c>
      <c r="E6301">
        <v>-4930887</v>
      </c>
      <c r="F6301">
        <v>-5651527</v>
      </c>
      <c r="G6301">
        <v>26.958590000000001</v>
      </c>
      <c r="H6301">
        <v>26.958590000000001</v>
      </c>
      <c r="I6301">
        <v>25.2715</v>
      </c>
      <c r="J6301">
        <v>23.581949999999999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42531.641626157405</v>
      </c>
      <c r="B6302">
        <v>255356</v>
      </c>
      <c r="C6302">
        <v>26.958590000000001</v>
      </c>
      <c r="D6302">
        <v>25.2715</v>
      </c>
      <c r="E6302">
        <v>-4930887</v>
      </c>
      <c r="F6302">
        <v>-5651527</v>
      </c>
      <c r="G6302">
        <v>25.2715</v>
      </c>
      <c r="H6302">
        <v>26.958590000000001</v>
      </c>
      <c r="I6302">
        <v>26.958590000000001</v>
      </c>
      <c r="J6302">
        <v>23.581949999999999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1">
        <v>42531.641627314813</v>
      </c>
      <c r="B6303">
        <v>255357</v>
      </c>
      <c r="C6303">
        <v>25.298570000000002</v>
      </c>
      <c r="D6303">
        <v>26.985620000000001</v>
      </c>
      <c r="E6303">
        <v>-4931015</v>
      </c>
      <c r="F6303">
        <v>-5651671</v>
      </c>
      <c r="G6303">
        <v>26.985620000000001</v>
      </c>
      <c r="H6303">
        <v>26.985620000000001</v>
      </c>
      <c r="I6303">
        <v>26.985620000000001</v>
      </c>
      <c r="J6303">
        <v>23.609059999999999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1">
        <v>42531.641628472222</v>
      </c>
      <c r="B6304">
        <v>255358</v>
      </c>
      <c r="C6304">
        <v>25.2715</v>
      </c>
      <c r="D6304">
        <v>25.2715</v>
      </c>
      <c r="E6304">
        <v>-4922868</v>
      </c>
      <c r="F6304">
        <v>-5651527</v>
      </c>
      <c r="G6304">
        <v>26.958590000000001</v>
      </c>
      <c r="H6304">
        <v>26.958590000000001</v>
      </c>
      <c r="I6304">
        <v>25.2715</v>
      </c>
      <c r="J6304">
        <v>23.581949999999999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42531.64162962963</v>
      </c>
      <c r="B6305">
        <v>255359</v>
      </c>
      <c r="C6305">
        <v>26.985620000000001</v>
      </c>
      <c r="D6305">
        <v>25.298570000000002</v>
      </c>
      <c r="E6305">
        <v>-4931015</v>
      </c>
      <c r="F6305">
        <v>-5651671</v>
      </c>
      <c r="G6305">
        <v>26.985620000000001</v>
      </c>
      <c r="H6305">
        <v>26.985620000000001</v>
      </c>
      <c r="I6305">
        <v>26.985620000000001</v>
      </c>
      <c r="J6305">
        <v>23.609059999999999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42531.641630787039</v>
      </c>
      <c r="B6306">
        <v>255360</v>
      </c>
      <c r="C6306">
        <v>25.2715</v>
      </c>
      <c r="D6306">
        <v>25.2715</v>
      </c>
      <c r="E6306">
        <v>-4922868</v>
      </c>
      <c r="F6306">
        <v>-5651527</v>
      </c>
      <c r="G6306">
        <v>26.958590000000001</v>
      </c>
      <c r="H6306">
        <v>26.958590000000001</v>
      </c>
      <c r="I6306">
        <v>26.958590000000001</v>
      </c>
      <c r="J6306">
        <v>23.581949999999999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2">
        <v>42531.641631944447</v>
      </c>
      <c r="B6307">
        <v>255361</v>
      </c>
      <c r="C6307">
        <v>25.2715</v>
      </c>
      <c r="D6307">
        <v>25.2715</v>
      </c>
      <c r="E6307">
        <v>-4930887</v>
      </c>
      <c r="F6307">
        <v>-5651527</v>
      </c>
      <c r="G6307">
        <v>26.958590000000001</v>
      </c>
      <c r="H6307">
        <v>26.958590000000001</v>
      </c>
      <c r="I6307">
        <v>26.958590000000001</v>
      </c>
      <c r="J6307">
        <v>23.581949999999999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1">
        <v>42531.641633101855</v>
      </c>
      <c r="B6308">
        <v>255362</v>
      </c>
      <c r="C6308">
        <v>25.2715</v>
      </c>
      <c r="D6308">
        <v>25.2715</v>
      </c>
      <c r="E6308">
        <v>-4930887</v>
      </c>
      <c r="F6308">
        <v>-5651527</v>
      </c>
      <c r="G6308">
        <v>25.2715</v>
      </c>
      <c r="H6308">
        <v>26.958590000000001</v>
      </c>
      <c r="I6308">
        <v>25.2715</v>
      </c>
      <c r="J6308">
        <v>23.581949999999999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1">
        <v>42531.641634259257</v>
      </c>
      <c r="B6309">
        <v>255363</v>
      </c>
      <c r="C6309">
        <v>25.2715</v>
      </c>
      <c r="D6309">
        <v>25.2715</v>
      </c>
      <c r="E6309">
        <v>-4930887</v>
      </c>
      <c r="F6309">
        <v>-5651527</v>
      </c>
      <c r="G6309">
        <v>26.958590000000001</v>
      </c>
      <c r="H6309">
        <v>26.958590000000001</v>
      </c>
      <c r="I6309">
        <v>25.2715</v>
      </c>
      <c r="J6309">
        <v>23.581949999999999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42531.641635416665</v>
      </c>
      <c r="B6310">
        <v>255364</v>
      </c>
      <c r="C6310">
        <v>26.985620000000001</v>
      </c>
      <c r="D6310">
        <v>25.298570000000002</v>
      </c>
      <c r="E6310">
        <v>-4931015</v>
      </c>
      <c r="F6310">
        <v>-5660625</v>
      </c>
      <c r="G6310">
        <v>26.985620000000001</v>
      </c>
      <c r="H6310">
        <v>26.985620000000001</v>
      </c>
      <c r="I6310">
        <v>25.298570000000002</v>
      </c>
      <c r="J6310">
        <v>23.609059999999999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42531.641636574073</v>
      </c>
      <c r="B6311">
        <v>255365</v>
      </c>
      <c r="C6311">
        <v>25.298570000000002</v>
      </c>
      <c r="D6311">
        <v>25.298570000000002</v>
      </c>
      <c r="E6311">
        <v>-4931015</v>
      </c>
      <c r="F6311">
        <v>-5651671</v>
      </c>
      <c r="G6311">
        <v>25.298570000000002</v>
      </c>
      <c r="H6311">
        <v>26.985620000000001</v>
      </c>
      <c r="I6311">
        <v>26.985620000000001</v>
      </c>
      <c r="J6311">
        <v>23.609059999999999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42531.641637731482</v>
      </c>
      <c r="B6312">
        <v>255366</v>
      </c>
      <c r="C6312">
        <v>26.958590000000001</v>
      </c>
      <c r="D6312">
        <v>25.2715</v>
      </c>
      <c r="E6312">
        <v>-4930887</v>
      </c>
      <c r="F6312">
        <v>-5651527</v>
      </c>
      <c r="G6312">
        <v>26.958590000000001</v>
      </c>
      <c r="H6312">
        <v>26.958590000000001</v>
      </c>
      <c r="I6312">
        <v>26.958590000000001</v>
      </c>
      <c r="J6312">
        <v>23.581949999999999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1">
        <v>42531.64163888889</v>
      </c>
      <c r="B6313">
        <v>255367</v>
      </c>
      <c r="C6313">
        <v>25.298570000000002</v>
      </c>
      <c r="D6313">
        <v>26.985620000000001</v>
      </c>
      <c r="E6313">
        <v>-4931015</v>
      </c>
      <c r="F6313">
        <v>-5651671</v>
      </c>
      <c r="G6313">
        <v>26.985620000000001</v>
      </c>
      <c r="H6313">
        <v>26.985620000000001</v>
      </c>
      <c r="I6313">
        <v>26.985620000000001</v>
      </c>
      <c r="J6313">
        <v>23.609059999999999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1">
        <v>42531.641640046299</v>
      </c>
      <c r="B6314">
        <v>255368</v>
      </c>
      <c r="C6314">
        <v>26.958590000000001</v>
      </c>
      <c r="D6314">
        <v>26.958590000000001</v>
      </c>
      <c r="E6314">
        <v>-4930887</v>
      </c>
      <c r="F6314">
        <v>-5660480</v>
      </c>
      <c r="G6314">
        <v>26.958590000000001</v>
      </c>
      <c r="H6314">
        <v>26.958590000000001</v>
      </c>
      <c r="I6314">
        <v>26.958590000000001</v>
      </c>
      <c r="J6314">
        <v>23.581949999999999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42531.641641203707</v>
      </c>
      <c r="B6315">
        <v>255369</v>
      </c>
      <c r="C6315">
        <v>25.2715</v>
      </c>
      <c r="D6315">
        <v>25.2715</v>
      </c>
      <c r="E6315">
        <v>-4930887</v>
      </c>
      <c r="F6315">
        <v>-5660480</v>
      </c>
      <c r="G6315">
        <v>25.2715</v>
      </c>
      <c r="H6315">
        <v>26.958590000000001</v>
      </c>
      <c r="I6315">
        <v>25.2715</v>
      </c>
      <c r="J6315">
        <v>23.581949999999999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42531.641642361108</v>
      </c>
      <c r="B6316">
        <v>255370</v>
      </c>
      <c r="C6316">
        <v>25.2715</v>
      </c>
      <c r="D6316">
        <v>25.2715</v>
      </c>
      <c r="E6316">
        <v>-4930887</v>
      </c>
      <c r="F6316">
        <v>-5660480</v>
      </c>
      <c r="G6316">
        <v>26.958590000000001</v>
      </c>
      <c r="H6316">
        <v>26.958590000000001</v>
      </c>
      <c r="I6316">
        <v>26.958590000000001</v>
      </c>
      <c r="J6316">
        <v>23.581949999999999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2">
        <v>42531.641643518517</v>
      </c>
      <c r="B6317">
        <v>255371</v>
      </c>
      <c r="C6317">
        <v>25.2715</v>
      </c>
      <c r="D6317">
        <v>25.2715</v>
      </c>
      <c r="E6317">
        <v>-4938917</v>
      </c>
      <c r="F6317">
        <v>-5651527</v>
      </c>
      <c r="G6317">
        <v>26.958590000000001</v>
      </c>
      <c r="H6317">
        <v>26.958590000000001</v>
      </c>
      <c r="I6317">
        <v>25.2715</v>
      </c>
      <c r="J6317">
        <v>23.581949999999999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1">
        <v>42531.641644675925</v>
      </c>
      <c r="B6318">
        <v>255372</v>
      </c>
      <c r="C6318">
        <v>25.2715</v>
      </c>
      <c r="D6318">
        <v>25.2715</v>
      </c>
      <c r="E6318">
        <v>-4930887</v>
      </c>
      <c r="F6318">
        <v>-5660480</v>
      </c>
      <c r="G6318">
        <v>25.2715</v>
      </c>
      <c r="H6318">
        <v>26.958590000000001</v>
      </c>
      <c r="I6318">
        <v>26.958590000000001</v>
      </c>
      <c r="J6318">
        <v>23.581949999999999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1">
        <v>42531.641645833333</v>
      </c>
      <c r="B6319">
        <v>255373</v>
      </c>
      <c r="C6319">
        <v>25.2715</v>
      </c>
      <c r="D6319">
        <v>25.2715</v>
      </c>
      <c r="E6319">
        <v>-4938917</v>
      </c>
      <c r="F6319">
        <v>-5660480</v>
      </c>
      <c r="G6319">
        <v>25.2715</v>
      </c>
      <c r="H6319">
        <v>26.958590000000001</v>
      </c>
      <c r="I6319">
        <v>26.958590000000001</v>
      </c>
      <c r="J6319">
        <v>23.581949999999999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42531.641646990742</v>
      </c>
      <c r="B6320">
        <v>255374</v>
      </c>
      <c r="C6320">
        <v>26.958590000000001</v>
      </c>
      <c r="D6320">
        <v>25.2715</v>
      </c>
      <c r="E6320">
        <v>-4930887</v>
      </c>
      <c r="F6320">
        <v>-5660480</v>
      </c>
      <c r="G6320">
        <v>26.958590000000001</v>
      </c>
      <c r="H6320">
        <v>26.958590000000001</v>
      </c>
      <c r="I6320">
        <v>25.2715</v>
      </c>
      <c r="J6320">
        <v>23.581949999999999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42531.64164814815</v>
      </c>
      <c r="B6321">
        <v>255375</v>
      </c>
      <c r="C6321">
        <v>26.958590000000001</v>
      </c>
      <c r="D6321">
        <v>25.2715</v>
      </c>
      <c r="E6321">
        <v>-4930887</v>
      </c>
      <c r="F6321">
        <v>-5660480</v>
      </c>
      <c r="G6321">
        <v>25.2715</v>
      </c>
      <c r="H6321">
        <v>26.958590000000001</v>
      </c>
      <c r="I6321">
        <v>25.2715</v>
      </c>
      <c r="J6321">
        <v>23.581949999999999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42531.641649305559</v>
      </c>
      <c r="B6322">
        <v>255376</v>
      </c>
      <c r="C6322">
        <v>25.2715</v>
      </c>
      <c r="D6322">
        <v>25.2715</v>
      </c>
      <c r="E6322">
        <v>-4938917</v>
      </c>
      <c r="F6322">
        <v>-5660480</v>
      </c>
      <c r="G6322">
        <v>25.2715</v>
      </c>
      <c r="H6322">
        <v>26.958590000000001</v>
      </c>
      <c r="I6322">
        <v>26.958590000000001</v>
      </c>
      <c r="J6322">
        <v>23.581949999999999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1">
        <v>42531.64165046296</v>
      </c>
      <c r="B6323">
        <v>255377</v>
      </c>
      <c r="C6323">
        <v>25.2715</v>
      </c>
      <c r="D6323">
        <v>25.2715</v>
      </c>
      <c r="E6323">
        <v>-4938917</v>
      </c>
      <c r="F6323">
        <v>-5660480</v>
      </c>
      <c r="G6323">
        <v>26.958590000000001</v>
      </c>
      <c r="H6323">
        <v>26.958590000000001</v>
      </c>
      <c r="I6323">
        <v>25.2715</v>
      </c>
      <c r="J6323">
        <v>23.581949999999999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1">
        <v>42531.641651620368</v>
      </c>
      <c r="B6324">
        <v>255378</v>
      </c>
      <c r="C6324">
        <v>25.2715</v>
      </c>
      <c r="D6324">
        <v>25.2715</v>
      </c>
      <c r="E6324">
        <v>-4938917</v>
      </c>
      <c r="F6324">
        <v>-5660480</v>
      </c>
      <c r="G6324">
        <v>26.958590000000001</v>
      </c>
      <c r="H6324">
        <v>26.958590000000001</v>
      </c>
      <c r="I6324">
        <v>25.2715</v>
      </c>
      <c r="J6324">
        <v>23.581949999999999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42531.641652777776</v>
      </c>
      <c r="B6325">
        <v>255379</v>
      </c>
      <c r="C6325">
        <v>25.2715</v>
      </c>
      <c r="D6325">
        <v>25.2715</v>
      </c>
      <c r="E6325">
        <v>-4938917</v>
      </c>
      <c r="F6325">
        <v>-5660480</v>
      </c>
      <c r="G6325">
        <v>26.958590000000001</v>
      </c>
      <c r="H6325">
        <v>26.958590000000001</v>
      </c>
      <c r="I6325">
        <v>26.958590000000001</v>
      </c>
      <c r="J6325">
        <v>23.581949999999999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42531.641653935185</v>
      </c>
      <c r="B6326">
        <v>255380</v>
      </c>
      <c r="C6326">
        <v>26.985620000000001</v>
      </c>
      <c r="D6326">
        <v>25.298570000000002</v>
      </c>
      <c r="E6326">
        <v>-4939046</v>
      </c>
      <c r="F6326">
        <v>-5660625</v>
      </c>
      <c r="G6326">
        <v>26.985620000000001</v>
      </c>
      <c r="H6326">
        <v>26.985620000000001</v>
      </c>
      <c r="I6326">
        <v>26.985620000000001</v>
      </c>
      <c r="J6326">
        <v>23.609059999999999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2">
        <v>42531.641655092593</v>
      </c>
      <c r="B6327">
        <v>255381</v>
      </c>
      <c r="C6327">
        <v>25.2715</v>
      </c>
      <c r="D6327">
        <v>25.2715</v>
      </c>
      <c r="E6327">
        <v>-4938917</v>
      </c>
      <c r="F6327">
        <v>-5660480</v>
      </c>
      <c r="G6327">
        <v>25.2715</v>
      </c>
      <c r="H6327">
        <v>26.958590000000001</v>
      </c>
      <c r="I6327">
        <v>26.958590000000001</v>
      </c>
      <c r="J6327">
        <v>23.581949999999999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1">
        <v>42531.641656250002</v>
      </c>
      <c r="B6328">
        <v>255382</v>
      </c>
      <c r="C6328">
        <v>25.298570000000002</v>
      </c>
      <c r="D6328">
        <v>25.298570000000002</v>
      </c>
      <c r="E6328">
        <v>-4939046</v>
      </c>
      <c r="F6328">
        <v>-5660625</v>
      </c>
      <c r="G6328">
        <v>26.985620000000001</v>
      </c>
      <c r="H6328">
        <v>26.985620000000001</v>
      </c>
      <c r="I6328">
        <v>26.985620000000001</v>
      </c>
      <c r="J6328">
        <v>23.609059999999999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1">
        <v>42531.64165740741</v>
      </c>
      <c r="B6329">
        <v>255383</v>
      </c>
      <c r="C6329">
        <v>25.2715</v>
      </c>
      <c r="D6329">
        <v>25.2715</v>
      </c>
      <c r="E6329">
        <v>-4938917</v>
      </c>
      <c r="F6329">
        <v>-5660480</v>
      </c>
      <c r="G6329">
        <v>25.2715</v>
      </c>
      <c r="H6329">
        <v>26.958590000000001</v>
      </c>
      <c r="I6329">
        <v>26.958590000000001</v>
      </c>
      <c r="J6329">
        <v>23.581949999999999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42531.641658564811</v>
      </c>
      <c r="B6330">
        <v>255384</v>
      </c>
      <c r="C6330">
        <v>26.958590000000001</v>
      </c>
      <c r="D6330">
        <v>25.2715</v>
      </c>
      <c r="E6330">
        <v>-4938917</v>
      </c>
      <c r="F6330">
        <v>-5660480</v>
      </c>
      <c r="G6330">
        <v>25.2715</v>
      </c>
      <c r="H6330">
        <v>26.958590000000001</v>
      </c>
      <c r="I6330">
        <v>25.2715</v>
      </c>
      <c r="J6330">
        <v>23.581949999999999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42531.64165972222</v>
      </c>
      <c r="B6331">
        <v>255385</v>
      </c>
      <c r="C6331">
        <v>26.985620000000001</v>
      </c>
      <c r="D6331">
        <v>25.298570000000002</v>
      </c>
      <c r="E6331">
        <v>-4939046</v>
      </c>
      <c r="F6331">
        <v>-5660625</v>
      </c>
      <c r="G6331">
        <v>25.298570000000002</v>
      </c>
      <c r="H6331">
        <v>26.985620000000001</v>
      </c>
      <c r="I6331">
        <v>26.985620000000001</v>
      </c>
      <c r="J6331">
        <v>23.609059999999999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42531.641660879628</v>
      </c>
      <c r="B6332">
        <v>255386</v>
      </c>
      <c r="C6332">
        <v>25.2715</v>
      </c>
      <c r="D6332">
        <v>25.2715</v>
      </c>
      <c r="E6332">
        <v>-4938917</v>
      </c>
      <c r="F6332">
        <v>-5660480</v>
      </c>
      <c r="G6332">
        <v>25.2715</v>
      </c>
      <c r="H6332">
        <v>26.958590000000001</v>
      </c>
      <c r="I6332">
        <v>25.2715</v>
      </c>
      <c r="J6332">
        <v>23.581949999999999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1">
        <v>42531.641662037036</v>
      </c>
      <c r="B6333">
        <v>255387</v>
      </c>
      <c r="C6333">
        <v>25.2715</v>
      </c>
      <c r="D6333">
        <v>25.2715</v>
      </c>
      <c r="E6333">
        <v>-4938917</v>
      </c>
      <c r="F6333">
        <v>-5660480</v>
      </c>
      <c r="G6333">
        <v>25.2715</v>
      </c>
      <c r="H6333">
        <v>26.958590000000001</v>
      </c>
      <c r="I6333">
        <v>26.958590000000001</v>
      </c>
      <c r="J6333">
        <v>23.581949999999999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1">
        <v>42531.641663194445</v>
      </c>
      <c r="B6334">
        <v>255388</v>
      </c>
      <c r="C6334">
        <v>25.298570000000002</v>
      </c>
      <c r="D6334">
        <v>25.298570000000002</v>
      </c>
      <c r="E6334">
        <v>-4939046</v>
      </c>
      <c r="F6334">
        <v>-5660625</v>
      </c>
      <c r="G6334">
        <v>25.298570000000002</v>
      </c>
      <c r="H6334">
        <v>26.985620000000001</v>
      </c>
      <c r="I6334">
        <v>25.298570000000002</v>
      </c>
      <c r="J6334">
        <v>23.609059999999999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42531.641664351853</v>
      </c>
      <c r="B6335">
        <v>255389</v>
      </c>
      <c r="C6335">
        <v>25.298570000000002</v>
      </c>
      <c r="D6335">
        <v>25.298570000000002</v>
      </c>
      <c r="E6335">
        <v>-4939046</v>
      </c>
      <c r="F6335">
        <v>-5660625</v>
      </c>
      <c r="G6335">
        <v>25.298570000000002</v>
      </c>
      <c r="H6335">
        <v>26.985620000000001</v>
      </c>
      <c r="I6335">
        <v>26.985620000000001</v>
      </c>
      <c r="J6335">
        <v>23.609059999999999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42531.641665509262</v>
      </c>
      <c r="B6336">
        <v>255390</v>
      </c>
      <c r="C6336">
        <v>25.298570000000002</v>
      </c>
      <c r="D6336">
        <v>25.298570000000002</v>
      </c>
      <c r="E6336">
        <v>-4939046</v>
      </c>
      <c r="F6336">
        <v>-5660625</v>
      </c>
      <c r="G6336">
        <v>25.298570000000002</v>
      </c>
      <c r="H6336">
        <v>26.985620000000001</v>
      </c>
      <c r="I6336">
        <v>26.985620000000001</v>
      </c>
      <c r="J6336">
        <v>23.609059999999999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2">
        <v>42531.64166666667</v>
      </c>
      <c r="B6337">
        <v>255391</v>
      </c>
      <c r="C6337">
        <v>26.958590000000001</v>
      </c>
      <c r="D6337">
        <v>25.2715</v>
      </c>
      <c r="E6337">
        <v>-4938917</v>
      </c>
      <c r="F6337">
        <v>-5660480</v>
      </c>
      <c r="G6337">
        <v>25.2715</v>
      </c>
      <c r="H6337">
        <v>26.958590000000001</v>
      </c>
      <c r="I6337">
        <v>26.958590000000001</v>
      </c>
      <c r="J6337">
        <v>23.581949999999999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1">
        <v>42531.641667824071</v>
      </c>
      <c r="B6338">
        <v>255392</v>
      </c>
      <c r="C6338">
        <v>25.298570000000002</v>
      </c>
      <c r="D6338">
        <v>25.298570000000002</v>
      </c>
      <c r="E6338">
        <v>-4939046</v>
      </c>
      <c r="F6338">
        <v>-5660625</v>
      </c>
      <c r="G6338">
        <v>26.985620000000001</v>
      </c>
      <c r="H6338">
        <v>26.985620000000001</v>
      </c>
      <c r="I6338">
        <v>26.985620000000001</v>
      </c>
      <c r="J6338">
        <v>23.609059999999999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1">
        <v>42531.64166898148</v>
      </c>
      <c r="B6339">
        <v>255393</v>
      </c>
      <c r="C6339">
        <v>25.2715</v>
      </c>
      <c r="D6339">
        <v>25.2715</v>
      </c>
      <c r="E6339">
        <v>-4938917</v>
      </c>
      <c r="F6339">
        <v>-5660480</v>
      </c>
      <c r="G6339">
        <v>26.958590000000001</v>
      </c>
      <c r="H6339">
        <v>26.958590000000001</v>
      </c>
      <c r="I6339">
        <v>26.958590000000001</v>
      </c>
      <c r="J6339">
        <v>23.581949999999999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42531.641670138888</v>
      </c>
      <c r="B6340">
        <v>255394</v>
      </c>
      <c r="C6340">
        <v>26.958590000000001</v>
      </c>
      <c r="D6340">
        <v>25.2715</v>
      </c>
      <c r="E6340">
        <v>-4938917</v>
      </c>
      <c r="F6340">
        <v>-5660480</v>
      </c>
      <c r="G6340">
        <v>25.2715</v>
      </c>
      <c r="H6340">
        <v>26.958590000000001</v>
      </c>
      <c r="I6340">
        <v>25.2715</v>
      </c>
      <c r="J6340">
        <v>23.581949999999999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42531.641671296296</v>
      </c>
      <c r="B6341">
        <v>255395</v>
      </c>
      <c r="C6341">
        <v>25.2715</v>
      </c>
      <c r="D6341">
        <v>25.2715</v>
      </c>
      <c r="E6341">
        <v>-4938917</v>
      </c>
      <c r="F6341">
        <v>-5660480</v>
      </c>
      <c r="G6341">
        <v>25.2715</v>
      </c>
      <c r="H6341">
        <v>26.958590000000001</v>
      </c>
      <c r="I6341">
        <v>26.958590000000001</v>
      </c>
      <c r="J6341">
        <v>23.581949999999999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42531.641672453705</v>
      </c>
      <c r="B6342">
        <v>255396</v>
      </c>
      <c r="C6342">
        <v>25.2715</v>
      </c>
      <c r="D6342">
        <v>25.2715</v>
      </c>
      <c r="E6342">
        <v>-4938917</v>
      </c>
      <c r="F6342">
        <v>-5660480</v>
      </c>
      <c r="G6342">
        <v>25.2715</v>
      </c>
      <c r="H6342">
        <v>26.958590000000001</v>
      </c>
      <c r="I6342">
        <v>26.958590000000001</v>
      </c>
      <c r="J6342">
        <v>23.581949999999999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1">
        <v>42531.641673611113</v>
      </c>
      <c r="B6343">
        <v>255397</v>
      </c>
      <c r="C6343">
        <v>25.2715</v>
      </c>
      <c r="D6343">
        <v>25.2715</v>
      </c>
      <c r="E6343">
        <v>-4938917</v>
      </c>
      <c r="F6343">
        <v>-5660480</v>
      </c>
      <c r="G6343">
        <v>25.2715</v>
      </c>
      <c r="H6343">
        <v>26.958590000000001</v>
      </c>
      <c r="I6343">
        <v>26.958590000000001</v>
      </c>
      <c r="J6343">
        <v>23.581949999999999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1">
        <v>42531.641674768522</v>
      </c>
      <c r="B6344">
        <v>255398</v>
      </c>
      <c r="C6344">
        <v>26.958590000000001</v>
      </c>
      <c r="D6344">
        <v>25.2715</v>
      </c>
      <c r="E6344">
        <v>-4938917</v>
      </c>
      <c r="F6344">
        <v>-5660480</v>
      </c>
      <c r="G6344">
        <v>25.2715</v>
      </c>
      <c r="H6344">
        <v>26.958590000000001</v>
      </c>
      <c r="I6344">
        <v>26.958590000000001</v>
      </c>
      <c r="J6344">
        <v>23.581949999999999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42531.641675925923</v>
      </c>
      <c r="B6345">
        <v>255399</v>
      </c>
      <c r="C6345">
        <v>25.2715</v>
      </c>
      <c r="D6345">
        <v>25.2715</v>
      </c>
      <c r="E6345">
        <v>-4938917</v>
      </c>
      <c r="F6345">
        <v>-5660480</v>
      </c>
      <c r="G6345">
        <v>26.958590000000001</v>
      </c>
      <c r="H6345">
        <v>26.958590000000001</v>
      </c>
      <c r="I6345">
        <v>25.2715</v>
      </c>
      <c r="J6345">
        <v>23.581949999999999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42531.641677083331</v>
      </c>
      <c r="B6346">
        <v>255400</v>
      </c>
      <c r="C6346">
        <v>25.2715</v>
      </c>
      <c r="D6346">
        <v>25.2715</v>
      </c>
      <c r="E6346">
        <v>-4946953</v>
      </c>
      <c r="F6346">
        <v>-5660480</v>
      </c>
      <c r="G6346">
        <v>25.2715</v>
      </c>
      <c r="H6346">
        <v>26.958590000000001</v>
      </c>
      <c r="I6346">
        <v>26.958590000000001</v>
      </c>
      <c r="J6346">
        <v>23.581949999999999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2">
        <v>42531.64167824074</v>
      </c>
      <c r="B6347">
        <v>255401</v>
      </c>
      <c r="C6347">
        <v>25.2715</v>
      </c>
      <c r="D6347">
        <v>25.2715</v>
      </c>
      <c r="E6347">
        <v>-4938917</v>
      </c>
      <c r="F6347">
        <v>-5669442</v>
      </c>
      <c r="G6347">
        <v>25.2715</v>
      </c>
      <c r="H6347">
        <v>26.958590000000001</v>
      </c>
      <c r="I6347">
        <v>25.2715</v>
      </c>
      <c r="J6347">
        <v>23.581949999999999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1">
        <v>42531.641679398148</v>
      </c>
      <c r="B6348">
        <v>255402</v>
      </c>
      <c r="C6348">
        <v>26.958590000000001</v>
      </c>
      <c r="D6348">
        <v>25.2715</v>
      </c>
      <c r="E6348">
        <v>-4938917</v>
      </c>
      <c r="F6348">
        <v>-5660480</v>
      </c>
      <c r="G6348">
        <v>26.958590000000001</v>
      </c>
      <c r="H6348">
        <v>26.958590000000001</v>
      </c>
      <c r="I6348">
        <v>26.958590000000001</v>
      </c>
      <c r="J6348">
        <v>23.581949999999999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1">
        <v>42531.641680555556</v>
      </c>
      <c r="B6349">
        <v>255403</v>
      </c>
      <c r="C6349">
        <v>25.2715</v>
      </c>
      <c r="D6349">
        <v>25.2715</v>
      </c>
      <c r="E6349">
        <v>-4946953</v>
      </c>
      <c r="F6349">
        <v>-5660480</v>
      </c>
      <c r="G6349">
        <v>25.2715</v>
      </c>
      <c r="H6349">
        <v>26.958590000000001</v>
      </c>
      <c r="I6349">
        <v>26.958590000000001</v>
      </c>
      <c r="J6349">
        <v>23.581949999999999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42531.641681712965</v>
      </c>
      <c r="B6350">
        <v>255404</v>
      </c>
      <c r="C6350">
        <v>26.958590000000001</v>
      </c>
      <c r="D6350">
        <v>25.2715</v>
      </c>
      <c r="E6350">
        <v>-4946953</v>
      </c>
      <c r="F6350">
        <v>-5669442</v>
      </c>
      <c r="G6350">
        <v>26.958590000000001</v>
      </c>
      <c r="H6350">
        <v>26.958590000000001</v>
      </c>
      <c r="I6350">
        <v>26.958590000000001</v>
      </c>
      <c r="J6350">
        <v>23.581949999999999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42531.641682870373</v>
      </c>
      <c r="B6351">
        <v>255405</v>
      </c>
      <c r="C6351">
        <v>26.958590000000001</v>
      </c>
      <c r="D6351">
        <v>25.2715</v>
      </c>
      <c r="E6351">
        <v>-4946953</v>
      </c>
      <c r="F6351">
        <v>-5669442</v>
      </c>
      <c r="G6351">
        <v>26.958590000000001</v>
      </c>
      <c r="H6351">
        <v>26.958590000000001</v>
      </c>
      <c r="I6351">
        <v>26.958590000000001</v>
      </c>
      <c r="J6351">
        <v>23.581949999999999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42531.641684027774</v>
      </c>
      <c r="B6352">
        <v>255406</v>
      </c>
      <c r="C6352">
        <v>25.2715</v>
      </c>
      <c r="D6352">
        <v>25.2715</v>
      </c>
      <c r="E6352">
        <v>-4946953</v>
      </c>
      <c r="F6352">
        <v>-5660480</v>
      </c>
      <c r="G6352">
        <v>26.958590000000001</v>
      </c>
      <c r="H6352">
        <v>26.958590000000001</v>
      </c>
      <c r="I6352">
        <v>25.2715</v>
      </c>
      <c r="J6352">
        <v>23.581949999999999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1">
        <v>42531.641685185183</v>
      </c>
      <c r="B6353">
        <v>255407</v>
      </c>
      <c r="C6353">
        <v>26.958590000000001</v>
      </c>
      <c r="D6353">
        <v>25.2715</v>
      </c>
      <c r="E6353">
        <v>-4946953</v>
      </c>
      <c r="F6353">
        <v>-5660480</v>
      </c>
      <c r="G6353">
        <v>26.958590000000001</v>
      </c>
      <c r="H6353">
        <v>26.958590000000001</v>
      </c>
      <c r="I6353">
        <v>25.2715</v>
      </c>
      <c r="J6353">
        <v>23.581949999999999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1">
        <v>42531.641686342591</v>
      </c>
      <c r="B6354">
        <v>255408</v>
      </c>
      <c r="C6354">
        <v>25.2715</v>
      </c>
      <c r="D6354">
        <v>25.2715</v>
      </c>
      <c r="E6354">
        <v>-4946953</v>
      </c>
      <c r="F6354">
        <v>-5669442</v>
      </c>
      <c r="G6354">
        <v>25.2715</v>
      </c>
      <c r="H6354">
        <v>26.958590000000001</v>
      </c>
      <c r="I6354">
        <v>26.958590000000001</v>
      </c>
      <c r="J6354">
        <v>23.581949999999999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42531.6416875</v>
      </c>
      <c r="B6355">
        <v>255409</v>
      </c>
      <c r="C6355">
        <v>26.958590000000001</v>
      </c>
      <c r="D6355">
        <v>25.2715</v>
      </c>
      <c r="E6355">
        <v>-4946953</v>
      </c>
      <c r="F6355">
        <v>-5669442</v>
      </c>
      <c r="G6355">
        <v>26.958590000000001</v>
      </c>
      <c r="H6355">
        <v>26.958590000000001</v>
      </c>
      <c r="I6355">
        <v>26.958590000000001</v>
      </c>
      <c r="J6355">
        <v>23.581949999999999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42531.641688657408</v>
      </c>
      <c r="B6356">
        <v>255410</v>
      </c>
      <c r="C6356">
        <v>25.2715</v>
      </c>
      <c r="D6356">
        <v>25.2715</v>
      </c>
      <c r="E6356">
        <v>-4946953</v>
      </c>
      <c r="F6356">
        <v>-5669442</v>
      </c>
      <c r="G6356">
        <v>26.958590000000001</v>
      </c>
      <c r="H6356">
        <v>26.958590000000001</v>
      </c>
      <c r="I6356">
        <v>25.2715</v>
      </c>
      <c r="J6356">
        <v>23.581949999999999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2">
        <v>42531.641689814816</v>
      </c>
      <c r="B6357">
        <v>255411</v>
      </c>
      <c r="C6357">
        <v>25.2715</v>
      </c>
      <c r="D6357">
        <v>25.2715</v>
      </c>
      <c r="E6357">
        <v>-4946953</v>
      </c>
      <c r="F6357">
        <v>-5669442</v>
      </c>
      <c r="G6357">
        <v>25.2715</v>
      </c>
      <c r="H6357">
        <v>26.958590000000001</v>
      </c>
      <c r="I6357">
        <v>26.958590000000001</v>
      </c>
      <c r="J6357">
        <v>23.581949999999999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1">
        <v>42531.641690972225</v>
      </c>
      <c r="B6358">
        <v>255412</v>
      </c>
      <c r="C6358">
        <v>26.958590000000001</v>
      </c>
      <c r="D6358">
        <v>25.2715</v>
      </c>
      <c r="E6358">
        <v>-4946953</v>
      </c>
      <c r="F6358">
        <v>-5669442</v>
      </c>
      <c r="G6358">
        <v>25.2715</v>
      </c>
      <c r="H6358">
        <v>26.958590000000001</v>
      </c>
      <c r="I6358">
        <v>26.958590000000001</v>
      </c>
      <c r="J6358">
        <v>23.581949999999999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1">
        <v>42531.641692129633</v>
      </c>
      <c r="B6359">
        <v>255413</v>
      </c>
      <c r="C6359">
        <v>25.2715</v>
      </c>
      <c r="D6359">
        <v>25.2715</v>
      </c>
      <c r="E6359">
        <v>-4946953</v>
      </c>
      <c r="F6359">
        <v>-5669442</v>
      </c>
      <c r="G6359">
        <v>26.958590000000001</v>
      </c>
      <c r="H6359">
        <v>26.958590000000001</v>
      </c>
      <c r="I6359">
        <v>26.958590000000001</v>
      </c>
      <c r="J6359">
        <v>23.581949999999999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42531.641693287034</v>
      </c>
      <c r="B6360">
        <v>255414</v>
      </c>
      <c r="C6360">
        <v>25.2715</v>
      </c>
      <c r="D6360">
        <v>25.2715</v>
      </c>
      <c r="E6360">
        <v>-4946953</v>
      </c>
      <c r="F6360">
        <v>-5669442</v>
      </c>
      <c r="G6360">
        <v>26.958590000000001</v>
      </c>
      <c r="H6360">
        <v>26.958590000000001</v>
      </c>
      <c r="I6360">
        <v>26.958590000000001</v>
      </c>
      <c r="J6360">
        <v>23.581949999999999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42531.641694444443</v>
      </c>
      <c r="B6361">
        <v>255415</v>
      </c>
      <c r="C6361">
        <v>25.2715</v>
      </c>
      <c r="D6361">
        <v>25.2715</v>
      </c>
      <c r="E6361">
        <v>-4946953</v>
      </c>
      <c r="F6361">
        <v>-5669442</v>
      </c>
      <c r="G6361">
        <v>25.2715</v>
      </c>
      <c r="H6361">
        <v>26.958590000000001</v>
      </c>
      <c r="I6361">
        <v>26.958590000000001</v>
      </c>
      <c r="J6361">
        <v>23.581949999999999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42531.641695601851</v>
      </c>
      <c r="B6362">
        <v>255416</v>
      </c>
      <c r="C6362">
        <v>25.2715</v>
      </c>
      <c r="D6362">
        <v>25.2715</v>
      </c>
      <c r="E6362">
        <v>-4955003</v>
      </c>
      <c r="F6362">
        <v>-5669442</v>
      </c>
      <c r="G6362">
        <v>25.2715</v>
      </c>
      <c r="H6362">
        <v>26.958590000000001</v>
      </c>
      <c r="I6362">
        <v>26.958590000000001</v>
      </c>
      <c r="J6362">
        <v>23.581949999999999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1">
        <v>42531.64169675926</v>
      </c>
      <c r="B6363">
        <v>255417</v>
      </c>
      <c r="C6363">
        <v>26.985620000000001</v>
      </c>
      <c r="D6363">
        <v>25.298570000000002</v>
      </c>
      <c r="E6363">
        <v>-4955132</v>
      </c>
      <c r="F6363">
        <v>-5669585</v>
      </c>
      <c r="G6363">
        <v>25.298570000000002</v>
      </c>
      <c r="H6363">
        <v>26.985620000000001</v>
      </c>
      <c r="I6363">
        <v>26.985620000000001</v>
      </c>
      <c r="J6363">
        <v>23.609059999999999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1">
        <v>42531.641697916668</v>
      </c>
      <c r="B6364">
        <v>255418</v>
      </c>
      <c r="C6364">
        <v>25.298570000000002</v>
      </c>
      <c r="D6364">
        <v>25.298570000000002</v>
      </c>
      <c r="E6364">
        <v>-4947081</v>
      </c>
      <c r="F6364">
        <v>-5669585</v>
      </c>
      <c r="G6364">
        <v>26.985620000000001</v>
      </c>
      <c r="H6364">
        <v>26.985620000000001</v>
      </c>
      <c r="I6364">
        <v>26.985620000000001</v>
      </c>
      <c r="J6364">
        <v>23.609059999999999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42531.641699074076</v>
      </c>
      <c r="B6365">
        <v>255419</v>
      </c>
      <c r="C6365">
        <v>25.2715</v>
      </c>
      <c r="D6365">
        <v>25.2715</v>
      </c>
      <c r="E6365">
        <v>-4946953</v>
      </c>
      <c r="F6365">
        <v>-5669442</v>
      </c>
      <c r="G6365">
        <v>25.2715</v>
      </c>
      <c r="H6365">
        <v>26.958590000000001</v>
      </c>
      <c r="I6365">
        <v>26.958590000000001</v>
      </c>
      <c r="J6365">
        <v>23.581949999999999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42531.641700231485</v>
      </c>
      <c r="B6366">
        <v>255420</v>
      </c>
      <c r="C6366">
        <v>25.2715</v>
      </c>
      <c r="D6366">
        <v>25.2715</v>
      </c>
      <c r="E6366">
        <v>-4946953</v>
      </c>
      <c r="F6366">
        <v>-5669442</v>
      </c>
      <c r="G6366">
        <v>26.958590000000001</v>
      </c>
      <c r="H6366">
        <v>26.958590000000001</v>
      </c>
      <c r="I6366">
        <v>26.958590000000001</v>
      </c>
      <c r="J6366">
        <v>23.581949999999999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2">
        <v>42531.641701388886</v>
      </c>
      <c r="B6367">
        <v>255421</v>
      </c>
      <c r="C6367">
        <v>25.2715</v>
      </c>
      <c r="D6367">
        <v>25.2715</v>
      </c>
      <c r="E6367">
        <v>-4946953</v>
      </c>
      <c r="F6367">
        <v>-5669442</v>
      </c>
      <c r="G6367">
        <v>26.958590000000001</v>
      </c>
      <c r="H6367">
        <v>26.958590000000001</v>
      </c>
      <c r="I6367">
        <v>26.958590000000001</v>
      </c>
      <c r="J6367">
        <v>23.581949999999999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1">
        <v>42531.641702546294</v>
      </c>
      <c r="B6368">
        <v>255422</v>
      </c>
      <c r="C6368">
        <v>26.958590000000001</v>
      </c>
      <c r="D6368">
        <v>25.2715</v>
      </c>
      <c r="E6368">
        <v>-4955003</v>
      </c>
      <c r="F6368">
        <v>-5669442</v>
      </c>
      <c r="G6368">
        <v>25.2715</v>
      </c>
      <c r="H6368">
        <v>26.958590000000001</v>
      </c>
      <c r="I6368">
        <v>26.958590000000001</v>
      </c>
      <c r="J6368">
        <v>23.581949999999999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1">
        <v>42531.641703703703</v>
      </c>
      <c r="B6369">
        <v>255423</v>
      </c>
      <c r="C6369">
        <v>25.298570000000002</v>
      </c>
      <c r="D6369">
        <v>25.298570000000002</v>
      </c>
      <c r="E6369">
        <v>-4955132</v>
      </c>
      <c r="F6369">
        <v>-5669585</v>
      </c>
      <c r="G6369">
        <v>25.298570000000002</v>
      </c>
      <c r="H6369">
        <v>26.985620000000001</v>
      </c>
      <c r="I6369">
        <v>26.985620000000001</v>
      </c>
      <c r="J6369">
        <v>23.609059999999999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42531.641704861111</v>
      </c>
      <c r="B6370">
        <v>255424</v>
      </c>
      <c r="C6370">
        <v>25.2715</v>
      </c>
      <c r="D6370">
        <v>25.2715</v>
      </c>
      <c r="E6370">
        <v>-4946953</v>
      </c>
      <c r="F6370">
        <v>-5669442</v>
      </c>
      <c r="G6370">
        <v>26.958590000000001</v>
      </c>
      <c r="H6370">
        <v>26.958590000000001</v>
      </c>
      <c r="I6370">
        <v>25.2715</v>
      </c>
      <c r="J6370">
        <v>23.581949999999999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42531.641706018519</v>
      </c>
      <c r="B6371">
        <v>255425</v>
      </c>
      <c r="C6371">
        <v>25.298570000000002</v>
      </c>
      <c r="D6371">
        <v>25.298570000000002</v>
      </c>
      <c r="E6371">
        <v>-4947081</v>
      </c>
      <c r="F6371">
        <v>-5669585</v>
      </c>
      <c r="G6371">
        <v>26.985620000000001</v>
      </c>
      <c r="H6371">
        <v>26.985620000000001</v>
      </c>
      <c r="I6371">
        <v>25.298570000000002</v>
      </c>
      <c r="J6371">
        <v>23.609059999999999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42531.641707175928</v>
      </c>
      <c r="B6372">
        <v>255426</v>
      </c>
      <c r="C6372">
        <v>25.2715</v>
      </c>
      <c r="D6372">
        <v>25.2715</v>
      </c>
      <c r="E6372">
        <v>-4955003</v>
      </c>
      <c r="F6372">
        <v>-5669442</v>
      </c>
      <c r="G6372">
        <v>26.958590000000001</v>
      </c>
      <c r="H6372">
        <v>26.958590000000001</v>
      </c>
      <c r="I6372">
        <v>26.958590000000001</v>
      </c>
      <c r="J6372">
        <v>23.581949999999999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1">
        <v>42531.641708333336</v>
      </c>
      <c r="B6373">
        <v>255427</v>
      </c>
      <c r="C6373">
        <v>25.2715</v>
      </c>
      <c r="D6373">
        <v>25.2715</v>
      </c>
      <c r="E6373">
        <v>-4955003</v>
      </c>
      <c r="F6373">
        <v>-5669442</v>
      </c>
      <c r="G6373">
        <v>25.2715</v>
      </c>
      <c r="H6373">
        <v>26.958590000000001</v>
      </c>
      <c r="I6373">
        <v>26.958590000000001</v>
      </c>
      <c r="J6373">
        <v>23.581949999999999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1">
        <v>42531.641709490737</v>
      </c>
      <c r="B6374">
        <v>255428</v>
      </c>
      <c r="C6374">
        <v>25.2715</v>
      </c>
      <c r="D6374">
        <v>25.2715</v>
      </c>
      <c r="E6374">
        <v>-4955003</v>
      </c>
      <c r="F6374">
        <v>-5669442</v>
      </c>
      <c r="G6374">
        <v>25.2715</v>
      </c>
      <c r="H6374">
        <v>26.958590000000001</v>
      </c>
      <c r="I6374">
        <v>26.958590000000001</v>
      </c>
      <c r="J6374">
        <v>23.581949999999999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42531.641710648146</v>
      </c>
      <c r="B6375">
        <v>255429</v>
      </c>
      <c r="C6375">
        <v>25.2715</v>
      </c>
      <c r="D6375">
        <v>25.2715</v>
      </c>
      <c r="E6375">
        <v>-4955003</v>
      </c>
      <c r="F6375">
        <v>-5669442</v>
      </c>
      <c r="G6375">
        <v>25.2715</v>
      </c>
      <c r="H6375">
        <v>26.958590000000001</v>
      </c>
      <c r="I6375">
        <v>26.958590000000001</v>
      </c>
      <c r="J6375">
        <v>23.581949999999999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42531.641711805554</v>
      </c>
      <c r="B6376">
        <v>255430</v>
      </c>
      <c r="C6376">
        <v>25.2715</v>
      </c>
      <c r="D6376">
        <v>25.2715</v>
      </c>
      <c r="E6376">
        <v>-4955003</v>
      </c>
      <c r="F6376">
        <v>-5669442</v>
      </c>
      <c r="G6376">
        <v>25.2715</v>
      </c>
      <c r="H6376">
        <v>26.958590000000001</v>
      </c>
      <c r="I6376">
        <v>26.958590000000001</v>
      </c>
      <c r="J6376">
        <v>23.581949999999999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2">
        <v>42531.641712962963</v>
      </c>
      <c r="B6377">
        <v>255431</v>
      </c>
      <c r="C6377">
        <v>26.958590000000001</v>
      </c>
      <c r="D6377">
        <v>26.958590000000001</v>
      </c>
      <c r="E6377">
        <v>-4955003</v>
      </c>
      <c r="F6377">
        <v>-5669442</v>
      </c>
      <c r="G6377">
        <v>25.2715</v>
      </c>
      <c r="H6377">
        <v>26.958590000000001</v>
      </c>
      <c r="I6377">
        <v>26.958590000000001</v>
      </c>
      <c r="J6377">
        <v>23.581949999999999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1">
        <v>42531.641714120371</v>
      </c>
      <c r="B6378">
        <v>255432</v>
      </c>
      <c r="C6378">
        <v>25.298570000000002</v>
      </c>
      <c r="D6378">
        <v>25.298570000000002</v>
      </c>
      <c r="E6378">
        <v>-4955132</v>
      </c>
      <c r="F6378">
        <v>-5669585</v>
      </c>
      <c r="G6378">
        <v>26.985620000000001</v>
      </c>
      <c r="H6378">
        <v>26.985620000000001</v>
      </c>
      <c r="I6378">
        <v>26.985620000000001</v>
      </c>
      <c r="J6378">
        <v>23.609059999999999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1">
        <v>42531.641715277779</v>
      </c>
      <c r="B6379">
        <v>255433</v>
      </c>
      <c r="C6379">
        <v>26.985620000000001</v>
      </c>
      <c r="D6379">
        <v>25.298570000000002</v>
      </c>
      <c r="E6379">
        <v>-4955132</v>
      </c>
      <c r="F6379">
        <v>-5669585</v>
      </c>
      <c r="G6379">
        <v>26.985620000000001</v>
      </c>
      <c r="H6379">
        <v>26.985620000000001</v>
      </c>
      <c r="I6379">
        <v>26.985620000000001</v>
      </c>
      <c r="J6379">
        <v>23.609059999999999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42531.641716435188</v>
      </c>
      <c r="B6380">
        <v>255434</v>
      </c>
      <c r="C6380">
        <v>26.985620000000001</v>
      </c>
      <c r="D6380">
        <v>25.298570000000002</v>
      </c>
      <c r="E6380">
        <v>-4955132</v>
      </c>
      <c r="F6380">
        <v>-5669585</v>
      </c>
      <c r="G6380">
        <v>25.298570000000002</v>
      </c>
      <c r="H6380">
        <v>26.985620000000001</v>
      </c>
      <c r="I6380">
        <v>26.985620000000001</v>
      </c>
      <c r="J6380">
        <v>23.609059999999999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42531.641717592589</v>
      </c>
      <c r="B6381">
        <v>255435</v>
      </c>
      <c r="C6381">
        <v>25.2715</v>
      </c>
      <c r="D6381">
        <v>25.2715</v>
      </c>
      <c r="E6381">
        <v>-4955003</v>
      </c>
      <c r="F6381">
        <v>-5669442</v>
      </c>
      <c r="G6381">
        <v>25.2715</v>
      </c>
      <c r="H6381">
        <v>26.958590000000001</v>
      </c>
      <c r="I6381">
        <v>26.958590000000001</v>
      </c>
      <c r="J6381">
        <v>23.581949999999999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42531.641718749997</v>
      </c>
      <c r="B6382">
        <v>255436</v>
      </c>
      <c r="C6382">
        <v>25.2715</v>
      </c>
      <c r="D6382">
        <v>25.2715</v>
      </c>
      <c r="E6382">
        <v>-4955003</v>
      </c>
      <c r="F6382">
        <v>-5669442</v>
      </c>
      <c r="G6382">
        <v>26.958590000000001</v>
      </c>
      <c r="H6382">
        <v>26.958590000000001</v>
      </c>
      <c r="I6382">
        <v>25.2715</v>
      </c>
      <c r="J6382">
        <v>23.581949999999999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1">
        <v>42531.641719907406</v>
      </c>
      <c r="B6383">
        <v>255437</v>
      </c>
      <c r="C6383">
        <v>25.298570000000002</v>
      </c>
      <c r="D6383">
        <v>25.298570000000002</v>
      </c>
      <c r="E6383">
        <v>-4955132</v>
      </c>
      <c r="F6383">
        <v>-5678561</v>
      </c>
      <c r="G6383">
        <v>25.298570000000002</v>
      </c>
      <c r="H6383">
        <v>26.985620000000001</v>
      </c>
      <c r="I6383">
        <v>26.985620000000001</v>
      </c>
      <c r="J6383">
        <v>23.609059999999999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1">
        <v>42531.641721064814</v>
      </c>
      <c r="B6384">
        <v>255438</v>
      </c>
      <c r="C6384">
        <v>26.958590000000001</v>
      </c>
      <c r="D6384">
        <v>25.2715</v>
      </c>
      <c r="E6384">
        <v>-4955003</v>
      </c>
      <c r="F6384">
        <v>-5669442</v>
      </c>
      <c r="G6384">
        <v>26.958590000000001</v>
      </c>
      <c r="H6384">
        <v>26.958590000000001</v>
      </c>
      <c r="I6384">
        <v>26.958590000000001</v>
      </c>
      <c r="J6384">
        <v>23.581949999999999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42531.641722222223</v>
      </c>
      <c r="B6385">
        <v>255439</v>
      </c>
      <c r="C6385">
        <v>25.298570000000002</v>
      </c>
      <c r="D6385">
        <v>25.298570000000002</v>
      </c>
      <c r="E6385">
        <v>-4955132</v>
      </c>
      <c r="F6385">
        <v>-5669585</v>
      </c>
      <c r="G6385">
        <v>25.298570000000002</v>
      </c>
      <c r="H6385">
        <v>26.985620000000001</v>
      </c>
      <c r="I6385">
        <v>26.985620000000001</v>
      </c>
      <c r="J6385">
        <v>23.609059999999999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42531.641723379631</v>
      </c>
      <c r="B6386">
        <v>255440</v>
      </c>
      <c r="C6386">
        <v>26.958590000000001</v>
      </c>
      <c r="D6386">
        <v>25.2715</v>
      </c>
      <c r="E6386">
        <v>-4955003</v>
      </c>
      <c r="F6386">
        <v>-5678416</v>
      </c>
      <c r="G6386">
        <v>26.958590000000001</v>
      </c>
      <c r="H6386">
        <v>26.958590000000001</v>
      </c>
      <c r="I6386">
        <v>25.2715</v>
      </c>
      <c r="J6386">
        <v>23.581949999999999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2">
        <v>42531.641724537039</v>
      </c>
      <c r="B6387">
        <v>255441</v>
      </c>
      <c r="C6387">
        <v>25.2715</v>
      </c>
      <c r="D6387">
        <v>25.2715</v>
      </c>
      <c r="E6387">
        <v>-4955003</v>
      </c>
      <c r="F6387">
        <v>-5669442</v>
      </c>
      <c r="G6387">
        <v>26.958590000000001</v>
      </c>
      <c r="H6387">
        <v>26.958590000000001</v>
      </c>
      <c r="I6387">
        <v>26.958590000000001</v>
      </c>
      <c r="J6387">
        <v>23.581949999999999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1">
        <v>42531.641725694448</v>
      </c>
      <c r="B6388">
        <v>255442</v>
      </c>
      <c r="C6388">
        <v>26.958590000000001</v>
      </c>
      <c r="D6388">
        <v>25.2715</v>
      </c>
      <c r="E6388">
        <v>-4955003</v>
      </c>
      <c r="F6388">
        <v>-5669442</v>
      </c>
      <c r="G6388">
        <v>25.2715</v>
      </c>
      <c r="H6388">
        <v>26.958590000000001</v>
      </c>
      <c r="I6388">
        <v>26.958590000000001</v>
      </c>
      <c r="J6388">
        <v>23.581949999999999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1">
        <v>42531.641726851849</v>
      </c>
      <c r="B6389">
        <v>255443</v>
      </c>
      <c r="C6389">
        <v>26.958590000000001</v>
      </c>
      <c r="D6389">
        <v>25.2715</v>
      </c>
      <c r="E6389">
        <v>-4955003</v>
      </c>
      <c r="F6389">
        <v>-5669442</v>
      </c>
      <c r="G6389">
        <v>25.2715</v>
      </c>
      <c r="H6389">
        <v>26.958590000000001</v>
      </c>
      <c r="I6389">
        <v>26.958590000000001</v>
      </c>
      <c r="J6389">
        <v>23.581949999999999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42531.641728009257</v>
      </c>
      <c r="B6390">
        <v>255444</v>
      </c>
      <c r="C6390">
        <v>25.2715</v>
      </c>
      <c r="D6390">
        <v>25.2715</v>
      </c>
      <c r="E6390">
        <v>-4963060</v>
      </c>
      <c r="F6390">
        <v>-5669442</v>
      </c>
      <c r="G6390">
        <v>26.958590000000001</v>
      </c>
      <c r="H6390">
        <v>26.958590000000001</v>
      </c>
      <c r="I6390">
        <v>25.2715</v>
      </c>
      <c r="J6390">
        <v>23.581949999999999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42531.641729166666</v>
      </c>
      <c r="B6391">
        <v>255445</v>
      </c>
      <c r="C6391">
        <v>25.2715</v>
      </c>
      <c r="D6391">
        <v>25.2715</v>
      </c>
      <c r="E6391">
        <v>-4955003</v>
      </c>
      <c r="F6391">
        <v>-5669442</v>
      </c>
      <c r="G6391">
        <v>26.958590000000001</v>
      </c>
      <c r="H6391">
        <v>26.958590000000001</v>
      </c>
      <c r="I6391">
        <v>26.958590000000001</v>
      </c>
      <c r="J6391">
        <v>23.581949999999999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42531.641730324074</v>
      </c>
      <c r="B6392">
        <v>255446</v>
      </c>
      <c r="C6392">
        <v>25.2715</v>
      </c>
      <c r="D6392">
        <v>25.2715</v>
      </c>
      <c r="E6392">
        <v>-4955003</v>
      </c>
      <c r="F6392">
        <v>-5669442</v>
      </c>
      <c r="G6392">
        <v>25.2715</v>
      </c>
      <c r="H6392">
        <v>26.958590000000001</v>
      </c>
      <c r="I6392">
        <v>26.958590000000001</v>
      </c>
      <c r="J6392">
        <v>23.581949999999999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1">
        <v>42531.641731481483</v>
      </c>
      <c r="B6393">
        <v>255447</v>
      </c>
      <c r="C6393">
        <v>25.2715</v>
      </c>
      <c r="D6393">
        <v>25.2715</v>
      </c>
      <c r="E6393">
        <v>-4955003</v>
      </c>
      <c r="F6393">
        <v>-5669442</v>
      </c>
      <c r="G6393">
        <v>26.958590000000001</v>
      </c>
      <c r="H6393">
        <v>26.958590000000001</v>
      </c>
      <c r="I6393">
        <v>26.958590000000001</v>
      </c>
      <c r="J6393">
        <v>23.581949999999999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1">
        <v>42531.641732638891</v>
      </c>
      <c r="B6394">
        <v>255448</v>
      </c>
      <c r="C6394">
        <v>26.958590000000001</v>
      </c>
      <c r="D6394">
        <v>25.2715</v>
      </c>
      <c r="E6394">
        <v>-4955003</v>
      </c>
      <c r="F6394">
        <v>-5669442</v>
      </c>
      <c r="G6394">
        <v>26.958590000000001</v>
      </c>
      <c r="H6394">
        <v>26.958590000000001</v>
      </c>
      <c r="I6394">
        <v>26.958590000000001</v>
      </c>
      <c r="J6394">
        <v>23.581949999999999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42531.641733796299</v>
      </c>
      <c r="B6395">
        <v>255449</v>
      </c>
      <c r="C6395">
        <v>25.298570000000002</v>
      </c>
      <c r="D6395">
        <v>25.298570000000002</v>
      </c>
      <c r="E6395">
        <v>-4955132</v>
      </c>
      <c r="F6395">
        <v>-5678561</v>
      </c>
      <c r="G6395">
        <v>25.298570000000002</v>
      </c>
      <c r="H6395">
        <v>26.985620000000001</v>
      </c>
      <c r="I6395">
        <v>26.985620000000001</v>
      </c>
      <c r="J6395">
        <v>23.609059999999999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42531.641734953701</v>
      </c>
      <c r="B6396">
        <v>255450</v>
      </c>
      <c r="C6396">
        <v>25.2715</v>
      </c>
      <c r="D6396">
        <v>25.2715</v>
      </c>
      <c r="E6396">
        <v>-4963060</v>
      </c>
      <c r="F6396">
        <v>-5669442</v>
      </c>
      <c r="G6396">
        <v>25.2715</v>
      </c>
      <c r="H6396">
        <v>26.958590000000001</v>
      </c>
      <c r="I6396">
        <v>25.2715</v>
      </c>
      <c r="J6396">
        <v>23.581949999999999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2">
        <v>42531.641736111109</v>
      </c>
      <c r="B6397">
        <v>255451</v>
      </c>
      <c r="C6397">
        <v>25.2715</v>
      </c>
      <c r="D6397">
        <v>25.2715</v>
      </c>
      <c r="E6397">
        <v>-4955003</v>
      </c>
      <c r="F6397">
        <v>-5669442</v>
      </c>
      <c r="G6397">
        <v>26.958590000000001</v>
      </c>
      <c r="H6397">
        <v>26.958590000000001</v>
      </c>
      <c r="I6397">
        <v>26.958590000000001</v>
      </c>
      <c r="J6397">
        <v>23.581949999999999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1">
        <v>42531.641737268517</v>
      </c>
      <c r="B6398">
        <v>255452</v>
      </c>
      <c r="C6398">
        <v>25.2715</v>
      </c>
      <c r="D6398">
        <v>25.2715</v>
      </c>
      <c r="E6398">
        <v>-4955003</v>
      </c>
      <c r="F6398">
        <v>-5669442</v>
      </c>
      <c r="G6398">
        <v>26.958590000000001</v>
      </c>
      <c r="H6398">
        <v>26.958590000000001</v>
      </c>
      <c r="I6398">
        <v>25.2715</v>
      </c>
      <c r="J6398">
        <v>23.581949999999999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1">
        <v>42531.641738425926</v>
      </c>
      <c r="B6399">
        <v>255453</v>
      </c>
      <c r="C6399">
        <v>26.985620000000001</v>
      </c>
      <c r="D6399">
        <v>25.298570000000002</v>
      </c>
      <c r="E6399">
        <v>-4955132</v>
      </c>
      <c r="F6399">
        <v>-5678561</v>
      </c>
      <c r="G6399">
        <v>25.298570000000002</v>
      </c>
      <c r="H6399">
        <v>26.985620000000001</v>
      </c>
      <c r="I6399">
        <v>26.985620000000001</v>
      </c>
      <c r="J6399">
        <v>23.609059999999999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42531.641739583334</v>
      </c>
      <c r="B6400">
        <v>255454</v>
      </c>
      <c r="C6400">
        <v>25.298570000000002</v>
      </c>
      <c r="D6400">
        <v>25.298570000000002</v>
      </c>
      <c r="E6400">
        <v>-4963190</v>
      </c>
      <c r="F6400">
        <v>-5669585</v>
      </c>
      <c r="G6400">
        <v>26.985620000000001</v>
      </c>
      <c r="H6400">
        <v>26.985620000000001</v>
      </c>
      <c r="I6400">
        <v>25.298570000000002</v>
      </c>
      <c r="J6400">
        <v>23.609059999999999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42531.641740740743</v>
      </c>
      <c r="B6401">
        <v>255455</v>
      </c>
      <c r="C6401">
        <v>25.2715</v>
      </c>
      <c r="D6401">
        <v>25.2715</v>
      </c>
      <c r="E6401">
        <v>-4963060</v>
      </c>
      <c r="F6401">
        <v>-5669442</v>
      </c>
      <c r="G6401">
        <v>26.958590000000001</v>
      </c>
      <c r="H6401">
        <v>26.958590000000001</v>
      </c>
      <c r="I6401">
        <v>26.958590000000001</v>
      </c>
      <c r="J6401">
        <v>23.581949999999999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42531.641741898151</v>
      </c>
      <c r="B6402">
        <v>255456</v>
      </c>
      <c r="C6402">
        <v>25.298570000000002</v>
      </c>
      <c r="D6402">
        <v>25.298570000000002</v>
      </c>
      <c r="E6402">
        <v>-4963190</v>
      </c>
      <c r="F6402">
        <v>-5669585</v>
      </c>
      <c r="G6402">
        <v>25.298570000000002</v>
      </c>
      <c r="H6402">
        <v>26.985620000000001</v>
      </c>
      <c r="I6402">
        <v>26.985620000000001</v>
      </c>
      <c r="J6402">
        <v>23.609059999999999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1">
        <v>42531.641743055552</v>
      </c>
      <c r="B6403">
        <v>255457</v>
      </c>
      <c r="C6403">
        <v>25.2715</v>
      </c>
      <c r="D6403">
        <v>25.2715</v>
      </c>
      <c r="E6403">
        <v>-4963060</v>
      </c>
      <c r="F6403">
        <v>-5669442</v>
      </c>
      <c r="G6403">
        <v>25.2715</v>
      </c>
      <c r="H6403">
        <v>26.958590000000001</v>
      </c>
      <c r="I6403">
        <v>26.958590000000001</v>
      </c>
      <c r="J6403">
        <v>23.581949999999999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1">
        <v>42531.64174421296</v>
      </c>
      <c r="B6404">
        <v>255458</v>
      </c>
      <c r="C6404">
        <v>26.958590000000001</v>
      </c>
      <c r="D6404">
        <v>25.2715</v>
      </c>
      <c r="E6404">
        <v>-4963060</v>
      </c>
      <c r="F6404">
        <v>-5669442</v>
      </c>
      <c r="G6404">
        <v>25.2715</v>
      </c>
      <c r="H6404">
        <v>26.958590000000001</v>
      </c>
      <c r="I6404">
        <v>25.2715</v>
      </c>
      <c r="J6404">
        <v>23.581949999999999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42531.641745370369</v>
      </c>
      <c r="B6405">
        <v>255459</v>
      </c>
      <c r="C6405">
        <v>26.958590000000001</v>
      </c>
      <c r="D6405">
        <v>26.958590000000001</v>
      </c>
      <c r="E6405">
        <v>-4963060</v>
      </c>
      <c r="F6405">
        <v>-5669442</v>
      </c>
      <c r="G6405">
        <v>26.958590000000001</v>
      </c>
      <c r="H6405">
        <v>26.958590000000001</v>
      </c>
      <c r="I6405">
        <v>25.2715</v>
      </c>
      <c r="J6405">
        <v>23.581949999999999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42531.641746527777</v>
      </c>
      <c r="B6406">
        <v>255460</v>
      </c>
      <c r="C6406">
        <v>26.958590000000001</v>
      </c>
      <c r="D6406">
        <v>25.2715</v>
      </c>
      <c r="E6406">
        <v>-4963060</v>
      </c>
      <c r="F6406">
        <v>-5678416</v>
      </c>
      <c r="G6406">
        <v>26.958590000000001</v>
      </c>
      <c r="H6406">
        <v>26.958590000000001</v>
      </c>
      <c r="I6406">
        <v>26.958590000000001</v>
      </c>
      <c r="J6406">
        <v>23.581949999999999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2">
        <v>42531.641747685186</v>
      </c>
      <c r="B6407">
        <v>255461</v>
      </c>
      <c r="C6407">
        <v>25.2715</v>
      </c>
      <c r="D6407">
        <v>25.2715</v>
      </c>
      <c r="E6407">
        <v>-4963060</v>
      </c>
      <c r="F6407">
        <v>-5669442</v>
      </c>
      <c r="G6407">
        <v>25.2715</v>
      </c>
      <c r="H6407">
        <v>26.958590000000001</v>
      </c>
      <c r="I6407">
        <v>26.958590000000001</v>
      </c>
      <c r="J6407">
        <v>23.581949999999999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1">
        <v>42531.641748842594</v>
      </c>
      <c r="B6408">
        <v>255462</v>
      </c>
      <c r="C6408">
        <v>25.2715</v>
      </c>
      <c r="D6408">
        <v>25.2715</v>
      </c>
      <c r="E6408">
        <v>-4963060</v>
      </c>
      <c r="F6408">
        <v>-5669442</v>
      </c>
      <c r="G6408">
        <v>25.2715</v>
      </c>
      <c r="H6408">
        <v>26.958590000000001</v>
      </c>
      <c r="I6408">
        <v>26.958590000000001</v>
      </c>
      <c r="J6408">
        <v>23.581949999999999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1">
        <v>42531.641750000003</v>
      </c>
      <c r="B6409">
        <v>255463</v>
      </c>
      <c r="C6409">
        <v>25.2715</v>
      </c>
      <c r="D6409">
        <v>25.2715</v>
      </c>
      <c r="E6409">
        <v>-4963060</v>
      </c>
      <c r="F6409">
        <v>-5669442</v>
      </c>
      <c r="G6409">
        <v>25.2715</v>
      </c>
      <c r="H6409">
        <v>26.958590000000001</v>
      </c>
      <c r="I6409">
        <v>26.958590000000001</v>
      </c>
      <c r="J6409">
        <v>23.581949999999999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42531.641751157411</v>
      </c>
      <c r="B6410">
        <v>255464</v>
      </c>
      <c r="C6410">
        <v>25.2715</v>
      </c>
      <c r="D6410">
        <v>25.2715</v>
      </c>
      <c r="E6410">
        <v>-4963060</v>
      </c>
      <c r="F6410">
        <v>-5669442</v>
      </c>
      <c r="G6410">
        <v>25.2715</v>
      </c>
      <c r="H6410">
        <v>26.958590000000001</v>
      </c>
      <c r="I6410">
        <v>26.958590000000001</v>
      </c>
      <c r="J6410">
        <v>23.581949999999999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42531.641752314812</v>
      </c>
      <c r="B6411">
        <v>255465</v>
      </c>
      <c r="C6411">
        <v>26.958590000000001</v>
      </c>
      <c r="D6411">
        <v>25.2715</v>
      </c>
      <c r="E6411">
        <v>-4963060</v>
      </c>
      <c r="F6411">
        <v>-5669442</v>
      </c>
      <c r="G6411">
        <v>25.2715</v>
      </c>
      <c r="H6411">
        <v>26.958590000000001</v>
      </c>
      <c r="I6411">
        <v>26.958590000000001</v>
      </c>
      <c r="J6411">
        <v>23.581949999999999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42531.64175347222</v>
      </c>
      <c r="B6412">
        <v>255466</v>
      </c>
      <c r="C6412">
        <v>26.958590000000001</v>
      </c>
      <c r="D6412">
        <v>25.2715</v>
      </c>
      <c r="E6412">
        <v>-4963060</v>
      </c>
      <c r="F6412">
        <v>-5678416</v>
      </c>
      <c r="G6412">
        <v>25.2715</v>
      </c>
      <c r="H6412">
        <v>26.958590000000001</v>
      </c>
      <c r="I6412">
        <v>26.958590000000001</v>
      </c>
      <c r="J6412">
        <v>23.581949999999999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1">
        <v>42531.641754629629</v>
      </c>
      <c r="B6413">
        <v>255467</v>
      </c>
      <c r="C6413">
        <v>25.298570000000002</v>
      </c>
      <c r="D6413">
        <v>25.298570000000002</v>
      </c>
      <c r="E6413">
        <v>-4963190</v>
      </c>
      <c r="F6413">
        <v>-5678561</v>
      </c>
      <c r="G6413">
        <v>26.985620000000001</v>
      </c>
      <c r="H6413">
        <v>26.985620000000001</v>
      </c>
      <c r="I6413">
        <v>26.985620000000001</v>
      </c>
      <c r="J6413">
        <v>23.609059999999999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1">
        <v>42531.641755787037</v>
      </c>
      <c r="B6414">
        <v>255468</v>
      </c>
      <c r="C6414">
        <v>25.2715</v>
      </c>
      <c r="D6414">
        <v>25.2715</v>
      </c>
      <c r="E6414">
        <v>-4963060</v>
      </c>
      <c r="F6414">
        <v>-5678416</v>
      </c>
      <c r="G6414">
        <v>25.2715</v>
      </c>
      <c r="H6414">
        <v>26.958590000000001</v>
      </c>
      <c r="I6414">
        <v>25.2715</v>
      </c>
      <c r="J6414">
        <v>23.581949999999999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42531.641756944446</v>
      </c>
      <c r="B6415">
        <v>255469</v>
      </c>
      <c r="C6415">
        <v>25.2715</v>
      </c>
      <c r="D6415">
        <v>25.2715</v>
      </c>
      <c r="E6415">
        <v>-4971131</v>
      </c>
      <c r="F6415">
        <v>-5669442</v>
      </c>
      <c r="G6415">
        <v>25.2715</v>
      </c>
      <c r="H6415">
        <v>26.958590000000001</v>
      </c>
      <c r="I6415">
        <v>26.958590000000001</v>
      </c>
      <c r="J6415">
        <v>23.581949999999999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42531.641758101854</v>
      </c>
      <c r="B6416">
        <v>255470</v>
      </c>
      <c r="C6416">
        <v>25.2715</v>
      </c>
      <c r="D6416">
        <v>25.2715</v>
      </c>
      <c r="E6416">
        <v>-4971131</v>
      </c>
      <c r="F6416">
        <v>-5678416</v>
      </c>
      <c r="G6416">
        <v>25.2715</v>
      </c>
      <c r="H6416">
        <v>26.958590000000001</v>
      </c>
      <c r="I6416">
        <v>26.958590000000001</v>
      </c>
      <c r="J6416">
        <v>23.581949999999999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2">
        <v>42531.641759259262</v>
      </c>
      <c r="B6417">
        <v>255471</v>
      </c>
      <c r="C6417">
        <v>25.298570000000002</v>
      </c>
      <c r="D6417">
        <v>25.298570000000002</v>
      </c>
      <c r="E6417">
        <v>-4963190</v>
      </c>
      <c r="F6417">
        <v>-5678561</v>
      </c>
      <c r="G6417">
        <v>26.985620000000001</v>
      </c>
      <c r="H6417">
        <v>26.985620000000001</v>
      </c>
      <c r="I6417">
        <v>26.985620000000001</v>
      </c>
      <c r="J6417">
        <v>23.609059999999999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1">
        <v>42531.641760416664</v>
      </c>
      <c r="B6418">
        <v>255472</v>
      </c>
      <c r="C6418">
        <v>26.958590000000001</v>
      </c>
      <c r="D6418">
        <v>25.2715</v>
      </c>
      <c r="E6418">
        <v>-4971131</v>
      </c>
      <c r="F6418">
        <v>-5678416</v>
      </c>
      <c r="G6418">
        <v>26.958590000000001</v>
      </c>
      <c r="H6418">
        <v>26.958590000000001</v>
      </c>
      <c r="I6418">
        <v>26.958590000000001</v>
      </c>
      <c r="J6418">
        <v>23.581949999999999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1">
        <v>42531.641761574072</v>
      </c>
      <c r="B6419">
        <v>255473</v>
      </c>
      <c r="C6419">
        <v>25.2715</v>
      </c>
      <c r="D6419">
        <v>25.2715</v>
      </c>
      <c r="E6419">
        <v>-4971131</v>
      </c>
      <c r="F6419">
        <v>-5678416</v>
      </c>
      <c r="G6419">
        <v>25.2715</v>
      </c>
      <c r="H6419">
        <v>26.958590000000001</v>
      </c>
      <c r="I6419">
        <v>26.958590000000001</v>
      </c>
      <c r="J6419">
        <v>23.581949999999999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42531.64176273148</v>
      </c>
      <c r="B6420">
        <v>255474</v>
      </c>
      <c r="C6420">
        <v>26.958590000000001</v>
      </c>
      <c r="D6420">
        <v>25.2715</v>
      </c>
      <c r="E6420">
        <v>-4971131</v>
      </c>
      <c r="F6420">
        <v>-5678416</v>
      </c>
      <c r="G6420">
        <v>26.958590000000001</v>
      </c>
      <c r="H6420">
        <v>26.958590000000001</v>
      </c>
      <c r="I6420">
        <v>26.958590000000001</v>
      </c>
      <c r="J6420">
        <v>23.581949999999999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42531.641763888889</v>
      </c>
      <c r="B6421">
        <v>255475</v>
      </c>
      <c r="C6421">
        <v>26.958590000000001</v>
      </c>
      <c r="D6421">
        <v>25.2715</v>
      </c>
      <c r="E6421">
        <v>-4971131</v>
      </c>
      <c r="F6421">
        <v>-5678416</v>
      </c>
      <c r="G6421">
        <v>26.958590000000001</v>
      </c>
      <c r="H6421">
        <v>26.958590000000001</v>
      </c>
      <c r="I6421">
        <v>25.2715</v>
      </c>
      <c r="J6421">
        <v>23.581949999999999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42531.641765046297</v>
      </c>
      <c r="B6422">
        <v>255476</v>
      </c>
      <c r="C6422">
        <v>25.2715</v>
      </c>
      <c r="D6422">
        <v>25.2715</v>
      </c>
      <c r="E6422">
        <v>-4971131</v>
      </c>
      <c r="F6422">
        <v>-5678416</v>
      </c>
      <c r="G6422">
        <v>25.2715</v>
      </c>
      <c r="H6422">
        <v>26.958590000000001</v>
      </c>
      <c r="I6422">
        <v>26.958590000000001</v>
      </c>
      <c r="J6422">
        <v>23.581949999999999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1">
        <v>42531.641766203706</v>
      </c>
      <c r="B6423">
        <v>255477</v>
      </c>
      <c r="C6423">
        <v>25.2715</v>
      </c>
      <c r="D6423">
        <v>25.2715</v>
      </c>
      <c r="E6423">
        <v>-4971131</v>
      </c>
      <c r="F6423">
        <v>-5678416</v>
      </c>
      <c r="G6423">
        <v>26.958590000000001</v>
      </c>
      <c r="H6423">
        <v>26.958590000000001</v>
      </c>
      <c r="I6423">
        <v>26.958590000000001</v>
      </c>
      <c r="J6423">
        <v>23.581949999999999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1">
        <v>42531.641767361114</v>
      </c>
      <c r="B6424">
        <v>255478</v>
      </c>
      <c r="C6424">
        <v>25.298570000000002</v>
      </c>
      <c r="D6424">
        <v>25.298570000000002</v>
      </c>
      <c r="E6424">
        <v>-4971261</v>
      </c>
      <c r="F6424">
        <v>-5678561</v>
      </c>
      <c r="G6424">
        <v>26.985620000000001</v>
      </c>
      <c r="H6424">
        <v>26.985620000000001</v>
      </c>
      <c r="I6424">
        <v>26.985620000000001</v>
      </c>
      <c r="J6424">
        <v>23.609059999999999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42531.641768518515</v>
      </c>
      <c r="B6425">
        <v>255479</v>
      </c>
      <c r="C6425">
        <v>25.2715</v>
      </c>
      <c r="D6425">
        <v>26.958590000000001</v>
      </c>
      <c r="E6425">
        <v>-4971131</v>
      </c>
      <c r="F6425">
        <v>-5678416</v>
      </c>
      <c r="G6425">
        <v>26.958590000000001</v>
      </c>
      <c r="H6425">
        <v>26.958590000000001</v>
      </c>
      <c r="I6425">
        <v>26.958590000000001</v>
      </c>
      <c r="J6425">
        <v>23.581949999999999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42531.641769675924</v>
      </c>
      <c r="B6426">
        <v>255480</v>
      </c>
      <c r="C6426">
        <v>25.2715</v>
      </c>
      <c r="D6426">
        <v>25.2715</v>
      </c>
      <c r="E6426">
        <v>-4971131</v>
      </c>
      <c r="F6426">
        <v>-5678416</v>
      </c>
      <c r="G6426">
        <v>25.2715</v>
      </c>
      <c r="H6426">
        <v>26.958590000000001</v>
      </c>
      <c r="I6426">
        <v>26.958590000000001</v>
      </c>
      <c r="J6426">
        <v>23.581949999999999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2">
        <v>42531.641770833332</v>
      </c>
      <c r="B6427">
        <v>255481</v>
      </c>
      <c r="C6427">
        <v>26.958590000000001</v>
      </c>
      <c r="D6427">
        <v>25.2715</v>
      </c>
      <c r="E6427">
        <v>-4971131</v>
      </c>
      <c r="F6427">
        <v>-5678416</v>
      </c>
      <c r="G6427">
        <v>26.958590000000001</v>
      </c>
      <c r="H6427">
        <v>26.958590000000001</v>
      </c>
      <c r="I6427">
        <v>26.958590000000001</v>
      </c>
      <c r="J6427">
        <v>23.581949999999999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1">
        <v>42531.64177199074</v>
      </c>
      <c r="B6428">
        <v>255482</v>
      </c>
      <c r="C6428">
        <v>26.958590000000001</v>
      </c>
      <c r="D6428">
        <v>25.2715</v>
      </c>
      <c r="E6428">
        <v>-4971131</v>
      </c>
      <c r="F6428">
        <v>-5678416</v>
      </c>
      <c r="G6428">
        <v>26.958590000000001</v>
      </c>
      <c r="H6428">
        <v>26.958590000000001</v>
      </c>
      <c r="I6428">
        <v>26.958590000000001</v>
      </c>
      <c r="J6428">
        <v>23.581949999999999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1">
        <v>42531.641773148149</v>
      </c>
      <c r="B6429">
        <v>255483</v>
      </c>
      <c r="C6429">
        <v>26.985620000000001</v>
      </c>
      <c r="D6429">
        <v>26.985620000000001</v>
      </c>
      <c r="E6429">
        <v>-4971261</v>
      </c>
      <c r="F6429">
        <v>-5678561</v>
      </c>
      <c r="G6429">
        <v>26.985620000000001</v>
      </c>
      <c r="H6429">
        <v>26.985620000000001</v>
      </c>
      <c r="I6429">
        <v>26.985620000000001</v>
      </c>
      <c r="J6429">
        <v>23.609059999999999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42531.641774305557</v>
      </c>
      <c r="B6430">
        <v>255484</v>
      </c>
      <c r="C6430">
        <v>26.958590000000001</v>
      </c>
      <c r="D6430">
        <v>26.958590000000001</v>
      </c>
      <c r="E6430">
        <v>-4971131</v>
      </c>
      <c r="F6430">
        <v>-5678416</v>
      </c>
      <c r="G6430">
        <v>26.958590000000001</v>
      </c>
      <c r="H6430">
        <v>26.958590000000001</v>
      </c>
      <c r="I6430">
        <v>26.958590000000001</v>
      </c>
      <c r="J6430">
        <v>23.581949999999999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42531.641775462966</v>
      </c>
      <c r="B6431">
        <v>255485</v>
      </c>
      <c r="C6431">
        <v>26.958590000000001</v>
      </c>
      <c r="D6431">
        <v>25.2715</v>
      </c>
      <c r="E6431">
        <v>-4971131</v>
      </c>
      <c r="F6431">
        <v>-5678416</v>
      </c>
      <c r="G6431">
        <v>26.958590000000001</v>
      </c>
      <c r="H6431">
        <v>26.958590000000001</v>
      </c>
      <c r="I6431">
        <v>25.2715</v>
      </c>
      <c r="J6431">
        <v>23.581949999999999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42531.641776620374</v>
      </c>
      <c r="B6432">
        <v>255486</v>
      </c>
      <c r="C6432">
        <v>26.958590000000001</v>
      </c>
      <c r="D6432">
        <v>25.2715</v>
      </c>
      <c r="E6432">
        <v>-4971131</v>
      </c>
      <c r="F6432">
        <v>-5678416</v>
      </c>
      <c r="G6432">
        <v>26.958590000000001</v>
      </c>
      <c r="H6432">
        <v>26.958590000000001</v>
      </c>
      <c r="I6432">
        <v>26.958590000000001</v>
      </c>
      <c r="J6432">
        <v>23.581949999999999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1">
        <v>42531.641777777775</v>
      </c>
      <c r="B6433">
        <v>255487</v>
      </c>
      <c r="C6433">
        <v>26.985620000000001</v>
      </c>
      <c r="D6433">
        <v>25.298570000000002</v>
      </c>
      <c r="E6433">
        <v>-4971261</v>
      </c>
      <c r="F6433">
        <v>-5678561</v>
      </c>
      <c r="G6433">
        <v>25.298570000000002</v>
      </c>
      <c r="H6433">
        <v>26.985620000000001</v>
      </c>
      <c r="I6433">
        <v>25.298570000000002</v>
      </c>
      <c r="J6433">
        <v>23.609059999999999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1">
        <v>42531.641778935184</v>
      </c>
      <c r="B6434">
        <v>255488</v>
      </c>
      <c r="C6434">
        <v>26.958590000000001</v>
      </c>
      <c r="D6434">
        <v>25.2715</v>
      </c>
      <c r="E6434">
        <v>-4971131</v>
      </c>
      <c r="F6434">
        <v>-5678416</v>
      </c>
      <c r="G6434">
        <v>25.2715</v>
      </c>
      <c r="H6434">
        <v>26.958590000000001</v>
      </c>
      <c r="I6434">
        <v>26.958590000000001</v>
      </c>
      <c r="J6434">
        <v>23.581949999999999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42531.641780092592</v>
      </c>
      <c r="B6435">
        <v>255489</v>
      </c>
      <c r="C6435">
        <v>26.958590000000001</v>
      </c>
      <c r="D6435">
        <v>25.2715</v>
      </c>
      <c r="E6435">
        <v>-4971131</v>
      </c>
      <c r="F6435">
        <v>-5687405</v>
      </c>
      <c r="G6435">
        <v>26.958590000000001</v>
      </c>
      <c r="H6435">
        <v>26.958590000000001</v>
      </c>
      <c r="I6435">
        <v>26.958590000000001</v>
      </c>
      <c r="J6435">
        <v>23.581949999999999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42531.64178125</v>
      </c>
      <c r="B6436">
        <v>255490</v>
      </c>
      <c r="C6436">
        <v>26.958590000000001</v>
      </c>
      <c r="D6436">
        <v>25.2715</v>
      </c>
      <c r="E6436">
        <v>-4971131</v>
      </c>
      <c r="F6436">
        <v>-5678416</v>
      </c>
      <c r="G6436">
        <v>25.2715</v>
      </c>
      <c r="H6436">
        <v>26.958590000000001</v>
      </c>
      <c r="I6436">
        <v>26.958590000000001</v>
      </c>
      <c r="J6436">
        <v>23.581949999999999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2">
        <v>42531.641782407409</v>
      </c>
      <c r="B6437">
        <v>255491</v>
      </c>
      <c r="C6437">
        <v>25.2715</v>
      </c>
      <c r="D6437">
        <v>25.2715</v>
      </c>
      <c r="E6437">
        <v>-4971131</v>
      </c>
      <c r="F6437">
        <v>-5678416</v>
      </c>
      <c r="G6437">
        <v>26.958590000000001</v>
      </c>
      <c r="H6437">
        <v>26.958590000000001</v>
      </c>
      <c r="I6437">
        <v>26.958590000000001</v>
      </c>
      <c r="J6437">
        <v>23.581949999999999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1">
        <v>42531.641783564817</v>
      </c>
      <c r="B6438">
        <v>255492</v>
      </c>
      <c r="C6438">
        <v>26.985620000000001</v>
      </c>
      <c r="D6438">
        <v>25.298570000000002</v>
      </c>
      <c r="E6438">
        <v>-4971261</v>
      </c>
      <c r="F6438">
        <v>-5678561</v>
      </c>
      <c r="G6438">
        <v>26.985620000000001</v>
      </c>
      <c r="H6438">
        <v>26.985620000000001</v>
      </c>
      <c r="I6438">
        <v>26.985620000000001</v>
      </c>
      <c r="J6438">
        <v>23.609059999999999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1">
        <v>42531.641784722226</v>
      </c>
      <c r="B6439">
        <v>255493</v>
      </c>
      <c r="C6439">
        <v>25.298570000000002</v>
      </c>
      <c r="D6439">
        <v>25.298570000000002</v>
      </c>
      <c r="E6439">
        <v>-4971261</v>
      </c>
      <c r="F6439">
        <v>-5678561</v>
      </c>
      <c r="G6439">
        <v>25.298570000000002</v>
      </c>
      <c r="H6439">
        <v>26.985620000000001</v>
      </c>
      <c r="I6439">
        <v>26.985620000000001</v>
      </c>
      <c r="J6439">
        <v>23.609059999999999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42531.641785879627</v>
      </c>
      <c r="B6440">
        <v>255494</v>
      </c>
      <c r="C6440">
        <v>26.958590000000001</v>
      </c>
      <c r="D6440">
        <v>25.2715</v>
      </c>
      <c r="E6440">
        <v>-4971131</v>
      </c>
      <c r="F6440">
        <v>-5687405</v>
      </c>
      <c r="G6440">
        <v>26.958590000000001</v>
      </c>
      <c r="H6440">
        <v>26.958590000000001</v>
      </c>
      <c r="I6440">
        <v>26.958590000000001</v>
      </c>
      <c r="J6440">
        <v>23.581949999999999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42531.641787037035</v>
      </c>
      <c r="B6441">
        <v>255495</v>
      </c>
      <c r="C6441">
        <v>26.958590000000001</v>
      </c>
      <c r="D6441">
        <v>25.2715</v>
      </c>
      <c r="E6441">
        <v>-4971131</v>
      </c>
      <c r="F6441">
        <v>-5678416</v>
      </c>
      <c r="G6441">
        <v>26.958590000000001</v>
      </c>
      <c r="H6441">
        <v>26.958590000000001</v>
      </c>
      <c r="I6441">
        <v>26.958590000000001</v>
      </c>
      <c r="J6441">
        <v>23.581949999999999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42531.641788194444</v>
      </c>
      <c r="B6442">
        <v>255496</v>
      </c>
      <c r="C6442">
        <v>25.2715</v>
      </c>
      <c r="D6442">
        <v>26.958590000000001</v>
      </c>
      <c r="E6442">
        <v>-4971131</v>
      </c>
      <c r="F6442">
        <v>-5678416</v>
      </c>
      <c r="G6442">
        <v>26.958590000000001</v>
      </c>
      <c r="H6442">
        <v>26.958590000000001</v>
      </c>
      <c r="I6442">
        <v>26.958590000000001</v>
      </c>
      <c r="J6442">
        <v>23.581949999999999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1">
        <v>42531.641789351852</v>
      </c>
      <c r="B6443">
        <v>255497</v>
      </c>
      <c r="C6443">
        <v>26.958590000000001</v>
      </c>
      <c r="D6443">
        <v>25.2715</v>
      </c>
      <c r="E6443">
        <v>-4971131</v>
      </c>
      <c r="F6443">
        <v>-5678416</v>
      </c>
      <c r="G6443">
        <v>26.958590000000001</v>
      </c>
      <c r="H6443">
        <v>26.958590000000001</v>
      </c>
      <c r="I6443">
        <v>25.2715</v>
      </c>
      <c r="J6443">
        <v>23.581949999999999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1">
        <v>42531.64179050926</v>
      </c>
      <c r="B6444">
        <v>255498</v>
      </c>
      <c r="C6444">
        <v>25.2715</v>
      </c>
      <c r="D6444">
        <v>25.2715</v>
      </c>
      <c r="E6444">
        <v>-4971131</v>
      </c>
      <c r="F6444">
        <v>-5678416</v>
      </c>
      <c r="G6444">
        <v>26.958590000000001</v>
      </c>
      <c r="H6444">
        <v>26.958590000000001</v>
      </c>
      <c r="I6444">
        <v>26.958590000000001</v>
      </c>
      <c r="J6444">
        <v>23.581949999999999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42531.641791666669</v>
      </c>
      <c r="B6445">
        <v>255499</v>
      </c>
      <c r="C6445">
        <v>25.2715</v>
      </c>
      <c r="D6445">
        <v>25.2715</v>
      </c>
      <c r="E6445">
        <v>-4979214</v>
      </c>
      <c r="F6445">
        <v>-5678416</v>
      </c>
      <c r="G6445">
        <v>26.958590000000001</v>
      </c>
      <c r="H6445">
        <v>26.958590000000001</v>
      </c>
      <c r="I6445">
        <v>26.958590000000001</v>
      </c>
      <c r="J6445">
        <v>23.581949999999999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42531.641792824077</v>
      </c>
      <c r="B6446">
        <v>255500</v>
      </c>
      <c r="C6446">
        <v>25.298570000000002</v>
      </c>
      <c r="D6446">
        <v>25.298570000000002</v>
      </c>
      <c r="E6446">
        <v>-4979344</v>
      </c>
      <c r="F6446">
        <v>-5678561</v>
      </c>
      <c r="G6446">
        <v>25.298570000000002</v>
      </c>
      <c r="H6446">
        <v>26.985620000000001</v>
      </c>
      <c r="I6446">
        <v>26.985620000000001</v>
      </c>
      <c r="J6446">
        <v>23.609059999999999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2">
        <v>42531.641793981478</v>
      </c>
      <c r="B6447">
        <v>255501</v>
      </c>
      <c r="C6447">
        <v>26.958590000000001</v>
      </c>
      <c r="D6447">
        <v>25.2715</v>
      </c>
      <c r="E6447">
        <v>-4971131</v>
      </c>
      <c r="F6447">
        <v>-5687405</v>
      </c>
      <c r="G6447">
        <v>26.958590000000001</v>
      </c>
      <c r="H6447">
        <v>26.958590000000001</v>
      </c>
      <c r="I6447">
        <v>26.958590000000001</v>
      </c>
      <c r="J6447">
        <v>23.581949999999999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1">
        <v>42531.641795138887</v>
      </c>
      <c r="B6448">
        <v>255502</v>
      </c>
      <c r="C6448">
        <v>25.2715</v>
      </c>
      <c r="D6448">
        <v>25.2715</v>
      </c>
      <c r="E6448">
        <v>-4979214</v>
      </c>
      <c r="F6448">
        <v>-5687405</v>
      </c>
      <c r="G6448">
        <v>25.2715</v>
      </c>
      <c r="H6448">
        <v>26.958590000000001</v>
      </c>
      <c r="I6448">
        <v>25.2715</v>
      </c>
      <c r="J6448">
        <v>23.581949999999999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1">
        <v>42531.641796296295</v>
      </c>
      <c r="B6449">
        <v>255503</v>
      </c>
      <c r="C6449">
        <v>25.2715</v>
      </c>
      <c r="D6449">
        <v>26.958590000000001</v>
      </c>
      <c r="E6449">
        <v>-4979214</v>
      </c>
      <c r="F6449">
        <v>-5678416</v>
      </c>
      <c r="G6449">
        <v>26.958590000000001</v>
      </c>
      <c r="H6449">
        <v>26.958590000000001</v>
      </c>
      <c r="I6449">
        <v>26.958590000000001</v>
      </c>
      <c r="J6449">
        <v>23.581949999999999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42531.641797453703</v>
      </c>
      <c r="B6450">
        <v>255504</v>
      </c>
      <c r="C6450">
        <v>25.2715</v>
      </c>
      <c r="D6450">
        <v>26.958590000000001</v>
      </c>
      <c r="E6450">
        <v>-4979214</v>
      </c>
      <c r="F6450">
        <v>-5687405</v>
      </c>
      <c r="G6450">
        <v>26.958590000000001</v>
      </c>
      <c r="H6450">
        <v>26.958590000000001</v>
      </c>
      <c r="I6450">
        <v>26.958590000000001</v>
      </c>
      <c r="J6450">
        <v>23.581949999999999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42531.641798611112</v>
      </c>
      <c r="B6451">
        <v>255505</v>
      </c>
      <c r="C6451">
        <v>26.985620000000001</v>
      </c>
      <c r="D6451">
        <v>26.985620000000001</v>
      </c>
      <c r="E6451">
        <v>-4979344</v>
      </c>
      <c r="F6451">
        <v>-5687548</v>
      </c>
      <c r="G6451">
        <v>26.985620000000001</v>
      </c>
      <c r="H6451">
        <v>26.985620000000001</v>
      </c>
      <c r="I6451">
        <v>26.985620000000001</v>
      </c>
      <c r="J6451">
        <v>23.609059999999999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42531.64179976852</v>
      </c>
      <c r="B6452">
        <v>255506</v>
      </c>
      <c r="C6452">
        <v>25.2715</v>
      </c>
      <c r="D6452">
        <v>25.2715</v>
      </c>
      <c r="E6452">
        <v>-4979214</v>
      </c>
      <c r="F6452">
        <v>-5678416</v>
      </c>
      <c r="G6452">
        <v>26.958590000000001</v>
      </c>
      <c r="H6452">
        <v>26.958590000000001</v>
      </c>
      <c r="I6452">
        <v>26.958590000000001</v>
      </c>
      <c r="J6452">
        <v>23.581949999999999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1">
        <v>42531.641800925929</v>
      </c>
      <c r="B6453">
        <v>255507</v>
      </c>
      <c r="C6453">
        <v>26.985620000000001</v>
      </c>
      <c r="D6453">
        <v>25.298570000000002</v>
      </c>
      <c r="E6453">
        <v>-4979344</v>
      </c>
      <c r="F6453">
        <v>-5678561</v>
      </c>
      <c r="G6453">
        <v>26.985620000000001</v>
      </c>
      <c r="H6453">
        <v>26.985620000000001</v>
      </c>
      <c r="I6453">
        <v>26.985620000000001</v>
      </c>
      <c r="J6453">
        <v>23.609059999999999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1">
        <v>42531.64180208333</v>
      </c>
      <c r="B6454">
        <v>255508</v>
      </c>
      <c r="C6454">
        <v>26.958590000000001</v>
      </c>
      <c r="D6454">
        <v>25.2715</v>
      </c>
      <c r="E6454">
        <v>-4979214</v>
      </c>
      <c r="F6454">
        <v>-5687405</v>
      </c>
      <c r="G6454">
        <v>26.958590000000001</v>
      </c>
      <c r="H6454">
        <v>26.958590000000001</v>
      </c>
      <c r="I6454">
        <v>26.958590000000001</v>
      </c>
      <c r="J6454">
        <v>23.581949999999999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42531.641803240738</v>
      </c>
      <c r="B6455">
        <v>255509</v>
      </c>
      <c r="C6455">
        <v>25.298570000000002</v>
      </c>
      <c r="D6455">
        <v>26.985620000000001</v>
      </c>
      <c r="E6455">
        <v>-4979344</v>
      </c>
      <c r="F6455">
        <v>-5687548</v>
      </c>
      <c r="G6455">
        <v>25.298570000000002</v>
      </c>
      <c r="H6455">
        <v>26.985620000000001</v>
      </c>
      <c r="I6455">
        <v>26.985620000000001</v>
      </c>
      <c r="J6455">
        <v>23.609059999999999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42531.641804398147</v>
      </c>
      <c r="B6456">
        <v>255510</v>
      </c>
      <c r="C6456">
        <v>26.958590000000001</v>
      </c>
      <c r="D6456">
        <v>26.958590000000001</v>
      </c>
      <c r="E6456">
        <v>-4979214</v>
      </c>
      <c r="F6456">
        <v>-5687405</v>
      </c>
      <c r="G6456">
        <v>26.958590000000001</v>
      </c>
      <c r="H6456">
        <v>26.958590000000001</v>
      </c>
      <c r="I6456">
        <v>26.958590000000001</v>
      </c>
      <c r="J6456">
        <v>23.581949999999999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2">
        <v>42531.641805555555</v>
      </c>
      <c r="B6457">
        <v>255511</v>
      </c>
      <c r="C6457">
        <v>25.298570000000002</v>
      </c>
      <c r="D6457">
        <v>26.985620000000001</v>
      </c>
      <c r="E6457">
        <v>-4979344</v>
      </c>
      <c r="F6457">
        <v>-5687548</v>
      </c>
      <c r="G6457">
        <v>26.985620000000001</v>
      </c>
      <c r="H6457">
        <v>26.985620000000001</v>
      </c>
      <c r="I6457">
        <v>26.985620000000001</v>
      </c>
      <c r="J6457">
        <v>23.609059999999999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1">
        <v>42531.641806712963</v>
      </c>
      <c r="B6458">
        <v>255512</v>
      </c>
      <c r="C6458">
        <v>26.958590000000001</v>
      </c>
      <c r="D6458">
        <v>25.2715</v>
      </c>
      <c r="E6458">
        <v>-4979214</v>
      </c>
      <c r="F6458">
        <v>-5678416</v>
      </c>
      <c r="G6458">
        <v>26.958590000000001</v>
      </c>
      <c r="H6458">
        <v>26.958590000000001</v>
      </c>
      <c r="I6458">
        <v>26.958590000000001</v>
      </c>
      <c r="J6458">
        <v>23.581949999999999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1">
        <v>42531.641807870372</v>
      </c>
      <c r="B6459">
        <v>255513</v>
      </c>
      <c r="C6459">
        <v>26.958590000000001</v>
      </c>
      <c r="D6459">
        <v>25.2715</v>
      </c>
      <c r="E6459">
        <v>-4979214</v>
      </c>
      <c r="F6459">
        <v>-5687405</v>
      </c>
      <c r="G6459">
        <v>25.2715</v>
      </c>
      <c r="H6459">
        <v>26.958590000000001</v>
      </c>
      <c r="I6459">
        <v>26.958590000000001</v>
      </c>
      <c r="J6459">
        <v>23.581949999999999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42531.64180902778</v>
      </c>
      <c r="B6460">
        <v>255514</v>
      </c>
      <c r="C6460">
        <v>25.2715</v>
      </c>
      <c r="D6460">
        <v>25.2715</v>
      </c>
      <c r="E6460">
        <v>-4979214</v>
      </c>
      <c r="F6460">
        <v>-5687405</v>
      </c>
      <c r="G6460">
        <v>25.2715</v>
      </c>
      <c r="H6460">
        <v>26.958590000000001</v>
      </c>
      <c r="I6460">
        <v>26.958590000000001</v>
      </c>
      <c r="J6460">
        <v>23.581949999999999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42531.641810185189</v>
      </c>
      <c r="B6461">
        <v>255515</v>
      </c>
      <c r="C6461">
        <v>25.2715</v>
      </c>
      <c r="D6461">
        <v>25.2715</v>
      </c>
      <c r="E6461">
        <v>-4987303</v>
      </c>
      <c r="F6461">
        <v>-5687405</v>
      </c>
      <c r="G6461">
        <v>26.958590000000001</v>
      </c>
      <c r="H6461">
        <v>26.958590000000001</v>
      </c>
      <c r="I6461">
        <v>25.2715</v>
      </c>
      <c r="J6461">
        <v>23.581949999999999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42531.64181134259</v>
      </c>
      <c r="B6462">
        <v>255516</v>
      </c>
      <c r="C6462">
        <v>25.298570000000002</v>
      </c>
      <c r="D6462">
        <v>25.298570000000002</v>
      </c>
      <c r="E6462">
        <v>-4979344</v>
      </c>
      <c r="F6462">
        <v>-5687548</v>
      </c>
      <c r="G6462">
        <v>26.985620000000001</v>
      </c>
      <c r="H6462">
        <v>26.985620000000001</v>
      </c>
      <c r="I6462">
        <v>26.985620000000001</v>
      </c>
      <c r="J6462">
        <v>23.609059999999999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1">
        <v>42531.641812499998</v>
      </c>
      <c r="B6463">
        <v>255517</v>
      </c>
      <c r="C6463">
        <v>25.2715</v>
      </c>
      <c r="D6463">
        <v>25.2715</v>
      </c>
      <c r="E6463">
        <v>-4979214</v>
      </c>
      <c r="F6463">
        <v>-5687405</v>
      </c>
      <c r="G6463">
        <v>26.958590000000001</v>
      </c>
      <c r="H6463">
        <v>26.958590000000001</v>
      </c>
      <c r="I6463">
        <v>26.958590000000001</v>
      </c>
      <c r="J6463">
        <v>23.581949999999999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1">
        <v>42531.641813657407</v>
      </c>
      <c r="B6464">
        <v>255518</v>
      </c>
      <c r="C6464">
        <v>26.985620000000001</v>
      </c>
      <c r="D6464">
        <v>25.298570000000002</v>
      </c>
      <c r="E6464">
        <v>-4979344</v>
      </c>
      <c r="F6464">
        <v>-5687548</v>
      </c>
      <c r="G6464">
        <v>26.985620000000001</v>
      </c>
      <c r="H6464">
        <v>26.985620000000001</v>
      </c>
      <c r="I6464">
        <v>26.985620000000001</v>
      </c>
      <c r="J6464">
        <v>23.609059999999999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42531.641814814815</v>
      </c>
      <c r="B6465">
        <v>255519</v>
      </c>
      <c r="C6465">
        <v>25.298570000000002</v>
      </c>
      <c r="D6465">
        <v>25.298570000000002</v>
      </c>
      <c r="E6465">
        <v>-4987433</v>
      </c>
      <c r="F6465">
        <v>-5687548</v>
      </c>
      <c r="G6465">
        <v>26.985620000000001</v>
      </c>
      <c r="H6465">
        <v>26.985620000000001</v>
      </c>
      <c r="I6465">
        <v>26.985620000000001</v>
      </c>
      <c r="J6465">
        <v>23.609059999999999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42531.641815972223</v>
      </c>
      <c r="B6466">
        <v>255520</v>
      </c>
      <c r="C6466">
        <v>26.958590000000001</v>
      </c>
      <c r="D6466">
        <v>25.2715</v>
      </c>
      <c r="E6466">
        <v>-4987303</v>
      </c>
      <c r="F6466">
        <v>-5687405</v>
      </c>
      <c r="G6466">
        <v>26.958590000000001</v>
      </c>
      <c r="H6466">
        <v>26.958590000000001</v>
      </c>
      <c r="I6466">
        <v>26.958590000000001</v>
      </c>
      <c r="J6466">
        <v>23.581949999999999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2">
        <v>42531.641817129632</v>
      </c>
      <c r="B6467">
        <v>255521</v>
      </c>
      <c r="C6467">
        <v>25.2715</v>
      </c>
      <c r="D6467">
        <v>26.958590000000001</v>
      </c>
      <c r="E6467">
        <v>-4987303</v>
      </c>
      <c r="F6467">
        <v>-5687405</v>
      </c>
      <c r="G6467">
        <v>26.958590000000001</v>
      </c>
      <c r="H6467">
        <v>26.958590000000001</v>
      </c>
      <c r="I6467">
        <v>25.2715</v>
      </c>
      <c r="J6467">
        <v>23.581949999999999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1">
        <v>42531.64181828704</v>
      </c>
      <c r="B6468">
        <v>255522</v>
      </c>
      <c r="C6468">
        <v>26.958590000000001</v>
      </c>
      <c r="D6468">
        <v>25.2715</v>
      </c>
      <c r="E6468">
        <v>-4987303</v>
      </c>
      <c r="F6468">
        <v>-5687405</v>
      </c>
      <c r="G6468">
        <v>25.2715</v>
      </c>
      <c r="H6468">
        <v>26.958590000000001</v>
      </c>
      <c r="I6468">
        <v>26.958590000000001</v>
      </c>
      <c r="J6468">
        <v>23.581949999999999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1">
        <v>42531.641819444441</v>
      </c>
      <c r="B6469">
        <v>255523</v>
      </c>
      <c r="C6469">
        <v>25.298570000000002</v>
      </c>
      <c r="D6469">
        <v>25.298570000000002</v>
      </c>
      <c r="E6469">
        <v>-4987433</v>
      </c>
      <c r="F6469">
        <v>-5687548</v>
      </c>
      <c r="G6469">
        <v>26.985620000000001</v>
      </c>
      <c r="H6469">
        <v>26.985620000000001</v>
      </c>
      <c r="I6469">
        <v>26.985620000000001</v>
      </c>
      <c r="J6469">
        <v>23.609059999999999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42531.64182060185</v>
      </c>
      <c r="B6470">
        <v>255524</v>
      </c>
      <c r="C6470">
        <v>25.298570000000002</v>
      </c>
      <c r="D6470">
        <v>25.298570000000002</v>
      </c>
      <c r="E6470">
        <v>-4987433</v>
      </c>
      <c r="F6470">
        <v>-5687548</v>
      </c>
      <c r="G6470">
        <v>26.985620000000001</v>
      </c>
      <c r="H6470">
        <v>26.985620000000001</v>
      </c>
      <c r="I6470">
        <v>26.985620000000001</v>
      </c>
      <c r="J6470">
        <v>23.609059999999999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42531.641821759258</v>
      </c>
      <c r="B6471">
        <v>255525</v>
      </c>
      <c r="C6471">
        <v>26.958590000000001</v>
      </c>
      <c r="D6471">
        <v>26.958590000000001</v>
      </c>
      <c r="E6471">
        <v>-4987303</v>
      </c>
      <c r="F6471">
        <v>-5687405</v>
      </c>
      <c r="G6471">
        <v>26.958590000000001</v>
      </c>
      <c r="H6471">
        <v>26.958590000000001</v>
      </c>
      <c r="I6471">
        <v>26.958590000000001</v>
      </c>
      <c r="J6471">
        <v>23.581949999999999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42531.641822916667</v>
      </c>
      <c r="B6472">
        <v>255526</v>
      </c>
      <c r="C6472">
        <v>26.985620000000001</v>
      </c>
      <c r="D6472">
        <v>25.298570000000002</v>
      </c>
      <c r="E6472">
        <v>-4987433</v>
      </c>
      <c r="F6472">
        <v>-5687548</v>
      </c>
      <c r="G6472">
        <v>26.985620000000001</v>
      </c>
      <c r="H6472">
        <v>26.985620000000001</v>
      </c>
      <c r="I6472">
        <v>26.985620000000001</v>
      </c>
      <c r="J6472">
        <v>23.609059999999999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1">
        <v>42531.641824074075</v>
      </c>
      <c r="B6473">
        <v>255527</v>
      </c>
      <c r="C6473">
        <v>26.985620000000001</v>
      </c>
      <c r="D6473">
        <v>26.985620000000001</v>
      </c>
      <c r="E6473">
        <v>-4987433</v>
      </c>
      <c r="F6473">
        <v>-5687548</v>
      </c>
      <c r="G6473">
        <v>26.985620000000001</v>
      </c>
      <c r="H6473">
        <v>26.985620000000001</v>
      </c>
      <c r="I6473">
        <v>26.985620000000001</v>
      </c>
      <c r="J6473">
        <v>23.609059999999999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1">
        <v>42531.641825231483</v>
      </c>
      <c r="B6474">
        <v>255528</v>
      </c>
      <c r="C6474">
        <v>25.2715</v>
      </c>
      <c r="D6474">
        <v>26.958590000000001</v>
      </c>
      <c r="E6474">
        <v>-4987303</v>
      </c>
      <c r="F6474">
        <v>-5687405</v>
      </c>
      <c r="G6474">
        <v>25.2715</v>
      </c>
      <c r="H6474">
        <v>26.958590000000001</v>
      </c>
      <c r="I6474">
        <v>26.958590000000001</v>
      </c>
      <c r="J6474">
        <v>23.581949999999999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42531.641826388892</v>
      </c>
      <c r="B6475">
        <v>255529</v>
      </c>
      <c r="C6475">
        <v>26.958590000000001</v>
      </c>
      <c r="D6475">
        <v>25.2715</v>
      </c>
      <c r="E6475">
        <v>-4987303</v>
      </c>
      <c r="F6475">
        <v>-5687405</v>
      </c>
      <c r="G6475">
        <v>26.958590000000001</v>
      </c>
      <c r="H6475">
        <v>26.958590000000001</v>
      </c>
      <c r="I6475">
        <v>26.958590000000001</v>
      </c>
      <c r="J6475">
        <v>23.581949999999999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42531.641827546293</v>
      </c>
      <c r="B6476">
        <v>255530</v>
      </c>
      <c r="C6476">
        <v>25.298570000000002</v>
      </c>
      <c r="D6476">
        <v>25.298570000000002</v>
      </c>
      <c r="E6476">
        <v>-4987433</v>
      </c>
      <c r="F6476">
        <v>-5687548</v>
      </c>
      <c r="G6476">
        <v>26.985620000000001</v>
      </c>
      <c r="H6476">
        <v>26.985620000000001</v>
      </c>
      <c r="I6476">
        <v>26.985620000000001</v>
      </c>
      <c r="J6476">
        <v>23.609059999999999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2">
        <v>42531.641828703701</v>
      </c>
      <c r="B6477">
        <v>255531</v>
      </c>
      <c r="C6477">
        <v>26.985620000000001</v>
      </c>
      <c r="D6477">
        <v>26.985620000000001</v>
      </c>
      <c r="E6477">
        <v>-4987433</v>
      </c>
      <c r="F6477">
        <v>-5687548</v>
      </c>
      <c r="G6477">
        <v>25.298570000000002</v>
      </c>
      <c r="H6477">
        <v>26.985620000000001</v>
      </c>
      <c r="I6477">
        <v>26.985620000000001</v>
      </c>
      <c r="J6477">
        <v>23.609059999999999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1">
        <v>42531.64182986111</v>
      </c>
      <c r="B6478">
        <v>255532</v>
      </c>
      <c r="C6478">
        <v>25.298570000000002</v>
      </c>
      <c r="D6478">
        <v>25.298570000000002</v>
      </c>
      <c r="E6478">
        <v>-4987433</v>
      </c>
      <c r="F6478">
        <v>-5687548</v>
      </c>
      <c r="G6478">
        <v>26.985620000000001</v>
      </c>
      <c r="H6478">
        <v>26.985620000000001</v>
      </c>
      <c r="I6478">
        <v>25.298570000000002</v>
      </c>
      <c r="J6478">
        <v>23.609059999999999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1">
        <v>42531.641831018518</v>
      </c>
      <c r="B6479">
        <v>255533</v>
      </c>
      <c r="C6479">
        <v>25.298570000000002</v>
      </c>
      <c r="D6479">
        <v>25.298570000000002</v>
      </c>
      <c r="E6479">
        <v>-4987433</v>
      </c>
      <c r="F6479">
        <v>-5687548</v>
      </c>
      <c r="G6479">
        <v>25.298570000000002</v>
      </c>
      <c r="H6479">
        <v>26.985620000000001</v>
      </c>
      <c r="I6479">
        <v>26.985620000000001</v>
      </c>
      <c r="J6479">
        <v>23.609059999999999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42531.641832175927</v>
      </c>
      <c r="B6480">
        <v>255534</v>
      </c>
      <c r="C6480">
        <v>25.298570000000002</v>
      </c>
      <c r="D6480">
        <v>26.985620000000001</v>
      </c>
      <c r="E6480">
        <v>-4987433</v>
      </c>
      <c r="F6480">
        <v>-5687548</v>
      </c>
      <c r="G6480">
        <v>26.985620000000001</v>
      </c>
      <c r="H6480">
        <v>26.985620000000001</v>
      </c>
      <c r="I6480">
        <v>26.985620000000001</v>
      </c>
      <c r="J6480">
        <v>23.609059999999999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42531.641833333335</v>
      </c>
      <c r="B6481">
        <v>255535</v>
      </c>
      <c r="C6481">
        <v>25.298570000000002</v>
      </c>
      <c r="D6481">
        <v>25.298570000000002</v>
      </c>
      <c r="E6481">
        <v>-4987433</v>
      </c>
      <c r="F6481">
        <v>-5687548</v>
      </c>
      <c r="G6481">
        <v>26.985620000000001</v>
      </c>
      <c r="H6481">
        <v>26.985620000000001</v>
      </c>
      <c r="I6481">
        <v>26.985620000000001</v>
      </c>
      <c r="J6481">
        <v>23.609059999999999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42531.641834490743</v>
      </c>
      <c r="B6482">
        <v>255536</v>
      </c>
      <c r="C6482">
        <v>25.2715</v>
      </c>
      <c r="D6482">
        <v>25.2715</v>
      </c>
      <c r="E6482">
        <v>-4987303</v>
      </c>
      <c r="F6482">
        <v>-5687405</v>
      </c>
      <c r="G6482">
        <v>26.958590000000001</v>
      </c>
      <c r="H6482">
        <v>26.958590000000001</v>
      </c>
      <c r="I6482">
        <v>26.958590000000001</v>
      </c>
      <c r="J6482">
        <v>23.581949999999999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1">
        <v>42531.641835648152</v>
      </c>
      <c r="B6483">
        <v>255537</v>
      </c>
      <c r="C6483">
        <v>25.2715</v>
      </c>
      <c r="D6483">
        <v>25.2715</v>
      </c>
      <c r="E6483">
        <v>-4987303</v>
      </c>
      <c r="F6483">
        <v>-5687405</v>
      </c>
      <c r="G6483">
        <v>26.958590000000001</v>
      </c>
      <c r="H6483">
        <v>26.958590000000001</v>
      </c>
      <c r="I6483">
        <v>26.958590000000001</v>
      </c>
      <c r="J6483">
        <v>23.581949999999999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1">
        <v>42531.641836805553</v>
      </c>
      <c r="B6484">
        <v>255538</v>
      </c>
      <c r="C6484">
        <v>25.298570000000002</v>
      </c>
      <c r="D6484">
        <v>25.298570000000002</v>
      </c>
      <c r="E6484">
        <v>-4987433</v>
      </c>
      <c r="F6484">
        <v>-5687548</v>
      </c>
      <c r="G6484">
        <v>26.985620000000001</v>
      </c>
      <c r="H6484">
        <v>26.985620000000001</v>
      </c>
      <c r="I6484">
        <v>26.985620000000001</v>
      </c>
      <c r="J6484">
        <v>23.609059999999999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42531.641837962961</v>
      </c>
      <c r="B6485">
        <v>255539</v>
      </c>
      <c r="C6485">
        <v>25.298570000000002</v>
      </c>
      <c r="D6485">
        <v>25.298570000000002</v>
      </c>
      <c r="E6485">
        <v>-4987433</v>
      </c>
      <c r="F6485">
        <v>-5687548</v>
      </c>
      <c r="G6485">
        <v>25.298570000000002</v>
      </c>
      <c r="H6485">
        <v>26.985620000000001</v>
      </c>
      <c r="I6485">
        <v>26.985620000000001</v>
      </c>
      <c r="J6485">
        <v>23.609059999999999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42531.64183912037</v>
      </c>
      <c r="B6486">
        <v>255540</v>
      </c>
      <c r="C6486">
        <v>25.298570000000002</v>
      </c>
      <c r="D6486">
        <v>25.298570000000002</v>
      </c>
      <c r="E6486">
        <v>-4987433</v>
      </c>
      <c r="F6486">
        <v>-5687548</v>
      </c>
      <c r="G6486">
        <v>26.985620000000001</v>
      </c>
      <c r="H6486">
        <v>26.985620000000001</v>
      </c>
      <c r="I6486">
        <v>25.298570000000002</v>
      </c>
      <c r="J6486">
        <v>23.609059999999999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2">
        <v>42531.641840277778</v>
      </c>
      <c r="B6487">
        <v>255541</v>
      </c>
      <c r="C6487">
        <v>25.298570000000002</v>
      </c>
      <c r="D6487">
        <v>25.298570000000002</v>
      </c>
      <c r="E6487">
        <v>-4987433</v>
      </c>
      <c r="F6487">
        <v>-5687548</v>
      </c>
      <c r="G6487">
        <v>26.985620000000001</v>
      </c>
      <c r="H6487">
        <v>26.985620000000001</v>
      </c>
      <c r="I6487">
        <v>26.985620000000001</v>
      </c>
      <c r="J6487">
        <v>23.609059999999999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1">
        <v>42531.641841435187</v>
      </c>
      <c r="B6488">
        <v>255542</v>
      </c>
      <c r="C6488">
        <v>26.958590000000001</v>
      </c>
      <c r="D6488">
        <v>25.2715</v>
      </c>
      <c r="E6488">
        <v>-4995405</v>
      </c>
      <c r="F6488">
        <v>-5687405</v>
      </c>
      <c r="G6488">
        <v>25.2715</v>
      </c>
      <c r="H6488">
        <v>26.958590000000001</v>
      </c>
      <c r="I6488">
        <v>26.958590000000001</v>
      </c>
      <c r="J6488">
        <v>23.581949999999999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1">
        <v>42531.641842592595</v>
      </c>
      <c r="B6489">
        <v>255543</v>
      </c>
      <c r="C6489">
        <v>26.985620000000001</v>
      </c>
      <c r="D6489">
        <v>25.298570000000002</v>
      </c>
      <c r="E6489">
        <v>-4995535</v>
      </c>
      <c r="F6489">
        <v>-5687548</v>
      </c>
      <c r="G6489">
        <v>25.298570000000002</v>
      </c>
      <c r="H6489">
        <v>26.985620000000001</v>
      </c>
      <c r="I6489">
        <v>26.985620000000001</v>
      </c>
      <c r="J6489">
        <v>23.609059999999999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42531.641843750003</v>
      </c>
      <c r="B6490">
        <v>255544</v>
      </c>
      <c r="C6490">
        <v>26.985620000000001</v>
      </c>
      <c r="D6490">
        <v>25.298570000000002</v>
      </c>
      <c r="E6490">
        <v>-4987433</v>
      </c>
      <c r="F6490">
        <v>-5687548</v>
      </c>
      <c r="G6490">
        <v>26.985620000000001</v>
      </c>
      <c r="H6490">
        <v>26.985620000000001</v>
      </c>
      <c r="I6490">
        <v>26.985620000000001</v>
      </c>
      <c r="J6490">
        <v>23.609059999999999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42531.641844907404</v>
      </c>
      <c r="B6491">
        <v>255545</v>
      </c>
      <c r="C6491">
        <v>26.958590000000001</v>
      </c>
      <c r="D6491">
        <v>26.958590000000001</v>
      </c>
      <c r="E6491">
        <v>-4987303</v>
      </c>
      <c r="F6491">
        <v>-5687405</v>
      </c>
      <c r="G6491">
        <v>26.958590000000001</v>
      </c>
      <c r="H6491">
        <v>26.958590000000001</v>
      </c>
      <c r="I6491">
        <v>26.958590000000001</v>
      </c>
      <c r="J6491">
        <v>23.581949999999999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42531.641846064813</v>
      </c>
      <c r="B6492">
        <v>255546</v>
      </c>
      <c r="C6492">
        <v>26.985620000000001</v>
      </c>
      <c r="D6492">
        <v>25.298570000000002</v>
      </c>
      <c r="E6492">
        <v>-4987433</v>
      </c>
      <c r="F6492">
        <v>-5687548</v>
      </c>
      <c r="G6492">
        <v>25.298570000000002</v>
      </c>
      <c r="H6492">
        <v>26.985620000000001</v>
      </c>
      <c r="I6492">
        <v>26.985620000000001</v>
      </c>
      <c r="J6492">
        <v>23.609059999999999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1">
        <v>42531.641847222221</v>
      </c>
      <c r="B6493">
        <v>255547</v>
      </c>
      <c r="C6493">
        <v>25.298570000000002</v>
      </c>
      <c r="D6493">
        <v>25.298570000000002</v>
      </c>
      <c r="E6493">
        <v>-4987433</v>
      </c>
      <c r="F6493">
        <v>-5687548</v>
      </c>
      <c r="G6493">
        <v>26.985620000000001</v>
      </c>
      <c r="H6493">
        <v>26.985620000000001</v>
      </c>
      <c r="I6493">
        <v>26.985620000000001</v>
      </c>
      <c r="J6493">
        <v>23.609059999999999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1">
        <v>42531.64184837963</v>
      </c>
      <c r="B6494">
        <v>255548</v>
      </c>
      <c r="C6494">
        <v>26.958590000000001</v>
      </c>
      <c r="D6494">
        <v>25.2715</v>
      </c>
      <c r="E6494">
        <v>-4987303</v>
      </c>
      <c r="F6494">
        <v>-5687405</v>
      </c>
      <c r="G6494">
        <v>26.958590000000001</v>
      </c>
      <c r="H6494">
        <v>26.958590000000001</v>
      </c>
      <c r="I6494">
        <v>26.958590000000001</v>
      </c>
      <c r="J6494">
        <v>23.581949999999999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42531.641849537038</v>
      </c>
      <c r="B6495">
        <v>255549</v>
      </c>
      <c r="C6495">
        <v>26.985620000000001</v>
      </c>
      <c r="D6495">
        <v>25.298570000000002</v>
      </c>
      <c r="E6495">
        <v>-4987433</v>
      </c>
      <c r="F6495">
        <v>-5687548</v>
      </c>
      <c r="G6495">
        <v>26.985620000000001</v>
      </c>
      <c r="H6495">
        <v>26.985620000000001</v>
      </c>
      <c r="I6495">
        <v>26.985620000000001</v>
      </c>
      <c r="J6495">
        <v>23.609059999999999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42531.641850694446</v>
      </c>
      <c r="B6496">
        <v>255550</v>
      </c>
      <c r="C6496">
        <v>25.298570000000002</v>
      </c>
      <c r="D6496">
        <v>25.298570000000002</v>
      </c>
      <c r="E6496">
        <v>-4995535</v>
      </c>
      <c r="F6496">
        <v>-5687548</v>
      </c>
      <c r="G6496">
        <v>26.985620000000001</v>
      </c>
      <c r="H6496">
        <v>26.985620000000001</v>
      </c>
      <c r="I6496">
        <v>26.985620000000001</v>
      </c>
      <c r="J6496">
        <v>23.609059999999999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2">
        <v>42531.641851851855</v>
      </c>
      <c r="B6497">
        <v>255551</v>
      </c>
      <c r="C6497">
        <v>25.298570000000002</v>
      </c>
      <c r="D6497">
        <v>25.298570000000002</v>
      </c>
      <c r="E6497">
        <v>-4995535</v>
      </c>
      <c r="F6497">
        <v>-5687548</v>
      </c>
      <c r="G6497">
        <v>26.985620000000001</v>
      </c>
      <c r="H6497">
        <v>26.985620000000001</v>
      </c>
      <c r="I6497">
        <v>26.985620000000001</v>
      </c>
      <c r="J6497">
        <v>23.609059999999999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1">
        <v>42531.641853009256</v>
      </c>
      <c r="B6498">
        <v>255552</v>
      </c>
      <c r="C6498">
        <v>25.2715</v>
      </c>
      <c r="D6498">
        <v>26.958590000000001</v>
      </c>
      <c r="E6498">
        <v>-4995405</v>
      </c>
      <c r="F6498">
        <v>-5687405</v>
      </c>
      <c r="G6498">
        <v>26.958590000000001</v>
      </c>
      <c r="H6498">
        <v>26.958590000000001</v>
      </c>
      <c r="I6498">
        <v>26.958590000000001</v>
      </c>
      <c r="J6498">
        <v>23.581949999999999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1">
        <v>42531.641854166664</v>
      </c>
      <c r="B6499">
        <v>255553</v>
      </c>
      <c r="C6499">
        <v>26.985620000000001</v>
      </c>
      <c r="D6499">
        <v>25.298570000000002</v>
      </c>
      <c r="E6499">
        <v>-4987433</v>
      </c>
      <c r="F6499">
        <v>-5687548</v>
      </c>
      <c r="G6499">
        <v>25.298570000000002</v>
      </c>
      <c r="H6499">
        <v>26.985620000000001</v>
      </c>
      <c r="I6499">
        <v>26.985620000000001</v>
      </c>
      <c r="J6499">
        <v>23.609059999999999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42531.641855324073</v>
      </c>
      <c r="B6500">
        <v>255554</v>
      </c>
      <c r="C6500">
        <v>25.2715</v>
      </c>
      <c r="D6500">
        <v>25.2715</v>
      </c>
      <c r="E6500">
        <v>-4995405</v>
      </c>
      <c r="F6500">
        <v>-5687405</v>
      </c>
      <c r="G6500">
        <v>25.2715</v>
      </c>
      <c r="H6500">
        <v>26.958590000000001</v>
      </c>
      <c r="I6500">
        <v>26.958590000000001</v>
      </c>
      <c r="J6500">
        <v>23.581949999999999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42531.641856481481</v>
      </c>
      <c r="B6501">
        <v>255555</v>
      </c>
      <c r="C6501">
        <v>25.2715</v>
      </c>
      <c r="D6501">
        <v>25.2715</v>
      </c>
      <c r="E6501">
        <v>-4995405</v>
      </c>
      <c r="F6501">
        <v>-5687405</v>
      </c>
      <c r="G6501">
        <v>25.2715</v>
      </c>
      <c r="H6501">
        <v>26.958590000000001</v>
      </c>
      <c r="I6501">
        <v>26.958590000000001</v>
      </c>
      <c r="J6501">
        <v>23.581949999999999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42531.64185763889</v>
      </c>
      <c r="B6502">
        <v>255556</v>
      </c>
      <c r="C6502">
        <v>25.298570000000002</v>
      </c>
      <c r="D6502">
        <v>25.298570000000002</v>
      </c>
      <c r="E6502">
        <v>-4995535</v>
      </c>
      <c r="F6502">
        <v>-5687548</v>
      </c>
      <c r="G6502">
        <v>26.985620000000001</v>
      </c>
      <c r="H6502">
        <v>26.985620000000001</v>
      </c>
      <c r="I6502">
        <v>26.985620000000001</v>
      </c>
      <c r="J6502">
        <v>23.609059999999999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1">
        <v>42531.641858796298</v>
      </c>
      <c r="B6503">
        <v>255557</v>
      </c>
      <c r="C6503">
        <v>26.985620000000001</v>
      </c>
      <c r="D6503">
        <v>25.298570000000002</v>
      </c>
      <c r="E6503">
        <v>-4995535</v>
      </c>
      <c r="F6503">
        <v>-5696543</v>
      </c>
      <c r="G6503">
        <v>25.298570000000002</v>
      </c>
      <c r="H6503">
        <v>26.985620000000001</v>
      </c>
      <c r="I6503">
        <v>26.985620000000001</v>
      </c>
      <c r="J6503">
        <v>23.609059999999999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1">
        <v>42531.641859953706</v>
      </c>
      <c r="B6504">
        <v>255558</v>
      </c>
      <c r="C6504">
        <v>26.985620000000001</v>
      </c>
      <c r="D6504">
        <v>25.298570000000002</v>
      </c>
      <c r="E6504">
        <v>-4995535</v>
      </c>
      <c r="F6504">
        <v>-5687548</v>
      </c>
      <c r="G6504">
        <v>25.298570000000002</v>
      </c>
      <c r="H6504">
        <v>26.985620000000001</v>
      </c>
      <c r="I6504">
        <v>25.298570000000002</v>
      </c>
      <c r="J6504">
        <v>23.609059999999999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42531.641861111108</v>
      </c>
      <c r="B6505">
        <v>255559</v>
      </c>
      <c r="C6505">
        <v>26.958590000000001</v>
      </c>
      <c r="D6505">
        <v>26.958590000000001</v>
      </c>
      <c r="E6505">
        <v>-4995405</v>
      </c>
      <c r="F6505">
        <v>-5687405</v>
      </c>
      <c r="G6505">
        <v>25.2715</v>
      </c>
      <c r="H6505">
        <v>26.958590000000001</v>
      </c>
      <c r="I6505">
        <v>26.958590000000001</v>
      </c>
      <c r="J6505">
        <v>23.581949999999999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42531.641862268516</v>
      </c>
      <c r="B6506">
        <v>255560</v>
      </c>
      <c r="C6506">
        <v>25.2715</v>
      </c>
      <c r="D6506">
        <v>25.2715</v>
      </c>
      <c r="E6506">
        <v>-4995405</v>
      </c>
      <c r="F6506">
        <v>-5687405</v>
      </c>
      <c r="G6506">
        <v>26.958590000000001</v>
      </c>
      <c r="H6506">
        <v>26.958590000000001</v>
      </c>
      <c r="I6506">
        <v>26.958590000000001</v>
      </c>
      <c r="J6506">
        <v>23.581949999999999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2">
        <v>42531.641863425924</v>
      </c>
      <c r="B6507">
        <v>255561</v>
      </c>
      <c r="C6507">
        <v>25.2715</v>
      </c>
      <c r="D6507">
        <v>25.2715</v>
      </c>
      <c r="E6507">
        <v>-4995405</v>
      </c>
      <c r="F6507">
        <v>-5687405</v>
      </c>
      <c r="G6507">
        <v>25.2715</v>
      </c>
      <c r="H6507">
        <v>26.958590000000001</v>
      </c>
      <c r="I6507">
        <v>26.958590000000001</v>
      </c>
      <c r="J6507">
        <v>23.581949999999999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1">
        <v>42531.641864583333</v>
      </c>
      <c r="B6508">
        <v>255562</v>
      </c>
      <c r="C6508">
        <v>26.958590000000001</v>
      </c>
      <c r="D6508">
        <v>25.2715</v>
      </c>
      <c r="E6508">
        <v>-4995405</v>
      </c>
      <c r="F6508">
        <v>-5687405</v>
      </c>
      <c r="G6508">
        <v>26.958590000000001</v>
      </c>
      <c r="H6508">
        <v>26.958590000000001</v>
      </c>
      <c r="I6508">
        <v>26.958590000000001</v>
      </c>
      <c r="J6508">
        <v>23.581949999999999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1">
        <v>42531.641865740741</v>
      </c>
      <c r="B6509">
        <v>255563</v>
      </c>
      <c r="C6509">
        <v>26.958590000000001</v>
      </c>
      <c r="D6509">
        <v>25.2715</v>
      </c>
      <c r="E6509">
        <v>-4995405</v>
      </c>
      <c r="F6509">
        <v>-5687405</v>
      </c>
      <c r="G6509">
        <v>26.958590000000001</v>
      </c>
      <c r="H6509">
        <v>26.958590000000001</v>
      </c>
      <c r="I6509">
        <v>25.2715</v>
      </c>
      <c r="J6509">
        <v>23.581949999999999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42531.64186689815</v>
      </c>
      <c r="B6510">
        <v>255564</v>
      </c>
      <c r="C6510">
        <v>25.2715</v>
      </c>
      <c r="D6510">
        <v>26.958590000000001</v>
      </c>
      <c r="E6510">
        <v>-4995405</v>
      </c>
      <c r="F6510">
        <v>-5687405</v>
      </c>
      <c r="G6510">
        <v>25.2715</v>
      </c>
      <c r="H6510">
        <v>26.958590000000001</v>
      </c>
      <c r="I6510">
        <v>26.958590000000001</v>
      </c>
      <c r="J6510">
        <v>23.581949999999999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42531.641868055558</v>
      </c>
      <c r="B6511">
        <v>255565</v>
      </c>
      <c r="C6511">
        <v>25.298570000000002</v>
      </c>
      <c r="D6511">
        <v>25.298570000000002</v>
      </c>
      <c r="E6511">
        <v>-4995535</v>
      </c>
      <c r="F6511">
        <v>-5687548</v>
      </c>
      <c r="G6511">
        <v>26.985620000000001</v>
      </c>
      <c r="H6511">
        <v>26.985620000000001</v>
      </c>
      <c r="I6511">
        <v>25.298570000000002</v>
      </c>
      <c r="J6511">
        <v>23.609059999999999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42531.641869212966</v>
      </c>
      <c r="B6512">
        <v>255566</v>
      </c>
      <c r="C6512">
        <v>25.298570000000002</v>
      </c>
      <c r="D6512">
        <v>26.985620000000001</v>
      </c>
      <c r="E6512">
        <v>-4995535</v>
      </c>
      <c r="F6512">
        <v>-5687548</v>
      </c>
      <c r="G6512">
        <v>26.985620000000001</v>
      </c>
      <c r="H6512">
        <v>26.985620000000001</v>
      </c>
      <c r="I6512">
        <v>26.985620000000001</v>
      </c>
      <c r="J6512">
        <v>23.609059999999999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1">
        <v>42531.641870370368</v>
      </c>
      <c r="B6513">
        <v>255567</v>
      </c>
      <c r="C6513">
        <v>26.985620000000001</v>
      </c>
      <c r="D6513">
        <v>25.298570000000002</v>
      </c>
      <c r="E6513">
        <v>-5003645</v>
      </c>
      <c r="F6513">
        <v>-5687548</v>
      </c>
      <c r="G6513">
        <v>25.298570000000002</v>
      </c>
      <c r="H6513">
        <v>26.985620000000001</v>
      </c>
      <c r="I6513">
        <v>26.985620000000001</v>
      </c>
      <c r="J6513">
        <v>23.609059999999999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1">
        <v>42531.641871527776</v>
      </c>
      <c r="B6514">
        <v>255568</v>
      </c>
      <c r="C6514">
        <v>25.298570000000002</v>
      </c>
      <c r="D6514">
        <v>25.298570000000002</v>
      </c>
      <c r="E6514">
        <v>-5003645</v>
      </c>
      <c r="F6514">
        <v>-5687548</v>
      </c>
      <c r="G6514">
        <v>25.298570000000002</v>
      </c>
      <c r="H6514">
        <v>26.985620000000001</v>
      </c>
      <c r="I6514">
        <v>26.985620000000001</v>
      </c>
      <c r="J6514">
        <v>23.609059999999999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42531.641872685184</v>
      </c>
      <c r="B6515">
        <v>255569</v>
      </c>
      <c r="C6515">
        <v>26.985620000000001</v>
      </c>
      <c r="D6515">
        <v>25.298570000000002</v>
      </c>
      <c r="E6515">
        <v>-5003645</v>
      </c>
      <c r="F6515">
        <v>-5687548</v>
      </c>
      <c r="G6515">
        <v>26.985620000000001</v>
      </c>
      <c r="H6515">
        <v>26.985620000000001</v>
      </c>
      <c r="I6515">
        <v>26.985620000000001</v>
      </c>
      <c r="J6515">
        <v>23.609059999999999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42531.641873842593</v>
      </c>
      <c r="B6516">
        <v>255570</v>
      </c>
      <c r="C6516">
        <v>25.298570000000002</v>
      </c>
      <c r="D6516">
        <v>26.985620000000001</v>
      </c>
      <c r="E6516">
        <v>-5003645</v>
      </c>
      <c r="F6516">
        <v>-5687548</v>
      </c>
      <c r="G6516">
        <v>26.985620000000001</v>
      </c>
      <c r="H6516">
        <v>26.985620000000001</v>
      </c>
      <c r="I6516">
        <v>26.985620000000001</v>
      </c>
      <c r="J6516">
        <v>23.609059999999999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2">
        <v>42531.641875000001</v>
      </c>
      <c r="B6517">
        <v>255571</v>
      </c>
      <c r="C6517">
        <v>26.958590000000001</v>
      </c>
      <c r="D6517">
        <v>25.2715</v>
      </c>
      <c r="E6517">
        <v>-5003515</v>
      </c>
      <c r="F6517">
        <v>-5687405</v>
      </c>
      <c r="G6517">
        <v>26.958590000000001</v>
      </c>
      <c r="H6517">
        <v>26.958590000000001</v>
      </c>
      <c r="I6517">
        <v>25.2715</v>
      </c>
      <c r="J6517">
        <v>23.581949999999999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1">
        <v>42531.64187615741</v>
      </c>
      <c r="B6518">
        <v>255572</v>
      </c>
      <c r="C6518">
        <v>25.298570000000002</v>
      </c>
      <c r="D6518">
        <v>25.298570000000002</v>
      </c>
      <c r="E6518">
        <v>-5003645</v>
      </c>
      <c r="F6518">
        <v>-5687548</v>
      </c>
      <c r="G6518">
        <v>25.298570000000002</v>
      </c>
      <c r="H6518">
        <v>26.985620000000001</v>
      </c>
      <c r="I6518">
        <v>26.985620000000001</v>
      </c>
      <c r="J6518">
        <v>23.609059999999999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1">
        <v>42531.641877314818</v>
      </c>
      <c r="B6519">
        <v>255573</v>
      </c>
      <c r="C6519">
        <v>25.2715</v>
      </c>
      <c r="D6519">
        <v>25.2715</v>
      </c>
      <c r="E6519">
        <v>-5003515</v>
      </c>
      <c r="F6519">
        <v>-5687405</v>
      </c>
      <c r="G6519">
        <v>25.2715</v>
      </c>
      <c r="H6519">
        <v>26.958590000000001</v>
      </c>
      <c r="I6519">
        <v>26.958590000000001</v>
      </c>
      <c r="J6519">
        <v>23.581949999999999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42531.641878472219</v>
      </c>
      <c r="B6520">
        <v>255574</v>
      </c>
      <c r="C6520">
        <v>26.985620000000001</v>
      </c>
      <c r="D6520">
        <v>25.298570000000002</v>
      </c>
      <c r="E6520">
        <v>-5003645</v>
      </c>
      <c r="F6520">
        <v>-5687548</v>
      </c>
      <c r="G6520">
        <v>26.985620000000001</v>
      </c>
      <c r="H6520">
        <v>26.985620000000001</v>
      </c>
      <c r="I6520">
        <v>26.985620000000001</v>
      </c>
      <c r="J6520">
        <v>23.609059999999999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42531.641879629628</v>
      </c>
      <c r="B6521">
        <v>255575</v>
      </c>
      <c r="C6521">
        <v>25.298570000000002</v>
      </c>
      <c r="D6521">
        <v>25.298570000000002</v>
      </c>
      <c r="E6521">
        <v>-5003645</v>
      </c>
      <c r="F6521">
        <v>-5696543</v>
      </c>
      <c r="G6521">
        <v>26.985620000000001</v>
      </c>
      <c r="H6521">
        <v>26.985620000000001</v>
      </c>
      <c r="I6521">
        <v>26.985620000000001</v>
      </c>
      <c r="J6521">
        <v>23.609059999999999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42531.641880787036</v>
      </c>
      <c r="B6522">
        <v>255576</v>
      </c>
      <c r="C6522">
        <v>25.298570000000002</v>
      </c>
      <c r="D6522">
        <v>25.298570000000002</v>
      </c>
      <c r="E6522">
        <v>-5003645</v>
      </c>
      <c r="F6522">
        <v>-5696543</v>
      </c>
      <c r="G6522">
        <v>26.985620000000001</v>
      </c>
      <c r="H6522">
        <v>26.985620000000001</v>
      </c>
      <c r="I6522">
        <v>26.985620000000001</v>
      </c>
      <c r="J6522">
        <v>23.609059999999999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1">
        <v>42531.641881944444</v>
      </c>
      <c r="B6523">
        <v>255577</v>
      </c>
      <c r="C6523">
        <v>26.985620000000001</v>
      </c>
      <c r="D6523">
        <v>26.985620000000001</v>
      </c>
      <c r="E6523">
        <v>-5003645</v>
      </c>
      <c r="F6523">
        <v>-5696543</v>
      </c>
      <c r="G6523">
        <v>26.985620000000001</v>
      </c>
      <c r="H6523">
        <v>26.985620000000001</v>
      </c>
      <c r="I6523">
        <v>26.985620000000001</v>
      </c>
      <c r="J6523">
        <v>23.609059999999999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1">
        <v>42531.641883101853</v>
      </c>
      <c r="B6524">
        <v>255578</v>
      </c>
      <c r="C6524">
        <v>25.298570000000002</v>
      </c>
      <c r="D6524">
        <v>25.298570000000002</v>
      </c>
      <c r="E6524">
        <v>-5003645</v>
      </c>
      <c r="F6524">
        <v>-5687548</v>
      </c>
      <c r="G6524">
        <v>26.985620000000001</v>
      </c>
      <c r="H6524">
        <v>26.985620000000001</v>
      </c>
      <c r="I6524">
        <v>26.985620000000001</v>
      </c>
      <c r="J6524">
        <v>23.609059999999999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42531.641884259261</v>
      </c>
      <c r="B6525">
        <v>255579</v>
      </c>
      <c r="C6525">
        <v>26.958590000000001</v>
      </c>
      <c r="D6525">
        <v>25.2715</v>
      </c>
      <c r="E6525">
        <v>-5003515</v>
      </c>
      <c r="F6525">
        <v>-5696398</v>
      </c>
      <c r="G6525">
        <v>26.958590000000001</v>
      </c>
      <c r="H6525">
        <v>26.958590000000001</v>
      </c>
      <c r="I6525">
        <v>26.958590000000001</v>
      </c>
      <c r="J6525">
        <v>23.581949999999999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42531.64188541667</v>
      </c>
      <c r="B6526">
        <v>255580</v>
      </c>
      <c r="C6526">
        <v>25.298570000000002</v>
      </c>
      <c r="D6526">
        <v>25.298570000000002</v>
      </c>
      <c r="E6526">
        <v>-5003645</v>
      </c>
      <c r="F6526">
        <v>-5696543</v>
      </c>
      <c r="G6526">
        <v>26.985620000000001</v>
      </c>
      <c r="H6526">
        <v>26.985620000000001</v>
      </c>
      <c r="I6526">
        <v>26.985620000000001</v>
      </c>
      <c r="J6526">
        <v>23.609059999999999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2">
        <v>42531.641886574071</v>
      </c>
      <c r="B6527">
        <v>255581</v>
      </c>
      <c r="C6527">
        <v>26.958590000000001</v>
      </c>
      <c r="D6527">
        <v>25.2715</v>
      </c>
      <c r="E6527">
        <v>-5003515</v>
      </c>
      <c r="F6527">
        <v>-5696398</v>
      </c>
      <c r="G6527">
        <v>26.958590000000001</v>
      </c>
      <c r="H6527">
        <v>26.958590000000001</v>
      </c>
      <c r="I6527">
        <v>26.958590000000001</v>
      </c>
      <c r="J6527">
        <v>23.581949999999999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1">
        <v>42531.641887731479</v>
      </c>
      <c r="B6528">
        <v>255582</v>
      </c>
      <c r="C6528">
        <v>25.298570000000002</v>
      </c>
      <c r="D6528">
        <v>26.985620000000001</v>
      </c>
      <c r="E6528">
        <v>-5003645</v>
      </c>
      <c r="F6528">
        <v>-5696543</v>
      </c>
      <c r="G6528">
        <v>26.985620000000001</v>
      </c>
      <c r="H6528">
        <v>26.985620000000001</v>
      </c>
      <c r="I6528">
        <v>26.985620000000001</v>
      </c>
      <c r="J6528">
        <v>23.609059999999999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1">
        <v>42531.641888888887</v>
      </c>
      <c r="B6529">
        <v>255583</v>
      </c>
      <c r="C6529">
        <v>26.985620000000001</v>
      </c>
      <c r="D6529">
        <v>26.985620000000001</v>
      </c>
      <c r="E6529">
        <v>-5003645</v>
      </c>
      <c r="F6529">
        <v>-5696543</v>
      </c>
      <c r="G6529">
        <v>25.298570000000002</v>
      </c>
      <c r="H6529">
        <v>26.985620000000001</v>
      </c>
      <c r="I6529">
        <v>26.985620000000001</v>
      </c>
      <c r="J6529">
        <v>23.609059999999999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42531.641890046296</v>
      </c>
      <c r="B6530">
        <v>255584</v>
      </c>
      <c r="C6530">
        <v>26.985620000000001</v>
      </c>
      <c r="D6530">
        <v>25.298570000000002</v>
      </c>
      <c r="E6530">
        <v>-5003645</v>
      </c>
      <c r="F6530">
        <v>-5696543</v>
      </c>
      <c r="G6530">
        <v>26.985620000000001</v>
      </c>
      <c r="H6530">
        <v>26.985620000000001</v>
      </c>
      <c r="I6530">
        <v>25.298570000000002</v>
      </c>
      <c r="J6530">
        <v>23.609059999999999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42531.641891203704</v>
      </c>
      <c r="B6531">
        <v>255585</v>
      </c>
      <c r="C6531">
        <v>25.298570000000002</v>
      </c>
      <c r="D6531">
        <v>25.298570000000002</v>
      </c>
      <c r="E6531">
        <v>-5003645</v>
      </c>
      <c r="F6531">
        <v>-5696543</v>
      </c>
      <c r="G6531">
        <v>26.985620000000001</v>
      </c>
      <c r="H6531">
        <v>26.985620000000001</v>
      </c>
      <c r="I6531">
        <v>25.298570000000002</v>
      </c>
      <c r="J6531">
        <v>23.609059999999999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42531.641892361113</v>
      </c>
      <c r="B6532">
        <v>255586</v>
      </c>
      <c r="C6532">
        <v>25.298570000000002</v>
      </c>
      <c r="D6532">
        <v>25.298570000000002</v>
      </c>
      <c r="E6532">
        <v>-5003645</v>
      </c>
      <c r="F6532">
        <v>-5696543</v>
      </c>
      <c r="G6532">
        <v>26.985620000000001</v>
      </c>
      <c r="H6532">
        <v>26.985620000000001</v>
      </c>
      <c r="I6532">
        <v>26.985620000000001</v>
      </c>
      <c r="J6532">
        <v>23.609059999999999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1">
        <v>42531.641893518521</v>
      </c>
      <c r="B6533">
        <v>255587</v>
      </c>
      <c r="C6533">
        <v>25.298570000000002</v>
      </c>
      <c r="D6533">
        <v>25.298570000000002</v>
      </c>
      <c r="E6533">
        <v>-5003645</v>
      </c>
      <c r="F6533">
        <v>-5696543</v>
      </c>
      <c r="G6533">
        <v>26.985620000000001</v>
      </c>
      <c r="H6533">
        <v>26.985620000000001</v>
      </c>
      <c r="I6533">
        <v>26.985620000000001</v>
      </c>
      <c r="J6533">
        <v>23.609059999999999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1">
        <v>42531.64189467593</v>
      </c>
      <c r="B6534">
        <v>255588</v>
      </c>
      <c r="C6534">
        <v>25.2715</v>
      </c>
      <c r="D6534">
        <v>25.2715</v>
      </c>
      <c r="E6534">
        <v>-5003515</v>
      </c>
      <c r="F6534">
        <v>-5696398</v>
      </c>
      <c r="G6534">
        <v>25.2715</v>
      </c>
      <c r="H6534">
        <v>26.958590000000001</v>
      </c>
      <c r="I6534">
        <v>26.958590000000001</v>
      </c>
      <c r="J6534">
        <v>23.581949999999999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42531.641895833331</v>
      </c>
      <c r="B6535">
        <v>255589</v>
      </c>
      <c r="C6535">
        <v>25.2715</v>
      </c>
      <c r="D6535">
        <v>25.2715</v>
      </c>
      <c r="E6535">
        <v>-5003515</v>
      </c>
      <c r="F6535">
        <v>-5696398</v>
      </c>
      <c r="G6535">
        <v>26.958590000000001</v>
      </c>
      <c r="H6535">
        <v>26.958590000000001</v>
      </c>
      <c r="I6535">
        <v>26.958590000000001</v>
      </c>
      <c r="J6535">
        <v>23.581949999999999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42531.641896990739</v>
      </c>
      <c r="B6536">
        <v>255590</v>
      </c>
      <c r="C6536">
        <v>25.298570000000002</v>
      </c>
      <c r="D6536">
        <v>26.985620000000001</v>
      </c>
      <c r="E6536">
        <v>-5003645</v>
      </c>
      <c r="F6536">
        <v>-5696543</v>
      </c>
      <c r="G6536">
        <v>26.985620000000001</v>
      </c>
      <c r="H6536">
        <v>26.985620000000001</v>
      </c>
      <c r="I6536">
        <v>26.985620000000001</v>
      </c>
      <c r="J6536">
        <v>23.609059999999999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2">
        <v>42531.641898148147</v>
      </c>
      <c r="B6537">
        <v>255591</v>
      </c>
      <c r="C6537">
        <v>25.298570000000002</v>
      </c>
      <c r="D6537">
        <v>25.298570000000002</v>
      </c>
      <c r="E6537">
        <v>-5003645</v>
      </c>
      <c r="F6537">
        <v>-5696543</v>
      </c>
      <c r="G6537">
        <v>25.298570000000002</v>
      </c>
      <c r="H6537">
        <v>26.985620000000001</v>
      </c>
      <c r="I6537">
        <v>26.985620000000001</v>
      </c>
      <c r="J6537">
        <v>23.609059999999999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1">
        <v>42531.641899305556</v>
      </c>
      <c r="B6538">
        <v>255592</v>
      </c>
      <c r="C6538">
        <v>26.985620000000001</v>
      </c>
      <c r="D6538">
        <v>25.298570000000002</v>
      </c>
      <c r="E6538">
        <v>-5011770</v>
      </c>
      <c r="F6538">
        <v>-5696543</v>
      </c>
      <c r="G6538">
        <v>25.298570000000002</v>
      </c>
      <c r="H6538">
        <v>26.985620000000001</v>
      </c>
      <c r="I6538">
        <v>26.985620000000001</v>
      </c>
      <c r="J6538">
        <v>23.609059999999999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1">
        <v>42531.641900462964</v>
      </c>
      <c r="B6539">
        <v>255593</v>
      </c>
      <c r="C6539">
        <v>26.985620000000001</v>
      </c>
      <c r="D6539">
        <v>26.985620000000001</v>
      </c>
      <c r="E6539">
        <v>-5003645</v>
      </c>
      <c r="F6539">
        <v>-5696543</v>
      </c>
      <c r="G6539">
        <v>26.985620000000001</v>
      </c>
      <c r="H6539">
        <v>26.985620000000001</v>
      </c>
      <c r="I6539">
        <v>26.985620000000001</v>
      </c>
      <c r="J6539">
        <v>23.609059999999999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42531.641901620373</v>
      </c>
      <c r="B6540">
        <v>255594</v>
      </c>
      <c r="C6540">
        <v>25.2715</v>
      </c>
      <c r="D6540">
        <v>25.2715</v>
      </c>
      <c r="E6540">
        <v>-5003515</v>
      </c>
      <c r="F6540">
        <v>-5696398</v>
      </c>
      <c r="G6540">
        <v>26.958590000000001</v>
      </c>
      <c r="H6540">
        <v>26.958590000000001</v>
      </c>
      <c r="I6540">
        <v>26.958590000000001</v>
      </c>
      <c r="J6540">
        <v>23.581949999999999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42531.641902777781</v>
      </c>
      <c r="B6541">
        <v>255595</v>
      </c>
      <c r="C6541">
        <v>25.2715</v>
      </c>
      <c r="D6541">
        <v>25.2715</v>
      </c>
      <c r="E6541">
        <v>-5003515</v>
      </c>
      <c r="F6541">
        <v>-5696398</v>
      </c>
      <c r="G6541">
        <v>25.2715</v>
      </c>
      <c r="H6541">
        <v>26.958590000000001</v>
      </c>
      <c r="I6541">
        <v>26.958590000000001</v>
      </c>
      <c r="J6541">
        <v>23.581949999999999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42531.641903935182</v>
      </c>
      <c r="B6542">
        <v>255596</v>
      </c>
      <c r="C6542">
        <v>25.298570000000002</v>
      </c>
      <c r="D6542">
        <v>25.298570000000002</v>
      </c>
      <c r="E6542">
        <v>-5003645</v>
      </c>
      <c r="F6542">
        <v>-5696543</v>
      </c>
      <c r="G6542">
        <v>26.985620000000001</v>
      </c>
      <c r="H6542">
        <v>26.985620000000001</v>
      </c>
      <c r="I6542">
        <v>26.985620000000001</v>
      </c>
      <c r="J6542">
        <v>23.609059999999999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1">
        <v>42531.641905092591</v>
      </c>
      <c r="B6543">
        <v>255597</v>
      </c>
      <c r="C6543">
        <v>25.298570000000002</v>
      </c>
      <c r="D6543">
        <v>25.298570000000002</v>
      </c>
      <c r="E6543">
        <v>-5011770</v>
      </c>
      <c r="F6543">
        <v>-5696543</v>
      </c>
      <c r="G6543">
        <v>25.298570000000002</v>
      </c>
      <c r="H6543">
        <v>26.985620000000001</v>
      </c>
      <c r="I6543">
        <v>26.985620000000001</v>
      </c>
      <c r="J6543">
        <v>23.609059999999999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1">
        <v>42531.641906249999</v>
      </c>
      <c r="B6544">
        <v>255598</v>
      </c>
      <c r="C6544">
        <v>26.985620000000001</v>
      </c>
      <c r="D6544">
        <v>25.298570000000002</v>
      </c>
      <c r="E6544">
        <v>-5003645</v>
      </c>
      <c r="F6544">
        <v>-5696543</v>
      </c>
      <c r="G6544">
        <v>26.985620000000001</v>
      </c>
      <c r="H6544">
        <v>26.985620000000001</v>
      </c>
      <c r="I6544">
        <v>26.985620000000001</v>
      </c>
      <c r="J6544">
        <v>23.609059999999999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42531.641907407407</v>
      </c>
      <c r="B6545">
        <v>255599</v>
      </c>
      <c r="C6545">
        <v>26.985620000000001</v>
      </c>
      <c r="D6545">
        <v>25.298570000000002</v>
      </c>
      <c r="E6545">
        <v>-5011770</v>
      </c>
      <c r="F6545">
        <v>-5696543</v>
      </c>
      <c r="G6545">
        <v>25.298570000000002</v>
      </c>
      <c r="H6545">
        <v>26.985620000000001</v>
      </c>
      <c r="I6545">
        <v>25.298570000000002</v>
      </c>
      <c r="J6545">
        <v>23.609059999999999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42531.641908564816</v>
      </c>
      <c r="B6546">
        <v>255600</v>
      </c>
      <c r="C6546">
        <v>25.298570000000002</v>
      </c>
      <c r="D6546">
        <v>25.298570000000002</v>
      </c>
      <c r="E6546">
        <v>-5011770</v>
      </c>
      <c r="F6546">
        <v>-5696543</v>
      </c>
      <c r="G6546">
        <v>26.985620000000001</v>
      </c>
      <c r="H6546">
        <v>26.985620000000001</v>
      </c>
      <c r="I6546">
        <v>26.985620000000001</v>
      </c>
      <c r="J6546">
        <v>23.609059999999999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2">
        <v>42531.641909722224</v>
      </c>
      <c r="B6547">
        <v>255601</v>
      </c>
      <c r="C6547">
        <v>25.298570000000002</v>
      </c>
      <c r="D6547">
        <v>25.298570000000002</v>
      </c>
      <c r="E6547">
        <v>-5011770</v>
      </c>
      <c r="F6547">
        <v>-5696543</v>
      </c>
      <c r="G6547">
        <v>26.985620000000001</v>
      </c>
      <c r="H6547">
        <v>26.985620000000001</v>
      </c>
      <c r="I6547">
        <v>26.985620000000001</v>
      </c>
      <c r="J6547">
        <v>23.609059999999999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1">
        <v>42531.641910879633</v>
      </c>
      <c r="B6548">
        <v>255602</v>
      </c>
      <c r="C6548">
        <v>26.985620000000001</v>
      </c>
      <c r="D6548">
        <v>25.298570000000002</v>
      </c>
      <c r="E6548">
        <v>-5011770</v>
      </c>
      <c r="F6548">
        <v>-5696543</v>
      </c>
      <c r="G6548">
        <v>25.298570000000002</v>
      </c>
      <c r="H6548">
        <v>26.985620000000001</v>
      </c>
      <c r="I6548">
        <v>26.985620000000001</v>
      </c>
      <c r="J6548">
        <v>23.609059999999999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1">
        <v>42531.641912037034</v>
      </c>
      <c r="B6549">
        <v>255603</v>
      </c>
      <c r="C6549">
        <v>25.298570000000002</v>
      </c>
      <c r="D6549">
        <v>25.298570000000002</v>
      </c>
      <c r="E6549">
        <v>-5011770</v>
      </c>
      <c r="F6549">
        <v>-5696543</v>
      </c>
      <c r="G6549">
        <v>25.298570000000002</v>
      </c>
      <c r="H6549">
        <v>26.985620000000001</v>
      </c>
      <c r="I6549">
        <v>26.985620000000001</v>
      </c>
      <c r="J6549">
        <v>23.609059999999999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42531.641913194442</v>
      </c>
      <c r="B6550">
        <v>255604</v>
      </c>
      <c r="C6550">
        <v>25.298570000000002</v>
      </c>
      <c r="D6550">
        <v>25.298570000000002</v>
      </c>
      <c r="E6550">
        <v>-5011770</v>
      </c>
      <c r="F6550">
        <v>-5696543</v>
      </c>
      <c r="G6550">
        <v>25.298570000000002</v>
      </c>
      <c r="H6550">
        <v>26.985620000000001</v>
      </c>
      <c r="I6550">
        <v>26.985620000000001</v>
      </c>
      <c r="J6550">
        <v>23.609059999999999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42531.641914351851</v>
      </c>
      <c r="B6551">
        <v>255605</v>
      </c>
      <c r="C6551">
        <v>25.298570000000002</v>
      </c>
      <c r="D6551">
        <v>25.298570000000002</v>
      </c>
      <c r="E6551">
        <v>-5011770</v>
      </c>
      <c r="F6551">
        <v>-5696543</v>
      </c>
      <c r="G6551">
        <v>25.298570000000002</v>
      </c>
      <c r="H6551">
        <v>26.985620000000001</v>
      </c>
      <c r="I6551">
        <v>26.985620000000001</v>
      </c>
      <c r="J6551">
        <v>23.609059999999999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42531.641915509259</v>
      </c>
      <c r="B6552">
        <v>255606</v>
      </c>
      <c r="C6552">
        <v>25.298570000000002</v>
      </c>
      <c r="D6552">
        <v>25.298570000000002</v>
      </c>
      <c r="E6552">
        <v>-5011770</v>
      </c>
      <c r="F6552">
        <v>-5696543</v>
      </c>
      <c r="G6552">
        <v>26.985620000000001</v>
      </c>
      <c r="H6552">
        <v>26.985620000000001</v>
      </c>
      <c r="I6552">
        <v>26.985620000000001</v>
      </c>
      <c r="J6552">
        <v>23.609059999999999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1">
        <v>42531.641916666667</v>
      </c>
      <c r="B6553">
        <v>255607</v>
      </c>
      <c r="C6553">
        <v>26.985620000000001</v>
      </c>
      <c r="D6553">
        <v>25.298570000000002</v>
      </c>
      <c r="E6553">
        <v>-5011770</v>
      </c>
      <c r="F6553">
        <v>-5696543</v>
      </c>
      <c r="G6553">
        <v>25.298570000000002</v>
      </c>
      <c r="H6553">
        <v>26.985620000000001</v>
      </c>
      <c r="I6553">
        <v>26.985620000000001</v>
      </c>
      <c r="J6553">
        <v>23.609059999999999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1">
        <v>42531.641917824076</v>
      </c>
      <c r="B6554">
        <v>255608</v>
      </c>
      <c r="C6554">
        <v>26.985620000000001</v>
      </c>
      <c r="D6554">
        <v>26.985620000000001</v>
      </c>
      <c r="E6554">
        <v>-5011770</v>
      </c>
      <c r="F6554">
        <v>-5696543</v>
      </c>
      <c r="G6554">
        <v>26.985620000000001</v>
      </c>
      <c r="H6554">
        <v>26.985620000000001</v>
      </c>
      <c r="I6554">
        <v>26.985620000000001</v>
      </c>
      <c r="J6554">
        <v>23.609059999999999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42531.641918981484</v>
      </c>
      <c r="B6555">
        <v>255609</v>
      </c>
      <c r="C6555">
        <v>26.985620000000001</v>
      </c>
      <c r="D6555">
        <v>25.298570000000002</v>
      </c>
      <c r="E6555">
        <v>-5011770</v>
      </c>
      <c r="F6555">
        <v>-5696543</v>
      </c>
      <c r="G6555">
        <v>26.985620000000001</v>
      </c>
      <c r="H6555">
        <v>26.985620000000001</v>
      </c>
      <c r="I6555">
        <v>26.985620000000001</v>
      </c>
      <c r="J6555">
        <v>23.609059999999999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42531.641920138885</v>
      </c>
      <c r="B6556">
        <v>255610</v>
      </c>
      <c r="C6556">
        <v>26.985620000000001</v>
      </c>
      <c r="D6556">
        <v>25.298570000000002</v>
      </c>
      <c r="E6556">
        <v>-5011770</v>
      </c>
      <c r="F6556">
        <v>-5696543</v>
      </c>
      <c r="G6556">
        <v>26.985620000000001</v>
      </c>
      <c r="H6556">
        <v>26.985620000000001</v>
      </c>
      <c r="I6556">
        <v>26.985620000000001</v>
      </c>
      <c r="J6556">
        <v>23.609059999999999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2">
        <v>42531.641921296294</v>
      </c>
      <c r="B6557">
        <v>255611</v>
      </c>
      <c r="C6557">
        <v>26.985620000000001</v>
      </c>
      <c r="D6557">
        <v>25.298570000000002</v>
      </c>
      <c r="E6557">
        <v>-5019904</v>
      </c>
      <c r="F6557">
        <v>-5696543</v>
      </c>
      <c r="G6557">
        <v>26.985620000000001</v>
      </c>
      <c r="H6557">
        <v>26.985620000000001</v>
      </c>
      <c r="I6557">
        <v>26.985620000000001</v>
      </c>
      <c r="J6557">
        <v>23.609059999999999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1">
        <v>42531.641922453702</v>
      </c>
      <c r="B6558">
        <v>255612</v>
      </c>
      <c r="C6558">
        <v>25.298570000000002</v>
      </c>
      <c r="D6558">
        <v>25.298570000000002</v>
      </c>
      <c r="E6558">
        <v>-5011770</v>
      </c>
      <c r="F6558">
        <v>-5696543</v>
      </c>
      <c r="G6558">
        <v>25.298570000000002</v>
      </c>
      <c r="H6558">
        <v>26.985620000000001</v>
      </c>
      <c r="I6558">
        <v>25.298570000000002</v>
      </c>
      <c r="J6558">
        <v>23.609059999999999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1">
        <v>42531.641923611111</v>
      </c>
      <c r="B6559">
        <v>255613</v>
      </c>
      <c r="C6559">
        <v>25.298570000000002</v>
      </c>
      <c r="D6559">
        <v>25.298570000000002</v>
      </c>
      <c r="E6559">
        <v>-5011770</v>
      </c>
      <c r="F6559">
        <v>-5696543</v>
      </c>
      <c r="G6559">
        <v>25.298570000000002</v>
      </c>
      <c r="H6559">
        <v>26.985620000000001</v>
      </c>
      <c r="I6559">
        <v>26.985620000000001</v>
      </c>
      <c r="J6559">
        <v>23.609059999999999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42531.641924768519</v>
      </c>
      <c r="B6560">
        <v>255614</v>
      </c>
      <c r="C6560">
        <v>26.958590000000001</v>
      </c>
      <c r="D6560">
        <v>25.2715</v>
      </c>
      <c r="E6560">
        <v>-5011639</v>
      </c>
      <c r="F6560">
        <v>-5696398</v>
      </c>
      <c r="G6560">
        <v>25.2715</v>
      </c>
      <c r="H6560">
        <v>26.958590000000001</v>
      </c>
      <c r="I6560">
        <v>26.958590000000001</v>
      </c>
      <c r="J6560">
        <v>23.581949999999999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42531.641925925927</v>
      </c>
      <c r="B6561">
        <v>255615</v>
      </c>
      <c r="C6561">
        <v>25.298570000000002</v>
      </c>
      <c r="D6561">
        <v>25.298570000000002</v>
      </c>
      <c r="E6561">
        <v>-5011770</v>
      </c>
      <c r="F6561">
        <v>-5705554</v>
      </c>
      <c r="G6561">
        <v>26.985620000000001</v>
      </c>
      <c r="H6561">
        <v>26.985620000000001</v>
      </c>
      <c r="I6561">
        <v>26.985620000000001</v>
      </c>
      <c r="J6561">
        <v>23.609059999999999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42531.641927083336</v>
      </c>
      <c r="B6562">
        <v>255616</v>
      </c>
      <c r="C6562">
        <v>25.298570000000002</v>
      </c>
      <c r="D6562">
        <v>26.985620000000001</v>
      </c>
      <c r="E6562">
        <v>-5019904</v>
      </c>
      <c r="F6562">
        <v>-5696543</v>
      </c>
      <c r="G6562">
        <v>26.985620000000001</v>
      </c>
      <c r="H6562">
        <v>26.985620000000001</v>
      </c>
      <c r="I6562">
        <v>26.985620000000001</v>
      </c>
      <c r="J6562">
        <v>23.609059999999999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1">
        <v>42531.641928240744</v>
      </c>
      <c r="B6563">
        <v>255617</v>
      </c>
      <c r="C6563">
        <v>25.298570000000002</v>
      </c>
      <c r="D6563">
        <v>26.985620000000001</v>
      </c>
      <c r="E6563">
        <v>-5019904</v>
      </c>
      <c r="F6563">
        <v>-5705554</v>
      </c>
      <c r="G6563">
        <v>25.298570000000002</v>
      </c>
      <c r="H6563">
        <v>26.985620000000001</v>
      </c>
      <c r="I6563">
        <v>26.985620000000001</v>
      </c>
      <c r="J6563">
        <v>23.609059999999999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1">
        <v>42531.641929398145</v>
      </c>
      <c r="B6564">
        <v>255618</v>
      </c>
      <c r="C6564">
        <v>25.298570000000002</v>
      </c>
      <c r="D6564">
        <v>25.298570000000002</v>
      </c>
      <c r="E6564">
        <v>-5011770</v>
      </c>
      <c r="F6564">
        <v>-5696543</v>
      </c>
      <c r="G6564">
        <v>26.985620000000001</v>
      </c>
      <c r="H6564">
        <v>26.985620000000001</v>
      </c>
      <c r="I6564">
        <v>26.985620000000001</v>
      </c>
      <c r="J6564">
        <v>23.609059999999999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42531.641930555554</v>
      </c>
      <c r="B6565">
        <v>255619</v>
      </c>
      <c r="C6565">
        <v>25.298570000000002</v>
      </c>
      <c r="D6565">
        <v>25.298570000000002</v>
      </c>
      <c r="E6565">
        <v>-5011770</v>
      </c>
      <c r="F6565">
        <v>-5705554</v>
      </c>
      <c r="G6565">
        <v>26.985620000000001</v>
      </c>
      <c r="H6565">
        <v>26.985620000000001</v>
      </c>
      <c r="I6565">
        <v>25.298570000000002</v>
      </c>
      <c r="J6565">
        <v>23.609059999999999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42531.641931712962</v>
      </c>
      <c r="B6566">
        <v>255620</v>
      </c>
      <c r="C6566">
        <v>25.298570000000002</v>
      </c>
      <c r="D6566">
        <v>25.298570000000002</v>
      </c>
      <c r="E6566">
        <v>-5019904</v>
      </c>
      <c r="F6566">
        <v>-5705554</v>
      </c>
      <c r="G6566">
        <v>25.298570000000002</v>
      </c>
      <c r="H6566">
        <v>26.985620000000001</v>
      </c>
      <c r="I6566">
        <v>26.985620000000001</v>
      </c>
      <c r="J6566">
        <v>23.609059999999999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2">
        <v>42531.641932870371</v>
      </c>
      <c r="B6567">
        <v>255621</v>
      </c>
      <c r="C6567">
        <v>25.298570000000002</v>
      </c>
      <c r="D6567">
        <v>25.298570000000002</v>
      </c>
      <c r="E6567">
        <v>-5019904</v>
      </c>
      <c r="F6567">
        <v>-5705554</v>
      </c>
      <c r="G6567">
        <v>25.298570000000002</v>
      </c>
      <c r="H6567">
        <v>26.985620000000001</v>
      </c>
      <c r="I6567">
        <v>26.985620000000001</v>
      </c>
      <c r="J6567">
        <v>23.609059999999999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1">
        <v>42531.641934027779</v>
      </c>
      <c r="B6568">
        <v>255622</v>
      </c>
      <c r="C6568">
        <v>26.985620000000001</v>
      </c>
      <c r="D6568">
        <v>25.298570000000002</v>
      </c>
      <c r="E6568">
        <v>-5019904</v>
      </c>
      <c r="F6568">
        <v>-5705554</v>
      </c>
      <c r="G6568">
        <v>26.985620000000001</v>
      </c>
      <c r="H6568">
        <v>26.985620000000001</v>
      </c>
      <c r="I6568">
        <v>26.985620000000001</v>
      </c>
      <c r="J6568">
        <v>23.609059999999999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1">
        <v>42531.641935185187</v>
      </c>
      <c r="B6569">
        <v>255623</v>
      </c>
      <c r="C6569">
        <v>25.298570000000002</v>
      </c>
      <c r="D6569">
        <v>25.298570000000002</v>
      </c>
      <c r="E6569">
        <v>-5019904</v>
      </c>
      <c r="F6569">
        <v>-5705554</v>
      </c>
      <c r="G6569">
        <v>25.298570000000002</v>
      </c>
      <c r="H6569">
        <v>26.985620000000001</v>
      </c>
      <c r="I6569">
        <v>26.985620000000001</v>
      </c>
      <c r="J6569">
        <v>23.609059999999999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42531.641936342596</v>
      </c>
      <c r="B6570">
        <v>255624</v>
      </c>
      <c r="C6570">
        <v>26.985620000000001</v>
      </c>
      <c r="D6570">
        <v>25.298570000000002</v>
      </c>
      <c r="E6570">
        <v>-5019904</v>
      </c>
      <c r="F6570">
        <v>-5705554</v>
      </c>
      <c r="G6570">
        <v>26.985620000000001</v>
      </c>
      <c r="H6570">
        <v>26.985620000000001</v>
      </c>
      <c r="I6570">
        <v>26.985620000000001</v>
      </c>
      <c r="J6570">
        <v>23.609059999999999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42531.641937499997</v>
      </c>
      <c r="B6571">
        <v>255625</v>
      </c>
      <c r="C6571">
        <v>25.298570000000002</v>
      </c>
      <c r="D6571">
        <v>25.298570000000002</v>
      </c>
      <c r="E6571">
        <v>-5019904</v>
      </c>
      <c r="F6571">
        <v>-5705554</v>
      </c>
      <c r="G6571">
        <v>25.298570000000002</v>
      </c>
      <c r="H6571">
        <v>26.985620000000001</v>
      </c>
      <c r="I6571">
        <v>26.985620000000001</v>
      </c>
      <c r="J6571">
        <v>23.609059999999999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42531.641938657405</v>
      </c>
      <c r="B6572">
        <v>255626</v>
      </c>
      <c r="C6572">
        <v>25.298570000000002</v>
      </c>
      <c r="D6572">
        <v>25.298570000000002</v>
      </c>
      <c r="E6572">
        <v>-5019904</v>
      </c>
      <c r="F6572">
        <v>-5705554</v>
      </c>
      <c r="G6572">
        <v>25.298570000000002</v>
      </c>
      <c r="H6572">
        <v>26.985620000000001</v>
      </c>
      <c r="I6572">
        <v>26.985620000000001</v>
      </c>
      <c r="J6572">
        <v>23.609059999999999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1">
        <v>42531.641939814814</v>
      </c>
      <c r="B6573">
        <v>255627</v>
      </c>
      <c r="C6573">
        <v>25.298570000000002</v>
      </c>
      <c r="D6573">
        <v>25.298570000000002</v>
      </c>
      <c r="E6573">
        <v>-5019904</v>
      </c>
      <c r="F6573">
        <v>-5705554</v>
      </c>
      <c r="G6573">
        <v>26.985620000000001</v>
      </c>
      <c r="H6573">
        <v>26.985620000000001</v>
      </c>
      <c r="I6573">
        <v>26.985620000000001</v>
      </c>
      <c r="J6573">
        <v>23.609059999999999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1">
        <v>42531.641940972222</v>
      </c>
      <c r="B6574">
        <v>255628</v>
      </c>
      <c r="C6574">
        <v>25.298570000000002</v>
      </c>
      <c r="D6574">
        <v>25.298570000000002</v>
      </c>
      <c r="E6574">
        <v>-5019904</v>
      </c>
      <c r="F6574">
        <v>-5705554</v>
      </c>
      <c r="G6574">
        <v>26.985620000000001</v>
      </c>
      <c r="H6574">
        <v>26.985620000000001</v>
      </c>
      <c r="I6574">
        <v>26.985620000000001</v>
      </c>
      <c r="J6574">
        <v>23.609059999999999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42531.64194212963</v>
      </c>
      <c r="B6575">
        <v>255629</v>
      </c>
      <c r="C6575">
        <v>25.298570000000002</v>
      </c>
      <c r="D6575">
        <v>25.298570000000002</v>
      </c>
      <c r="E6575">
        <v>-5019904</v>
      </c>
      <c r="F6575">
        <v>-5705554</v>
      </c>
      <c r="G6575">
        <v>25.298570000000002</v>
      </c>
      <c r="H6575">
        <v>26.985620000000001</v>
      </c>
      <c r="I6575">
        <v>26.985620000000001</v>
      </c>
      <c r="J6575">
        <v>23.609059999999999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42531.641943287039</v>
      </c>
      <c r="B6576">
        <v>255630</v>
      </c>
      <c r="C6576">
        <v>25.298570000000002</v>
      </c>
      <c r="D6576">
        <v>25.298570000000002</v>
      </c>
      <c r="E6576">
        <v>-5019904</v>
      </c>
      <c r="F6576">
        <v>-5705554</v>
      </c>
      <c r="G6576">
        <v>26.985620000000001</v>
      </c>
      <c r="H6576">
        <v>26.985620000000001</v>
      </c>
      <c r="I6576">
        <v>26.985620000000001</v>
      </c>
      <c r="J6576">
        <v>23.609059999999999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2">
        <v>42531.641944444447</v>
      </c>
      <c r="B6577">
        <v>255631</v>
      </c>
      <c r="C6577">
        <v>26.985620000000001</v>
      </c>
      <c r="D6577">
        <v>25.298570000000002</v>
      </c>
      <c r="E6577">
        <v>-5019904</v>
      </c>
      <c r="F6577">
        <v>-5705554</v>
      </c>
      <c r="G6577">
        <v>26.985620000000001</v>
      </c>
      <c r="H6577">
        <v>26.985620000000001</v>
      </c>
      <c r="I6577">
        <v>25.298570000000002</v>
      </c>
      <c r="J6577">
        <v>23.609059999999999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1">
        <v>42531.641945601848</v>
      </c>
      <c r="B6578">
        <v>255632</v>
      </c>
      <c r="C6578">
        <v>25.298570000000002</v>
      </c>
      <c r="D6578">
        <v>25.298570000000002</v>
      </c>
      <c r="E6578">
        <v>-5019904</v>
      </c>
      <c r="F6578">
        <v>-5705554</v>
      </c>
      <c r="G6578">
        <v>25.298570000000002</v>
      </c>
      <c r="H6578">
        <v>26.985620000000001</v>
      </c>
      <c r="I6578">
        <v>26.985620000000001</v>
      </c>
      <c r="J6578">
        <v>23.609059999999999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1">
        <v>42531.641946759257</v>
      </c>
      <c r="B6579">
        <v>255633</v>
      </c>
      <c r="C6579">
        <v>26.985620000000001</v>
      </c>
      <c r="D6579">
        <v>25.298570000000002</v>
      </c>
      <c r="E6579">
        <v>-5019904</v>
      </c>
      <c r="F6579">
        <v>-5705554</v>
      </c>
      <c r="G6579">
        <v>25.298570000000002</v>
      </c>
      <c r="H6579">
        <v>26.985620000000001</v>
      </c>
      <c r="I6579">
        <v>26.985620000000001</v>
      </c>
      <c r="J6579">
        <v>23.609059999999999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42531.641947916665</v>
      </c>
      <c r="B6580">
        <v>255634</v>
      </c>
      <c r="C6580">
        <v>26.985620000000001</v>
      </c>
      <c r="D6580">
        <v>25.298570000000002</v>
      </c>
      <c r="E6580">
        <v>-5019904</v>
      </c>
      <c r="F6580">
        <v>-5705554</v>
      </c>
      <c r="G6580">
        <v>26.985620000000001</v>
      </c>
      <c r="H6580">
        <v>26.985620000000001</v>
      </c>
      <c r="I6580">
        <v>26.985620000000001</v>
      </c>
      <c r="J6580">
        <v>23.609059999999999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42531.641949074074</v>
      </c>
      <c r="B6581">
        <v>255635</v>
      </c>
      <c r="C6581">
        <v>26.985620000000001</v>
      </c>
      <c r="D6581">
        <v>25.298570000000002</v>
      </c>
      <c r="E6581">
        <v>-5019904</v>
      </c>
      <c r="F6581">
        <v>-5705554</v>
      </c>
      <c r="G6581">
        <v>25.298570000000002</v>
      </c>
      <c r="H6581">
        <v>26.985620000000001</v>
      </c>
      <c r="I6581">
        <v>26.985620000000001</v>
      </c>
      <c r="J6581">
        <v>23.609059999999999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42531.641950231482</v>
      </c>
      <c r="B6582">
        <v>255636</v>
      </c>
      <c r="C6582">
        <v>25.298570000000002</v>
      </c>
      <c r="D6582">
        <v>25.298570000000002</v>
      </c>
      <c r="E6582">
        <v>-5019904</v>
      </c>
      <c r="F6582">
        <v>-5705554</v>
      </c>
      <c r="G6582">
        <v>26.985620000000001</v>
      </c>
      <c r="H6582">
        <v>26.985620000000001</v>
      </c>
      <c r="I6582">
        <v>26.985620000000001</v>
      </c>
      <c r="J6582">
        <v>23.609059999999999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1">
        <v>42531.64195138889</v>
      </c>
      <c r="B6583">
        <v>255637</v>
      </c>
      <c r="C6583">
        <v>25.298570000000002</v>
      </c>
      <c r="D6583">
        <v>25.298570000000002</v>
      </c>
      <c r="E6583">
        <v>-5019904</v>
      </c>
      <c r="F6583">
        <v>-5705554</v>
      </c>
      <c r="G6583">
        <v>26.985620000000001</v>
      </c>
      <c r="H6583">
        <v>26.985620000000001</v>
      </c>
      <c r="I6583">
        <v>26.985620000000001</v>
      </c>
      <c r="J6583">
        <v>23.609059999999999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1">
        <v>42531.641952546299</v>
      </c>
      <c r="B6584">
        <v>255638</v>
      </c>
      <c r="C6584">
        <v>25.298570000000002</v>
      </c>
      <c r="D6584">
        <v>25.298570000000002</v>
      </c>
      <c r="E6584">
        <v>-5019904</v>
      </c>
      <c r="F6584">
        <v>-5705554</v>
      </c>
      <c r="G6584">
        <v>26.985620000000001</v>
      </c>
      <c r="H6584">
        <v>26.985620000000001</v>
      </c>
      <c r="I6584">
        <v>26.985620000000001</v>
      </c>
      <c r="J6584">
        <v>23.609059999999999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42531.641953703707</v>
      </c>
      <c r="B6585">
        <v>255639</v>
      </c>
      <c r="C6585">
        <v>25.298570000000002</v>
      </c>
      <c r="D6585">
        <v>25.298570000000002</v>
      </c>
      <c r="E6585">
        <v>-5019904</v>
      </c>
      <c r="F6585">
        <v>-5705554</v>
      </c>
      <c r="G6585">
        <v>26.985620000000001</v>
      </c>
      <c r="H6585">
        <v>26.985620000000001</v>
      </c>
      <c r="I6585">
        <v>26.985620000000001</v>
      </c>
      <c r="J6585">
        <v>23.609059999999999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42531.641954861108</v>
      </c>
      <c r="B6586">
        <v>255640</v>
      </c>
      <c r="C6586">
        <v>25.298570000000002</v>
      </c>
      <c r="D6586">
        <v>25.298570000000002</v>
      </c>
      <c r="E6586">
        <v>-5019904</v>
      </c>
      <c r="F6586">
        <v>-5705554</v>
      </c>
      <c r="G6586">
        <v>25.298570000000002</v>
      </c>
      <c r="H6586">
        <v>26.985620000000001</v>
      </c>
      <c r="I6586">
        <v>26.985620000000001</v>
      </c>
      <c r="J6586">
        <v>23.609059999999999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2">
        <v>42531.641956018517</v>
      </c>
      <c r="B6587">
        <v>255641</v>
      </c>
      <c r="C6587">
        <v>25.298570000000002</v>
      </c>
      <c r="D6587">
        <v>25.298570000000002</v>
      </c>
      <c r="E6587">
        <v>-5028045</v>
      </c>
      <c r="F6587">
        <v>-5705554</v>
      </c>
      <c r="G6587">
        <v>25.298570000000002</v>
      </c>
      <c r="H6587">
        <v>26.985620000000001</v>
      </c>
      <c r="I6587">
        <v>25.298570000000002</v>
      </c>
      <c r="J6587">
        <v>23.609059999999999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1">
        <v>42531.641957175925</v>
      </c>
      <c r="B6588">
        <v>255642</v>
      </c>
      <c r="C6588">
        <v>25.298570000000002</v>
      </c>
      <c r="D6588">
        <v>25.298570000000002</v>
      </c>
      <c r="E6588">
        <v>-5019904</v>
      </c>
      <c r="F6588">
        <v>-5705554</v>
      </c>
      <c r="G6588">
        <v>26.985620000000001</v>
      </c>
      <c r="H6588">
        <v>26.985620000000001</v>
      </c>
      <c r="I6588">
        <v>26.985620000000001</v>
      </c>
      <c r="J6588">
        <v>23.609059999999999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1">
        <v>42531.641958333334</v>
      </c>
      <c r="B6589">
        <v>255643</v>
      </c>
      <c r="C6589">
        <v>25.298570000000002</v>
      </c>
      <c r="D6589">
        <v>25.298570000000002</v>
      </c>
      <c r="E6589">
        <v>-5028045</v>
      </c>
      <c r="F6589">
        <v>-5705554</v>
      </c>
      <c r="G6589">
        <v>25.298570000000002</v>
      </c>
      <c r="H6589">
        <v>26.985620000000001</v>
      </c>
      <c r="I6589">
        <v>26.985620000000001</v>
      </c>
      <c r="J6589">
        <v>23.609059999999999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42531.641959490742</v>
      </c>
      <c r="B6590">
        <v>255644</v>
      </c>
      <c r="C6590">
        <v>25.298570000000002</v>
      </c>
      <c r="D6590">
        <v>25.298570000000002</v>
      </c>
      <c r="E6590">
        <v>-5028045</v>
      </c>
      <c r="F6590">
        <v>-5705554</v>
      </c>
      <c r="G6590">
        <v>26.985620000000001</v>
      </c>
      <c r="H6590">
        <v>26.985620000000001</v>
      </c>
      <c r="I6590">
        <v>26.985620000000001</v>
      </c>
      <c r="J6590">
        <v>23.609059999999999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42531.64196064815</v>
      </c>
      <c r="B6591">
        <v>255645</v>
      </c>
      <c r="C6591">
        <v>25.298570000000002</v>
      </c>
      <c r="D6591">
        <v>25.298570000000002</v>
      </c>
      <c r="E6591">
        <v>-5019904</v>
      </c>
      <c r="F6591">
        <v>-5705554</v>
      </c>
      <c r="G6591">
        <v>26.985620000000001</v>
      </c>
      <c r="H6591">
        <v>26.985620000000001</v>
      </c>
      <c r="I6591">
        <v>25.298570000000002</v>
      </c>
      <c r="J6591">
        <v>23.609059999999999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42531.641961805559</v>
      </c>
      <c r="B6592">
        <v>255646</v>
      </c>
      <c r="C6592">
        <v>26.985620000000001</v>
      </c>
      <c r="D6592">
        <v>25.298570000000002</v>
      </c>
      <c r="E6592">
        <v>-5019904</v>
      </c>
      <c r="F6592">
        <v>-5705554</v>
      </c>
      <c r="G6592">
        <v>26.985620000000001</v>
      </c>
      <c r="H6592">
        <v>26.985620000000001</v>
      </c>
      <c r="I6592">
        <v>26.985620000000001</v>
      </c>
      <c r="J6592">
        <v>23.609059999999999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1">
        <v>42531.64196296296</v>
      </c>
      <c r="B6593">
        <v>255647</v>
      </c>
      <c r="C6593">
        <v>25.298570000000002</v>
      </c>
      <c r="D6593">
        <v>25.298570000000002</v>
      </c>
      <c r="E6593">
        <v>-5028045</v>
      </c>
      <c r="F6593">
        <v>-5705554</v>
      </c>
      <c r="G6593">
        <v>25.298570000000002</v>
      </c>
      <c r="H6593">
        <v>26.985620000000001</v>
      </c>
      <c r="I6593">
        <v>26.985620000000001</v>
      </c>
      <c r="J6593">
        <v>23.609059999999999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1">
        <v>42531.641964120368</v>
      </c>
      <c r="B6594">
        <v>255648</v>
      </c>
      <c r="C6594">
        <v>25.298570000000002</v>
      </c>
      <c r="D6594">
        <v>25.298570000000002</v>
      </c>
      <c r="E6594">
        <v>-5028045</v>
      </c>
      <c r="F6594">
        <v>-5705554</v>
      </c>
      <c r="G6594">
        <v>26.985620000000001</v>
      </c>
      <c r="H6594">
        <v>26.985620000000001</v>
      </c>
      <c r="I6594">
        <v>26.985620000000001</v>
      </c>
      <c r="J6594">
        <v>23.609059999999999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42531.641965277777</v>
      </c>
      <c r="B6595">
        <v>255649</v>
      </c>
      <c r="C6595">
        <v>25.298570000000002</v>
      </c>
      <c r="D6595">
        <v>25.298570000000002</v>
      </c>
      <c r="E6595">
        <v>-5028045</v>
      </c>
      <c r="F6595">
        <v>-5705554</v>
      </c>
      <c r="G6595">
        <v>26.985620000000001</v>
      </c>
      <c r="H6595">
        <v>26.985620000000001</v>
      </c>
      <c r="I6595">
        <v>25.298570000000002</v>
      </c>
      <c r="J6595">
        <v>23.609059999999999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42531.641966435185</v>
      </c>
      <c r="B6596">
        <v>255650</v>
      </c>
      <c r="C6596">
        <v>26.985620000000001</v>
      </c>
      <c r="D6596">
        <v>25.298570000000002</v>
      </c>
      <c r="E6596">
        <v>-5028045</v>
      </c>
      <c r="F6596">
        <v>-5705554</v>
      </c>
      <c r="G6596">
        <v>25.298570000000002</v>
      </c>
      <c r="H6596">
        <v>26.985620000000001</v>
      </c>
      <c r="I6596">
        <v>26.985620000000001</v>
      </c>
      <c r="J6596">
        <v>23.609059999999999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2">
        <v>42531.641967592594</v>
      </c>
      <c r="B6597">
        <v>255651</v>
      </c>
      <c r="C6597">
        <v>26.985620000000001</v>
      </c>
      <c r="D6597">
        <v>25.298570000000002</v>
      </c>
      <c r="E6597">
        <v>-5028045</v>
      </c>
      <c r="F6597">
        <v>-5705554</v>
      </c>
      <c r="G6597">
        <v>25.298570000000002</v>
      </c>
      <c r="H6597">
        <v>26.985620000000001</v>
      </c>
      <c r="I6597">
        <v>26.985620000000001</v>
      </c>
      <c r="J6597">
        <v>23.609059999999999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1">
        <v>42531.641968750002</v>
      </c>
      <c r="B6598">
        <v>255652</v>
      </c>
      <c r="C6598">
        <v>25.298570000000002</v>
      </c>
      <c r="D6598">
        <v>25.298570000000002</v>
      </c>
      <c r="E6598">
        <v>-5028045</v>
      </c>
      <c r="F6598">
        <v>-5705554</v>
      </c>
      <c r="G6598">
        <v>26.985620000000001</v>
      </c>
      <c r="H6598">
        <v>26.985620000000001</v>
      </c>
      <c r="I6598">
        <v>25.298570000000002</v>
      </c>
      <c r="J6598">
        <v>23.609059999999999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1">
        <v>42531.64196990741</v>
      </c>
      <c r="B6599">
        <v>255653</v>
      </c>
      <c r="C6599">
        <v>25.298570000000002</v>
      </c>
      <c r="D6599">
        <v>25.298570000000002</v>
      </c>
      <c r="E6599">
        <v>-5028045</v>
      </c>
      <c r="F6599">
        <v>-5705554</v>
      </c>
      <c r="G6599">
        <v>25.298570000000002</v>
      </c>
      <c r="H6599">
        <v>26.985620000000001</v>
      </c>
      <c r="I6599">
        <v>26.985620000000001</v>
      </c>
      <c r="J6599">
        <v>23.609059999999999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42531.641971064812</v>
      </c>
      <c r="B6600">
        <v>255654</v>
      </c>
      <c r="C6600">
        <v>26.985620000000001</v>
      </c>
      <c r="D6600">
        <v>25.298570000000002</v>
      </c>
      <c r="E6600">
        <v>-5028045</v>
      </c>
      <c r="F6600">
        <v>-5705554</v>
      </c>
      <c r="G6600">
        <v>26.985620000000001</v>
      </c>
      <c r="H6600">
        <v>26.985620000000001</v>
      </c>
      <c r="I6600">
        <v>26.985620000000001</v>
      </c>
      <c r="J6600">
        <v>23.609059999999999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42531.64197222222</v>
      </c>
      <c r="B6601">
        <v>255655</v>
      </c>
      <c r="C6601">
        <v>25.298570000000002</v>
      </c>
      <c r="D6601">
        <v>25.298570000000002</v>
      </c>
      <c r="E6601">
        <v>-5028045</v>
      </c>
      <c r="F6601">
        <v>-5705554</v>
      </c>
      <c r="G6601">
        <v>26.985620000000001</v>
      </c>
      <c r="H6601">
        <v>26.985620000000001</v>
      </c>
      <c r="I6601">
        <v>25.298570000000002</v>
      </c>
      <c r="J6601">
        <v>23.609059999999999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42531.641973379628</v>
      </c>
      <c r="B6602">
        <v>255656</v>
      </c>
      <c r="C6602">
        <v>26.985620000000001</v>
      </c>
      <c r="D6602">
        <v>25.298570000000002</v>
      </c>
      <c r="E6602">
        <v>-5028045</v>
      </c>
      <c r="F6602">
        <v>-5705554</v>
      </c>
      <c r="G6602">
        <v>26.985620000000001</v>
      </c>
      <c r="H6602">
        <v>26.985620000000001</v>
      </c>
      <c r="I6602">
        <v>26.985620000000001</v>
      </c>
      <c r="J6602">
        <v>23.609059999999999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1">
        <v>42531.641974537037</v>
      </c>
      <c r="B6603">
        <v>255657</v>
      </c>
      <c r="C6603">
        <v>25.298570000000002</v>
      </c>
      <c r="D6603">
        <v>25.298570000000002</v>
      </c>
      <c r="E6603">
        <v>-5028045</v>
      </c>
      <c r="F6603">
        <v>-5705554</v>
      </c>
      <c r="G6603">
        <v>26.985620000000001</v>
      </c>
      <c r="H6603">
        <v>26.985620000000001</v>
      </c>
      <c r="I6603">
        <v>26.985620000000001</v>
      </c>
      <c r="J6603">
        <v>23.609059999999999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1">
        <v>42531.641975694445</v>
      </c>
      <c r="B6604">
        <v>255658</v>
      </c>
      <c r="C6604">
        <v>26.985620000000001</v>
      </c>
      <c r="D6604">
        <v>25.298570000000002</v>
      </c>
      <c r="E6604">
        <v>-5028045</v>
      </c>
      <c r="F6604">
        <v>-5705554</v>
      </c>
      <c r="G6604">
        <v>26.985620000000001</v>
      </c>
      <c r="H6604">
        <v>26.985620000000001</v>
      </c>
      <c r="I6604">
        <v>26.985620000000001</v>
      </c>
      <c r="J6604">
        <v>23.609059999999999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42531.641976851854</v>
      </c>
      <c r="B6605">
        <v>255659</v>
      </c>
      <c r="C6605">
        <v>26.985620000000001</v>
      </c>
      <c r="D6605">
        <v>25.298570000000002</v>
      </c>
      <c r="E6605">
        <v>-5028045</v>
      </c>
      <c r="F6605">
        <v>-5705554</v>
      </c>
      <c r="G6605">
        <v>26.985620000000001</v>
      </c>
      <c r="H6605">
        <v>26.985620000000001</v>
      </c>
      <c r="I6605">
        <v>26.985620000000001</v>
      </c>
      <c r="J6605">
        <v>23.609059999999999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42531.641978009262</v>
      </c>
      <c r="B6606">
        <v>255660</v>
      </c>
      <c r="C6606">
        <v>25.298570000000002</v>
      </c>
      <c r="D6606">
        <v>25.298570000000002</v>
      </c>
      <c r="E6606">
        <v>-5028045</v>
      </c>
      <c r="F6606">
        <v>-5705554</v>
      </c>
      <c r="G6606">
        <v>26.985620000000001</v>
      </c>
      <c r="H6606">
        <v>26.985620000000001</v>
      </c>
      <c r="I6606">
        <v>26.985620000000001</v>
      </c>
      <c r="J6606">
        <v>23.609059999999999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2">
        <v>42531.641979166663</v>
      </c>
      <c r="B6607">
        <v>255661</v>
      </c>
      <c r="C6607">
        <v>25.298570000000002</v>
      </c>
      <c r="D6607">
        <v>25.298570000000002</v>
      </c>
      <c r="E6607">
        <v>-5028045</v>
      </c>
      <c r="F6607">
        <v>-5705554</v>
      </c>
      <c r="G6607">
        <v>26.985620000000001</v>
      </c>
      <c r="H6607">
        <v>26.985620000000001</v>
      </c>
      <c r="I6607">
        <v>26.985620000000001</v>
      </c>
      <c r="J6607">
        <v>23.609059999999999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1">
        <v>42531.641980324071</v>
      </c>
      <c r="B6608">
        <v>255662</v>
      </c>
      <c r="C6608">
        <v>26.985620000000001</v>
      </c>
      <c r="D6608">
        <v>25.298570000000002</v>
      </c>
      <c r="E6608">
        <v>-5028045</v>
      </c>
      <c r="F6608">
        <v>-5705554</v>
      </c>
      <c r="G6608">
        <v>25.298570000000002</v>
      </c>
      <c r="H6608">
        <v>26.985620000000001</v>
      </c>
      <c r="I6608">
        <v>26.985620000000001</v>
      </c>
      <c r="J6608">
        <v>23.609059999999999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1">
        <v>42531.64198148148</v>
      </c>
      <c r="B6609">
        <v>255663</v>
      </c>
      <c r="C6609">
        <v>25.298570000000002</v>
      </c>
      <c r="D6609">
        <v>25.298570000000002</v>
      </c>
      <c r="E6609">
        <v>-5036200</v>
      </c>
      <c r="F6609">
        <v>-5705554</v>
      </c>
      <c r="G6609">
        <v>25.298570000000002</v>
      </c>
      <c r="H6609">
        <v>26.985620000000001</v>
      </c>
      <c r="I6609">
        <v>26.985620000000001</v>
      </c>
      <c r="J6609">
        <v>23.609059999999999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42531.641982638888</v>
      </c>
      <c r="B6610">
        <v>255664</v>
      </c>
      <c r="C6610">
        <v>26.985620000000001</v>
      </c>
      <c r="D6610">
        <v>25.298570000000002</v>
      </c>
      <c r="E6610">
        <v>-5028045</v>
      </c>
      <c r="F6610">
        <v>-5705554</v>
      </c>
      <c r="G6610">
        <v>26.985620000000001</v>
      </c>
      <c r="H6610">
        <v>26.985620000000001</v>
      </c>
      <c r="I6610">
        <v>26.985620000000001</v>
      </c>
      <c r="J6610">
        <v>23.609059999999999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42531.641983796297</v>
      </c>
      <c r="B6611">
        <v>255665</v>
      </c>
      <c r="C6611">
        <v>26.985620000000001</v>
      </c>
      <c r="D6611">
        <v>25.298570000000002</v>
      </c>
      <c r="E6611">
        <v>-5036200</v>
      </c>
      <c r="F6611">
        <v>-5705554</v>
      </c>
      <c r="G6611">
        <v>26.985620000000001</v>
      </c>
      <c r="H6611">
        <v>26.985620000000001</v>
      </c>
      <c r="I6611">
        <v>25.298570000000002</v>
      </c>
      <c r="J6611">
        <v>23.609059999999999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42531.641984953705</v>
      </c>
      <c r="B6612">
        <v>255666</v>
      </c>
      <c r="C6612">
        <v>25.298570000000002</v>
      </c>
      <c r="D6612">
        <v>25.298570000000002</v>
      </c>
      <c r="E6612">
        <v>-5036200</v>
      </c>
      <c r="F6612">
        <v>-5705554</v>
      </c>
      <c r="G6612">
        <v>25.298570000000002</v>
      </c>
      <c r="H6612">
        <v>26.985620000000001</v>
      </c>
      <c r="I6612">
        <v>25.298570000000002</v>
      </c>
      <c r="J6612">
        <v>23.609059999999999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1">
        <v>42531.641986111114</v>
      </c>
      <c r="B6613">
        <v>255667</v>
      </c>
      <c r="C6613">
        <v>26.958590000000001</v>
      </c>
      <c r="D6613">
        <v>25.2715</v>
      </c>
      <c r="E6613">
        <v>-5036069</v>
      </c>
      <c r="F6613">
        <v>-5714426</v>
      </c>
      <c r="G6613">
        <v>26.958590000000001</v>
      </c>
      <c r="H6613">
        <v>26.958590000000001</v>
      </c>
      <c r="I6613">
        <v>25.2715</v>
      </c>
      <c r="J6613">
        <v>23.581949999999999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1">
        <v>42531.641987268522</v>
      </c>
      <c r="B6614">
        <v>255668</v>
      </c>
      <c r="C6614">
        <v>25.298570000000002</v>
      </c>
      <c r="D6614">
        <v>25.298570000000002</v>
      </c>
      <c r="E6614">
        <v>-5036200</v>
      </c>
      <c r="F6614">
        <v>-5714571</v>
      </c>
      <c r="G6614">
        <v>26.985620000000001</v>
      </c>
      <c r="H6614">
        <v>26.985620000000001</v>
      </c>
      <c r="I6614">
        <v>25.298570000000002</v>
      </c>
      <c r="J6614">
        <v>23.609059999999999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42531.641988425923</v>
      </c>
      <c r="B6615">
        <v>255669</v>
      </c>
      <c r="C6615">
        <v>25.298570000000002</v>
      </c>
      <c r="D6615">
        <v>25.298570000000002</v>
      </c>
      <c r="E6615">
        <v>-5036200</v>
      </c>
      <c r="F6615">
        <v>-5714571</v>
      </c>
      <c r="G6615">
        <v>25.298570000000002</v>
      </c>
      <c r="H6615">
        <v>26.985620000000001</v>
      </c>
      <c r="I6615">
        <v>25.298570000000002</v>
      </c>
      <c r="J6615">
        <v>23.609059999999999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42531.641989583331</v>
      </c>
      <c r="B6616">
        <v>255670</v>
      </c>
      <c r="C6616">
        <v>26.985620000000001</v>
      </c>
      <c r="D6616">
        <v>25.298570000000002</v>
      </c>
      <c r="E6616">
        <v>-5036200</v>
      </c>
      <c r="F6616">
        <v>-5714571</v>
      </c>
      <c r="G6616">
        <v>25.298570000000002</v>
      </c>
      <c r="H6616">
        <v>26.985620000000001</v>
      </c>
      <c r="I6616">
        <v>26.985620000000001</v>
      </c>
      <c r="J6616">
        <v>23.609059999999999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2">
        <v>42531.64199074074</v>
      </c>
      <c r="B6617">
        <v>255671</v>
      </c>
      <c r="C6617">
        <v>26.985620000000001</v>
      </c>
      <c r="D6617">
        <v>25.298570000000002</v>
      </c>
      <c r="E6617">
        <v>-5036200</v>
      </c>
      <c r="F6617">
        <v>-5705554</v>
      </c>
      <c r="G6617">
        <v>25.298570000000002</v>
      </c>
      <c r="H6617">
        <v>26.985620000000001</v>
      </c>
      <c r="I6617">
        <v>26.985620000000001</v>
      </c>
      <c r="J6617">
        <v>23.609059999999999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1">
        <v>42531.641991898148</v>
      </c>
      <c r="B6618">
        <v>255672</v>
      </c>
      <c r="C6618">
        <v>25.298570000000002</v>
      </c>
      <c r="D6618">
        <v>25.298570000000002</v>
      </c>
      <c r="E6618">
        <v>-5036200</v>
      </c>
      <c r="F6618">
        <v>-5705554</v>
      </c>
      <c r="G6618">
        <v>25.298570000000002</v>
      </c>
      <c r="H6618">
        <v>26.985620000000001</v>
      </c>
      <c r="I6618">
        <v>26.985620000000001</v>
      </c>
      <c r="J6618">
        <v>23.609059999999999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1">
        <v>42531.641993055557</v>
      </c>
      <c r="B6619">
        <v>255673</v>
      </c>
      <c r="C6619">
        <v>26.985620000000001</v>
      </c>
      <c r="D6619">
        <v>25.298570000000002</v>
      </c>
      <c r="E6619">
        <v>-5036200</v>
      </c>
      <c r="F6619">
        <v>-5714571</v>
      </c>
      <c r="G6619">
        <v>26.985620000000001</v>
      </c>
      <c r="H6619">
        <v>26.985620000000001</v>
      </c>
      <c r="I6619">
        <v>25.298570000000002</v>
      </c>
      <c r="J6619">
        <v>23.609059999999999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42531.641994212965</v>
      </c>
      <c r="B6620">
        <v>255674</v>
      </c>
      <c r="C6620">
        <v>26.985620000000001</v>
      </c>
      <c r="D6620">
        <v>25.298570000000002</v>
      </c>
      <c r="E6620">
        <v>-5036200</v>
      </c>
      <c r="F6620">
        <v>-5705554</v>
      </c>
      <c r="G6620">
        <v>26.985620000000001</v>
      </c>
      <c r="H6620">
        <v>26.985620000000001</v>
      </c>
      <c r="I6620">
        <v>26.985620000000001</v>
      </c>
      <c r="J6620">
        <v>23.609059999999999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42531.641995370373</v>
      </c>
      <c r="B6621">
        <v>255675</v>
      </c>
      <c r="C6621">
        <v>25.298570000000002</v>
      </c>
      <c r="D6621">
        <v>25.298570000000002</v>
      </c>
      <c r="E6621">
        <v>-5036200</v>
      </c>
      <c r="F6621">
        <v>-5705554</v>
      </c>
      <c r="G6621">
        <v>25.298570000000002</v>
      </c>
      <c r="H6621">
        <v>26.985620000000001</v>
      </c>
      <c r="I6621">
        <v>26.985620000000001</v>
      </c>
      <c r="J6621">
        <v>23.609059999999999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42531.641996527775</v>
      </c>
      <c r="B6622">
        <v>255676</v>
      </c>
      <c r="C6622">
        <v>25.298570000000002</v>
      </c>
      <c r="D6622">
        <v>25.298570000000002</v>
      </c>
      <c r="E6622">
        <v>-5036200</v>
      </c>
      <c r="F6622">
        <v>-5705554</v>
      </c>
      <c r="G6622">
        <v>26.985620000000001</v>
      </c>
      <c r="H6622">
        <v>26.985620000000001</v>
      </c>
      <c r="I6622">
        <v>26.985620000000001</v>
      </c>
      <c r="J6622">
        <v>23.609059999999999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1">
        <v>42531.641997685183</v>
      </c>
      <c r="B6623">
        <v>255677</v>
      </c>
      <c r="C6623">
        <v>25.298570000000002</v>
      </c>
      <c r="D6623">
        <v>25.298570000000002</v>
      </c>
      <c r="E6623">
        <v>-5036200</v>
      </c>
      <c r="F6623">
        <v>-5705554</v>
      </c>
      <c r="G6623">
        <v>25.298570000000002</v>
      </c>
      <c r="H6623">
        <v>26.985620000000001</v>
      </c>
      <c r="I6623">
        <v>26.985620000000001</v>
      </c>
      <c r="J6623">
        <v>23.609059999999999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1">
        <v>42531.641998842591</v>
      </c>
      <c r="B6624">
        <v>255678</v>
      </c>
      <c r="C6624">
        <v>26.985620000000001</v>
      </c>
      <c r="D6624">
        <v>25.298570000000002</v>
      </c>
      <c r="E6624">
        <v>-5036200</v>
      </c>
      <c r="F6624">
        <v>-5714571</v>
      </c>
      <c r="G6624">
        <v>25.298570000000002</v>
      </c>
      <c r="H6624">
        <v>26.985620000000001</v>
      </c>
      <c r="I6624">
        <v>26.985620000000001</v>
      </c>
      <c r="J6624">
        <v>23.609059999999999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42531.642</v>
      </c>
      <c r="B6625">
        <v>255679</v>
      </c>
      <c r="C6625">
        <v>26.985620000000001</v>
      </c>
      <c r="D6625">
        <v>25.298570000000002</v>
      </c>
      <c r="E6625">
        <v>-5036200</v>
      </c>
      <c r="F6625">
        <v>-5705554</v>
      </c>
      <c r="G6625">
        <v>26.985620000000001</v>
      </c>
      <c r="H6625">
        <v>26.985620000000001</v>
      </c>
      <c r="I6625">
        <v>26.985620000000001</v>
      </c>
      <c r="J6625">
        <v>23.609059999999999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42531.642001157408</v>
      </c>
      <c r="B6626">
        <v>255680</v>
      </c>
      <c r="C6626">
        <v>26.985620000000001</v>
      </c>
      <c r="D6626">
        <v>25.298570000000002</v>
      </c>
      <c r="E6626">
        <v>-5036200</v>
      </c>
      <c r="F6626">
        <v>-5705554</v>
      </c>
      <c r="G6626">
        <v>25.298570000000002</v>
      </c>
      <c r="H6626">
        <v>26.985620000000001</v>
      </c>
      <c r="I6626">
        <v>26.985620000000001</v>
      </c>
      <c r="J6626">
        <v>23.609059999999999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2">
        <v>42531.642002314817</v>
      </c>
      <c r="B6627">
        <v>255681</v>
      </c>
      <c r="C6627">
        <v>26.985620000000001</v>
      </c>
      <c r="D6627">
        <v>25.298570000000002</v>
      </c>
      <c r="E6627">
        <v>-5036200</v>
      </c>
      <c r="F6627">
        <v>-5705554</v>
      </c>
      <c r="G6627">
        <v>25.298570000000002</v>
      </c>
      <c r="H6627">
        <v>26.985620000000001</v>
      </c>
      <c r="I6627">
        <v>26.985620000000001</v>
      </c>
      <c r="J6627">
        <v>23.609059999999999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1">
        <v>42531.642003472225</v>
      </c>
      <c r="B6628">
        <v>255682</v>
      </c>
      <c r="C6628">
        <v>25.298570000000002</v>
      </c>
      <c r="D6628">
        <v>25.298570000000002</v>
      </c>
      <c r="E6628">
        <v>-5036200</v>
      </c>
      <c r="F6628">
        <v>-5705554</v>
      </c>
      <c r="G6628">
        <v>26.985620000000001</v>
      </c>
      <c r="H6628">
        <v>26.985620000000001</v>
      </c>
      <c r="I6628">
        <v>26.985620000000001</v>
      </c>
      <c r="J6628">
        <v>23.609059999999999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1">
        <v>42531.642004629626</v>
      </c>
      <c r="B6629">
        <v>255683</v>
      </c>
      <c r="C6629">
        <v>26.985620000000001</v>
      </c>
      <c r="D6629">
        <v>25.298570000000002</v>
      </c>
      <c r="E6629">
        <v>-5036200</v>
      </c>
      <c r="F6629">
        <v>-5705554</v>
      </c>
      <c r="G6629">
        <v>25.298570000000002</v>
      </c>
      <c r="H6629">
        <v>26.985620000000001</v>
      </c>
      <c r="I6629">
        <v>26.985620000000001</v>
      </c>
      <c r="J6629">
        <v>23.609059999999999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42531.642005787035</v>
      </c>
      <c r="B6630">
        <v>255684</v>
      </c>
      <c r="C6630">
        <v>26.985620000000001</v>
      </c>
      <c r="D6630">
        <v>25.298570000000002</v>
      </c>
      <c r="E6630">
        <v>-5036200</v>
      </c>
      <c r="F6630">
        <v>-5714571</v>
      </c>
      <c r="G6630">
        <v>25.298570000000002</v>
      </c>
      <c r="H6630">
        <v>26.985620000000001</v>
      </c>
      <c r="I6630">
        <v>25.298570000000002</v>
      </c>
      <c r="J6630">
        <v>23.609059999999999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42531.642006944443</v>
      </c>
      <c r="B6631">
        <v>255685</v>
      </c>
      <c r="C6631">
        <v>25.298570000000002</v>
      </c>
      <c r="D6631">
        <v>25.298570000000002</v>
      </c>
      <c r="E6631">
        <v>-5036200</v>
      </c>
      <c r="F6631">
        <v>-5714571</v>
      </c>
      <c r="G6631">
        <v>25.298570000000002</v>
      </c>
      <c r="H6631">
        <v>26.985620000000001</v>
      </c>
      <c r="I6631">
        <v>26.985620000000001</v>
      </c>
      <c r="J6631">
        <v>23.609059999999999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42531.642008101851</v>
      </c>
      <c r="B6632">
        <v>255686</v>
      </c>
      <c r="C6632">
        <v>25.298570000000002</v>
      </c>
      <c r="D6632">
        <v>25.298570000000002</v>
      </c>
      <c r="E6632">
        <v>-5036200</v>
      </c>
      <c r="F6632">
        <v>-5705554</v>
      </c>
      <c r="G6632">
        <v>25.298570000000002</v>
      </c>
      <c r="H6632">
        <v>26.985620000000001</v>
      </c>
      <c r="I6632">
        <v>26.985620000000001</v>
      </c>
      <c r="J6632">
        <v>23.609059999999999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1">
        <v>42531.64200925926</v>
      </c>
      <c r="B6633">
        <v>255687</v>
      </c>
      <c r="C6633">
        <v>26.985620000000001</v>
      </c>
      <c r="D6633">
        <v>25.298570000000002</v>
      </c>
      <c r="E6633">
        <v>-5036200</v>
      </c>
      <c r="F6633">
        <v>-5714571</v>
      </c>
      <c r="G6633">
        <v>26.985620000000001</v>
      </c>
      <c r="H6633">
        <v>26.985620000000001</v>
      </c>
      <c r="I6633">
        <v>25.298570000000002</v>
      </c>
      <c r="J6633">
        <v>23.609059999999999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1">
        <v>42531.642010416668</v>
      </c>
      <c r="B6634">
        <v>255688</v>
      </c>
      <c r="C6634">
        <v>26.985620000000001</v>
      </c>
      <c r="D6634">
        <v>25.298570000000002</v>
      </c>
      <c r="E6634">
        <v>-5036200</v>
      </c>
      <c r="F6634">
        <v>-5714571</v>
      </c>
      <c r="G6634">
        <v>26.985620000000001</v>
      </c>
      <c r="H6634">
        <v>26.985620000000001</v>
      </c>
      <c r="I6634">
        <v>26.985620000000001</v>
      </c>
      <c r="J6634">
        <v>23.609059999999999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42531.642011574077</v>
      </c>
      <c r="B6635">
        <v>255689</v>
      </c>
      <c r="C6635">
        <v>25.298570000000002</v>
      </c>
      <c r="D6635">
        <v>25.298570000000002</v>
      </c>
      <c r="E6635">
        <v>-5036200</v>
      </c>
      <c r="F6635">
        <v>-5705554</v>
      </c>
      <c r="G6635">
        <v>26.985620000000001</v>
      </c>
      <c r="H6635">
        <v>26.985620000000001</v>
      </c>
      <c r="I6635">
        <v>25.298570000000002</v>
      </c>
      <c r="J6635">
        <v>23.609059999999999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42531.642012731485</v>
      </c>
      <c r="B6636">
        <v>255690</v>
      </c>
      <c r="C6636">
        <v>25.298570000000002</v>
      </c>
      <c r="D6636">
        <v>25.298570000000002</v>
      </c>
      <c r="E6636">
        <v>-5036200</v>
      </c>
      <c r="F6636">
        <v>-5705554</v>
      </c>
      <c r="G6636">
        <v>25.298570000000002</v>
      </c>
      <c r="H6636">
        <v>26.985620000000001</v>
      </c>
      <c r="I6636">
        <v>26.985620000000001</v>
      </c>
      <c r="J6636">
        <v>23.609059999999999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2">
        <v>42531.642013888886</v>
      </c>
      <c r="B6637">
        <v>255691</v>
      </c>
      <c r="C6637">
        <v>26.985620000000001</v>
      </c>
      <c r="D6637">
        <v>25.298570000000002</v>
      </c>
      <c r="E6637">
        <v>-5044363</v>
      </c>
      <c r="F6637">
        <v>-5714571</v>
      </c>
      <c r="G6637">
        <v>25.298570000000002</v>
      </c>
      <c r="H6637">
        <v>26.985620000000001</v>
      </c>
      <c r="I6637">
        <v>26.985620000000001</v>
      </c>
      <c r="J6637">
        <v>23.609059999999999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1">
        <v>42531.642015046295</v>
      </c>
      <c r="B6638">
        <v>255692</v>
      </c>
      <c r="C6638">
        <v>26.985620000000001</v>
      </c>
      <c r="D6638">
        <v>25.298570000000002</v>
      </c>
      <c r="E6638">
        <v>-5044363</v>
      </c>
      <c r="F6638">
        <v>-5714571</v>
      </c>
      <c r="G6638">
        <v>26.985620000000001</v>
      </c>
      <c r="H6638">
        <v>26.985620000000001</v>
      </c>
      <c r="I6638">
        <v>25.298570000000002</v>
      </c>
      <c r="J6638">
        <v>23.609059999999999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1">
        <v>42531.642016203703</v>
      </c>
      <c r="B6639">
        <v>255693</v>
      </c>
      <c r="C6639">
        <v>25.298570000000002</v>
      </c>
      <c r="D6639">
        <v>25.298570000000002</v>
      </c>
      <c r="E6639">
        <v>-5044363</v>
      </c>
      <c r="F6639">
        <v>-5714571</v>
      </c>
      <c r="G6639">
        <v>26.985620000000001</v>
      </c>
      <c r="H6639">
        <v>26.985620000000001</v>
      </c>
      <c r="I6639">
        <v>26.985620000000001</v>
      </c>
      <c r="J6639">
        <v>23.609059999999999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42531.642017361111</v>
      </c>
      <c r="B6640">
        <v>255694</v>
      </c>
      <c r="C6640">
        <v>25.298570000000002</v>
      </c>
      <c r="D6640">
        <v>25.298570000000002</v>
      </c>
      <c r="E6640">
        <v>-5044363</v>
      </c>
      <c r="F6640">
        <v>-5714571</v>
      </c>
      <c r="G6640">
        <v>26.985620000000001</v>
      </c>
      <c r="H6640">
        <v>26.985620000000001</v>
      </c>
      <c r="I6640">
        <v>26.985620000000001</v>
      </c>
      <c r="J6640">
        <v>23.609059999999999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42531.64201851852</v>
      </c>
      <c r="B6641">
        <v>255695</v>
      </c>
      <c r="C6641">
        <v>25.298570000000002</v>
      </c>
      <c r="D6641">
        <v>25.298570000000002</v>
      </c>
      <c r="E6641">
        <v>-5044363</v>
      </c>
      <c r="F6641">
        <v>-5714571</v>
      </c>
      <c r="G6641">
        <v>25.298570000000002</v>
      </c>
      <c r="H6641">
        <v>26.985620000000001</v>
      </c>
      <c r="I6641">
        <v>25.298570000000002</v>
      </c>
      <c r="J6641">
        <v>23.609059999999999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42531.642019675928</v>
      </c>
      <c r="B6642">
        <v>255696</v>
      </c>
      <c r="C6642">
        <v>25.298570000000002</v>
      </c>
      <c r="D6642">
        <v>25.298570000000002</v>
      </c>
      <c r="E6642">
        <v>-5044363</v>
      </c>
      <c r="F6642">
        <v>-5714571</v>
      </c>
      <c r="G6642">
        <v>26.985620000000001</v>
      </c>
      <c r="H6642">
        <v>26.985620000000001</v>
      </c>
      <c r="I6642">
        <v>26.985620000000001</v>
      </c>
      <c r="J6642">
        <v>23.609059999999999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1">
        <v>42531.642020833337</v>
      </c>
      <c r="B6643">
        <v>255697</v>
      </c>
      <c r="C6643">
        <v>26.985620000000001</v>
      </c>
      <c r="D6643">
        <v>25.298570000000002</v>
      </c>
      <c r="E6643">
        <v>-5044363</v>
      </c>
      <c r="F6643">
        <v>-5714571</v>
      </c>
      <c r="G6643">
        <v>26.985620000000001</v>
      </c>
      <c r="H6643">
        <v>26.985620000000001</v>
      </c>
      <c r="I6643">
        <v>26.985620000000001</v>
      </c>
      <c r="J6643">
        <v>23.609059999999999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1">
        <v>42531.642021990738</v>
      </c>
      <c r="B6644">
        <v>255698</v>
      </c>
      <c r="C6644">
        <v>25.298570000000002</v>
      </c>
      <c r="D6644">
        <v>25.298570000000002</v>
      </c>
      <c r="E6644">
        <v>-5044363</v>
      </c>
      <c r="F6644">
        <v>-5714571</v>
      </c>
      <c r="G6644">
        <v>25.298570000000002</v>
      </c>
      <c r="H6644">
        <v>26.985620000000001</v>
      </c>
      <c r="I6644">
        <v>26.985620000000001</v>
      </c>
      <c r="J6644">
        <v>23.609059999999999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42531.642023148146</v>
      </c>
      <c r="B6645">
        <v>255699</v>
      </c>
      <c r="C6645">
        <v>25.298570000000002</v>
      </c>
      <c r="D6645">
        <v>25.298570000000002</v>
      </c>
      <c r="E6645">
        <v>-5044363</v>
      </c>
      <c r="F6645">
        <v>-5714571</v>
      </c>
      <c r="G6645">
        <v>26.985620000000001</v>
      </c>
      <c r="H6645">
        <v>26.985620000000001</v>
      </c>
      <c r="I6645">
        <v>25.298570000000002</v>
      </c>
      <c r="J6645">
        <v>23.609059999999999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42531.642024305555</v>
      </c>
      <c r="B6646">
        <v>255700</v>
      </c>
      <c r="C6646">
        <v>25.298570000000002</v>
      </c>
      <c r="D6646">
        <v>25.298570000000002</v>
      </c>
      <c r="E6646">
        <v>-5044363</v>
      </c>
      <c r="F6646">
        <v>-5714571</v>
      </c>
      <c r="G6646">
        <v>25.298570000000002</v>
      </c>
      <c r="H6646">
        <v>26.985620000000001</v>
      </c>
      <c r="I6646">
        <v>26.985620000000001</v>
      </c>
      <c r="J6646">
        <v>23.609059999999999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2">
        <v>42531.642025462963</v>
      </c>
      <c r="B6647">
        <v>255701</v>
      </c>
      <c r="C6647">
        <v>25.298570000000002</v>
      </c>
      <c r="D6647">
        <v>25.298570000000002</v>
      </c>
      <c r="E6647">
        <v>-5044363</v>
      </c>
      <c r="F6647">
        <v>-5714571</v>
      </c>
      <c r="G6647">
        <v>25.298570000000002</v>
      </c>
      <c r="H6647">
        <v>26.985620000000001</v>
      </c>
      <c r="I6647">
        <v>25.298570000000002</v>
      </c>
      <c r="J6647">
        <v>23.609059999999999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1">
        <v>42531.642026620371</v>
      </c>
      <c r="B6648">
        <v>255702</v>
      </c>
      <c r="C6648">
        <v>25.298570000000002</v>
      </c>
      <c r="D6648">
        <v>25.298570000000002</v>
      </c>
      <c r="E6648">
        <v>-5044363</v>
      </c>
      <c r="F6648">
        <v>-5714571</v>
      </c>
      <c r="G6648">
        <v>26.985620000000001</v>
      </c>
      <c r="H6648">
        <v>26.985620000000001</v>
      </c>
      <c r="I6648">
        <v>26.985620000000001</v>
      </c>
      <c r="J6648">
        <v>23.609059999999999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1">
        <v>42531.64202777778</v>
      </c>
      <c r="B6649">
        <v>255703</v>
      </c>
      <c r="C6649">
        <v>25.298570000000002</v>
      </c>
      <c r="D6649">
        <v>25.298570000000002</v>
      </c>
      <c r="E6649">
        <v>-5052540</v>
      </c>
      <c r="F6649">
        <v>-5714571</v>
      </c>
      <c r="G6649">
        <v>25.298570000000002</v>
      </c>
      <c r="H6649">
        <v>26.985620000000001</v>
      </c>
      <c r="I6649">
        <v>25.298570000000002</v>
      </c>
      <c r="J6649">
        <v>23.609059999999999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42531.642028935188</v>
      </c>
      <c r="B6650">
        <v>255704</v>
      </c>
      <c r="C6650">
        <v>25.298570000000002</v>
      </c>
      <c r="D6650">
        <v>26.985620000000001</v>
      </c>
      <c r="E6650">
        <v>-5044363</v>
      </c>
      <c r="F6650">
        <v>-5714571</v>
      </c>
      <c r="G6650">
        <v>26.985620000000001</v>
      </c>
      <c r="H6650">
        <v>26.985620000000001</v>
      </c>
      <c r="I6650">
        <v>25.298570000000002</v>
      </c>
      <c r="J6650">
        <v>23.609059999999999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42531.642030092589</v>
      </c>
      <c r="B6651">
        <v>255705</v>
      </c>
      <c r="C6651">
        <v>25.298570000000002</v>
      </c>
      <c r="D6651">
        <v>25.298570000000002</v>
      </c>
      <c r="E6651">
        <v>-5052540</v>
      </c>
      <c r="F6651">
        <v>-5714571</v>
      </c>
      <c r="G6651">
        <v>25.298570000000002</v>
      </c>
      <c r="H6651">
        <v>26.985620000000001</v>
      </c>
      <c r="I6651">
        <v>26.985620000000001</v>
      </c>
      <c r="J6651">
        <v>23.609059999999999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42531.642031249998</v>
      </c>
      <c r="B6652">
        <v>255706</v>
      </c>
      <c r="C6652">
        <v>25.298570000000002</v>
      </c>
      <c r="D6652">
        <v>25.298570000000002</v>
      </c>
      <c r="E6652">
        <v>-5044363</v>
      </c>
      <c r="F6652">
        <v>-5714571</v>
      </c>
      <c r="G6652">
        <v>25.298570000000002</v>
      </c>
      <c r="H6652">
        <v>26.985620000000001</v>
      </c>
      <c r="I6652">
        <v>26.985620000000001</v>
      </c>
      <c r="J6652">
        <v>23.609059999999999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1">
        <v>42531.642032407406</v>
      </c>
      <c r="B6653">
        <v>255707</v>
      </c>
      <c r="C6653">
        <v>26.985620000000001</v>
      </c>
      <c r="D6653">
        <v>26.985620000000001</v>
      </c>
      <c r="E6653">
        <v>-5052540</v>
      </c>
      <c r="F6653">
        <v>-5714571</v>
      </c>
      <c r="G6653">
        <v>25.298570000000002</v>
      </c>
      <c r="H6653">
        <v>26.985620000000001</v>
      </c>
      <c r="I6653">
        <v>26.985620000000001</v>
      </c>
      <c r="J6653">
        <v>23.609059999999999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1">
        <v>42531.642033564814</v>
      </c>
      <c r="B6654">
        <v>255708</v>
      </c>
      <c r="C6654">
        <v>25.298570000000002</v>
      </c>
      <c r="D6654">
        <v>25.298570000000002</v>
      </c>
      <c r="E6654">
        <v>-5052540</v>
      </c>
      <c r="F6654">
        <v>-5714571</v>
      </c>
      <c r="G6654">
        <v>26.985620000000001</v>
      </c>
      <c r="H6654">
        <v>26.985620000000001</v>
      </c>
      <c r="I6654">
        <v>26.985620000000001</v>
      </c>
      <c r="J6654">
        <v>23.609059999999999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42531.642034722223</v>
      </c>
      <c r="B6655">
        <v>255709</v>
      </c>
      <c r="C6655">
        <v>26.985620000000001</v>
      </c>
      <c r="D6655">
        <v>25.298570000000002</v>
      </c>
      <c r="E6655">
        <v>-5052540</v>
      </c>
      <c r="F6655">
        <v>-5714571</v>
      </c>
      <c r="G6655">
        <v>25.298570000000002</v>
      </c>
      <c r="H6655">
        <v>26.985620000000001</v>
      </c>
      <c r="I6655">
        <v>26.985620000000001</v>
      </c>
      <c r="J6655">
        <v>23.609059999999999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42531.642035879631</v>
      </c>
      <c r="B6656">
        <v>255710</v>
      </c>
      <c r="C6656">
        <v>25.298570000000002</v>
      </c>
      <c r="D6656">
        <v>25.298570000000002</v>
      </c>
      <c r="E6656">
        <v>-5052540</v>
      </c>
      <c r="F6656">
        <v>-5714571</v>
      </c>
      <c r="G6656">
        <v>25.298570000000002</v>
      </c>
      <c r="H6656">
        <v>26.985620000000001</v>
      </c>
      <c r="I6656">
        <v>26.985620000000001</v>
      </c>
      <c r="J6656">
        <v>23.609059999999999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2">
        <v>42531.64203703704</v>
      </c>
      <c r="B6657">
        <v>255711</v>
      </c>
      <c r="C6657">
        <v>25.298570000000002</v>
      </c>
      <c r="D6657">
        <v>25.298570000000002</v>
      </c>
      <c r="E6657">
        <v>-5052540</v>
      </c>
      <c r="F6657">
        <v>-5714571</v>
      </c>
      <c r="G6657">
        <v>26.985620000000001</v>
      </c>
      <c r="H6657">
        <v>26.985620000000001</v>
      </c>
      <c r="I6657">
        <v>26.985620000000001</v>
      </c>
      <c r="J6657">
        <v>23.609059999999999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1">
        <v>42531.642038194441</v>
      </c>
      <c r="B6658">
        <v>255712</v>
      </c>
      <c r="C6658">
        <v>25.298570000000002</v>
      </c>
      <c r="D6658">
        <v>25.298570000000002</v>
      </c>
      <c r="E6658">
        <v>-5052540</v>
      </c>
      <c r="F6658">
        <v>-5714571</v>
      </c>
      <c r="G6658">
        <v>25.298570000000002</v>
      </c>
      <c r="H6658">
        <v>26.985620000000001</v>
      </c>
      <c r="I6658">
        <v>25.298570000000002</v>
      </c>
      <c r="J6658">
        <v>23.609059999999999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1">
        <v>42531.642039351849</v>
      </c>
      <c r="B6659">
        <v>255713</v>
      </c>
      <c r="C6659">
        <v>25.298570000000002</v>
      </c>
      <c r="D6659">
        <v>25.298570000000002</v>
      </c>
      <c r="E6659">
        <v>-5052540</v>
      </c>
      <c r="F6659">
        <v>-5714571</v>
      </c>
      <c r="G6659">
        <v>25.298570000000002</v>
      </c>
      <c r="H6659">
        <v>26.985620000000001</v>
      </c>
      <c r="I6659">
        <v>26.985620000000001</v>
      </c>
      <c r="J6659">
        <v>23.609059999999999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42531.642040509258</v>
      </c>
      <c r="B6660">
        <v>255714</v>
      </c>
      <c r="C6660">
        <v>25.298570000000002</v>
      </c>
      <c r="D6660">
        <v>25.298570000000002</v>
      </c>
      <c r="E6660">
        <v>-5052540</v>
      </c>
      <c r="F6660">
        <v>-5714571</v>
      </c>
      <c r="G6660">
        <v>25.298570000000002</v>
      </c>
      <c r="H6660">
        <v>26.985620000000001</v>
      </c>
      <c r="I6660">
        <v>25.298570000000002</v>
      </c>
      <c r="J6660">
        <v>23.609059999999999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42531.642041666666</v>
      </c>
      <c r="B6661">
        <v>255715</v>
      </c>
      <c r="C6661">
        <v>26.985620000000001</v>
      </c>
      <c r="D6661">
        <v>25.298570000000002</v>
      </c>
      <c r="E6661">
        <v>-5052540</v>
      </c>
      <c r="F6661">
        <v>-5714571</v>
      </c>
      <c r="G6661">
        <v>26.985620000000001</v>
      </c>
      <c r="H6661">
        <v>26.985620000000001</v>
      </c>
      <c r="I6661">
        <v>26.985620000000001</v>
      </c>
      <c r="J6661">
        <v>23.609059999999999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42531.642042824074</v>
      </c>
      <c r="B6662">
        <v>255716</v>
      </c>
      <c r="C6662">
        <v>26.985620000000001</v>
      </c>
      <c r="D6662">
        <v>25.298570000000002</v>
      </c>
      <c r="E6662">
        <v>-5052540</v>
      </c>
      <c r="F6662">
        <v>-5714571</v>
      </c>
      <c r="G6662">
        <v>26.985620000000001</v>
      </c>
      <c r="H6662">
        <v>26.985620000000001</v>
      </c>
      <c r="I6662">
        <v>26.985620000000001</v>
      </c>
      <c r="J6662">
        <v>23.609059999999999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1">
        <v>42531.642043981483</v>
      </c>
      <c r="B6663">
        <v>255717</v>
      </c>
      <c r="C6663">
        <v>25.298570000000002</v>
      </c>
      <c r="D6663">
        <v>25.298570000000002</v>
      </c>
      <c r="E6663">
        <v>-5052540</v>
      </c>
      <c r="F6663">
        <v>-5714571</v>
      </c>
      <c r="G6663">
        <v>26.985620000000001</v>
      </c>
      <c r="H6663">
        <v>26.985620000000001</v>
      </c>
      <c r="I6663">
        <v>26.985620000000001</v>
      </c>
      <c r="J6663">
        <v>23.609059999999999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1">
        <v>42531.642045138891</v>
      </c>
      <c r="B6664">
        <v>255718</v>
      </c>
      <c r="C6664">
        <v>25.298570000000002</v>
      </c>
      <c r="D6664">
        <v>25.298570000000002</v>
      </c>
      <c r="E6664">
        <v>-5052540</v>
      </c>
      <c r="F6664">
        <v>-5714571</v>
      </c>
      <c r="G6664">
        <v>26.985620000000001</v>
      </c>
      <c r="H6664">
        <v>26.985620000000001</v>
      </c>
      <c r="I6664">
        <v>25.298570000000002</v>
      </c>
      <c r="J6664">
        <v>23.609059999999999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42531.6420462963</v>
      </c>
      <c r="B6665">
        <v>255719</v>
      </c>
      <c r="C6665">
        <v>25.298570000000002</v>
      </c>
      <c r="D6665">
        <v>25.298570000000002</v>
      </c>
      <c r="E6665">
        <v>-5052540</v>
      </c>
      <c r="F6665">
        <v>-5714571</v>
      </c>
      <c r="G6665">
        <v>25.298570000000002</v>
      </c>
      <c r="H6665">
        <v>26.985620000000001</v>
      </c>
      <c r="I6665">
        <v>26.985620000000001</v>
      </c>
      <c r="J6665">
        <v>23.609059999999999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42531.642047453701</v>
      </c>
      <c r="B6666">
        <v>255720</v>
      </c>
      <c r="C6666">
        <v>25.298570000000002</v>
      </c>
      <c r="D6666">
        <v>25.298570000000002</v>
      </c>
      <c r="E6666">
        <v>-5052540</v>
      </c>
      <c r="F6666">
        <v>-5714571</v>
      </c>
      <c r="G6666">
        <v>25.298570000000002</v>
      </c>
      <c r="H6666">
        <v>26.985620000000001</v>
      </c>
      <c r="I6666">
        <v>26.985620000000001</v>
      </c>
      <c r="J6666">
        <v>23.609059999999999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2">
        <v>42531.642048611109</v>
      </c>
      <c r="B6667">
        <v>255721</v>
      </c>
      <c r="C6667">
        <v>26.985620000000001</v>
      </c>
      <c r="D6667">
        <v>25.298570000000002</v>
      </c>
      <c r="E6667">
        <v>-5052540</v>
      </c>
      <c r="F6667">
        <v>-5714571</v>
      </c>
      <c r="G6667">
        <v>26.985620000000001</v>
      </c>
      <c r="H6667">
        <v>26.985620000000001</v>
      </c>
      <c r="I6667">
        <v>25.298570000000002</v>
      </c>
      <c r="J6667">
        <v>23.609059999999999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1">
        <v>42531.642049768518</v>
      </c>
      <c r="B6668">
        <v>255722</v>
      </c>
      <c r="C6668">
        <v>25.298570000000002</v>
      </c>
      <c r="D6668">
        <v>25.298570000000002</v>
      </c>
      <c r="E6668">
        <v>-5052540</v>
      </c>
      <c r="F6668">
        <v>-5714571</v>
      </c>
      <c r="G6668">
        <v>26.985620000000001</v>
      </c>
      <c r="H6668">
        <v>26.985620000000001</v>
      </c>
      <c r="I6668">
        <v>26.985620000000001</v>
      </c>
      <c r="J6668">
        <v>23.609059999999999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1">
        <v>42531.642050925926</v>
      </c>
      <c r="B6669">
        <v>255723</v>
      </c>
      <c r="C6669">
        <v>26.985620000000001</v>
      </c>
      <c r="D6669">
        <v>25.298570000000002</v>
      </c>
      <c r="E6669">
        <v>-5052540</v>
      </c>
      <c r="F6669">
        <v>-5714571</v>
      </c>
      <c r="G6669">
        <v>26.985620000000001</v>
      </c>
      <c r="H6669">
        <v>26.985620000000001</v>
      </c>
      <c r="I6669">
        <v>26.985620000000001</v>
      </c>
      <c r="J6669">
        <v>23.609059999999999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42531.642052083334</v>
      </c>
      <c r="B6670">
        <v>255724</v>
      </c>
      <c r="C6670">
        <v>25.298570000000002</v>
      </c>
      <c r="D6670">
        <v>25.298570000000002</v>
      </c>
      <c r="E6670">
        <v>-5052540</v>
      </c>
      <c r="F6670">
        <v>-5714571</v>
      </c>
      <c r="G6670">
        <v>26.985620000000001</v>
      </c>
      <c r="H6670">
        <v>26.985620000000001</v>
      </c>
      <c r="I6670">
        <v>25.298570000000002</v>
      </c>
      <c r="J6670">
        <v>23.609059999999999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42531.642053240743</v>
      </c>
      <c r="B6671">
        <v>255725</v>
      </c>
      <c r="C6671">
        <v>25.298570000000002</v>
      </c>
      <c r="D6671">
        <v>26.985620000000001</v>
      </c>
      <c r="E6671">
        <v>-5052540</v>
      </c>
      <c r="F6671">
        <v>-5723603</v>
      </c>
      <c r="G6671">
        <v>26.985620000000001</v>
      </c>
      <c r="H6671">
        <v>26.985620000000001</v>
      </c>
      <c r="I6671">
        <v>25.298570000000002</v>
      </c>
      <c r="J6671">
        <v>23.609059999999999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42531.642054398151</v>
      </c>
      <c r="B6672">
        <v>255726</v>
      </c>
      <c r="C6672">
        <v>25.298570000000002</v>
      </c>
      <c r="D6672">
        <v>25.298570000000002</v>
      </c>
      <c r="E6672">
        <v>-5052540</v>
      </c>
      <c r="F6672">
        <v>-5714571</v>
      </c>
      <c r="G6672">
        <v>25.298570000000002</v>
      </c>
      <c r="H6672">
        <v>26.985620000000001</v>
      </c>
      <c r="I6672">
        <v>26.985620000000001</v>
      </c>
      <c r="J6672">
        <v>23.609059999999999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1">
        <v>42531.642055555552</v>
      </c>
      <c r="B6673">
        <v>255727</v>
      </c>
      <c r="C6673">
        <v>26.985620000000001</v>
      </c>
      <c r="D6673">
        <v>25.298570000000002</v>
      </c>
      <c r="E6673">
        <v>-5052540</v>
      </c>
      <c r="F6673">
        <v>-5723603</v>
      </c>
      <c r="G6673">
        <v>25.298570000000002</v>
      </c>
      <c r="H6673">
        <v>26.985620000000001</v>
      </c>
      <c r="I6673">
        <v>26.985620000000001</v>
      </c>
      <c r="J6673">
        <v>23.609059999999999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1">
        <v>42531.642056712961</v>
      </c>
      <c r="B6674">
        <v>255728</v>
      </c>
      <c r="C6674">
        <v>25.298570000000002</v>
      </c>
      <c r="D6674">
        <v>25.298570000000002</v>
      </c>
      <c r="E6674">
        <v>-5052540</v>
      </c>
      <c r="F6674">
        <v>-5714571</v>
      </c>
      <c r="G6674">
        <v>25.298570000000002</v>
      </c>
      <c r="H6674">
        <v>26.985620000000001</v>
      </c>
      <c r="I6674">
        <v>25.298570000000002</v>
      </c>
      <c r="J6674">
        <v>23.609059999999999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42531.642057870369</v>
      </c>
      <c r="B6675">
        <v>255729</v>
      </c>
      <c r="C6675">
        <v>26.985620000000001</v>
      </c>
      <c r="D6675">
        <v>25.298570000000002</v>
      </c>
      <c r="E6675">
        <v>-5052540</v>
      </c>
      <c r="F6675">
        <v>-5714571</v>
      </c>
      <c r="G6675">
        <v>25.298570000000002</v>
      </c>
      <c r="H6675">
        <v>26.985620000000001</v>
      </c>
      <c r="I6675">
        <v>25.298570000000002</v>
      </c>
      <c r="J6675">
        <v>23.609059999999999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42531.642059027778</v>
      </c>
      <c r="B6676">
        <v>255730</v>
      </c>
      <c r="C6676">
        <v>25.298570000000002</v>
      </c>
      <c r="D6676">
        <v>25.298570000000002</v>
      </c>
      <c r="E6676">
        <v>-5052540</v>
      </c>
      <c r="F6676">
        <v>-5723603</v>
      </c>
      <c r="G6676">
        <v>26.985620000000001</v>
      </c>
      <c r="H6676">
        <v>26.985620000000001</v>
      </c>
      <c r="I6676">
        <v>25.298570000000002</v>
      </c>
      <c r="J6676">
        <v>23.609059999999999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2">
        <v>42531.642060185186</v>
      </c>
      <c r="B6677">
        <v>255731</v>
      </c>
      <c r="C6677">
        <v>26.985620000000001</v>
      </c>
      <c r="D6677">
        <v>25.298570000000002</v>
      </c>
      <c r="E6677">
        <v>-5052540</v>
      </c>
      <c r="F6677">
        <v>-5714571</v>
      </c>
      <c r="G6677">
        <v>25.298570000000002</v>
      </c>
      <c r="H6677">
        <v>26.985620000000001</v>
      </c>
      <c r="I6677">
        <v>26.985620000000001</v>
      </c>
      <c r="J6677">
        <v>23.609059999999999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1">
        <v>42531.642061342594</v>
      </c>
      <c r="B6678">
        <v>255732</v>
      </c>
      <c r="C6678">
        <v>25.298570000000002</v>
      </c>
      <c r="D6678">
        <v>25.298570000000002</v>
      </c>
      <c r="E6678">
        <v>-5052540</v>
      </c>
      <c r="F6678">
        <v>-5723603</v>
      </c>
      <c r="G6678">
        <v>26.985620000000001</v>
      </c>
      <c r="H6678">
        <v>26.985620000000001</v>
      </c>
      <c r="I6678">
        <v>25.298570000000002</v>
      </c>
      <c r="J6678">
        <v>23.609059999999999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1">
        <v>42531.642062500003</v>
      </c>
      <c r="B6679">
        <v>255733</v>
      </c>
      <c r="C6679">
        <v>25.298570000000002</v>
      </c>
      <c r="D6679">
        <v>25.298570000000002</v>
      </c>
      <c r="E6679">
        <v>-5052540</v>
      </c>
      <c r="F6679">
        <v>-5723603</v>
      </c>
      <c r="G6679">
        <v>26.985620000000001</v>
      </c>
      <c r="H6679">
        <v>26.985620000000001</v>
      </c>
      <c r="I6679">
        <v>25.298570000000002</v>
      </c>
      <c r="J6679">
        <v>23.609059999999999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42531.642063657404</v>
      </c>
      <c r="B6680">
        <v>255734</v>
      </c>
      <c r="C6680">
        <v>25.298570000000002</v>
      </c>
      <c r="D6680">
        <v>25.298570000000002</v>
      </c>
      <c r="E6680">
        <v>-5052540</v>
      </c>
      <c r="F6680">
        <v>-5723603</v>
      </c>
      <c r="G6680">
        <v>25.298570000000002</v>
      </c>
      <c r="H6680">
        <v>26.985620000000001</v>
      </c>
      <c r="I6680">
        <v>25.298570000000002</v>
      </c>
      <c r="J6680">
        <v>23.609059999999999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42531.642064814812</v>
      </c>
      <c r="B6681">
        <v>255735</v>
      </c>
      <c r="C6681">
        <v>26.985620000000001</v>
      </c>
      <c r="D6681">
        <v>25.298570000000002</v>
      </c>
      <c r="E6681">
        <v>-5052540</v>
      </c>
      <c r="F6681">
        <v>-5723603</v>
      </c>
      <c r="G6681">
        <v>26.985620000000001</v>
      </c>
      <c r="H6681">
        <v>26.985620000000001</v>
      </c>
      <c r="I6681">
        <v>25.298570000000002</v>
      </c>
      <c r="J6681">
        <v>23.609059999999999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42531.642065972221</v>
      </c>
      <c r="B6682">
        <v>255736</v>
      </c>
      <c r="C6682">
        <v>26.985620000000001</v>
      </c>
      <c r="D6682">
        <v>26.985620000000001</v>
      </c>
      <c r="E6682">
        <v>-5052540</v>
      </c>
      <c r="F6682">
        <v>-5723603</v>
      </c>
      <c r="G6682">
        <v>26.985620000000001</v>
      </c>
      <c r="H6682">
        <v>26.985620000000001</v>
      </c>
      <c r="I6682">
        <v>25.298570000000002</v>
      </c>
      <c r="J6682">
        <v>23.609059999999999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1">
        <v>42531.642067129629</v>
      </c>
      <c r="B6683">
        <v>255737</v>
      </c>
      <c r="C6683">
        <v>25.298570000000002</v>
      </c>
      <c r="D6683">
        <v>25.298570000000002</v>
      </c>
      <c r="E6683">
        <v>-5060724</v>
      </c>
      <c r="F6683">
        <v>-5723603</v>
      </c>
      <c r="G6683">
        <v>26.985620000000001</v>
      </c>
      <c r="H6683">
        <v>26.985620000000001</v>
      </c>
      <c r="I6683">
        <v>25.298570000000002</v>
      </c>
      <c r="J6683">
        <v>23.609059999999999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1">
        <v>42531.642068287038</v>
      </c>
      <c r="B6684">
        <v>255738</v>
      </c>
      <c r="C6684">
        <v>25.298570000000002</v>
      </c>
      <c r="D6684">
        <v>25.298570000000002</v>
      </c>
      <c r="E6684">
        <v>-5060724</v>
      </c>
      <c r="F6684">
        <v>-5723603</v>
      </c>
      <c r="G6684">
        <v>26.985620000000001</v>
      </c>
      <c r="H6684">
        <v>26.985620000000001</v>
      </c>
      <c r="I6684">
        <v>26.985620000000001</v>
      </c>
      <c r="J6684">
        <v>23.609059999999999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42531.642069444446</v>
      </c>
      <c r="B6685">
        <v>255739</v>
      </c>
      <c r="C6685">
        <v>26.985620000000001</v>
      </c>
      <c r="D6685">
        <v>25.298570000000002</v>
      </c>
      <c r="E6685">
        <v>-5052540</v>
      </c>
      <c r="F6685">
        <v>-5723603</v>
      </c>
      <c r="G6685">
        <v>25.298570000000002</v>
      </c>
      <c r="H6685">
        <v>26.985620000000001</v>
      </c>
      <c r="I6685">
        <v>25.298570000000002</v>
      </c>
      <c r="J6685">
        <v>23.609059999999999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42531.642070601854</v>
      </c>
      <c r="B6686">
        <v>255740</v>
      </c>
      <c r="C6686">
        <v>25.298570000000002</v>
      </c>
      <c r="D6686">
        <v>25.298570000000002</v>
      </c>
      <c r="E6686">
        <v>-5052540</v>
      </c>
      <c r="F6686">
        <v>-5723603</v>
      </c>
      <c r="G6686">
        <v>26.985620000000001</v>
      </c>
      <c r="H6686">
        <v>26.985620000000001</v>
      </c>
      <c r="I6686">
        <v>25.298570000000002</v>
      </c>
      <c r="J6686">
        <v>23.609059999999999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2">
        <v>42531.642071759263</v>
      </c>
      <c r="B6687">
        <v>255741</v>
      </c>
      <c r="C6687">
        <v>25.298570000000002</v>
      </c>
      <c r="D6687">
        <v>25.298570000000002</v>
      </c>
      <c r="E6687">
        <v>-5060724</v>
      </c>
      <c r="F6687">
        <v>-5723603</v>
      </c>
      <c r="G6687">
        <v>25.298570000000002</v>
      </c>
      <c r="H6687">
        <v>26.985620000000001</v>
      </c>
      <c r="I6687">
        <v>25.298570000000002</v>
      </c>
      <c r="J6687">
        <v>23.609059999999999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1">
        <v>42531.642072916664</v>
      </c>
      <c r="B6688">
        <v>255742</v>
      </c>
      <c r="C6688">
        <v>26.985620000000001</v>
      </c>
      <c r="D6688">
        <v>25.298570000000002</v>
      </c>
      <c r="E6688">
        <v>-5060724</v>
      </c>
      <c r="F6688">
        <v>-5723603</v>
      </c>
      <c r="G6688">
        <v>26.985620000000001</v>
      </c>
      <c r="H6688">
        <v>26.985620000000001</v>
      </c>
      <c r="I6688">
        <v>26.985620000000001</v>
      </c>
      <c r="J6688">
        <v>23.609059999999999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1">
        <v>42531.642074074072</v>
      </c>
      <c r="B6689">
        <v>255743</v>
      </c>
      <c r="C6689">
        <v>25.298570000000002</v>
      </c>
      <c r="D6689">
        <v>25.298570000000002</v>
      </c>
      <c r="E6689">
        <v>-5052540</v>
      </c>
      <c r="F6689">
        <v>-5723603</v>
      </c>
      <c r="G6689">
        <v>26.985620000000001</v>
      </c>
      <c r="H6689">
        <v>26.985620000000001</v>
      </c>
      <c r="I6689">
        <v>26.985620000000001</v>
      </c>
      <c r="J6689">
        <v>23.609059999999999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42531.642075231481</v>
      </c>
      <c r="B6690">
        <v>255744</v>
      </c>
      <c r="C6690">
        <v>26.985620000000001</v>
      </c>
      <c r="D6690">
        <v>25.298570000000002</v>
      </c>
      <c r="E6690">
        <v>-5060724</v>
      </c>
      <c r="F6690">
        <v>-5723603</v>
      </c>
      <c r="G6690">
        <v>26.985620000000001</v>
      </c>
      <c r="H6690">
        <v>26.985620000000001</v>
      </c>
      <c r="I6690">
        <v>26.985620000000001</v>
      </c>
      <c r="J6690">
        <v>23.609059999999999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42531.642076388889</v>
      </c>
      <c r="B6691">
        <v>255745</v>
      </c>
      <c r="C6691">
        <v>25.298570000000002</v>
      </c>
      <c r="D6691">
        <v>25.298570000000002</v>
      </c>
      <c r="E6691">
        <v>-5060724</v>
      </c>
      <c r="F6691">
        <v>-5723603</v>
      </c>
      <c r="G6691">
        <v>26.985620000000001</v>
      </c>
      <c r="H6691">
        <v>26.985620000000001</v>
      </c>
      <c r="I6691">
        <v>25.298570000000002</v>
      </c>
      <c r="J6691">
        <v>23.609059999999999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42531.642077546298</v>
      </c>
      <c r="B6692">
        <v>255746</v>
      </c>
      <c r="C6692">
        <v>26.985620000000001</v>
      </c>
      <c r="D6692">
        <v>25.298570000000002</v>
      </c>
      <c r="E6692">
        <v>-5052540</v>
      </c>
      <c r="F6692">
        <v>-5723603</v>
      </c>
      <c r="G6692">
        <v>25.298570000000002</v>
      </c>
      <c r="H6692">
        <v>26.985620000000001</v>
      </c>
      <c r="I6692">
        <v>26.985620000000001</v>
      </c>
      <c r="J6692">
        <v>23.609059999999999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1">
        <v>42531.642078703706</v>
      </c>
      <c r="B6693">
        <v>255747</v>
      </c>
      <c r="C6693">
        <v>26.985620000000001</v>
      </c>
      <c r="D6693">
        <v>25.298570000000002</v>
      </c>
      <c r="E6693">
        <v>-5060724</v>
      </c>
      <c r="F6693">
        <v>-5723603</v>
      </c>
      <c r="G6693">
        <v>26.985620000000001</v>
      </c>
      <c r="H6693">
        <v>26.985620000000001</v>
      </c>
      <c r="I6693">
        <v>26.985620000000001</v>
      </c>
      <c r="J6693">
        <v>23.609059999999999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1">
        <v>42531.642079861114</v>
      </c>
      <c r="B6694">
        <v>255748</v>
      </c>
      <c r="C6694">
        <v>26.985620000000001</v>
      </c>
      <c r="D6694">
        <v>25.298570000000002</v>
      </c>
      <c r="E6694">
        <v>-5060724</v>
      </c>
      <c r="F6694">
        <v>-5723603</v>
      </c>
      <c r="G6694">
        <v>26.985620000000001</v>
      </c>
      <c r="H6694">
        <v>26.985620000000001</v>
      </c>
      <c r="I6694">
        <v>26.985620000000001</v>
      </c>
      <c r="J6694">
        <v>23.609059999999999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42531.642081018515</v>
      </c>
      <c r="B6695">
        <v>255749</v>
      </c>
      <c r="C6695">
        <v>25.298570000000002</v>
      </c>
      <c r="D6695">
        <v>25.298570000000002</v>
      </c>
      <c r="E6695">
        <v>-5060724</v>
      </c>
      <c r="F6695">
        <v>-5723603</v>
      </c>
      <c r="G6695">
        <v>26.985620000000001</v>
      </c>
      <c r="H6695">
        <v>26.985620000000001</v>
      </c>
      <c r="I6695">
        <v>26.985620000000001</v>
      </c>
      <c r="J6695">
        <v>23.609059999999999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42531.642082175924</v>
      </c>
      <c r="B6696">
        <v>255750</v>
      </c>
      <c r="C6696">
        <v>25.298570000000002</v>
      </c>
      <c r="D6696">
        <v>25.298570000000002</v>
      </c>
      <c r="E6696">
        <v>-5052540</v>
      </c>
      <c r="F6696">
        <v>-5723603</v>
      </c>
      <c r="G6696">
        <v>26.985620000000001</v>
      </c>
      <c r="H6696">
        <v>26.985620000000001</v>
      </c>
      <c r="I6696">
        <v>25.298570000000002</v>
      </c>
      <c r="J6696">
        <v>23.609059999999999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2">
        <v>42531.642083333332</v>
      </c>
      <c r="B6697">
        <v>255751</v>
      </c>
      <c r="C6697">
        <v>26.985620000000001</v>
      </c>
      <c r="D6697">
        <v>25.298570000000002</v>
      </c>
      <c r="E6697">
        <v>-5060724</v>
      </c>
      <c r="F6697">
        <v>-5723603</v>
      </c>
      <c r="G6697">
        <v>26.985620000000001</v>
      </c>
      <c r="H6697">
        <v>26.985620000000001</v>
      </c>
      <c r="I6697">
        <v>26.985620000000001</v>
      </c>
      <c r="J6697">
        <v>23.609059999999999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1">
        <v>42531.642084490741</v>
      </c>
      <c r="B6698">
        <v>255752</v>
      </c>
      <c r="C6698">
        <v>25.298570000000002</v>
      </c>
      <c r="D6698">
        <v>25.298570000000002</v>
      </c>
      <c r="E6698">
        <v>-5060724</v>
      </c>
      <c r="F6698">
        <v>-5723603</v>
      </c>
      <c r="G6698">
        <v>26.985620000000001</v>
      </c>
      <c r="H6698">
        <v>26.985620000000001</v>
      </c>
      <c r="I6698">
        <v>25.298570000000002</v>
      </c>
      <c r="J6698">
        <v>23.609059999999999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1">
        <v>42531.642085648149</v>
      </c>
      <c r="B6699">
        <v>255753</v>
      </c>
      <c r="C6699">
        <v>26.985620000000001</v>
      </c>
      <c r="D6699">
        <v>25.298570000000002</v>
      </c>
      <c r="E6699">
        <v>-5060724</v>
      </c>
      <c r="F6699">
        <v>-5723603</v>
      </c>
      <c r="G6699">
        <v>26.985620000000001</v>
      </c>
      <c r="H6699">
        <v>26.985620000000001</v>
      </c>
      <c r="I6699">
        <v>25.298570000000002</v>
      </c>
      <c r="J6699">
        <v>23.609059999999999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42531.642086805557</v>
      </c>
      <c r="B6700">
        <v>255754</v>
      </c>
      <c r="C6700">
        <v>26.985620000000001</v>
      </c>
      <c r="D6700">
        <v>25.298570000000002</v>
      </c>
      <c r="E6700">
        <v>-5060724</v>
      </c>
      <c r="F6700">
        <v>-5723603</v>
      </c>
      <c r="G6700">
        <v>26.985620000000001</v>
      </c>
      <c r="H6700">
        <v>26.985620000000001</v>
      </c>
      <c r="I6700">
        <v>26.985620000000001</v>
      </c>
      <c r="J6700">
        <v>23.609059999999999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42531.642087962966</v>
      </c>
      <c r="B6701">
        <v>255755</v>
      </c>
      <c r="C6701">
        <v>25.298570000000002</v>
      </c>
      <c r="D6701">
        <v>26.985620000000001</v>
      </c>
      <c r="E6701">
        <v>-5060724</v>
      </c>
      <c r="F6701">
        <v>-5723603</v>
      </c>
      <c r="G6701">
        <v>25.298570000000002</v>
      </c>
      <c r="H6701">
        <v>26.985620000000001</v>
      </c>
      <c r="I6701">
        <v>26.985620000000001</v>
      </c>
      <c r="J6701">
        <v>23.609059999999999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42531.642089120367</v>
      </c>
      <c r="B6702">
        <v>255756</v>
      </c>
      <c r="C6702">
        <v>25.298570000000002</v>
      </c>
      <c r="D6702">
        <v>26.985620000000001</v>
      </c>
      <c r="E6702">
        <v>-5060724</v>
      </c>
      <c r="F6702">
        <v>-5723603</v>
      </c>
      <c r="G6702">
        <v>25.298570000000002</v>
      </c>
      <c r="H6702">
        <v>26.985620000000001</v>
      </c>
      <c r="I6702">
        <v>26.985620000000001</v>
      </c>
      <c r="J6702">
        <v>23.609059999999999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1">
        <v>42531.642090277775</v>
      </c>
      <c r="B6703">
        <v>255757</v>
      </c>
      <c r="C6703">
        <v>26.985620000000001</v>
      </c>
      <c r="D6703">
        <v>25.298570000000002</v>
      </c>
      <c r="E6703">
        <v>-5060724</v>
      </c>
      <c r="F6703">
        <v>-5723603</v>
      </c>
      <c r="G6703">
        <v>26.985620000000001</v>
      </c>
      <c r="H6703">
        <v>26.985620000000001</v>
      </c>
      <c r="I6703">
        <v>25.298570000000002</v>
      </c>
      <c r="J6703">
        <v>23.609059999999999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1">
        <v>42531.642091435184</v>
      </c>
      <c r="B6704">
        <v>255758</v>
      </c>
      <c r="C6704">
        <v>26.985620000000001</v>
      </c>
      <c r="D6704">
        <v>25.298570000000002</v>
      </c>
      <c r="E6704">
        <v>-5060724</v>
      </c>
      <c r="F6704">
        <v>-5723603</v>
      </c>
      <c r="G6704">
        <v>25.298570000000002</v>
      </c>
      <c r="H6704">
        <v>26.985620000000001</v>
      </c>
      <c r="I6704">
        <v>26.985620000000001</v>
      </c>
      <c r="J6704">
        <v>23.609059999999999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42531.642092592592</v>
      </c>
      <c r="B6705">
        <v>255759</v>
      </c>
      <c r="C6705">
        <v>25.298570000000002</v>
      </c>
      <c r="D6705">
        <v>25.298570000000002</v>
      </c>
      <c r="E6705">
        <v>-5060724</v>
      </c>
      <c r="F6705">
        <v>-5723603</v>
      </c>
      <c r="G6705">
        <v>26.985620000000001</v>
      </c>
      <c r="H6705">
        <v>26.985620000000001</v>
      </c>
      <c r="I6705">
        <v>25.298570000000002</v>
      </c>
      <c r="J6705">
        <v>23.609059999999999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42531.642093750001</v>
      </c>
      <c r="B6706">
        <v>255760</v>
      </c>
      <c r="C6706">
        <v>25.298570000000002</v>
      </c>
      <c r="D6706">
        <v>26.985620000000001</v>
      </c>
      <c r="E6706">
        <v>-5060724</v>
      </c>
      <c r="F6706">
        <v>-5723603</v>
      </c>
      <c r="G6706">
        <v>26.985620000000001</v>
      </c>
      <c r="H6706">
        <v>26.985620000000001</v>
      </c>
      <c r="I6706">
        <v>25.298570000000002</v>
      </c>
      <c r="J6706">
        <v>23.609059999999999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2">
        <v>42531.642094907409</v>
      </c>
      <c r="B6707">
        <v>255761</v>
      </c>
      <c r="C6707">
        <v>26.985620000000001</v>
      </c>
      <c r="D6707">
        <v>25.298570000000002</v>
      </c>
      <c r="E6707">
        <v>-5060724</v>
      </c>
      <c r="F6707">
        <v>-5723603</v>
      </c>
      <c r="G6707">
        <v>26.985620000000001</v>
      </c>
      <c r="H6707">
        <v>26.985620000000001</v>
      </c>
      <c r="I6707">
        <v>26.985620000000001</v>
      </c>
      <c r="J6707">
        <v>23.609059999999999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1">
        <v>42531.642096064817</v>
      </c>
      <c r="B6708">
        <v>255762</v>
      </c>
      <c r="C6708">
        <v>25.298570000000002</v>
      </c>
      <c r="D6708">
        <v>25.298570000000002</v>
      </c>
      <c r="E6708">
        <v>-5060724</v>
      </c>
      <c r="F6708">
        <v>-5723603</v>
      </c>
      <c r="G6708">
        <v>25.298570000000002</v>
      </c>
      <c r="H6708">
        <v>26.985620000000001</v>
      </c>
      <c r="I6708">
        <v>26.985620000000001</v>
      </c>
      <c r="J6708">
        <v>23.609059999999999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1">
        <v>42531.642097222226</v>
      </c>
      <c r="B6709">
        <v>255763</v>
      </c>
      <c r="C6709">
        <v>25.298570000000002</v>
      </c>
      <c r="D6709">
        <v>25.298570000000002</v>
      </c>
      <c r="E6709">
        <v>-5068921</v>
      </c>
      <c r="F6709">
        <v>-5723603</v>
      </c>
      <c r="G6709">
        <v>25.298570000000002</v>
      </c>
      <c r="H6709">
        <v>26.985620000000001</v>
      </c>
      <c r="I6709">
        <v>26.985620000000001</v>
      </c>
      <c r="J6709">
        <v>23.609059999999999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42531.642098379627</v>
      </c>
      <c r="B6710">
        <v>255764</v>
      </c>
      <c r="C6710">
        <v>25.298570000000002</v>
      </c>
      <c r="D6710">
        <v>25.298570000000002</v>
      </c>
      <c r="E6710">
        <v>-5060724</v>
      </c>
      <c r="F6710">
        <v>-5723603</v>
      </c>
      <c r="G6710">
        <v>26.985620000000001</v>
      </c>
      <c r="H6710">
        <v>26.985620000000001</v>
      </c>
      <c r="I6710">
        <v>26.985620000000001</v>
      </c>
      <c r="J6710">
        <v>23.609059999999999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42531.642099537035</v>
      </c>
      <c r="B6711">
        <v>255765</v>
      </c>
      <c r="C6711">
        <v>26.985620000000001</v>
      </c>
      <c r="D6711">
        <v>25.298570000000002</v>
      </c>
      <c r="E6711">
        <v>-5068921</v>
      </c>
      <c r="F6711">
        <v>-5723603</v>
      </c>
      <c r="G6711">
        <v>26.985620000000001</v>
      </c>
      <c r="H6711">
        <v>26.985620000000001</v>
      </c>
      <c r="I6711">
        <v>26.985620000000001</v>
      </c>
      <c r="J6711">
        <v>23.609059999999999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42531.642100694444</v>
      </c>
      <c r="B6712">
        <v>255766</v>
      </c>
      <c r="C6712">
        <v>26.985620000000001</v>
      </c>
      <c r="D6712">
        <v>25.298570000000002</v>
      </c>
      <c r="E6712">
        <v>-5068921</v>
      </c>
      <c r="F6712">
        <v>-5723603</v>
      </c>
      <c r="G6712">
        <v>26.985620000000001</v>
      </c>
      <c r="H6712">
        <v>26.985620000000001</v>
      </c>
      <c r="I6712">
        <v>26.985620000000001</v>
      </c>
      <c r="J6712">
        <v>23.609059999999999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1">
        <v>42531.642101851852</v>
      </c>
      <c r="B6713">
        <v>255767</v>
      </c>
      <c r="C6713">
        <v>26.985620000000001</v>
      </c>
      <c r="D6713">
        <v>25.298570000000002</v>
      </c>
      <c r="E6713">
        <v>-5060724</v>
      </c>
      <c r="F6713">
        <v>-5723603</v>
      </c>
      <c r="G6713">
        <v>26.985620000000001</v>
      </c>
      <c r="H6713">
        <v>26.985620000000001</v>
      </c>
      <c r="I6713">
        <v>26.985620000000001</v>
      </c>
      <c r="J6713">
        <v>23.609059999999999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1">
        <v>42531.642103009261</v>
      </c>
      <c r="B6714">
        <v>255768</v>
      </c>
      <c r="C6714">
        <v>26.985620000000001</v>
      </c>
      <c r="D6714">
        <v>25.298570000000002</v>
      </c>
      <c r="E6714">
        <v>-5068921</v>
      </c>
      <c r="F6714">
        <v>-5723603</v>
      </c>
      <c r="G6714">
        <v>26.985620000000001</v>
      </c>
      <c r="H6714">
        <v>26.985620000000001</v>
      </c>
      <c r="I6714">
        <v>26.985620000000001</v>
      </c>
      <c r="J6714">
        <v>23.609059999999999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42531.642104166669</v>
      </c>
      <c r="B6715">
        <v>255769</v>
      </c>
      <c r="C6715">
        <v>26.985620000000001</v>
      </c>
      <c r="D6715">
        <v>25.298570000000002</v>
      </c>
      <c r="E6715">
        <v>-5068921</v>
      </c>
      <c r="F6715">
        <v>-5723603</v>
      </c>
      <c r="G6715">
        <v>26.985620000000001</v>
      </c>
      <c r="H6715">
        <v>26.985620000000001</v>
      </c>
      <c r="I6715">
        <v>25.298570000000002</v>
      </c>
      <c r="J6715">
        <v>23.609059999999999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42531.642105324077</v>
      </c>
      <c r="B6716">
        <v>255770</v>
      </c>
      <c r="C6716">
        <v>26.985620000000001</v>
      </c>
      <c r="D6716">
        <v>25.298570000000002</v>
      </c>
      <c r="E6716">
        <v>-5068921</v>
      </c>
      <c r="F6716">
        <v>-5723603</v>
      </c>
      <c r="G6716">
        <v>26.985620000000001</v>
      </c>
      <c r="H6716">
        <v>26.985620000000001</v>
      </c>
      <c r="I6716">
        <v>26.985620000000001</v>
      </c>
      <c r="J6716">
        <v>23.609059999999999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2">
        <v>42531.642106481479</v>
      </c>
      <c r="B6717">
        <v>255771</v>
      </c>
      <c r="C6717">
        <v>26.985620000000001</v>
      </c>
      <c r="D6717">
        <v>25.298570000000002</v>
      </c>
      <c r="E6717">
        <v>-5068921</v>
      </c>
      <c r="F6717">
        <v>-5723603</v>
      </c>
      <c r="G6717">
        <v>26.985620000000001</v>
      </c>
      <c r="H6717">
        <v>26.985620000000001</v>
      </c>
      <c r="I6717">
        <v>26.985620000000001</v>
      </c>
      <c r="J6717">
        <v>23.609059999999999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1">
        <v>42531.642107638887</v>
      </c>
      <c r="B6718">
        <v>255772</v>
      </c>
      <c r="C6718">
        <v>25.298570000000002</v>
      </c>
      <c r="D6718">
        <v>25.298570000000002</v>
      </c>
      <c r="E6718">
        <v>-5068921</v>
      </c>
      <c r="F6718">
        <v>-5723603</v>
      </c>
      <c r="G6718">
        <v>25.298570000000002</v>
      </c>
      <c r="H6718">
        <v>26.985620000000001</v>
      </c>
      <c r="I6718">
        <v>26.985620000000001</v>
      </c>
      <c r="J6718">
        <v>23.609059999999999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1">
        <v>42531.642108796295</v>
      </c>
      <c r="B6719">
        <v>255773</v>
      </c>
      <c r="C6719">
        <v>25.298570000000002</v>
      </c>
      <c r="D6719">
        <v>25.298570000000002</v>
      </c>
      <c r="E6719">
        <v>-5068921</v>
      </c>
      <c r="F6719">
        <v>-5723603</v>
      </c>
      <c r="G6719">
        <v>26.985620000000001</v>
      </c>
      <c r="H6719">
        <v>26.985620000000001</v>
      </c>
      <c r="I6719">
        <v>26.985620000000001</v>
      </c>
      <c r="J6719">
        <v>23.609059999999999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42531.642109953704</v>
      </c>
      <c r="B6720">
        <v>255774</v>
      </c>
      <c r="C6720">
        <v>25.298570000000002</v>
      </c>
      <c r="D6720">
        <v>25.298570000000002</v>
      </c>
      <c r="E6720">
        <v>-5068921</v>
      </c>
      <c r="F6720">
        <v>-5723603</v>
      </c>
      <c r="G6720">
        <v>26.985620000000001</v>
      </c>
      <c r="H6720">
        <v>26.985620000000001</v>
      </c>
      <c r="I6720">
        <v>26.985620000000001</v>
      </c>
      <c r="J6720">
        <v>23.609059999999999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42531.642111111112</v>
      </c>
      <c r="B6721">
        <v>255775</v>
      </c>
      <c r="C6721">
        <v>25.298570000000002</v>
      </c>
      <c r="D6721">
        <v>25.298570000000002</v>
      </c>
      <c r="E6721">
        <v>-5068921</v>
      </c>
      <c r="F6721">
        <v>-5723603</v>
      </c>
      <c r="G6721">
        <v>26.985620000000001</v>
      </c>
      <c r="H6721">
        <v>26.985620000000001</v>
      </c>
      <c r="I6721">
        <v>25.298570000000002</v>
      </c>
      <c r="J6721">
        <v>23.609059999999999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42531.642112268521</v>
      </c>
      <c r="B6722">
        <v>255776</v>
      </c>
      <c r="C6722">
        <v>26.985620000000001</v>
      </c>
      <c r="D6722">
        <v>25.298570000000002</v>
      </c>
      <c r="E6722">
        <v>-5068921</v>
      </c>
      <c r="F6722">
        <v>-5723603</v>
      </c>
      <c r="G6722">
        <v>25.298570000000002</v>
      </c>
      <c r="H6722">
        <v>26.985620000000001</v>
      </c>
      <c r="I6722">
        <v>26.985620000000001</v>
      </c>
      <c r="J6722">
        <v>23.609059999999999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1">
        <v>42531.642113425929</v>
      </c>
      <c r="B6723">
        <v>255777</v>
      </c>
      <c r="C6723">
        <v>26.985620000000001</v>
      </c>
      <c r="D6723">
        <v>25.298570000000002</v>
      </c>
      <c r="E6723">
        <v>-5068921</v>
      </c>
      <c r="F6723">
        <v>-5723603</v>
      </c>
      <c r="G6723">
        <v>26.985620000000001</v>
      </c>
      <c r="H6723">
        <v>26.985620000000001</v>
      </c>
      <c r="I6723">
        <v>26.985620000000001</v>
      </c>
      <c r="J6723">
        <v>23.609059999999999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1">
        <v>42531.64211458333</v>
      </c>
      <c r="B6724">
        <v>255778</v>
      </c>
      <c r="C6724">
        <v>25.298570000000002</v>
      </c>
      <c r="D6724">
        <v>25.298570000000002</v>
      </c>
      <c r="E6724">
        <v>-5068921</v>
      </c>
      <c r="F6724">
        <v>-5723603</v>
      </c>
      <c r="G6724">
        <v>26.985620000000001</v>
      </c>
      <c r="H6724">
        <v>26.985620000000001</v>
      </c>
      <c r="I6724">
        <v>25.298570000000002</v>
      </c>
      <c r="J6724">
        <v>23.609059999999999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42531.642115740739</v>
      </c>
      <c r="B6725">
        <v>255779</v>
      </c>
      <c r="C6725">
        <v>26.985620000000001</v>
      </c>
      <c r="D6725">
        <v>25.298570000000002</v>
      </c>
      <c r="E6725">
        <v>-5068921</v>
      </c>
      <c r="F6725">
        <v>-5723603</v>
      </c>
      <c r="G6725">
        <v>26.985620000000001</v>
      </c>
      <c r="H6725">
        <v>26.985620000000001</v>
      </c>
      <c r="I6725">
        <v>26.985620000000001</v>
      </c>
      <c r="J6725">
        <v>23.609059999999999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42531.642116898147</v>
      </c>
      <c r="B6726">
        <v>255780</v>
      </c>
      <c r="C6726">
        <v>26.985620000000001</v>
      </c>
      <c r="D6726">
        <v>25.298570000000002</v>
      </c>
      <c r="E6726">
        <v>-5068921</v>
      </c>
      <c r="F6726">
        <v>-5723603</v>
      </c>
      <c r="G6726">
        <v>25.298570000000002</v>
      </c>
      <c r="H6726">
        <v>26.985620000000001</v>
      </c>
      <c r="I6726">
        <v>26.985620000000001</v>
      </c>
      <c r="J6726">
        <v>23.609059999999999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2">
        <v>42531.642118055555</v>
      </c>
      <c r="B6727">
        <v>255781</v>
      </c>
      <c r="C6727">
        <v>25.298570000000002</v>
      </c>
      <c r="D6727">
        <v>25.298570000000002</v>
      </c>
      <c r="E6727">
        <v>-5068921</v>
      </c>
      <c r="F6727">
        <v>-5723603</v>
      </c>
      <c r="G6727">
        <v>26.985620000000001</v>
      </c>
      <c r="H6727">
        <v>26.985620000000001</v>
      </c>
      <c r="I6727">
        <v>26.985620000000001</v>
      </c>
      <c r="J6727">
        <v>23.609059999999999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1">
        <v>42531.642119212964</v>
      </c>
      <c r="B6728">
        <v>255782</v>
      </c>
      <c r="C6728">
        <v>25.298570000000002</v>
      </c>
      <c r="D6728">
        <v>25.298570000000002</v>
      </c>
      <c r="E6728">
        <v>-5068921</v>
      </c>
      <c r="F6728">
        <v>-5723603</v>
      </c>
      <c r="G6728">
        <v>26.985620000000001</v>
      </c>
      <c r="H6728">
        <v>26.985620000000001</v>
      </c>
      <c r="I6728">
        <v>26.985620000000001</v>
      </c>
      <c r="J6728">
        <v>23.609059999999999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1">
        <v>42531.642120370372</v>
      </c>
      <c r="B6729">
        <v>255783</v>
      </c>
      <c r="C6729">
        <v>25.298570000000002</v>
      </c>
      <c r="D6729">
        <v>26.985620000000001</v>
      </c>
      <c r="E6729">
        <v>-5068921</v>
      </c>
      <c r="F6729">
        <v>-5723603</v>
      </c>
      <c r="G6729">
        <v>26.985620000000001</v>
      </c>
      <c r="H6729">
        <v>26.985620000000001</v>
      </c>
      <c r="I6729">
        <v>25.298570000000002</v>
      </c>
      <c r="J6729">
        <v>23.609059999999999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42531.642121527781</v>
      </c>
      <c r="B6730">
        <v>255784</v>
      </c>
      <c r="C6730">
        <v>25.298570000000002</v>
      </c>
      <c r="D6730">
        <v>26.985620000000001</v>
      </c>
      <c r="E6730">
        <v>-5068921</v>
      </c>
      <c r="F6730">
        <v>-5723603</v>
      </c>
      <c r="G6730">
        <v>26.985620000000001</v>
      </c>
      <c r="H6730">
        <v>26.985620000000001</v>
      </c>
      <c r="I6730">
        <v>26.985620000000001</v>
      </c>
      <c r="J6730">
        <v>23.609059999999999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42531.642122685182</v>
      </c>
      <c r="B6731">
        <v>255785</v>
      </c>
      <c r="C6731">
        <v>26.985620000000001</v>
      </c>
      <c r="D6731">
        <v>26.985620000000001</v>
      </c>
      <c r="E6731">
        <v>-5068921</v>
      </c>
      <c r="F6731">
        <v>-5723603</v>
      </c>
      <c r="G6731">
        <v>26.985620000000001</v>
      </c>
      <c r="H6731">
        <v>26.985620000000001</v>
      </c>
      <c r="I6731">
        <v>26.985620000000001</v>
      </c>
      <c r="J6731">
        <v>23.609059999999999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42531.64212384259</v>
      </c>
      <c r="B6732">
        <v>255786</v>
      </c>
      <c r="C6732">
        <v>25.298570000000002</v>
      </c>
      <c r="D6732">
        <v>25.298570000000002</v>
      </c>
      <c r="E6732">
        <v>-5068921</v>
      </c>
      <c r="F6732">
        <v>-5723603</v>
      </c>
      <c r="G6732">
        <v>26.985620000000001</v>
      </c>
      <c r="H6732">
        <v>26.985620000000001</v>
      </c>
      <c r="I6732">
        <v>26.985620000000001</v>
      </c>
      <c r="J6732">
        <v>23.609059999999999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1">
        <v>42531.642124999998</v>
      </c>
      <c r="B6733">
        <v>255787</v>
      </c>
      <c r="C6733">
        <v>25.298570000000002</v>
      </c>
      <c r="D6733">
        <v>26.985620000000001</v>
      </c>
      <c r="E6733">
        <v>-5068921</v>
      </c>
      <c r="F6733">
        <v>-5723603</v>
      </c>
      <c r="G6733">
        <v>26.985620000000001</v>
      </c>
      <c r="H6733">
        <v>26.985620000000001</v>
      </c>
      <c r="I6733">
        <v>26.985620000000001</v>
      </c>
      <c r="J6733">
        <v>23.609059999999999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1">
        <v>42531.642126157407</v>
      </c>
      <c r="B6734">
        <v>255788</v>
      </c>
      <c r="C6734">
        <v>25.298570000000002</v>
      </c>
      <c r="D6734">
        <v>25.298570000000002</v>
      </c>
      <c r="E6734">
        <v>-5068921</v>
      </c>
      <c r="F6734">
        <v>-5723603</v>
      </c>
      <c r="G6734">
        <v>26.985620000000001</v>
      </c>
      <c r="H6734">
        <v>26.985620000000001</v>
      </c>
      <c r="I6734">
        <v>26.985620000000001</v>
      </c>
      <c r="J6734">
        <v>23.609059999999999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42531.642127314815</v>
      </c>
      <c r="B6735">
        <v>255789</v>
      </c>
      <c r="C6735">
        <v>25.298570000000002</v>
      </c>
      <c r="D6735">
        <v>25.298570000000002</v>
      </c>
      <c r="E6735">
        <v>-5068921</v>
      </c>
      <c r="F6735">
        <v>-5723603</v>
      </c>
      <c r="G6735">
        <v>26.985620000000001</v>
      </c>
      <c r="H6735">
        <v>26.985620000000001</v>
      </c>
      <c r="I6735">
        <v>26.985620000000001</v>
      </c>
      <c r="J6735">
        <v>23.609059999999999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42531.642128472224</v>
      </c>
      <c r="B6736">
        <v>255790</v>
      </c>
      <c r="C6736">
        <v>26.985620000000001</v>
      </c>
      <c r="D6736">
        <v>25.298570000000002</v>
      </c>
      <c r="E6736">
        <v>-5068921</v>
      </c>
      <c r="F6736">
        <v>-5723603</v>
      </c>
      <c r="G6736">
        <v>26.985620000000001</v>
      </c>
      <c r="H6736">
        <v>26.985620000000001</v>
      </c>
      <c r="I6736">
        <v>26.985620000000001</v>
      </c>
      <c r="J6736">
        <v>23.609059999999999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2">
        <v>42531.642129629632</v>
      </c>
      <c r="B6737">
        <v>255791</v>
      </c>
      <c r="C6737">
        <v>26.985620000000001</v>
      </c>
      <c r="D6737">
        <v>25.298570000000002</v>
      </c>
      <c r="E6737">
        <v>-5068921</v>
      </c>
      <c r="F6737">
        <v>-5723603</v>
      </c>
      <c r="G6737">
        <v>26.985620000000001</v>
      </c>
      <c r="H6737">
        <v>26.985620000000001</v>
      </c>
      <c r="I6737">
        <v>26.985620000000001</v>
      </c>
      <c r="J6737">
        <v>23.609059999999999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1">
        <v>42531.642130787041</v>
      </c>
      <c r="B6738">
        <v>255792</v>
      </c>
      <c r="C6738">
        <v>26.985620000000001</v>
      </c>
      <c r="D6738">
        <v>25.298570000000002</v>
      </c>
      <c r="E6738">
        <v>-5068921</v>
      </c>
      <c r="F6738">
        <v>-5723603</v>
      </c>
      <c r="G6738">
        <v>26.985620000000001</v>
      </c>
      <c r="H6738">
        <v>26.985620000000001</v>
      </c>
      <c r="I6738">
        <v>25.298570000000002</v>
      </c>
      <c r="J6738">
        <v>23.609059999999999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1">
        <v>42531.642131944442</v>
      </c>
      <c r="B6739">
        <v>255793</v>
      </c>
      <c r="C6739">
        <v>25.298570000000002</v>
      </c>
      <c r="D6739">
        <v>26.985620000000001</v>
      </c>
      <c r="E6739">
        <v>-5068921</v>
      </c>
      <c r="F6739">
        <v>-5723603</v>
      </c>
      <c r="G6739">
        <v>26.985620000000001</v>
      </c>
      <c r="H6739">
        <v>26.985620000000001</v>
      </c>
      <c r="I6739">
        <v>26.985620000000001</v>
      </c>
      <c r="J6739">
        <v>23.609059999999999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42531.64213310185</v>
      </c>
      <c r="B6740">
        <v>255794</v>
      </c>
      <c r="C6740">
        <v>25.298570000000002</v>
      </c>
      <c r="D6740">
        <v>25.298570000000002</v>
      </c>
      <c r="E6740">
        <v>-5068921</v>
      </c>
      <c r="F6740">
        <v>-5723603</v>
      </c>
      <c r="G6740">
        <v>26.985620000000001</v>
      </c>
      <c r="H6740">
        <v>26.985620000000001</v>
      </c>
      <c r="I6740">
        <v>26.985620000000001</v>
      </c>
      <c r="J6740">
        <v>23.609059999999999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42531.642134259258</v>
      </c>
      <c r="B6741">
        <v>255795</v>
      </c>
      <c r="C6741">
        <v>25.298570000000002</v>
      </c>
      <c r="D6741">
        <v>25.298570000000002</v>
      </c>
      <c r="E6741">
        <v>-5068921</v>
      </c>
      <c r="F6741">
        <v>-5723603</v>
      </c>
      <c r="G6741">
        <v>25.298570000000002</v>
      </c>
      <c r="H6741">
        <v>26.985620000000001</v>
      </c>
      <c r="I6741">
        <v>26.985620000000001</v>
      </c>
      <c r="J6741">
        <v>23.609059999999999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42531.642135416667</v>
      </c>
      <c r="B6742">
        <v>255796</v>
      </c>
      <c r="C6742">
        <v>26.985620000000001</v>
      </c>
      <c r="D6742">
        <v>26.985620000000001</v>
      </c>
      <c r="E6742">
        <v>-5068921</v>
      </c>
      <c r="F6742">
        <v>-5723603</v>
      </c>
      <c r="G6742">
        <v>25.298570000000002</v>
      </c>
      <c r="H6742">
        <v>26.985620000000001</v>
      </c>
      <c r="I6742">
        <v>26.985620000000001</v>
      </c>
      <c r="J6742">
        <v>23.609059999999999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1">
        <v>42531.642136574075</v>
      </c>
      <c r="B6743">
        <v>255797</v>
      </c>
      <c r="C6743">
        <v>25.298570000000002</v>
      </c>
      <c r="D6743">
        <v>25.298570000000002</v>
      </c>
      <c r="E6743">
        <v>-5068921</v>
      </c>
      <c r="F6743">
        <v>-5723603</v>
      </c>
      <c r="G6743">
        <v>26.985620000000001</v>
      </c>
      <c r="H6743">
        <v>26.985620000000001</v>
      </c>
      <c r="I6743">
        <v>25.298570000000002</v>
      </c>
      <c r="J6743">
        <v>23.609059999999999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1">
        <v>42531.642137731484</v>
      </c>
      <c r="B6744">
        <v>255798</v>
      </c>
      <c r="C6744">
        <v>26.985620000000001</v>
      </c>
      <c r="D6744">
        <v>25.298570000000002</v>
      </c>
      <c r="E6744">
        <v>-5068921</v>
      </c>
      <c r="F6744">
        <v>-5723603</v>
      </c>
      <c r="G6744">
        <v>26.985620000000001</v>
      </c>
      <c r="H6744">
        <v>26.985620000000001</v>
      </c>
      <c r="I6744">
        <v>25.298570000000002</v>
      </c>
      <c r="J6744">
        <v>23.609059999999999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42531.642138888892</v>
      </c>
      <c r="B6745">
        <v>255799</v>
      </c>
      <c r="C6745">
        <v>26.985620000000001</v>
      </c>
      <c r="D6745">
        <v>25.298570000000002</v>
      </c>
      <c r="E6745">
        <v>-5068921</v>
      </c>
      <c r="F6745">
        <v>-5723603</v>
      </c>
      <c r="G6745">
        <v>25.298570000000002</v>
      </c>
      <c r="H6745">
        <v>26.985620000000001</v>
      </c>
      <c r="I6745">
        <v>25.298570000000002</v>
      </c>
      <c r="J6745">
        <v>23.609059999999999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42531.642140046293</v>
      </c>
      <c r="B6746">
        <v>255800</v>
      </c>
      <c r="C6746">
        <v>26.985620000000001</v>
      </c>
      <c r="D6746">
        <v>25.298570000000002</v>
      </c>
      <c r="E6746">
        <v>-5068921</v>
      </c>
      <c r="F6746">
        <v>-5723603</v>
      </c>
      <c r="G6746">
        <v>26.985620000000001</v>
      </c>
      <c r="H6746">
        <v>26.985620000000001</v>
      </c>
      <c r="I6746">
        <v>26.985620000000001</v>
      </c>
      <c r="J6746">
        <v>23.609059999999999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2">
        <v>42531.642141203702</v>
      </c>
      <c r="B6747">
        <v>255801</v>
      </c>
      <c r="C6747">
        <v>25.298570000000002</v>
      </c>
      <c r="D6747">
        <v>26.985620000000001</v>
      </c>
      <c r="E6747">
        <v>-5077130</v>
      </c>
      <c r="F6747">
        <v>-5723603</v>
      </c>
      <c r="G6747">
        <v>26.985620000000001</v>
      </c>
      <c r="H6747">
        <v>26.985620000000001</v>
      </c>
      <c r="I6747">
        <v>26.985620000000001</v>
      </c>
      <c r="J6747">
        <v>23.609059999999999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1">
        <v>42531.64214236111</v>
      </c>
      <c r="B6748">
        <v>255802</v>
      </c>
      <c r="C6748">
        <v>26.985620000000001</v>
      </c>
      <c r="D6748">
        <v>25.298570000000002</v>
      </c>
      <c r="E6748">
        <v>-5077130</v>
      </c>
      <c r="F6748">
        <v>-5732649</v>
      </c>
      <c r="G6748">
        <v>26.985620000000001</v>
      </c>
      <c r="H6748">
        <v>26.985620000000001</v>
      </c>
      <c r="I6748">
        <v>25.298570000000002</v>
      </c>
      <c r="J6748">
        <v>23.609059999999999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1">
        <v>42531.642143518518</v>
      </c>
      <c r="B6749">
        <v>255803</v>
      </c>
      <c r="C6749">
        <v>25.298570000000002</v>
      </c>
      <c r="D6749">
        <v>25.298570000000002</v>
      </c>
      <c r="E6749">
        <v>-5077130</v>
      </c>
      <c r="F6749">
        <v>-5723603</v>
      </c>
      <c r="G6749">
        <v>26.985620000000001</v>
      </c>
      <c r="H6749">
        <v>26.985620000000001</v>
      </c>
      <c r="I6749">
        <v>26.985620000000001</v>
      </c>
      <c r="J6749">
        <v>23.609059999999999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42531.642144675927</v>
      </c>
      <c r="B6750">
        <v>255804</v>
      </c>
      <c r="C6750">
        <v>25.298570000000002</v>
      </c>
      <c r="D6750">
        <v>25.298570000000002</v>
      </c>
      <c r="E6750">
        <v>-5077130</v>
      </c>
      <c r="F6750">
        <v>-5723603</v>
      </c>
      <c r="G6750">
        <v>26.985620000000001</v>
      </c>
      <c r="H6750">
        <v>26.985620000000001</v>
      </c>
      <c r="I6750">
        <v>26.985620000000001</v>
      </c>
      <c r="J6750">
        <v>23.609059999999999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42531.642145833335</v>
      </c>
      <c r="B6751">
        <v>255805</v>
      </c>
      <c r="C6751">
        <v>26.985620000000001</v>
      </c>
      <c r="D6751">
        <v>26.985620000000001</v>
      </c>
      <c r="E6751">
        <v>-5077130</v>
      </c>
      <c r="F6751">
        <v>-5723603</v>
      </c>
      <c r="G6751">
        <v>26.985620000000001</v>
      </c>
      <c r="H6751">
        <v>26.985620000000001</v>
      </c>
      <c r="I6751">
        <v>26.985620000000001</v>
      </c>
      <c r="J6751">
        <v>23.609059999999999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42531.642146990744</v>
      </c>
      <c r="B6752">
        <v>255806</v>
      </c>
      <c r="C6752">
        <v>25.298570000000002</v>
      </c>
      <c r="D6752">
        <v>25.298570000000002</v>
      </c>
      <c r="E6752">
        <v>-5077130</v>
      </c>
      <c r="F6752">
        <v>-5723603</v>
      </c>
      <c r="G6752">
        <v>26.985620000000001</v>
      </c>
      <c r="H6752">
        <v>26.985620000000001</v>
      </c>
      <c r="I6752">
        <v>26.985620000000001</v>
      </c>
      <c r="J6752">
        <v>23.609059999999999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1">
        <v>42531.642148148145</v>
      </c>
      <c r="B6753">
        <v>255807</v>
      </c>
      <c r="C6753">
        <v>25.298570000000002</v>
      </c>
      <c r="D6753">
        <v>26.985620000000001</v>
      </c>
      <c r="E6753">
        <v>-5077130</v>
      </c>
      <c r="F6753">
        <v>-5723603</v>
      </c>
      <c r="G6753">
        <v>26.985620000000001</v>
      </c>
      <c r="H6753">
        <v>26.985620000000001</v>
      </c>
      <c r="I6753">
        <v>26.985620000000001</v>
      </c>
      <c r="J6753">
        <v>23.609059999999999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1">
        <v>42531.642149305553</v>
      </c>
      <c r="B6754">
        <v>255808</v>
      </c>
      <c r="C6754">
        <v>26.985620000000001</v>
      </c>
      <c r="D6754">
        <v>26.985620000000001</v>
      </c>
      <c r="E6754">
        <v>-5077130</v>
      </c>
      <c r="F6754">
        <v>-5723603</v>
      </c>
      <c r="G6754">
        <v>26.985620000000001</v>
      </c>
      <c r="H6754">
        <v>26.985620000000001</v>
      </c>
      <c r="I6754">
        <v>26.985620000000001</v>
      </c>
      <c r="J6754">
        <v>23.609059999999999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42531.642150462962</v>
      </c>
      <c r="B6755">
        <v>255809</v>
      </c>
      <c r="C6755">
        <v>25.298570000000002</v>
      </c>
      <c r="D6755">
        <v>26.985620000000001</v>
      </c>
      <c r="E6755">
        <v>-5077130</v>
      </c>
      <c r="F6755">
        <v>-5723603</v>
      </c>
      <c r="G6755">
        <v>26.985620000000001</v>
      </c>
      <c r="H6755">
        <v>26.985620000000001</v>
      </c>
      <c r="I6755">
        <v>26.985620000000001</v>
      </c>
      <c r="J6755">
        <v>23.609059999999999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42531.64215162037</v>
      </c>
      <c r="B6756">
        <v>255810</v>
      </c>
      <c r="C6756">
        <v>25.298570000000002</v>
      </c>
      <c r="D6756">
        <v>25.298570000000002</v>
      </c>
      <c r="E6756">
        <v>-5077130</v>
      </c>
      <c r="F6756">
        <v>-5732649</v>
      </c>
      <c r="G6756">
        <v>26.985620000000001</v>
      </c>
      <c r="H6756">
        <v>26.985620000000001</v>
      </c>
      <c r="I6756">
        <v>26.985620000000001</v>
      </c>
      <c r="J6756">
        <v>23.609059999999999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2">
        <v>42531.642152777778</v>
      </c>
      <c r="B6757">
        <v>255811</v>
      </c>
      <c r="C6757">
        <v>26.985620000000001</v>
      </c>
      <c r="D6757">
        <v>25.298570000000002</v>
      </c>
      <c r="E6757">
        <v>-5077130</v>
      </c>
      <c r="F6757">
        <v>-5723603</v>
      </c>
      <c r="G6757">
        <v>26.985620000000001</v>
      </c>
      <c r="H6757">
        <v>26.985620000000001</v>
      </c>
      <c r="I6757">
        <v>26.985620000000001</v>
      </c>
      <c r="J6757">
        <v>23.609059999999999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1">
        <v>42531.642153935187</v>
      </c>
      <c r="B6758">
        <v>255812</v>
      </c>
      <c r="C6758">
        <v>26.985620000000001</v>
      </c>
      <c r="D6758">
        <v>25.298570000000002</v>
      </c>
      <c r="E6758">
        <v>-5077130</v>
      </c>
      <c r="F6758">
        <v>-5723603</v>
      </c>
      <c r="G6758">
        <v>25.298570000000002</v>
      </c>
      <c r="H6758">
        <v>26.985620000000001</v>
      </c>
      <c r="I6758">
        <v>26.985620000000001</v>
      </c>
      <c r="J6758">
        <v>23.609059999999999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1">
        <v>42531.642155092595</v>
      </c>
      <c r="B6759">
        <v>255813</v>
      </c>
      <c r="C6759">
        <v>26.985620000000001</v>
      </c>
      <c r="D6759">
        <v>25.298570000000002</v>
      </c>
      <c r="E6759">
        <v>-5077130</v>
      </c>
      <c r="F6759">
        <v>-5732649</v>
      </c>
      <c r="G6759">
        <v>26.985620000000001</v>
      </c>
      <c r="H6759">
        <v>26.985620000000001</v>
      </c>
      <c r="I6759">
        <v>25.298570000000002</v>
      </c>
      <c r="J6759">
        <v>23.609059999999999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42531.642156250004</v>
      </c>
      <c r="B6760">
        <v>255814</v>
      </c>
      <c r="C6760">
        <v>26.985620000000001</v>
      </c>
      <c r="D6760">
        <v>26.985620000000001</v>
      </c>
      <c r="E6760">
        <v>-5077130</v>
      </c>
      <c r="F6760">
        <v>-5732649</v>
      </c>
      <c r="G6760">
        <v>26.985620000000001</v>
      </c>
      <c r="H6760">
        <v>26.985620000000001</v>
      </c>
      <c r="I6760">
        <v>26.985620000000001</v>
      </c>
      <c r="J6760">
        <v>23.609059999999999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42531.642157407405</v>
      </c>
      <c r="B6761">
        <v>255815</v>
      </c>
      <c r="C6761">
        <v>26.985620000000001</v>
      </c>
      <c r="D6761">
        <v>25.298570000000002</v>
      </c>
      <c r="E6761">
        <v>-5077130</v>
      </c>
      <c r="F6761">
        <v>-5723603</v>
      </c>
      <c r="G6761">
        <v>25.298570000000002</v>
      </c>
      <c r="H6761">
        <v>26.985620000000001</v>
      </c>
      <c r="I6761">
        <v>26.985620000000001</v>
      </c>
      <c r="J6761">
        <v>23.609059999999999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42531.642158564813</v>
      </c>
      <c r="B6762">
        <v>255816</v>
      </c>
      <c r="C6762">
        <v>26.985620000000001</v>
      </c>
      <c r="D6762">
        <v>26.985620000000001</v>
      </c>
      <c r="E6762">
        <v>-5077130</v>
      </c>
      <c r="F6762">
        <v>-5723603</v>
      </c>
      <c r="G6762">
        <v>26.985620000000001</v>
      </c>
      <c r="H6762">
        <v>26.985620000000001</v>
      </c>
      <c r="I6762">
        <v>26.985620000000001</v>
      </c>
      <c r="J6762">
        <v>23.609059999999999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1">
        <v>42531.642159722222</v>
      </c>
      <c r="B6763">
        <v>255817</v>
      </c>
      <c r="C6763">
        <v>26.985620000000001</v>
      </c>
      <c r="D6763">
        <v>25.298570000000002</v>
      </c>
      <c r="E6763">
        <v>-5085344</v>
      </c>
      <c r="F6763">
        <v>-5732649</v>
      </c>
      <c r="G6763">
        <v>26.985620000000001</v>
      </c>
      <c r="H6763">
        <v>26.985620000000001</v>
      </c>
      <c r="I6763">
        <v>26.985620000000001</v>
      </c>
      <c r="J6763">
        <v>23.609059999999999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1">
        <v>42531.64216087963</v>
      </c>
      <c r="B6764">
        <v>255818</v>
      </c>
      <c r="C6764">
        <v>25.298570000000002</v>
      </c>
      <c r="D6764">
        <v>26.985620000000001</v>
      </c>
      <c r="E6764">
        <v>-5077130</v>
      </c>
      <c r="F6764">
        <v>-5732649</v>
      </c>
      <c r="G6764">
        <v>26.985620000000001</v>
      </c>
      <c r="H6764">
        <v>26.985620000000001</v>
      </c>
      <c r="I6764">
        <v>26.985620000000001</v>
      </c>
      <c r="J6764">
        <v>23.609059999999999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42531.642162037038</v>
      </c>
      <c r="B6765">
        <v>255819</v>
      </c>
      <c r="C6765">
        <v>25.298570000000002</v>
      </c>
      <c r="D6765">
        <v>26.985620000000001</v>
      </c>
      <c r="E6765">
        <v>-5085344</v>
      </c>
      <c r="F6765">
        <v>-5732649</v>
      </c>
      <c r="G6765">
        <v>26.985620000000001</v>
      </c>
      <c r="H6765">
        <v>26.985620000000001</v>
      </c>
      <c r="I6765">
        <v>26.985620000000001</v>
      </c>
      <c r="J6765">
        <v>23.609059999999999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42531.642163194447</v>
      </c>
      <c r="B6766">
        <v>255820</v>
      </c>
      <c r="C6766">
        <v>25.298570000000002</v>
      </c>
      <c r="D6766">
        <v>25.298570000000002</v>
      </c>
      <c r="E6766">
        <v>-5077130</v>
      </c>
      <c r="F6766">
        <v>-5732649</v>
      </c>
      <c r="G6766">
        <v>26.985620000000001</v>
      </c>
      <c r="H6766">
        <v>26.985620000000001</v>
      </c>
      <c r="I6766">
        <v>26.985620000000001</v>
      </c>
      <c r="J6766">
        <v>23.609059999999999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2">
        <v>42531.642164351855</v>
      </c>
      <c r="B6767">
        <v>255821</v>
      </c>
      <c r="C6767">
        <v>26.985620000000001</v>
      </c>
      <c r="D6767">
        <v>25.298570000000002</v>
      </c>
      <c r="E6767">
        <v>-5077130</v>
      </c>
      <c r="F6767">
        <v>-5732649</v>
      </c>
      <c r="G6767">
        <v>26.985620000000001</v>
      </c>
      <c r="H6767">
        <v>26.985620000000001</v>
      </c>
      <c r="I6767">
        <v>26.985620000000001</v>
      </c>
      <c r="J6767">
        <v>23.609059999999999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1">
        <v>42531.642165509256</v>
      </c>
      <c r="B6768">
        <v>255822</v>
      </c>
      <c r="C6768">
        <v>26.985620000000001</v>
      </c>
      <c r="D6768">
        <v>26.985620000000001</v>
      </c>
      <c r="E6768">
        <v>-5085344</v>
      </c>
      <c r="F6768">
        <v>-5732649</v>
      </c>
      <c r="G6768">
        <v>26.985620000000001</v>
      </c>
      <c r="H6768">
        <v>26.985620000000001</v>
      </c>
      <c r="I6768">
        <v>26.985620000000001</v>
      </c>
      <c r="J6768">
        <v>23.609059999999999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1">
        <v>42531.642166666665</v>
      </c>
      <c r="B6769">
        <v>255823</v>
      </c>
      <c r="C6769">
        <v>26.985620000000001</v>
      </c>
      <c r="D6769">
        <v>25.298570000000002</v>
      </c>
      <c r="E6769">
        <v>-5085344</v>
      </c>
      <c r="F6769">
        <v>-5732649</v>
      </c>
      <c r="G6769">
        <v>26.985620000000001</v>
      </c>
      <c r="H6769">
        <v>26.985620000000001</v>
      </c>
      <c r="I6769">
        <v>26.985620000000001</v>
      </c>
      <c r="J6769">
        <v>23.609059999999999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42531.642167824073</v>
      </c>
      <c r="B6770">
        <v>255824</v>
      </c>
      <c r="C6770">
        <v>25.298570000000002</v>
      </c>
      <c r="D6770">
        <v>25.298570000000002</v>
      </c>
      <c r="E6770">
        <v>-5085344</v>
      </c>
      <c r="F6770">
        <v>-5732649</v>
      </c>
      <c r="G6770">
        <v>26.985620000000001</v>
      </c>
      <c r="H6770">
        <v>26.985620000000001</v>
      </c>
      <c r="I6770">
        <v>26.985620000000001</v>
      </c>
      <c r="J6770">
        <v>23.609059999999999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42531.642168981482</v>
      </c>
      <c r="B6771">
        <v>255825</v>
      </c>
      <c r="C6771">
        <v>25.298570000000002</v>
      </c>
      <c r="D6771">
        <v>25.298570000000002</v>
      </c>
      <c r="E6771">
        <v>-5085344</v>
      </c>
      <c r="F6771">
        <v>-5732649</v>
      </c>
      <c r="G6771">
        <v>25.298570000000002</v>
      </c>
      <c r="H6771">
        <v>26.985620000000001</v>
      </c>
      <c r="I6771">
        <v>26.985620000000001</v>
      </c>
      <c r="J6771">
        <v>23.609059999999999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42531.64217013889</v>
      </c>
      <c r="B6772">
        <v>255826</v>
      </c>
      <c r="C6772">
        <v>25.298570000000002</v>
      </c>
      <c r="D6772">
        <v>26.985620000000001</v>
      </c>
      <c r="E6772">
        <v>-5085344</v>
      </c>
      <c r="F6772">
        <v>-5732649</v>
      </c>
      <c r="G6772">
        <v>26.985620000000001</v>
      </c>
      <c r="H6772">
        <v>26.985620000000001</v>
      </c>
      <c r="I6772">
        <v>26.985620000000001</v>
      </c>
      <c r="J6772">
        <v>23.609059999999999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1">
        <v>42531.642171296298</v>
      </c>
      <c r="B6773">
        <v>255827</v>
      </c>
      <c r="C6773">
        <v>26.985620000000001</v>
      </c>
      <c r="D6773">
        <v>25.298570000000002</v>
      </c>
      <c r="E6773">
        <v>-5085344</v>
      </c>
      <c r="F6773">
        <v>-5732649</v>
      </c>
      <c r="G6773">
        <v>26.985620000000001</v>
      </c>
      <c r="H6773">
        <v>26.985620000000001</v>
      </c>
      <c r="I6773">
        <v>26.985620000000001</v>
      </c>
      <c r="J6773">
        <v>23.609059999999999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1">
        <v>42531.642172453707</v>
      </c>
      <c r="B6774">
        <v>255828</v>
      </c>
      <c r="C6774">
        <v>25.298570000000002</v>
      </c>
      <c r="D6774">
        <v>26.985620000000001</v>
      </c>
      <c r="E6774">
        <v>-5085344</v>
      </c>
      <c r="F6774">
        <v>-5732649</v>
      </c>
      <c r="G6774">
        <v>26.985620000000001</v>
      </c>
      <c r="H6774">
        <v>26.985620000000001</v>
      </c>
      <c r="I6774">
        <v>26.985620000000001</v>
      </c>
      <c r="J6774">
        <v>23.609059999999999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42531.642173611108</v>
      </c>
      <c r="B6775">
        <v>255829</v>
      </c>
      <c r="C6775">
        <v>26.985620000000001</v>
      </c>
      <c r="D6775">
        <v>25.298570000000002</v>
      </c>
      <c r="E6775">
        <v>-5085344</v>
      </c>
      <c r="F6775">
        <v>-5732649</v>
      </c>
      <c r="G6775">
        <v>26.985620000000001</v>
      </c>
      <c r="H6775">
        <v>26.985620000000001</v>
      </c>
      <c r="I6775">
        <v>26.985620000000001</v>
      </c>
      <c r="J6775">
        <v>23.609059999999999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42531.642174768516</v>
      </c>
      <c r="B6776">
        <v>255830</v>
      </c>
      <c r="C6776">
        <v>26.985620000000001</v>
      </c>
      <c r="D6776">
        <v>25.298570000000002</v>
      </c>
      <c r="E6776">
        <v>-5085344</v>
      </c>
      <c r="F6776">
        <v>-5732649</v>
      </c>
      <c r="G6776">
        <v>26.985620000000001</v>
      </c>
      <c r="H6776">
        <v>26.985620000000001</v>
      </c>
      <c r="I6776">
        <v>26.985620000000001</v>
      </c>
      <c r="J6776">
        <v>23.609059999999999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2">
        <v>42531.642175925925</v>
      </c>
      <c r="B6777">
        <v>255831</v>
      </c>
      <c r="C6777">
        <v>26.985620000000001</v>
      </c>
      <c r="D6777">
        <v>26.985620000000001</v>
      </c>
      <c r="E6777">
        <v>-5085344</v>
      </c>
      <c r="F6777">
        <v>-5732649</v>
      </c>
      <c r="G6777">
        <v>26.985620000000001</v>
      </c>
      <c r="H6777">
        <v>26.985620000000001</v>
      </c>
      <c r="I6777">
        <v>26.985620000000001</v>
      </c>
      <c r="J6777">
        <v>23.609059999999999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1">
        <v>42531.642177083333</v>
      </c>
      <c r="B6778">
        <v>255832</v>
      </c>
      <c r="C6778">
        <v>26.985620000000001</v>
      </c>
      <c r="D6778">
        <v>25.298570000000002</v>
      </c>
      <c r="E6778">
        <v>-5085344</v>
      </c>
      <c r="F6778">
        <v>-5732649</v>
      </c>
      <c r="G6778">
        <v>26.985620000000001</v>
      </c>
      <c r="H6778">
        <v>26.985620000000001</v>
      </c>
      <c r="I6778">
        <v>25.298570000000002</v>
      </c>
      <c r="J6778">
        <v>23.609059999999999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1">
        <v>42531.642178240741</v>
      </c>
      <c r="B6779">
        <v>255833</v>
      </c>
      <c r="C6779">
        <v>26.985620000000001</v>
      </c>
      <c r="D6779">
        <v>25.298570000000002</v>
      </c>
      <c r="E6779">
        <v>-5085344</v>
      </c>
      <c r="F6779">
        <v>-5732649</v>
      </c>
      <c r="G6779">
        <v>26.985620000000001</v>
      </c>
      <c r="H6779">
        <v>26.985620000000001</v>
      </c>
      <c r="I6779">
        <v>26.985620000000001</v>
      </c>
      <c r="J6779">
        <v>23.609059999999999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42531.64217939815</v>
      </c>
      <c r="B6780">
        <v>255834</v>
      </c>
      <c r="C6780">
        <v>26.985620000000001</v>
      </c>
      <c r="D6780">
        <v>26.985620000000001</v>
      </c>
      <c r="E6780">
        <v>-5085344</v>
      </c>
      <c r="F6780">
        <v>-5732649</v>
      </c>
      <c r="G6780">
        <v>26.985620000000001</v>
      </c>
      <c r="H6780">
        <v>26.985620000000001</v>
      </c>
      <c r="I6780">
        <v>26.985620000000001</v>
      </c>
      <c r="J6780">
        <v>23.609059999999999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42531.642180555558</v>
      </c>
      <c r="B6781">
        <v>255835</v>
      </c>
      <c r="C6781">
        <v>25.298570000000002</v>
      </c>
      <c r="D6781">
        <v>26.985620000000001</v>
      </c>
      <c r="E6781">
        <v>-5085344</v>
      </c>
      <c r="F6781">
        <v>-5732649</v>
      </c>
      <c r="G6781">
        <v>26.985620000000001</v>
      </c>
      <c r="H6781">
        <v>26.985620000000001</v>
      </c>
      <c r="I6781">
        <v>26.985620000000001</v>
      </c>
      <c r="J6781">
        <v>23.609059999999999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42531.642181712959</v>
      </c>
      <c r="B6782">
        <v>255836</v>
      </c>
      <c r="C6782">
        <v>26.985620000000001</v>
      </c>
      <c r="D6782">
        <v>25.298570000000002</v>
      </c>
      <c r="E6782">
        <v>-5085344</v>
      </c>
      <c r="F6782">
        <v>-5732649</v>
      </c>
      <c r="G6782">
        <v>26.985620000000001</v>
      </c>
      <c r="H6782">
        <v>26.985620000000001</v>
      </c>
      <c r="I6782">
        <v>26.985620000000001</v>
      </c>
      <c r="J6782">
        <v>23.609059999999999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1">
        <v>42531.642182870368</v>
      </c>
      <c r="B6783">
        <v>255837</v>
      </c>
      <c r="C6783">
        <v>26.985620000000001</v>
      </c>
      <c r="D6783">
        <v>25.298570000000002</v>
      </c>
      <c r="E6783">
        <v>-5085344</v>
      </c>
      <c r="F6783">
        <v>-5732649</v>
      </c>
      <c r="G6783">
        <v>25.298570000000002</v>
      </c>
      <c r="H6783">
        <v>26.985620000000001</v>
      </c>
      <c r="I6783">
        <v>26.985620000000001</v>
      </c>
      <c r="J6783">
        <v>23.609059999999999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1">
        <v>42531.642184027776</v>
      </c>
      <c r="B6784">
        <v>255838</v>
      </c>
      <c r="C6784">
        <v>26.985620000000001</v>
      </c>
      <c r="D6784">
        <v>25.298570000000002</v>
      </c>
      <c r="E6784">
        <v>-5085344</v>
      </c>
      <c r="F6784">
        <v>-5732649</v>
      </c>
      <c r="G6784">
        <v>26.985620000000001</v>
      </c>
      <c r="H6784">
        <v>26.985620000000001</v>
      </c>
      <c r="I6784">
        <v>26.985620000000001</v>
      </c>
      <c r="J6784">
        <v>23.609059999999999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42531.642185185185</v>
      </c>
      <c r="B6785">
        <v>255839</v>
      </c>
      <c r="C6785">
        <v>26.985620000000001</v>
      </c>
      <c r="D6785">
        <v>26.985620000000001</v>
      </c>
      <c r="E6785">
        <v>-5085344</v>
      </c>
      <c r="F6785">
        <v>-5732649</v>
      </c>
      <c r="G6785">
        <v>25.298570000000002</v>
      </c>
      <c r="H6785">
        <v>26.985620000000001</v>
      </c>
      <c r="I6785">
        <v>26.985620000000001</v>
      </c>
      <c r="J6785">
        <v>23.609059999999999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42531.642186342593</v>
      </c>
      <c r="B6786">
        <v>255840</v>
      </c>
      <c r="C6786">
        <v>26.985620000000001</v>
      </c>
      <c r="D6786">
        <v>26.985620000000001</v>
      </c>
      <c r="E6786">
        <v>-5085344</v>
      </c>
      <c r="F6786">
        <v>-5732649</v>
      </c>
      <c r="G6786">
        <v>26.985620000000001</v>
      </c>
      <c r="H6786">
        <v>26.985620000000001</v>
      </c>
      <c r="I6786">
        <v>26.985620000000001</v>
      </c>
      <c r="J6786">
        <v>23.609059999999999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2">
        <v>42531.642187500001</v>
      </c>
      <c r="B6787">
        <v>255841</v>
      </c>
      <c r="C6787">
        <v>26.985620000000001</v>
      </c>
      <c r="D6787">
        <v>25.298570000000002</v>
      </c>
      <c r="E6787">
        <v>-5085344</v>
      </c>
      <c r="F6787">
        <v>-5732649</v>
      </c>
      <c r="G6787">
        <v>26.985620000000001</v>
      </c>
      <c r="H6787">
        <v>26.985620000000001</v>
      </c>
      <c r="I6787">
        <v>26.985620000000001</v>
      </c>
      <c r="J6787">
        <v>23.609059999999999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1">
        <v>42531.64218865741</v>
      </c>
      <c r="B6788">
        <v>255842</v>
      </c>
      <c r="C6788">
        <v>26.985620000000001</v>
      </c>
      <c r="D6788">
        <v>25.298570000000002</v>
      </c>
      <c r="E6788">
        <v>-5085344</v>
      </c>
      <c r="F6788">
        <v>-5732649</v>
      </c>
      <c r="G6788">
        <v>26.985620000000001</v>
      </c>
      <c r="H6788">
        <v>26.985620000000001</v>
      </c>
      <c r="I6788">
        <v>26.985620000000001</v>
      </c>
      <c r="J6788">
        <v>23.609059999999999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1">
        <v>42531.642189814818</v>
      </c>
      <c r="B6789">
        <v>255843</v>
      </c>
      <c r="C6789">
        <v>26.985620000000001</v>
      </c>
      <c r="D6789">
        <v>25.298570000000002</v>
      </c>
      <c r="E6789">
        <v>-5085344</v>
      </c>
      <c r="F6789">
        <v>-5732649</v>
      </c>
      <c r="G6789">
        <v>26.985620000000001</v>
      </c>
      <c r="H6789">
        <v>26.985620000000001</v>
      </c>
      <c r="I6789">
        <v>26.985620000000001</v>
      </c>
      <c r="J6789">
        <v>23.609059999999999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42531.642190972219</v>
      </c>
      <c r="B6790">
        <v>255844</v>
      </c>
      <c r="C6790">
        <v>26.985620000000001</v>
      </c>
      <c r="D6790">
        <v>25.298570000000002</v>
      </c>
      <c r="E6790">
        <v>-5085344</v>
      </c>
      <c r="F6790">
        <v>-5732649</v>
      </c>
      <c r="G6790">
        <v>26.985620000000001</v>
      </c>
      <c r="H6790">
        <v>26.985620000000001</v>
      </c>
      <c r="I6790">
        <v>26.985620000000001</v>
      </c>
      <c r="J6790">
        <v>23.609059999999999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42531.642192129628</v>
      </c>
      <c r="B6791">
        <v>255845</v>
      </c>
      <c r="C6791">
        <v>25.298570000000002</v>
      </c>
      <c r="D6791">
        <v>25.298570000000002</v>
      </c>
      <c r="E6791">
        <v>-5085344</v>
      </c>
      <c r="F6791">
        <v>-5732649</v>
      </c>
      <c r="G6791">
        <v>26.985620000000001</v>
      </c>
      <c r="H6791">
        <v>26.985620000000001</v>
      </c>
      <c r="I6791">
        <v>26.985620000000001</v>
      </c>
      <c r="J6791">
        <v>23.609059999999999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42531.642193287036</v>
      </c>
      <c r="B6792">
        <v>255846</v>
      </c>
      <c r="C6792">
        <v>26.985620000000001</v>
      </c>
      <c r="D6792">
        <v>25.298570000000002</v>
      </c>
      <c r="E6792">
        <v>-5085344</v>
      </c>
      <c r="F6792">
        <v>-5732649</v>
      </c>
      <c r="G6792">
        <v>26.985620000000001</v>
      </c>
      <c r="H6792">
        <v>26.985620000000001</v>
      </c>
      <c r="I6792">
        <v>26.985620000000001</v>
      </c>
      <c r="J6792">
        <v>23.609059999999999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1">
        <v>42531.642194444445</v>
      </c>
      <c r="B6793">
        <v>255847</v>
      </c>
      <c r="C6793">
        <v>26.985620000000001</v>
      </c>
      <c r="D6793">
        <v>25.298570000000002</v>
      </c>
      <c r="E6793">
        <v>-5085344</v>
      </c>
      <c r="F6793">
        <v>-5732649</v>
      </c>
      <c r="G6793">
        <v>26.985620000000001</v>
      </c>
      <c r="H6793">
        <v>26.985620000000001</v>
      </c>
      <c r="I6793">
        <v>26.985620000000001</v>
      </c>
      <c r="J6793">
        <v>23.609059999999999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1">
        <v>42531.642195601853</v>
      </c>
      <c r="B6794">
        <v>255848</v>
      </c>
      <c r="C6794">
        <v>26.985620000000001</v>
      </c>
      <c r="D6794">
        <v>25.298570000000002</v>
      </c>
      <c r="E6794">
        <v>-5085344</v>
      </c>
      <c r="F6794">
        <v>-5732649</v>
      </c>
      <c r="G6794">
        <v>26.985620000000001</v>
      </c>
      <c r="H6794">
        <v>26.985620000000001</v>
      </c>
      <c r="I6794">
        <v>26.985620000000001</v>
      </c>
      <c r="J6794">
        <v>23.609059999999999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42531.642196759261</v>
      </c>
      <c r="B6795">
        <v>255849</v>
      </c>
      <c r="C6795">
        <v>25.298570000000002</v>
      </c>
      <c r="D6795">
        <v>25.298570000000002</v>
      </c>
      <c r="E6795">
        <v>-5085344</v>
      </c>
      <c r="F6795">
        <v>-5732649</v>
      </c>
      <c r="G6795">
        <v>25.298570000000002</v>
      </c>
      <c r="H6795">
        <v>26.985620000000001</v>
      </c>
      <c r="I6795">
        <v>26.985620000000001</v>
      </c>
      <c r="J6795">
        <v>23.609059999999999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42531.64219791667</v>
      </c>
      <c r="B6796">
        <v>255850</v>
      </c>
      <c r="C6796">
        <v>25.298570000000002</v>
      </c>
      <c r="D6796">
        <v>25.298570000000002</v>
      </c>
      <c r="E6796">
        <v>-5085344</v>
      </c>
      <c r="F6796">
        <v>-5732649</v>
      </c>
      <c r="G6796">
        <v>26.985620000000001</v>
      </c>
      <c r="H6796">
        <v>26.985620000000001</v>
      </c>
      <c r="I6796">
        <v>26.985620000000001</v>
      </c>
      <c r="J6796">
        <v>23.609059999999999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2">
        <v>42531.642199074071</v>
      </c>
      <c r="B6797">
        <v>255851</v>
      </c>
      <c r="C6797">
        <v>26.985620000000001</v>
      </c>
      <c r="D6797">
        <v>25.298570000000002</v>
      </c>
      <c r="E6797">
        <v>-5085344</v>
      </c>
      <c r="F6797">
        <v>-5732649</v>
      </c>
      <c r="G6797">
        <v>26.985620000000001</v>
      </c>
      <c r="H6797">
        <v>26.985620000000001</v>
      </c>
      <c r="I6797">
        <v>26.985620000000001</v>
      </c>
      <c r="J6797">
        <v>23.609059999999999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1">
        <v>42531.642200231479</v>
      </c>
      <c r="B6798">
        <v>255852</v>
      </c>
      <c r="C6798">
        <v>25.298570000000002</v>
      </c>
      <c r="D6798">
        <v>26.985620000000001</v>
      </c>
      <c r="E6798">
        <v>-5093575</v>
      </c>
      <c r="F6798">
        <v>-5732649</v>
      </c>
      <c r="G6798">
        <v>26.985620000000001</v>
      </c>
      <c r="H6798">
        <v>26.985620000000001</v>
      </c>
      <c r="I6798">
        <v>26.985620000000001</v>
      </c>
      <c r="J6798">
        <v>23.609059999999999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1">
        <v>42531.642201388888</v>
      </c>
      <c r="B6799">
        <v>255853</v>
      </c>
      <c r="C6799">
        <v>25.298570000000002</v>
      </c>
      <c r="D6799">
        <v>25.298570000000002</v>
      </c>
      <c r="E6799">
        <v>-5085344</v>
      </c>
      <c r="F6799">
        <v>-5732649</v>
      </c>
      <c r="G6799">
        <v>26.985620000000001</v>
      </c>
      <c r="H6799">
        <v>26.985620000000001</v>
      </c>
      <c r="I6799">
        <v>26.985620000000001</v>
      </c>
      <c r="J6799">
        <v>23.609059999999999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42531.642202546296</v>
      </c>
      <c r="B6800">
        <v>255854</v>
      </c>
      <c r="C6800">
        <v>25.298570000000002</v>
      </c>
      <c r="D6800">
        <v>25.298570000000002</v>
      </c>
      <c r="E6800">
        <v>-5085344</v>
      </c>
      <c r="F6800">
        <v>-5732649</v>
      </c>
      <c r="G6800">
        <v>25.298570000000002</v>
      </c>
      <c r="H6800">
        <v>26.985620000000001</v>
      </c>
      <c r="I6800">
        <v>26.985620000000001</v>
      </c>
      <c r="J6800">
        <v>23.609059999999999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42531.642203703705</v>
      </c>
      <c r="B6801">
        <v>255855</v>
      </c>
      <c r="C6801">
        <v>26.985620000000001</v>
      </c>
      <c r="D6801">
        <v>25.298570000000002</v>
      </c>
      <c r="E6801">
        <v>-5093575</v>
      </c>
      <c r="F6801">
        <v>-5732649</v>
      </c>
      <c r="G6801">
        <v>26.985620000000001</v>
      </c>
      <c r="H6801">
        <v>26.985620000000001</v>
      </c>
      <c r="I6801">
        <v>26.985620000000001</v>
      </c>
      <c r="J6801">
        <v>23.609059999999999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42531.642204861113</v>
      </c>
      <c r="B6802">
        <v>255856</v>
      </c>
      <c r="C6802">
        <v>26.985620000000001</v>
      </c>
      <c r="D6802">
        <v>25.298570000000002</v>
      </c>
      <c r="E6802">
        <v>-5093575</v>
      </c>
      <c r="F6802">
        <v>-5732649</v>
      </c>
      <c r="G6802">
        <v>26.985620000000001</v>
      </c>
      <c r="H6802">
        <v>26.985620000000001</v>
      </c>
      <c r="I6802">
        <v>26.985620000000001</v>
      </c>
      <c r="J6802">
        <v>23.609059999999999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1">
        <v>42531.642206018521</v>
      </c>
      <c r="B6803">
        <v>255857</v>
      </c>
      <c r="C6803">
        <v>25.298570000000002</v>
      </c>
      <c r="D6803">
        <v>26.985620000000001</v>
      </c>
      <c r="E6803">
        <v>-5093575</v>
      </c>
      <c r="F6803">
        <v>-5732649</v>
      </c>
      <c r="G6803">
        <v>26.985620000000001</v>
      </c>
      <c r="H6803">
        <v>26.985620000000001</v>
      </c>
      <c r="I6803">
        <v>26.985620000000001</v>
      </c>
      <c r="J6803">
        <v>23.609059999999999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1">
        <v>42531.642207175923</v>
      </c>
      <c r="B6804">
        <v>255858</v>
      </c>
      <c r="C6804">
        <v>26.985620000000001</v>
      </c>
      <c r="D6804">
        <v>25.298570000000002</v>
      </c>
      <c r="E6804">
        <v>-5093575</v>
      </c>
      <c r="F6804">
        <v>-5732649</v>
      </c>
      <c r="G6804">
        <v>26.985620000000001</v>
      </c>
      <c r="H6804">
        <v>26.985620000000001</v>
      </c>
      <c r="I6804">
        <v>26.985620000000001</v>
      </c>
      <c r="J6804">
        <v>23.609059999999999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42531.642208333331</v>
      </c>
      <c r="B6805">
        <v>255859</v>
      </c>
      <c r="C6805">
        <v>25.298570000000002</v>
      </c>
      <c r="D6805">
        <v>25.298570000000002</v>
      </c>
      <c r="E6805">
        <v>-5085344</v>
      </c>
      <c r="F6805">
        <v>-5732649</v>
      </c>
      <c r="G6805">
        <v>26.985620000000001</v>
      </c>
      <c r="H6805">
        <v>26.985620000000001</v>
      </c>
      <c r="I6805">
        <v>26.985620000000001</v>
      </c>
      <c r="J6805">
        <v>23.609059999999999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42531.642209490739</v>
      </c>
      <c r="B6806">
        <v>255860</v>
      </c>
      <c r="C6806">
        <v>25.298570000000002</v>
      </c>
      <c r="D6806">
        <v>25.298570000000002</v>
      </c>
      <c r="E6806">
        <v>-5093575</v>
      </c>
      <c r="F6806">
        <v>-5732649</v>
      </c>
      <c r="G6806">
        <v>26.985620000000001</v>
      </c>
      <c r="H6806">
        <v>26.985620000000001</v>
      </c>
      <c r="I6806">
        <v>26.985620000000001</v>
      </c>
      <c r="J6806">
        <v>23.609059999999999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2">
        <v>42531.642210648148</v>
      </c>
      <c r="B6807">
        <v>255861</v>
      </c>
      <c r="C6807">
        <v>26.985620000000001</v>
      </c>
      <c r="D6807">
        <v>26.985620000000001</v>
      </c>
      <c r="E6807">
        <v>-5085344</v>
      </c>
      <c r="F6807">
        <v>-5732649</v>
      </c>
      <c r="G6807">
        <v>26.985620000000001</v>
      </c>
      <c r="H6807">
        <v>26.985620000000001</v>
      </c>
      <c r="I6807">
        <v>26.985620000000001</v>
      </c>
      <c r="J6807">
        <v>23.609059999999999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1">
        <v>42531.642211805556</v>
      </c>
      <c r="B6808">
        <v>255862</v>
      </c>
      <c r="C6808">
        <v>25.298570000000002</v>
      </c>
      <c r="D6808">
        <v>25.298570000000002</v>
      </c>
      <c r="E6808">
        <v>-5085344</v>
      </c>
      <c r="F6808">
        <v>-5732649</v>
      </c>
      <c r="G6808">
        <v>26.985620000000001</v>
      </c>
      <c r="H6808">
        <v>26.985620000000001</v>
      </c>
      <c r="I6808">
        <v>26.985620000000001</v>
      </c>
      <c r="J6808">
        <v>23.609059999999999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1">
        <v>42531.642212962965</v>
      </c>
      <c r="B6809">
        <v>255863</v>
      </c>
      <c r="C6809">
        <v>25.298570000000002</v>
      </c>
      <c r="D6809">
        <v>25.298570000000002</v>
      </c>
      <c r="E6809">
        <v>-5085344</v>
      </c>
      <c r="F6809">
        <v>-5732649</v>
      </c>
      <c r="G6809">
        <v>26.985620000000001</v>
      </c>
      <c r="H6809">
        <v>26.985620000000001</v>
      </c>
      <c r="I6809">
        <v>26.985620000000001</v>
      </c>
      <c r="J6809">
        <v>23.609059999999999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42531.642214120373</v>
      </c>
      <c r="B6810">
        <v>255864</v>
      </c>
      <c r="C6810">
        <v>26.985620000000001</v>
      </c>
      <c r="D6810">
        <v>25.298570000000002</v>
      </c>
      <c r="E6810">
        <v>-5085344</v>
      </c>
      <c r="F6810">
        <v>-5741700</v>
      </c>
      <c r="G6810">
        <v>26.985620000000001</v>
      </c>
      <c r="H6810">
        <v>26.985620000000001</v>
      </c>
      <c r="I6810">
        <v>26.985620000000001</v>
      </c>
      <c r="J6810">
        <v>23.609059999999999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42531.642215277781</v>
      </c>
      <c r="B6811">
        <v>255865</v>
      </c>
      <c r="C6811">
        <v>26.985620000000001</v>
      </c>
      <c r="D6811">
        <v>25.298570000000002</v>
      </c>
      <c r="E6811">
        <v>-5093575</v>
      </c>
      <c r="F6811">
        <v>-5732649</v>
      </c>
      <c r="G6811">
        <v>26.985620000000001</v>
      </c>
      <c r="H6811">
        <v>26.985620000000001</v>
      </c>
      <c r="I6811">
        <v>26.985620000000001</v>
      </c>
      <c r="J6811">
        <v>23.609059999999999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42531.642216435182</v>
      </c>
      <c r="B6812">
        <v>255866</v>
      </c>
      <c r="C6812">
        <v>26.985620000000001</v>
      </c>
      <c r="D6812">
        <v>25.298570000000002</v>
      </c>
      <c r="E6812">
        <v>-5093575</v>
      </c>
      <c r="F6812">
        <v>-5741700</v>
      </c>
      <c r="G6812">
        <v>26.985620000000001</v>
      </c>
      <c r="H6812">
        <v>26.985620000000001</v>
      </c>
      <c r="I6812">
        <v>26.985620000000001</v>
      </c>
      <c r="J6812">
        <v>23.609059999999999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1">
        <v>42531.642217592591</v>
      </c>
      <c r="B6813">
        <v>255867</v>
      </c>
      <c r="C6813">
        <v>26.985620000000001</v>
      </c>
      <c r="D6813">
        <v>26.985620000000001</v>
      </c>
      <c r="E6813">
        <v>-5093575</v>
      </c>
      <c r="F6813">
        <v>-5741700</v>
      </c>
      <c r="G6813">
        <v>26.985620000000001</v>
      </c>
      <c r="H6813">
        <v>26.985620000000001</v>
      </c>
      <c r="I6813">
        <v>26.985620000000001</v>
      </c>
      <c r="J6813">
        <v>23.609059999999999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1">
        <v>42531.642218749999</v>
      </c>
      <c r="B6814">
        <v>255868</v>
      </c>
      <c r="C6814">
        <v>26.985620000000001</v>
      </c>
      <c r="D6814">
        <v>26.985620000000001</v>
      </c>
      <c r="E6814">
        <v>-5093575</v>
      </c>
      <c r="F6814">
        <v>-5741700</v>
      </c>
      <c r="G6814">
        <v>26.985620000000001</v>
      </c>
      <c r="H6814">
        <v>26.985620000000001</v>
      </c>
      <c r="I6814">
        <v>26.985620000000001</v>
      </c>
      <c r="J6814">
        <v>23.609059999999999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42531.642219907408</v>
      </c>
      <c r="B6815">
        <v>255869</v>
      </c>
      <c r="C6815">
        <v>26.985620000000001</v>
      </c>
      <c r="D6815">
        <v>25.298570000000002</v>
      </c>
      <c r="E6815">
        <v>-5093575</v>
      </c>
      <c r="F6815">
        <v>-5732649</v>
      </c>
      <c r="G6815">
        <v>26.985620000000001</v>
      </c>
      <c r="H6815">
        <v>26.985620000000001</v>
      </c>
      <c r="I6815">
        <v>26.985620000000001</v>
      </c>
      <c r="J6815">
        <v>23.609059999999999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42531.642221064816</v>
      </c>
      <c r="B6816">
        <v>255870</v>
      </c>
      <c r="C6816">
        <v>26.985620000000001</v>
      </c>
      <c r="D6816">
        <v>26.985620000000001</v>
      </c>
      <c r="E6816">
        <v>-5093575</v>
      </c>
      <c r="F6816">
        <v>-5732649</v>
      </c>
      <c r="G6816">
        <v>26.985620000000001</v>
      </c>
      <c r="H6816">
        <v>26.985620000000001</v>
      </c>
      <c r="I6816">
        <v>26.985620000000001</v>
      </c>
      <c r="J6816">
        <v>23.609059999999999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2">
        <v>42531.642222222225</v>
      </c>
      <c r="B6817">
        <v>255871</v>
      </c>
      <c r="C6817">
        <v>26.985620000000001</v>
      </c>
      <c r="D6817">
        <v>25.298570000000002</v>
      </c>
      <c r="E6817">
        <v>-5093575</v>
      </c>
      <c r="F6817">
        <v>-5732649</v>
      </c>
      <c r="G6817">
        <v>25.298570000000002</v>
      </c>
      <c r="H6817">
        <v>26.985620000000001</v>
      </c>
      <c r="I6817">
        <v>26.985620000000001</v>
      </c>
      <c r="J6817">
        <v>23.609059999999999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1">
        <v>42531.642223379633</v>
      </c>
      <c r="B6818">
        <v>255872</v>
      </c>
      <c r="C6818">
        <v>26.985620000000001</v>
      </c>
      <c r="D6818">
        <v>25.298570000000002</v>
      </c>
      <c r="E6818">
        <v>-5093575</v>
      </c>
      <c r="F6818">
        <v>-5741700</v>
      </c>
      <c r="G6818">
        <v>26.985620000000001</v>
      </c>
      <c r="H6818">
        <v>26.985620000000001</v>
      </c>
      <c r="I6818">
        <v>26.985620000000001</v>
      </c>
      <c r="J6818">
        <v>23.609059999999999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1">
        <v>42531.642224537034</v>
      </c>
      <c r="B6819">
        <v>255873</v>
      </c>
      <c r="C6819">
        <v>25.298570000000002</v>
      </c>
      <c r="D6819">
        <v>26.985620000000001</v>
      </c>
      <c r="E6819">
        <v>-5093575</v>
      </c>
      <c r="F6819">
        <v>-5741700</v>
      </c>
      <c r="G6819">
        <v>26.985620000000001</v>
      </c>
      <c r="H6819">
        <v>26.985620000000001</v>
      </c>
      <c r="I6819">
        <v>26.985620000000001</v>
      </c>
      <c r="J6819">
        <v>23.609059999999999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42531.642225694442</v>
      </c>
      <c r="B6820">
        <v>255874</v>
      </c>
      <c r="C6820">
        <v>25.298570000000002</v>
      </c>
      <c r="D6820">
        <v>26.985620000000001</v>
      </c>
      <c r="E6820">
        <v>-5093575</v>
      </c>
      <c r="F6820">
        <v>-5741700</v>
      </c>
      <c r="G6820">
        <v>26.985620000000001</v>
      </c>
      <c r="H6820">
        <v>26.985620000000001</v>
      </c>
      <c r="I6820">
        <v>26.985620000000001</v>
      </c>
      <c r="J6820">
        <v>23.609059999999999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42531.642226851851</v>
      </c>
      <c r="B6821">
        <v>255875</v>
      </c>
      <c r="C6821">
        <v>26.985620000000001</v>
      </c>
      <c r="D6821">
        <v>25.298570000000002</v>
      </c>
      <c r="E6821">
        <v>-5093575</v>
      </c>
      <c r="F6821">
        <v>-5741700</v>
      </c>
      <c r="G6821">
        <v>26.985620000000001</v>
      </c>
      <c r="H6821">
        <v>26.985620000000001</v>
      </c>
      <c r="I6821">
        <v>26.985620000000001</v>
      </c>
      <c r="J6821">
        <v>23.609059999999999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42531.642228009259</v>
      </c>
      <c r="B6822">
        <v>255876</v>
      </c>
      <c r="C6822">
        <v>26.985620000000001</v>
      </c>
      <c r="D6822">
        <v>25.298570000000002</v>
      </c>
      <c r="E6822">
        <v>-5101811</v>
      </c>
      <c r="F6822">
        <v>-5741700</v>
      </c>
      <c r="G6822">
        <v>25.298570000000002</v>
      </c>
      <c r="H6822">
        <v>26.985620000000001</v>
      </c>
      <c r="I6822">
        <v>26.985620000000001</v>
      </c>
      <c r="J6822">
        <v>23.609059999999999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1">
        <v>42531.642229166668</v>
      </c>
      <c r="B6823">
        <v>255877</v>
      </c>
      <c r="C6823">
        <v>25.298570000000002</v>
      </c>
      <c r="D6823">
        <v>25.298570000000002</v>
      </c>
      <c r="E6823">
        <v>-5093575</v>
      </c>
      <c r="F6823">
        <v>-5741700</v>
      </c>
      <c r="G6823">
        <v>26.985620000000001</v>
      </c>
      <c r="H6823">
        <v>26.985620000000001</v>
      </c>
      <c r="I6823">
        <v>26.985620000000001</v>
      </c>
      <c r="J6823">
        <v>23.609059999999999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1">
        <v>42531.642230324076</v>
      </c>
      <c r="B6824">
        <v>255878</v>
      </c>
      <c r="C6824">
        <v>25.298570000000002</v>
      </c>
      <c r="D6824">
        <v>25.298570000000002</v>
      </c>
      <c r="E6824">
        <v>-5101811</v>
      </c>
      <c r="F6824">
        <v>-5741700</v>
      </c>
      <c r="G6824">
        <v>26.985620000000001</v>
      </c>
      <c r="H6824">
        <v>26.985620000000001</v>
      </c>
      <c r="I6824">
        <v>26.985620000000001</v>
      </c>
      <c r="J6824">
        <v>23.609059999999999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42531.642231481484</v>
      </c>
      <c r="B6825">
        <v>255879</v>
      </c>
      <c r="C6825">
        <v>25.298570000000002</v>
      </c>
      <c r="D6825">
        <v>26.985620000000001</v>
      </c>
      <c r="E6825">
        <v>-5093575</v>
      </c>
      <c r="F6825">
        <v>-5741700</v>
      </c>
      <c r="G6825">
        <v>26.985620000000001</v>
      </c>
      <c r="H6825">
        <v>26.985620000000001</v>
      </c>
      <c r="I6825">
        <v>26.985620000000001</v>
      </c>
      <c r="J6825">
        <v>23.609059999999999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42531.642232638886</v>
      </c>
      <c r="B6826">
        <v>255880</v>
      </c>
      <c r="C6826">
        <v>26.985620000000001</v>
      </c>
      <c r="D6826">
        <v>25.298570000000002</v>
      </c>
      <c r="E6826">
        <v>-5093575</v>
      </c>
      <c r="F6826">
        <v>-5732649</v>
      </c>
      <c r="G6826">
        <v>26.985620000000001</v>
      </c>
      <c r="H6826">
        <v>26.985620000000001</v>
      </c>
      <c r="I6826">
        <v>26.985620000000001</v>
      </c>
      <c r="J6826">
        <v>23.609059999999999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2">
        <v>42531.642233796294</v>
      </c>
      <c r="B6827">
        <v>255881</v>
      </c>
      <c r="C6827">
        <v>26.985620000000001</v>
      </c>
      <c r="D6827">
        <v>25.298570000000002</v>
      </c>
      <c r="E6827">
        <v>-5101811</v>
      </c>
      <c r="F6827">
        <v>-5741700</v>
      </c>
      <c r="G6827">
        <v>26.985620000000001</v>
      </c>
      <c r="H6827">
        <v>26.985620000000001</v>
      </c>
      <c r="I6827">
        <v>26.985620000000001</v>
      </c>
      <c r="J6827">
        <v>23.609059999999999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1">
        <v>42531.642234953702</v>
      </c>
      <c r="B6828">
        <v>255882</v>
      </c>
      <c r="C6828">
        <v>25.298570000000002</v>
      </c>
      <c r="D6828">
        <v>26.985620000000001</v>
      </c>
      <c r="E6828">
        <v>-5101811</v>
      </c>
      <c r="F6828">
        <v>-5732649</v>
      </c>
      <c r="G6828">
        <v>26.985620000000001</v>
      </c>
      <c r="H6828">
        <v>26.985620000000001</v>
      </c>
      <c r="I6828">
        <v>25.298570000000002</v>
      </c>
      <c r="J6828">
        <v>23.609059999999999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1">
        <v>42531.642236111111</v>
      </c>
      <c r="B6829">
        <v>255883</v>
      </c>
      <c r="C6829">
        <v>26.985620000000001</v>
      </c>
      <c r="D6829">
        <v>26.985620000000001</v>
      </c>
      <c r="E6829">
        <v>-5093575</v>
      </c>
      <c r="F6829">
        <v>-5732649</v>
      </c>
      <c r="G6829">
        <v>26.985620000000001</v>
      </c>
      <c r="H6829">
        <v>26.985620000000001</v>
      </c>
      <c r="I6829">
        <v>26.985620000000001</v>
      </c>
      <c r="J6829">
        <v>23.609059999999999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42531.642237268519</v>
      </c>
      <c r="B6830">
        <v>255884</v>
      </c>
      <c r="C6830">
        <v>26.985620000000001</v>
      </c>
      <c r="D6830">
        <v>25.298570000000002</v>
      </c>
      <c r="E6830">
        <v>-5101811</v>
      </c>
      <c r="F6830">
        <v>-5741700</v>
      </c>
      <c r="G6830">
        <v>26.985620000000001</v>
      </c>
      <c r="H6830">
        <v>26.985620000000001</v>
      </c>
      <c r="I6830">
        <v>26.985620000000001</v>
      </c>
      <c r="J6830">
        <v>23.609059999999999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42531.642238425928</v>
      </c>
      <c r="B6831">
        <v>255885</v>
      </c>
      <c r="C6831">
        <v>25.298570000000002</v>
      </c>
      <c r="D6831">
        <v>25.298570000000002</v>
      </c>
      <c r="E6831">
        <v>-5101811</v>
      </c>
      <c r="F6831">
        <v>-5741700</v>
      </c>
      <c r="G6831">
        <v>26.985620000000001</v>
      </c>
      <c r="H6831">
        <v>26.985620000000001</v>
      </c>
      <c r="I6831">
        <v>26.985620000000001</v>
      </c>
      <c r="J6831">
        <v>23.609059999999999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42531.642239583336</v>
      </c>
      <c r="B6832">
        <v>255886</v>
      </c>
      <c r="C6832">
        <v>26.985620000000001</v>
      </c>
      <c r="D6832">
        <v>25.298570000000002</v>
      </c>
      <c r="E6832">
        <v>-5101811</v>
      </c>
      <c r="F6832">
        <v>-5732649</v>
      </c>
      <c r="G6832">
        <v>26.985620000000001</v>
      </c>
      <c r="H6832">
        <v>26.985620000000001</v>
      </c>
      <c r="I6832">
        <v>26.985620000000001</v>
      </c>
      <c r="J6832">
        <v>23.609059999999999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1">
        <v>42531.642240740737</v>
      </c>
      <c r="B6833">
        <v>255887</v>
      </c>
      <c r="C6833">
        <v>25.298570000000002</v>
      </c>
      <c r="D6833">
        <v>25.298570000000002</v>
      </c>
      <c r="E6833">
        <v>-5101811</v>
      </c>
      <c r="F6833">
        <v>-5741700</v>
      </c>
      <c r="G6833">
        <v>26.985620000000001</v>
      </c>
      <c r="H6833">
        <v>26.985620000000001</v>
      </c>
      <c r="I6833">
        <v>26.985620000000001</v>
      </c>
      <c r="J6833">
        <v>23.609059999999999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1">
        <v>42531.642241898146</v>
      </c>
      <c r="B6834">
        <v>255888</v>
      </c>
      <c r="C6834">
        <v>26.985620000000001</v>
      </c>
      <c r="D6834">
        <v>26.985620000000001</v>
      </c>
      <c r="E6834">
        <v>-5101811</v>
      </c>
      <c r="F6834">
        <v>-5741700</v>
      </c>
      <c r="G6834">
        <v>25.298570000000002</v>
      </c>
      <c r="H6834">
        <v>26.985620000000001</v>
      </c>
      <c r="I6834">
        <v>26.985620000000001</v>
      </c>
      <c r="J6834">
        <v>23.609059999999999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42531.642243055554</v>
      </c>
      <c r="B6835">
        <v>255889</v>
      </c>
      <c r="C6835">
        <v>25.298570000000002</v>
      </c>
      <c r="D6835">
        <v>26.985620000000001</v>
      </c>
      <c r="E6835">
        <v>-5101811</v>
      </c>
      <c r="F6835">
        <v>-5741700</v>
      </c>
      <c r="G6835">
        <v>26.985620000000001</v>
      </c>
      <c r="H6835">
        <v>26.985620000000001</v>
      </c>
      <c r="I6835">
        <v>26.985620000000001</v>
      </c>
      <c r="J6835">
        <v>23.609059999999999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42531.642244212962</v>
      </c>
      <c r="B6836">
        <v>255890</v>
      </c>
      <c r="C6836">
        <v>25.298570000000002</v>
      </c>
      <c r="D6836">
        <v>26.985620000000001</v>
      </c>
      <c r="E6836">
        <v>-5101811</v>
      </c>
      <c r="F6836">
        <v>-5741700</v>
      </c>
      <c r="G6836">
        <v>26.985620000000001</v>
      </c>
      <c r="H6836">
        <v>26.985620000000001</v>
      </c>
      <c r="I6836">
        <v>26.985620000000001</v>
      </c>
      <c r="J6836">
        <v>23.609059999999999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2">
        <v>42531.642245370371</v>
      </c>
      <c r="B6837">
        <v>255891</v>
      </c>
      <c r="C6837">
        <v>26.985620000000001</v>
      </c>
      <c r="D6837">
        <v>25.298570000000002</v>
      </c>
      <c r="E6837">
        <v>-5101811</v>
      </c>
      <c r="F6837">
        <v>-5732649</v>
      </c>
      <c r="G6837">
        <v>26.985620000000001</v>
      </c>
      <c r="H6837">
        <v>26.985620000000001</v>
      </c>
      <c r="I6837">
        <v>26.985620000000001</v>
      </c>
      <c r="J6837">
        <v>23.609059999999999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1">
        <v>42531.642246527779</v>
      </c>
      <c r="B6838">
        <v>255892</v>
      </c>
      <c r="C6838">
        <v>26.985620000000001</v>
      </c>
      <c r="D6838">
        <v>26.985620000000001</v>
      </c>
      <c r="E6838">
        <v>-5101811</v>
      </c>
      <c r="F6838">
        <v>-5741700</v>
      </c>
      <c r="G6838">
        <v>26.985620000000001</v>
      </c>
      <c r="H6838">
        <v>26.985620000000001</v>
      </c>
      <c r="I6838">
        <v>26.985620000000001</v>
      </c>
      <c r="J6838">
        <v>23.609059999999999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1">
        <v>42531.642247685188</v>
      </c>
      <c r="B6839">
        <v>255893</v>
      </c>
      <c r="C6839">
        <v>26.985620000000001</v>
      </c>
      <c r="D6839">
        <v>25.298570000000002</v>
      </c>
      <c r="E6839">
        <v>-5101811</v>
      </c>
      <c r="F6839">
        <v>-5741700</v>
      </c>
      <c r="G6839">
        <v>26.985620000000001</v>
      </c>
      <c r="H6839">
        <v>26.985620000000001</v>
      </c>
      <c r="I6839">
        <v>26.985620000000001</v>
      </c>
      <c r="J6839">
        <v>23.609059999999999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42531.642248842596</v>
      </c>
      <c r="B6840">
        <v>255894</v>
      </c>
      <c r="C6840">
        <v>26.985620000000001</v>
      </c>
      <c r="D6840">
        <v>25.298570000000002</v>
      </c>
      <c r="E6840">
        <v>-5101811</v>
      </c>
      <c r="F6840">
        <v>-5741700</v>
      </c>
      <c r="G6840">
        <v>26.985620000000001</v>
      </c>
      <c r="H6840">
        <v>26.985620000000001</v>
      </c>
      <c r="I6840">
        <v>26.985620000000001</v>
      </c>
      <c r="J6840">
        <v>23.609059999999999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42531.642249999997</v>
      </c>
      <c r="B6841">
        <v>255895</v>
      </c>
      <c r="C6841">
        <v>26.985620000000001</v>
      </c>
      <c r="D6841">
        <v>25.298570000000002</v>
      </c>
      <c r="E6841">
        <v>-5101811</v>
      </c>
      <c r="F6841">
        <v>-5741700</v>
      </c>
      <c r="G6841">
        <v>26.985620000000001</v>
      </c>
      <c r="H6841">
        <v>26.985620000000001</v>
      </c>
      <c r="I6841">
        <v>26.985620000000001</v>
      </c>
      <c r="J6841">
        <v>23.609059999999999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42531.642251157406</v>
      </c>
      <c r="B6842">
        <v>255896</v>
      </c>
      <c r="C6842">
        <v>26.985620000000001</v>
      </c>
      <c r="D6842">
        <v>25.298570000000002</v>
      </c>
      <c r="E6842">
        <v>-5101811</v>
      </c>
      <c r="F6842">
        <v>-5741700</v>
      </c>
      <c r="G6842">
        <v>26.985620000000001</v>
      </c>
      <c r="H6842">
        <v>26.985620000000001</v>
      </c>
      <c r="I6842">
        <v>26.985620000000001</v>
      </c>
      <c r="J6842">
        <v>23.609059999999999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1">
        <v>42531.642252314814</v>
      </c>
      <c r="B6843">
        <v>255897</v>
      </c>
      <c r="C6843">
        <v>25.298570000000002</v>
      </c>
      <c r="D6843">
        <v>26.985620000000001</v>
      </c>
      <c r="E6843">
        <v>-5101811</v>
      </c>
      <c r="F6843">
        <v>-5741700</v>
      </c>
      <c r="G6843">
        <v>26.985620000000001</v>
      </c>
      <c r="H6843">
        <v>26.985620000000001</v>
      </c>
      <c r="I6843">
        <v>26.985620000000001</v>
      </c>
      <c r="J6843">
        <v>23.609059999999999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1">
        <v>42531.642253472222</v>
      </c>
      <c r="B6844">
        <v>255898</v>
      </c>
      <c r="C6844">
        <v>26.985620000000001</v>
      </c>
      <c r="D6844">
        <v>25.298570000000002</v>
      </c>
      <c r="E6844">
        <v>-5101811</v>
      </c>
      <c r="F6844">
        <v>-5741700</v>
      </c>
      <c r="G6844">
        <v>26.985620000000001</v>
      </c>
      <c r="H6844">
        <v>26.985620000000001</v>
      </c>
      <c r="I6844">
        <v>26.985620000000001</v>
      </c>
      <c r="J6844">
        <v>23.609059999999999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42531.642254629631</v>
      </c>
      <c r="B6845">
        <v>255899</v>
      </c>
      <c r="C6845">
        <v>26.985620000000001</v>
      </c>
      <c r="D6845">
        <v>25.298570000000002</v>
      </c>
      <c r="E6845">
        <v>-5101811</v>
      </c>
      <c r="F6845">
        <v>-5741700</v>
      </c>
      <c r="G6845">
        <v>26.985620000000001</v>
      </c>
      <c r="H6845">
        <v>26.985620000000001</v>
      </c>
      <c r="I6845">
        <v>26.985620000000001</v>
      </c>
      <c r="J6845">
        <v>23.609059999999999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42531.642255787039</v>
      </c>
      <c r="B6846">
        <v>255900</v>
      </c>
      <c r="C6846">
        <v>26.985620000000001</v>
      </c>
      <c r="D6846">
        <v>25.298570000000002</v>
      </c>
      <c r="E6846">
        <v>-5101811</v>
      </c>
      <c r="F6846">
        <v>-5741700</v>
      </c>
      <c r="G6846">
        <v>26.985620000000001</v>
      </c>
      <c r="H6846">
        <v>26.985620000000001</v>
      </c>
      <c r="I6846">
        <v>26.985620000000001</v>
      </c>
      <c r="J6846">
        <v>23.609059999999999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2">
        <v>42531.642256944448</v>
      </c>
      <c r="B6847">
        <v>255901</v>
      </c>
      <c r="C6847">
        <v>26.985620000000001</v>
      </c>
      <c r="D6847">
        <v>26.985620000000001</v>
      </c>
      <c r="E6847">
        <v>-5101811</v>
      </c>
      <c r="F6847">
        <v>-5741700</v>
      </c>
      <c r="G6847">
        <v>26.985620000000001</v>
      </c>
      <c r="H6847">
        <v>26.985620000000001</v>
      </c>
      <c r="I6847">
        <v>26.985620000000001</v>
      </c>
      <c r="J6847">
        <v>23.609059999999999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1">
        <v>42531.642258101849</v>
      </c>
      <c r="B6848">
        <v>255902</v>
      </c>
      <c r="C6848">
        <v>26.985620000000001</v>
      </c>
      <c r="D6848">
        <v>25.298570000000002</v>
      </c>
      <c r="E6848">
        <v>-5101811</v>
      </c>
      <c r="F6848">
        <v>-5732649</v>
      </c>
      <c r="G6848">
        <v>26.985620000000001</v>
      </c>
      <c r="H6848">
        <v>26.985620000000001</v>
      </c>
      <c r="I6848">
        <v>26.985620000000001</v>
      </c>
      <c r="J6848">
        <v>23.609059999999999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1">
        <v>42531.642259259257</v>
      </c>
      <c r="B6849">
        <v>255903</v>
      </c>
      <c r="C6849">
        <v>26.985620000000001</v>
      </c>
      <c r="D6849">
        <v>25.298570000000002</v>
      </c>
      <c r="E6849">
        <v>-5101811</v>
      </c>
      <c r="F6849">
        <v>-5741700</v>
      </c>
      <c r="G6849">
        <v>26.985620000000001</v>
      </c>
      <c r="H6849">
        <v>26.985620000000001</v>
      </c>
      <c r="I6849">
        <v>26.985620000000001</v>
      </c>
      <c r="J6849">
        <v>23.609059999999999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42531.642260416666</v>
      </c>
      <c r="B6850">
        <v>255904</v>
      </c>
      <c r="C6850">
        <v>26.985620000000001</v>
      </c>
      <c r="D6850">
        <v>25.298570000000002</v>
      </c>
      <c r="E6850">
        <v>-5101811</v>
      </c>
      <c r="F6850">
        <v>-5741700</v>
      </c>
      <c r="G6850">
        <v>26.985620000000001</v>
      </c>
      <c r="H6850">
        <v>26.985620000000001</v>
      </c>
      <c r="I6850">
        <v>26.985620000000001</v>
      </c>
      <c r="J6850">
        <v>23.609059999999999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42531.642261574074</v>
      </c>
      <c r="B6851">
        <v>255905</v>
      </c>
      <c r="C6851">
        <v>26.985620000000001</v>
      </c>
      <c r="D6851">
        <v>25.298570000000002</v>
      </c>
      <c r="E6851">
        <v>-5101811</v>
      </c>
      <c r="F6851">
        <v>-5741700</v>
      </c>
      <c r="G6851">
        <v>26.985620000000001</v>
      </c>
      <c r="H6851">
        <v>26.985620000000001</v>
      </c>
      <c r="I6851">
        <v>26.985620000000001</v>
      </c>
      <c r="J6851">
        <v>23.609059999999999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42531.642262731482</v>
      </c>
      <c r="B6852">
        <v>255906</v>
      </c>
      <c r="C6852">
        <v>26.985620000000001</v>
      </c>
      <c r="D6852">
        <v>25.298570000000002</v>
      </c>
      <c r="E6852">
        <v>-5101811</v>
      </c>
      <c r="F6852">
        <v>-5741700</v>
      </c>
      <c r="G6852">
        <v>26.985620000000001</v>
      </c>
      <c r="H6852">
        <v>26.985620000000001</v>
      </c>
      <c r="I6852">
        <v>26.985620000000001</v>
      </c>
      <c r="J6852">
        <v>23.609059999999999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1">
        <v>42531.642263888891</v>
      </c>
      <c r="B6853">
        <v>255907</v>
      </c>
      <c r="C6853">
        <v>26.985620000000001</v>
      </c>
      <c r="D6853">
        <v>25.298570000000002</v>
      </c>
      <c r="E6853">
        <v>-5101811</v>
      </c>
      <c r="F6853">
        <v>-5732649</v>
      </c>
      <c r="G6853">
        <v>26.985620000000001</v>
      </c>
      <c r="H6853">
        <v>26.985620000000001</v>
      </c>
      <c r="I6853">
        <v>26.985620000000001</v>
      </c>
      <c r="J6853">
        <v>23.609059999999999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1">
        <v>42531.642265046299</v>
      </c>
      <c r="B6854">
        <v>255908</v>
      </c>
      <c r="C6854">
        <v>26.985620000000001</v>
      </c>
      <c r="D6854">
        <v>25.298570000000002</v>
      </c>
      <c r="E6854">
        <v>-5101811</v>
      </c>
      <c r="F6854">
        <v>-5741700</v>
      </c>
      <c r="G6854">
        <v>26.985620000000001</v>
      </c>
      <c r="H6854">
        <v>26.985620000000001</v>
      </c>
      <c r="I6854">
        <v>26.985620000000001</v>
      </c>
      <c r="J6854">
        <v>23.609059999999999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42531.6422662037</v>
      </c>
      <c r="B6855">
        <v>255909</v>
      </c>
      <c r="C6855">
        <v>26.985620000000001</v>
      </c>
      <c r="D6855">
        <v>26.985620000000001</v>
      </c>
      <c r="E6855">
        <v>-5101811</v>
      </c>
      <c r="F6855">
        <v>-5741700</v>
      </c>
      <c r="G6855">
        <v>26.985620000000001</v>
      </c>
      <c r="H6855">
        <v>26.985620000000001</v>
      </c>
      <c r="I6855">
        <v>26.985620000000001</v>
      </c>
      <c r="J6855">
        <v>23.609059999999999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42531.642267361109</v>
      </c>
      <c r="B6856">
        <v>255910</v>
      </c>
      <c r="C6856">
        <v>26.985620000000001</v>
      </c>
      <c r="D6856">
        <v>26.985620000000001</v>
      </c>
      <c r="E6856">
        <v>-5101811</v>
      </c>
      <c r="F6856">
        <v>-5732649</v>
      </c>
      <c r="G6856">
        <v>26.985620000000001</v>
      </c>
      <c r="H6856">
        <v>26.985620000000001</v>
      </c>
      <c r="I6856">
        <v>26.985620000000001</v>
      </c>
      <c r="J6856">
        <v>23.609059999999999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2">
        <v>42531.642268518517</v>
      </c>
      <c r="B6857">
        <v>255911</v>
      </c>
      <c r="C6857">
        <v>25.298570000000002</v>
      </c>
      <c r="D6857">
        <v>26.985620000000001</v>
      </c>
      <c r="E6857">
        <v>-5101811</v>
      </c>
      <c r="F6857">
        <v>-5741700</v>
      </c>
      <c r="G6857">
        <v>26.985620000000001</v>
      </c>
      <c r="H6857">
        <v>26.985620000000001</v>
      </c>
      <c r="I6857">
        <v>26.985620000000001</v>
      </c>
      <c r="J6857">
        <v>23.609059999999999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1">
        <v>42531.642269675925</v>
      </c>
      <c r="B6858">
        <v>255912</v>
      </c>
      <c r="C6858">
        <v>25.298570000000002</v>
      </c>
      <c r="D6858">
        <v>26.985620000000001</v>
      </c>
      <c r="E6858">
        <v>-5101811</v>
      </c>
      <c r="F6858">
        <v>-5741700</v>
      </c>
      <c r="G6858">
        <v>26.985620000000001</v>
      </c>
      <c r="H6858">
        <v>26.985620000000001</v>
      </c>
      <c r="I6858">
        <v>26.985620000000001</v>
      </c>
      <c r="J6858">
        <v>23.609059999999999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1">
        <v>42531.642270833334</v>
      </c>
      <c r="B6859">
        <v>255913</v>
      </c>
      <c r="C6859">
        <v>26.985620000000001</v>
      </c>
      <c r="D6859">
        <v>26.985620000000001</v>
      </c>
      <c r="E6859">
        <v>-5101811</v>
      </c>
      <c r="F6859">
        <v>-5741700</v>
      </c>
      <c r="G6859">
        <v>26.985620000000001</v>
      </c>
      <c r="H6859">
        <v>26.985620000000001</v>
      </c>
      <c r="I6859">
        <v>26.985620000000001</v>
      </c>
      <c r="J6859">
        <v>23.609059999999999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42531.642271990742</v>
      </c>
      <c r="B6860">
        <v>255914</v>
      </c>
      <c r="C6860">
        <v>26.985620000000001</v>
      </c>
      <c r="D6860">
        <v>26.985620000000001</v>
      </c>
      <c r="E6860">
        <v>-5101811</v>
      </c>
      <c r="F6860">
        <v>-5741700</v>
      </c>
      <c r="G6860">
        <v>26.985620000000001</v>
      </c>
      <c r="H6860">
        <v>26.985620000000001</v>
      </c>
      <c r="I6860">
        <v>26.985620000000001</v>
      </c>
      <c r="J6860">
        <v>23.609059999999999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42531.642273148151</v>
      </c>
      <c r="B6861">
        <v>255915</v>
      </c>
      <c r="C6861">
        <v>25.298570000000002</v>
      </c>
      <c r="D6861">
        <v>25.298570000000002</v>
      </c>
      <c r="E6861">
        <v>-5110062</v>
      </c>
      <c r="F6861">
        <v>-5741700</v>
      </c>
      <c r="G6861">
        <v>25.298570000000002</v>
      </c>
      <c r="H6861">
        <v>26.985620000000001</v>
      </c>
      <c r="I6861">
        <v>26.985620000000001</v>
      </c>
      <c r="J6861">
        <v>23.609059999999999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42531.642274305559</v>
      </c>
      <c r="B6862">
        <v>255916</v>
      </c>
      <c r="C6862">
        <v>26.985620000000001</v>
      </c>
      <c r="D6862">
        <v>25.298570000000002</v>
      </c>
      <c r="E6862">
        <v>-5110062</v>
      </c>
      <c r="F6862">
        <v>-5741700</v>
      </c>
      <c r="G6862">
        <v>26.985620000000001</v>
      </c>
      <c r="H6862">
        <v>26.985620000000001</v>
      </c>
      <c r="I6862">
        <v>26.985620000000001</v>
      </c>
      <c r="J6862">
        <v>23.609059999999999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1">
        <v>42531.64227546296</v>
      </c>
      <c r="B6863">
        <v>255917</v>
      </c>
      <c r="C6863">
        <v>25.298570000000002</v>
      </c>
      <c r="D6863">
        <v>25.298570000000002</v>
      </c>
      <c r="E6863">
        <v>-5101811</v>
      </c>
      <c r="F6863">
        <v>-5741700</v>
      </c>
      <c r="G6863">
        <v>25.298570000000002</v>
      </c>
      <c r="H6863">
        <v>26.985620000000001</v>
      </c>
      <c r="I6863">
        <v>26.985620000000001</v>
      </c>
      <c r="J6863">
        <v>23.609059999999999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1">
        <v>42531.642276620369</v>
      </c>
      <c r="B6864">
        <v>255918</v>
      </c>
      <c r="C6864">
        <v>25.298570000000002</v>
      </c>
      <c r="D6864">
        <v>26.985620000000001</v>
      </c>
      <c r="E6864">
        <v>-5101811</v>
      </c>
      <c r="F6864">
        <v>-5741700</v>
      </c>
      <c r="G6864">
        <v>26.985620000000001</v>
      </c>
      <c r="H6864">
        <v>26.985620000000001</v>
      </c>
      <c r="I6864">
        <v>26.985620000000001</v>
      </c>
      <c r="J6864">
        <v>23.609059999999999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42531.642277777777</v>
      </c>
      <c r="B6865">
        <v>255919</v>
      </c>
      <c r="C6865">
        <v>26.985620000000001</v>
      </c>
      <c r="D6865">
        <v>26.985620000000001</v>
      </c>
      <c r="E6865">
        <v>-5101811</v>
      </c>
      <c r="F6865">
        <v>-5741700</v>
      </c>
      <c r="G6865">
        <v>26.985620000000001</v>
      </c>
      <c r="H6865">
        <v>26.985620000000001</v>
      </c>
      <c r="I6865">
        <v>26.985620000000001</v>
      </c>
      <c r="J6865">
        <v>23.609059999999999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42531.642278935185</v>
      </c>
      <c r="B6866">
        <v>255920</v>
      </c>
      <c r="C6866">
        <v>26.985620000000001</v>
      </c>
      <c r="D6866">
        <v>25.298570000000002</v>
      </c>
      <c r="E6866">
        <v>-5110062</v>
      </c>
      <c r="F6866">
        <v>-5741700</v>
      </c>
      <c r="G6866">
        <v>26.985620000000001</v>
      </c>
      <c r="H6866">
        <v>26.985620000000001</v>
      </c>
      <c r="I6866">
        <v>26.985620000000001</v>
      </c>
      <c r="J6866">
        <v>23.609059999999999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2">
        <v>42531.642280092594</v>
      </c>
      <c r="B6867">
        <v>255921</v>
      </c>
      <c r="C6867">
        <v>26.985620000000001</v>
      </c>
      <c r="D6867">
        <v>25.298570000000002</v>
      </c>
      <c r="E6867">
        <v>-5101811</v>
      </c>
      <c r="F6867">
        <v>-5741700</v>
      </c>
      <c r="G6867">
        <v>26.985620000000001</v>
      </c>
      <c r="H6867">
        <v>26.985620000000001</v>
      </c>
      <c r="I6867">
        <v>26.985620000000001</v>
      </c>
      <c r="J6867">
        <v>23.609059999999999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1">
        <v>42531.642281250002</v>
      </c>
      <c r="B6868">
        <v>255922</v>
      </c>
      <c r="C6868">
        <v>25.298570000000002</v>
      </c>
      <c r="D6868">
        <v>25.298570000000002</v>
      </c>
      <c r="E6868">
        <v>-5101811</v>
      </c>
      <c r="F6868">
        <v>-5741700</v>
      </c>
      <c r="G6868">
        <v>26.985620000000001</v>
      </c>
      <c r="H6868">
        <v>26.985620000000001</v>
      </c>
      <c r="I6868">
        <v>26.985620000000001</v>
      </c>
      <c r="J6868">
        <v>23.609059999999999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1">
        <v>42531.642282407411</v>
      </c>
      <c r="B6869">
        <v>255923</v>
      </c>
      <c r="C6869">
        <v>25.298570000000002</v>
      </c>
      <c r="D6869">
        <v>25.298570000000002</v>
      </c>
      <c r="E6869">
        <v>-5110062</v>
      </c>
      <c r="F6869">
        <v>-5741700</v>
      </c>
      <c r="G6869">
        <v>26.985620000000001</v>
      </c>
      <c r="H6869">
        <v>26.985620000000001</v>
      </c>
      <c r="I6869">
        <v>26.985620000000001</v>
      </c>
      <c r="J6869">
        <v>23.609059999999999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42531.642283564812</v>
      </c>
      <c r="B6870">
        <v>255924</v>
      </c>
      <c r="C6870">
        <v>25.298570000000002</v>
      </c>
      <c r="D6870">
        <v>25.298570000000002</v>
      </c>
      <c r="E6870">
        <v>-5110062</v>
      </c>
      <c r="F6870">
        <v>-5741700</v>
      </c>
      <c r="G6870">
        <v>26.985620000000001</v>
      </c>
      <c r="H6870">
        <v>26.985620000000001</v>
      </c>
      <c r="I6870">
        <v>26.985620000000001</v>
      </c>
      <c r="J6870">
        <v>23.609059999999999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42531.64228472222</v>
      </c>
      <c r="B6871">
        <v>255925</v>
      </c>
      <c r="C6871">
        <v>26.985620000000001</v>
      </c>
      <c r="D6871">
        <v>25.298570000000002</v>
      </c>
      <c r="E6871">
        <v>-5110062</v>
      </c>
      <c r="F6871">
        <v>-5741700</v>
      </c>
      <c r="G6871">
        <v>26.985620000000001</v>
      </c>
      <c r="H6871">
        <v>26.985620000000001</v>
      </c>
      <c r="I6871">
        <v>26.985620000000001</v>
      </c>
      <c r="J6871">
        <v>23.609059999999999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42531.642285879629</v>
      </c>
      <c r="B6872">
        <v>255926</v>
      </c>
      <c r="C6872">
        <v>25.298570000000002</v>
      </c>
      <c r="D6872">
        <v>26.985620000000001</v>
      </c>
      <c r="E6872">
        <v>-5110062</v>
      </c>
      <c r="F6872">
        <v>-5741700</v>
      </c>
      <c r="G6872">
        <v>26.985620000000001</v>
      </c>
      <c r="H6872">
        <v>26.985620000000001</v>
      </c>
      <c r="I6872">
        <v>26.985620000000001</v>
      </c>
      <c r="J6872">
        <v>23.609059999999999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1">
        <v>42531.642287037037</v>
      </c>
      <c r="B6873">
        <v>255927</v>
      </c>
      <c r="C6873">
        <v>26.985620000000001</v>
      </c>
      <c r="D6873">
        <v>26.985620000000001</v>
      </c>
      <c r="E6873">
        <v>-5110062</v>
      </c>
      <c r="F6873">
        <v>-5741700</v>
      </c>
      <c r="G6873">
        <v>26.985620000000001</v>
      </c>
      <c r="H6873">
        <v>26.985620000000001</v>
      </c>
      <c r="I6873">
        <v>26.985620000000001</v>
      </c>
      <c r="J6873">
        <v>23.609059999999999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1">
        <v>42531.642288194445</v>
      </c>
      <c r="B6874">
        <v>255928</v>
      </c>
      <c r="C6874">
        <v>25.298570000000002</v>
      </c>
      <c r="D6874">
        <v>26.985620000000001</v>
      </c>
      <c r="E6874">
        <v>-5110062</v>
      </c>
      <c r="F6874">
        <v>-5741700</v>
      </c>
      <c r="G6874">
        <v>26.985620000000001</v>
      </c>
      <c r="H6874">
        <v>26.985620000000001</v>
      </c>
      <c r="I6874">
        <v>26.985620000000001</v>
      </c>
      <c r="J6874">
        <v>23.609059999999999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42531.642289351854</v>
      </c>
      <c r="B6875">
        <v>255929</v>
      </c>
      <c r="C6875">
        <v>26.985620000000001</v>
      </c>
      <c r="D6875">
        <v>25.298570000000002</v>
      </c>
      <c r="E6875">
        <v>-5110062</v>
      </c>
      <c r="F6875">
        <v>-5741700</v>
      </c>
      <c r="G6875">
        <v>25.298570000000002</v>
      </c>
      <c r="H6875">
        <v>26.985620000000001</v>
      </c>
      <c r="I6875">
        <v>26.985620000000001</v>
      </c>
      <c r="J6875">
        <v>23.609059999999999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42531.642290509262</v>
      </c>
      <c r="B6876">
        <v>255930</v>
      </c>
      <c r="C6876">
        <v>26.985620000000001</v>
      </c>
      <c r="D6876">
        <v>25.298570000000002</v>
      </c>
      <c r="E6876">
        <v>-5110062</v>
      </c>
      <c r="F6876">
        <v>-5741700</v>
      </c>
      <c r="G6876">
        <v>26.985620000000001</v>
      </c>
      <c r="H6876">
        <v>26.985620000000001</v>
      </c>
      <c r="I6876">
        <v>26.985620000000001</v>
      </c>
      <c r="J6876">
        <v>23.609059999999999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2">
        <v>42531.642291666663</v>
      </c>
      <c r="B6877">
        <v>255931</v>
      </c>
      <c r="C6877">
        <v>26.985620000000001</v>
      </c>
      <c r="D6877">
        <v>25.298570000000002</v>
      </c>
      <c r="E6877">
        <v>-5110062</v>
      </c>
      <c r="F6877">
        <v>-5741700</v>
      </c>
      <c r="G6877">
        <v>26.985620000000001</v>
      </c>
      <c r="H6877">
        <v>26.985620000000001</v>
      </c>
      <c r="I6877">
        <v>26.985620000000001</v>
      </c>
      <c r="J6877">
        <v>23.609059999999999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1">
        <v>42531.642292824072</v>
      </c>
      <c r="B6878">
        <v>255932</v>
      </c>
      <c r="C6878">
        <v>26.985620000000001</v>
      </c>
      <c r="D6878">
        <v>25.298570000000002</v>
      </c>
      <c r="E6878">
        <v>-5110062</v>
      </c>
      <c r="F6878">
        <v>-5741700</v>
      </c>
      <c r="G6878">
        <v>26.985620000000001</v>
      </c>
      <c r="H6878">
        <v>26.985620000000001</v>
      </c>
      <c r="I6878">
        <v>26.985620000000001</v>
      </c>
      <c r="J6878">
        <v>23.609059999999999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1">
        <v>42531.64229398148</v>
      </c>
      <c r="B6879">
        <v>255933</v>
      </c>
      <c r="C6879">
        <v>26.985620000000001</v>
      </c>
      <c r="D6879">
        <v>25.298570000000002</v>
      </c>
      <c r="E6879">
        <v>-5110062</v>
      </c>
      <c r="F6879">
        <v>-5741700</v>
      </c>
      <c r="G6879">
        <v>26.985620000000001</v>
      </c>
      <c r="H6879">
        <v>26.985620000000001</v>
      </c>
      <c r="I6879">
        <v>26.985620000000001</v>
      </c>
      <c r="J6879">
        <v>23.609059999999999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42531.642295138889</v>
      </c>
      <c r="B6880">
        <v>255934</v>
      </c>
      <c r="C6880">
        <v>26.985620000000001</v>
      </c>
      <c r="D6880">
        <v>26.985620000000001</v>
      </c>
      <c r="E6880">
        <v>-5110062</v>
      </c>
      <c r="F6880">
        <v>-5741700</v>
      </c>
      <c r="G6880">
        <v>26.985620000000001</v>
      </c>
      <c r="H6880">
        <v>26.985620000000001</v>
      </c>
      <c r="I6880">
        <v>26.985620000000001</v>
      </c>
      <c r="J6880">
        <v>23.609059999999999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42531.642296296297</v>
      </c>
      <c r="B6881">
        <v>255935</v>
      </c>
      <c r="C6881">
        <v>26.985620000000001</v>
      </c>
      <c r="D6881">
        <v>26.985620000000001</v>
      </c>
      <c r="E6881">
        <v>-5110062</v>
      </c>
      <c r="F6881">
        <v>-5741700</v>
      </c>
      <c r="G6881">
        <v>26.985620000000001</v>
      </c>
      <c r="H6881">
        <v>26.985620000000001</v>
      </c>
      <c r="I6881">
        <v>26.985620000000001</v>
      </c>
      <c r="J6881">
        <v>23.609059999999999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42531.642297453705</v>
      </c>
      <c r="B6882">
        <v>255936</v>
      </c>
      <c r="C6882">
        <v>26.985620000000001</v>
      </c>
      <c r="D6882">
        <v>26.985620000000001</v>
      </c>
      <c r="E6882">
        <v>-5110062</v>
      </c>
      <c r="F6882">
        <v>-5741700</v>
      </c>
      <c r="G6882">
        <v>25.298570000000002</v>
      </c>
      <c r="H6882">
        <v>26.985620000000001</v>
      </c>
      <c r="I6882">
        <v>26.985620000000001</v>
      </c>
      <c r="J6882">
        <v>23.609059999999999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1">
        <v>42531.642298611114</v>
      </c>
      <c r="B6883">
        <v>255937</v>
      </c>
      <c r="C6883">
        <v>26.985620000000001</v>
      </c>
      <c r="D6883">
        <v>26.985620000000001</v>
      </c>
      <c r="E6883">
        <v>-5110062</v>
      </c>
      <c r="F6883">
        <v>-5741700</v>
      </c>
      <c r="G6883">
        <v>25.298570000000002</v>
      </c>
      <c r="H6883">
        <v>26.985620000000001</v>
      </c>
      <c r="I6883">
        <v>26.985620000000001</v>
      </c>
      <c r="J6883">
        <v>23.609059999999999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1">
        <v>42531.642299768515</v>
      </c>
      <c r="B6884">
        <v>255938</v>
      </c>
      <c r="C6884">
        <v>26.985620000000001</v>
      </c>
      <c r="D6884">
        <v>25.298570000000002</v>
      </c>
      <c r="E6884">
        <v>-5110062</v>
      </c>
      <c r="F6884">
        <v>-5741700</v>
      </c>
      <c r="G6884">
        <v>26.985620000000001</v>
      </c>
      <c r="H6884">
        <v>26.985620000000001</v>
      </c>
      <c r="I6884">
        <v>26.985620000000001</v>
      </c>
      <c r="J6884">
        <v>23.609059999999999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42531.642300925923</v>
      </c>
      <c r="B6885">
        <v>255939</v>
      </c>
      <c r="C6885">
        <v>25.298570000000002</v>
      </c>
      <c r="D6885">
        <v>26.985620000000001</v>
      </c>
      <c r="E6885">
        <v>-5110062</v>
      </c>
      <c r="F6885">
        <v>-5741700</v>
      </c>
      <c r="G6885">
        <v>26.985620000000001</v>
      </c>
      <c r="H6885">
        <v>26.985620000000001</v>
      </c>
      <c r="I6885">
        <v>26.985620000000001</v>
      </c>
      <c r="J6885">
        <v>23.609059999999999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42531.642302083332</v>
      </c>
      <c r="B6886">
        <v>255940</v>
      </c>
      <c r="C6886">
        <v>26.985620000000001</v>
      </c>
      <c r="D6886">
        <v>26.985620000000001</v>
      </c>
      <c r="E6886">
        <v>-5110062</v>
      </c>
      <c r="F6886">
        <v>-5741700</v>
      </c>
      <c r="G6886">
        <v>26.985620000000001</v>
      </c>
      <c r="H6886">
        <v>26.985620000000001</v>
      </c>
      <c r="I6886">
        <v>26.985620000000001</v>
      </c>
      <c r="J6886">
        <v>23.609059999999999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2">
        <v>42531.64230324074</v>
      </c>
      <c r="B6887">
        <v>255941</v>
      </c>
      <c r="C6887">
        <v>26.985620000000001</v>
      </c>
      <c r="D6887">
        <v>25.298570000000002</v>
      </c>
      <c r="E6887">
        <v>-5118324</v>
      </c>
      <c r="F6887">
        <v>-5741700</v>
      </c>
      <c r="G6887">
        <v>26.985620000000001</v>
      </c>
      <c r="H6887">
        <v>26.985620000000001</v>
      </c>
      <c r="I6887">
        <v>26.985620000000001</v>
      </c>
      <c r="J6887">
        <v>23.609059999999999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1">
        <v>42531.642304398149</v>
      </c>
      <c r="B6888">
        <v>255942</v>
      </c>
      <c r="C6888">
        <v>26.985620000000001</v>
      </c>
      <c r="D6888">
        <v>26.985620000000001</v>
      </c>
      <c r="E6888">
        <v>-5110062</v>
      </c>
      <c r="F6888">
        <v>-5741700</v>
      </c>
      <c r="G6888">
        <v>26.985620000000001</v>
      </c>
      <c r="H6888">
        <v>26.985620000000001</v>
      </c>
      <c r="I6888">
        <v>26.985620000000001</v>
      </c>
      <c r="J6888">
        <v>23.609059999999999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1">
        <v>42531.642305555557</v>
      </c>
      <c r="B6889">
        <v>255943</v>
      </c>
      <c r="C6889">
        <v>26.985620000000001</v>
      </c>
      <c r="D6889">
        <v>26.985620000000001</v>
      </c>
      <c r="E6889">
        <v>-5110062</v>
      </c>
      <c r="F6889">
        <v>-5741700</v>
      </c>
      <c r="G6889">
        <v>26.985620000000001</v>
      </c>
      <c r="H6889">
        <v>26.985620000000001</v>
      </c>
      <c r="I6889">
        <v>26.985620000000001</v>
      </c>
      <c r="J6889">
        <v>23.609059999999999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42531.642306712965</v>
      </c>
      <c r="B6890">
        <v>255944</v>
      </c>
      <c r="C6890">
        <v>26.985620000000001</v>
      </c>
      <c r="D6890">
        <v>26.985620000000001</v>
      </c>
      <c r="E6890">
        <v>-5110062</v>
      </c>
      <c r="F6890">
        <v>-5741700</v>
      </c>
      <c r="G6890">
        <v>26.985620000000001</v>
      </c>
      <c r="H6890">
        <v>26.985620000000001</v>
      </c>
      <c r="I6890">
        <v>25.298570000000002</v>
      </c>
      <c r="J6890">
        <v>23.609059999999999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42531.642307870374</v>
      </c>
      <c r="B6891">
        <v>255945</v>
      </c>
      <c r="C6891">
        <v>26.985620000000001</v>
      </c>
      <c r="D6891">
        <v>25.298570000000002</v>
      </c>
      <c r="E6891">
        <v>-5118324</v>
      </c>
      <c r="F6891">
        <v>-5741700</v>
      </c>
      <c r="G6891">
        <v>26.985620000000001</v>
      </c>
      <c r="H6891">
        <v>26.985620000000001</v>
      </c>
      <c r="I6891">
        <v>26.985620000000001</v>
      </c>
      <c r="J6891">
        <v>23.609059999999999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42531.642309027775</v>
      </c>
      <c r="B6892">
        <v>255946</v>
      </c>
      <c r="C6892">
        <v>25.298570000000002</v>
      </c>
      <c r="D6892">
        <v>25.298570000000002</v>
      </c>
      <c r="E6892">
        <v>-5118324</v>
      </c>
      <c r="F6892">
        <v>-5741700</v>
      </c>
      <c r="G6892">
        <v>26.985620000000001</v>
      </c>
      <c r="H6892">
        <v>26.985620000000001</v>
      </c>
      <c r="I6892">
        <v>26.985620000000001</v>
      </c>
      <c r="J6892">
        <v>23.609059999999999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1">
        <v>42531.642310185183</v>
      </c>
      <c r="B6893">
        <v>255947</v>
      </c>
      <c r="C6893">
        <v>25.298570000000002</v>
      </c>
      <c r="D6893">
        <v>26.985620000000001</v>
      </c>
      <c r="E6893">
        <v>-5110062</v>
      </c>
      <c r="F6893">
        <v>-5741700</v>
      </c>
      <c r="G6893">
        <v>26.985620000000001</v>
      </c>
      <c r="H6893">
        <v>26.985620000000001</v>
      </c>
      <c r="I6893">
        <v>26.985620000000001</v>
      </c>
      <c r="J6893">
        <v>23.609059999999999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1">
        <v>42531.642311342592</v>
      </c>
      <c r="B6894">
        <v>255948</v>
      </c>
      <c r="C6894">
        <v>26.985620000000001</v>
      </c>
      <c r="D6894">
        <v>25.298570000000002</v>
      </c>
      <c r="E6894">
        <v>-5118324</v>
      </c>
      <c r="F6894">
        <v>-5741700</v>
      </c>
      <c r="G6894">
        <v>26.985620000000001</v>
      </c>
      <c r="H6894">
        <v>26.985620000000001</v>
      </c>
      <c r="I6894">
        <v>26.985620000000001</v>
      </c>
      <c r="J6894">
        <v>23.609059999999999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42531.6423125</v>
      </c>
      <c r="B6895">
        <v>255949</v>
      </c>
      <c r="C6895">
        <v>26.985620000000001</v>
      </c>
      <c r="D6895">
        <v>26.985620000000001</v>
      </c>
      <c r="E6895">
        <v>-5118324</v>
      </c>
      <c r="F6895">
        <v>-5741700</v>
      </c>
      <c r="G6895">
        <v>26.985620000000001</v>
      </c>
      <c r="H6895">
        <v>26.985620000000001</v>
      </c>
      <c r="I6895">
        <v>26.985620000000001</v>
      </c>
      <c r="J6895">
        <v>23.609059999999999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42531.642313657409</v>
      </c>
      <c r="B6896">
        <v>255950</v>
      </c>
      <c r="C6896">
        <v>26.985620000000001</v>
      </c>
      <c r="D6896">
        <v>25.298570000000002</v>
      </c>
      <c r="E6896">
        <v>-5118324</v>
      </c>
      <c r="F6896">
        <v>-5741700</v>
      </c>
      <c r="G6896">
        <v>26.985620000000001</v>
      </c>
      <c r="H6896">
        <v>26.985620000000001</v>
      </c>
      <c r="I6896">
        <v>26.985620000000001</v>
      </c>
      <c r="J6896">
        <v>23.609059999999999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2">
        <v>42531.642314814817</v>
      </c>
      <c r="B6897">
        <v>255951</v>
      </c>
      <c r="C6897">
        <v>26.985620000000001</v>
      </c>
      <c r="D6897">
        <v>25.298570000000002</v>
      </c>
      <c r="E6897">
        <v>-5118324</v>
      </c>
      <c r="F6897">
        <v>-5741700</v>
      </c>
      <c r="G6897">
        <v>26.985620000000001</v>
      </c>
      <c r="H6897">
        <v>26.985620000000001</v>
      </c>
      <c r="I6897">
        <v>26.985620000000001</v>
      </c>
      <c r="J6897">
        <v>23.609059999999999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1">
        <v>42531.642315972225</v>
      </c>
      <c r="B6898">
        <v>255952</v>
      </c>
      <c r="C6898">
        <v>26.985620000000001</v>
      </c>
      <c r="D6898">
        <v>25.298570000000002</v>
      </c>
      <c r="E6898">
        <v>-5118324</v>
      </c>
      <c r="F6898">
        <v>-5741700</v>
      </c>
      <c r="G6898">
        <v>26.985620000000001</v>
      </c>
      <c r="H6898">
        <v>26.985620000000001</v>
      </c>
      <c r="I6898">
        <v>26.985620000000001</v>
      </c>
      <c r="J6898">
        <v>23.609059999999999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1">
        <v>42531.642317129626</v>
      </c>
      <c r="B6899">
        <v>255953</v>
      </c>
      <c r="C6899">
        <v>26.985620000000001</v>
      </c>
      <c r="D6899">
        <v>25.298570000000002</v>
      </c>
      <c r="E6899">
        <v>-5118324</v>
      </c>
      <c r="F6899">
        <v>-5741700</v>
      </c>
      <c r="G6899">
        <v>26.985620000000001</v>
      </c>
      <c r="H6899">
        <v>26.985620000000001</v>
      </c>
      <c r="I6899">
        <v>26.985620000000001</v>
      </c>
      <c r="J6899">
        <v>23.609059999999999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42531.642318287035</v>
      </c>
      <c r="B6900">
        <v>255954</v>
      </c>
      <c r="C6900">
        <v>26.985620000000001</v>
      </c>
      <c r="D6900">
        <v>25.298570000000002</v>
      </c>
      <c r="E6900">
        <v>-5118324</v>
      </c>
      <c r="F6900">
        <v>-5741700</v>
      </c>
      <c r="G6900">
        <v>26.985620000000001</v>
      </c>
      <c r="H6900">
        <v>26.985620000000001</v>
      </c>
      <c r="I6900">
        <v>26.985620000000001</v>
      </c>
      <c r="J6900">
        <v>23.609059999999999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42531.642319444443</v>
      </c>
      <c r="B6901">
        <v>255955</v>
      </c>
      <c r="C6901">
        <v>25.298570000000002</v>
      </c>
      <c r="D6901">
        <v>26.985620000000001</v>
      </c>
      <c r="E6901">
        <v>-5118324</v>
      </c>
      <c r="F6901">
        <v>-5741700</v>
      </c>
      <c r="G6901">
        <v>26.985620000000001</v>
      </c>
      <c r="H6901">
        <v>26.985620000000001</v>
      </c>
      <c r="I6901">
        <v>26.985620000000001</v>
      </c>
      <c r="J6901">
        <v>23.609059999999999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42531.642320601852</v>
      </c>
      <c r="B6902">
        <v>255956</v>
      </c>
      <c r="C6902">
        <v>26.985620000000001</v>
      </c>
      <c r="D6902">
        <v>26.985620000000001</v>
      </c>
      <c r="E6902">
        <v>-5118324</v>
      </c>
      <c r="F6902">
        <v>-5741700</v>
      </c>
      <c r="G6902">
        <v>26.985620000000001</v>
      </c>
      <c r="H6902">
        <v>26.985620000000001</v>
      </c>
      <c r="I6902">
        <v>26.985620000000001</v>
      </c>
      <c r="J6902">
        <v>23.609059999999999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1">
        <v>42531.64232175926</v>
      </c>
      <c r="B6903">
        <v>255957</v>
      </c>
      <c r="C6903">
        <v>26.985620000000001</v>
      </c>
      <c r="D6903">
        <v>25.298570000000002</v>
      </c>
      <c r="E6903">
        <v>-5118324</v>
      </c>
      <c r="F6903">
        <v>-5741700</v>
      </c>
      <c r="G6903">
        <v>26.985620000000001</v>
      </c>
      <c r="H6903">
        <v>26.985620000000001</v>
      </c>
      <c r="I6903">
        <v>26.985620000000001</v>
      </c>
      <c r="J6903">
        <v>23.609059999999999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1">
        <v>42531.642322916668</v>
      </c>
      <c r="B6904">
        <v>255958</v>
      </c>
      <c r="C6904">
        <v>25.298570000000002</v>
      </c>
      <c r="D6904">
        <v>25.298570000000002</v>
      </c>
      <c r="E6904">
        <v>-5118324</v>
      </c>
      <c r="F6904">
        <v>-5741700</v>
      </c>
      <c r="G6904">
        <v>25.298570000000002</v>
      </c>
      <c r="H6904">
        <v>26.985620000000001</v>
      </c>
      <c r="I6904">
        <v>26.985620000000001</v>
      </c>
      <c r="J6904">
        <v>23.609059999999999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42531.642324074077</v>
      </c>
      <c r="B6905">
        <v>255959</v>
      </c>
      <c r="C6905">
        <v>26.985620000000001</v>
      </c>
      <c r="D6905">
        <v>26.985620000000001</v>
      </c>
      <c r="E6905">
        <v>-5118324</v>
      </c>
      <c r="F6905">
        <v>-5741700</v>
      </c>
      <c r="G6905">
        <v>26.985620000000001</v>
      </c>
      <c r="H6905">
        <v>26.985620000000001</v>
      </c>
      <c r="I6905">
        <v>26.985620000000001</v>
      </c>
      <c r="J6905">
        <v>23.609059999999999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42531.642325231478</v>
      </c>
      <c r="B6906">
        <v>255960</v>
      </c>
      <c r="C6906">
        <v>26.985620000000001</v>
      </c>
      <c r="D6906">
        <v>25.298570000000002</v>
      </c>
      <c r="E6906">
        <v>-5118324</v>
      </c>
      <c r="F6906">
        <v>-5741700</v>
      </c>
      <c r="G6906">
        <v>26.985620000000001</v>
      </c>
      <c r="H6906">
        <v>26.985620000000001</v>
      </c>
      <c r="I6906">
        <v>26.985620000000001</v>
      </c>
      <c r="J6906">
        <v>23.609059999999999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2">
        <v>42531.642326388886</v>
      </c>
      <c r="B6907">
        <v>255961</v>
      </c>
      <c r="C6907">
        <v>26.985620000000001</v>
      </c>
      <c r="D6907">
        <v>26.985620000000001</v>
      </c>
      <c r="E6907">
        <v>-5118324</v>
      </c>
      <c r="F6907">
        <v>-5741700</v>
      </c>
      <c r="G6907">
        <v>26.985620000000001</v>
      </c>
      <c r="H6907">
        <v>26.985620000000001</v>
      </c>
      <c r="I6907">
        <v>26.985620000000001</v>
      </c>
      <c r="J6907">
        <v>23.609059999999999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1">
        <v>42531.642327546295</v>
      </c>
      <c r="B6908">
        <v>255962</v>
      </c>
      <c r="C6908">
        <v>26.985620000000001</v>
      </c>
      <c r="D6908">
        <v>25.298570000000002</v>
      </c>
      <c r="E6908">
        <v>-5118324</v>
      </c>
      <c r="F6908">
        <v>-5741700</v>
      </c>
      <c r="G6908">
        <v>26.985620000000001</v>
      </c>
      <c r="H6908">
        <v>26.985620000000001</v>
      </c>
      <c r="I6908">
        <v>26.985620000000001</v>
      </c>
      <c r="J6908">
        <v>23.609059999999999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1">
        <v>42531.642328703703</v>
      </c>
      <c r="B6909">
        <v>255963</v>
      </c>
      <c r="C6909">
        <v>26.985620000000001</v>
      </c>
      <c r="D6909">
        <v>26.985620000000001</v>
      </c>
      <c r="E6909">
        <v>-5118324</v>
      </c>
      <c r="F6909">
        <v>-5741700</v>
      </c>
      <c r="G6909">
        <v>26.985620000000001</v>
      </c>
      <c r="H6909">
        <v>26.985620000000001</v>
      </c>
      <c r="I6909">
        <v>26.985620000000001</v>
      </c>
      <c r="J6909">
        <v>23.609059999999999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42531.642329861112</v>
      </c>
      <c r="B6910">
        <v>255964</v>
      </c>
      <c r="C6910">
        <v>26.985620000000001</v>
      </c>
      <c r="D6910">
        <v>25.298570000000002</v>
      </c>
      <c r="E6910">
        <v>-5118324</v>
      </c>
      <c r="F6910">
        <v>-5741700</v>
      </c>
      <c r="G6910">
        <v>25.298570000000002</v>
      </c>
      <c r="H6910">
        <v>26.985620000000001</v>
      </c>
      <c r="I6910">
        <v>26.985620000000001</v>
      </c>
      <c r="J6910">
        <v>23.609059999999999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42531.64233101852</v>
      </c>
      <c r="B6911">
        <v>255965</v>
      </c>
      <c r="C6911">
        <v>26.985620000000001</v>
      </c>
      <c r="D6911">
        <v>25.298570000000002</v>
      </c>
      <c r="E6911">
        <v>-5118324</v>
      </c>
      <c r="F6911">
        <v>-5741700</v>
      </c>
      <c r="G6911">
        <v>26.985620000000001</v>
      </c>
      <c r="H6911">
        <v>26.985620000000001</v>
      </c>
      <c r="I6911">
        <v>26.985620000000001</v>
      </c>
      <c r="J6911">
        <v>23.609059999999999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42531.642332175928</v>
      </c>
      <c r="B6912">
        <v>255966</v>
      </c>
      <c r="C6912">
        <v>26.985620000000001</v>
      </c>
      <c r="D6912">
        <v>26.985620000000001</v>
      </c>
      <c r="E6912">
        <v>-5118324</v>
      </c>
      <c r="F6912">
        <v>-5741700</v>
      </c>
      <c r="G6912">
        <v>26.985620000000001</v>
      </c>
      <c r="H6912">
        <v>26.985620000000001</v>
      </c>
      <c r="I6912">
        <v>26.985620000000001</v>
      </c>
      <c r="J6912">
        <v>23.609059999999999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1">
        <v>42531.642333333337</v>
      </c>
      <c r="B6913">
        <v>255967</v>
      </c>
      <c r="C6913">
        <v>26.985620000000001</v>
      </c>
      <c r="D6913">
        <v>25.298570000000002</v>
      </c>
      <c r="E6913">
        <v>-5118324</v>
      </c>
      <c r="F6913">
        <v>-5741700</v>
      </c>
      <c r="G6913">
        <v>26.985620000000001</v>
      </c>
      <c r="H6913">
        <v>26.985620000000001</v>
      </c>
      <c r="I6913">
        <v>26.985620000000001</v>
      </c>
      <c r="J6913">
        <v>23.609059999999999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1">
        <v>42531.642334490738</v>
      </c>
      <c r="B6914">
        <v>255968</v>
      </c>
      <c r="C6914">
        <v>26.985620000000001</v>
      </c>
      <c r="D6914">
        <v>26.985620000000001</v>
      </c>
      <c r="E6914">
        <v>-5118324</v>
      </c>
      <c r="F6914">
        <v>-5741700</v>
      </c>
      <c r="G6914">
        <v>26.985620000000001</v>
      </c>
      <c r="H6914">
        <v>26.985620000000001</v>
      </c>
      <c r="I6914">
        <v>26.985620000000001</v>
      </c>
      <c r="J6914">
        <v>23.609059999999999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42531.642335648146</v>
      </c>
      <c r="B6915">
        <v>255969</v>
      </c>
      <c r="C6915">
        <v>26.985620000000001</v>
      </c>
      <c r="D6915">
        <v>25.298570000000002</v>
      </c>
      <c r="E6915">
        <v>-5118324</v>
      </c>
      <c r="F6915">
        <v>-5741700</v>
      </c>
      <c r="G6915">
        <v>26.985620000000001</v>
      </c>
      <c r="H6915">
        <v>26.985620000000001</v>
      </c>
      <c r="I6915">
        <v>26.985620000000001</v>
      </c>
      <c r="J6915">
        <v>23.609059999999999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42531.642336805555</v>
      </c>
      <c r="B6916">
        <v>255970</v>
      </c>
      <c r="C6916">
        <v>26.985620000000001</v>
      </c>
      <c r="D6916">
        <v>25.298570000000002</v>
      </c>
      <c r="E6916">
        <v>-5118324</v>
      </c>
      <c r="F6916">
        <v>-5741700</v>
      </c>
      <c r="G6916">
        <v>26.985620000000001</v>
      </c>
      <c r="H6916">
        <v>26.985620000000001</v>
      </c>
      <c r="I6916">
        <v>26.985620000000001</v>
      </c>
      <c r="J6916">
        <v>23.609059999999999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2">
        <v>42531.642337962963</v>
      </c>
      <c r="B6917">
        <v>255971</v>
      </c>
      <c r="C6917">
        <v>25.298570000000002</v>
      </c>
      <c r="D6917">
        <v>26.985620000000001</v>
      </c>
      <c r="E6917">
        <v>-5118324</v>
      </c>
      <c r="F6917">
        <v>-5741700</v>
      </c>
      <c r="G6917">
        <v>26.985620000000001</v>
      </c>
      <c r="H6917">
        <v>26.985620000000001</v>
      </c>
      <c r="I6917">
        <v>26.985620000000001</v>
      </c>
      <c r="J6917">
        <v>23.609059999999999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1">
        <v>42531.642339120372</v>
      </c>
      <c r="B6918">
        <v>255972</v>
      </c>
      <c r="C6918">
        <v>25.298570000000002</v>
      </c>
      <c r="D6918">
        <v>26.985620000000001</v>
      </c>
      <c r="E6918">
        <v>-5118324</v>
      </c>
      <c r="F6918">
        <v>-5741700</v>
      </c>
      <c r="G6918">
        <v>25.298570000000002</v>
      </c>
      <c r="H6918">
        <v>26.985620000000001</v>
      </c>
      <c r="I6918">
        <v>26.985620000000001</v>
      </c>
      <c r="J6918">
        <v>23.609059999999999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1">
        <v>42531.64234027778</v>
      </c>
      <c r="B6919">
        <v>255973</v>
      </c>
      <c r="C6919">
        <v>26.985620000000001</v>
      </c>
      <c r="D6919">
        <v>26.985620000000001</v>
      </c>
      <c r="E6919">
        <v>-5118324</v>
      </c>
      <c r="F6919">
        <v>-5741700</v>
      </c>
      <c r="G6919">
        <v>26.985620000000001</v>
      </c>
      <c r="H6919">
        <v>26.985620000000001</v>
      </c>
      <c r="I6919">
        <v>26.985620000000001</v>
      </c>
      <c r="J6919">
        <v>23.609059999999999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42531.642341435188</v>
      </c>
      <c r="B6920">
        <v>255974</v>
      </c>
      <c r="C6920">
        <v>26.985620000000001</v>
      </c>
      <c r="D6920">
        <v>25.298570000000002</v>
      </c>
      <c r="E6920">
        <v>-5118324</v>
      </c>
      <c r="F6920">
        <v>-5741700</v>
      </c>
      <c r="G6920">
        <v>26.985620000000001</v>
      </c>
      <c r="H6920">
        <v>26.985620000000001</v>
      </c>
      <c r="I6920">
        <v>26.985620000000001</v>
      </c>
      <c r="J6920">
        <v>23.609059999999999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42531.64234259259</v>
      </c>
      <c r="B6921">
        <v>255975</v>
      </c>
      <c r="C6921">
        <v>26.985620000000001</v>
      </c>
      <c r="D6921">
        <v>26.985620000000001</v>
      </c>
      <c r="E6921">
        <v>-5118324</v>
      </c>
      <c r="F6921">
        <v>-5741700</v>
      </c>
      <c r="G6921">
        <v>26.985620000000001</v>
      </c>
      <c r="H6921">
        <v>26.985620000000001</v>
      </c>
      <c r="I6921">
        <v>26.985620000000001</v>
      </c>
      <c r="J6921">
        <v>23.609059999999999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42531.642343749998</v>
      </c>
      <c r="B6922">
        <v>255976</v>
      </c>
      <c r="C6922">
        <v>26.985620000000001</v>
      </c>
      <c r="D6922">
        <v>25.298570000000002</v>
      </c>
      <c r="E6922">
        <v>-5126593</v>
      </c>
      <c r="F6922">
        <v>-5741700</v>
      </c>
      <c r="G6922">
        <v>26.985620000000001</v>
      </c>
      <c r="H6922">
        <v>26.985620000000001</v>
      </c>
      <c r="I6922">
        <v>26.985620000000001</v>
      </c>
      <c r="J6922">
        <v>23.609059999999999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1">
        <v>42531.642344907406</v>
      </c>
      <c r="B6923">
        <v>255977</v>
      </c>
      <c r="C6923">
        <v>26.985620000000001</v>
      </c>
      <c r="D6923">
        <v>25.298570000000002</v>
      </c>
      <c r="E6923">
        <v>-5126593</v>
      </c>
      <c r="F6923">
        <v>-5750767</v>
      </c>
      <c r="G6923">
        <v>26.985620000000001</v>
      </c>
      <c r="H6923">
        <v>26.985620000000001</v>
      </c>
      <c r="I6923">
        <v>26.985620000000001</v>
      </c>
      <c r="J6923">
        <v>23.609059999999999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1">
        <v>42531.642346064815</v>
      </c>
      <c r="B6924">
        <v>255978</v>
      </c>
      <c r="C6924">
        <v>26.985620000000001</v>
      </c>
      <c r="D6924">
        <v>25.298570000000002</v>
      </c>
      <c r="E6924">
        <v>-5126593</v>
      </c>
      <c r="F6924">
        <v>-5741700</v>
      </c>
      <c r="G6924">
        <v>26.985620000000001</v>
      </c>
      <c r="H6924">
        <v>26.985620000000001</v>
      </c>
      <c r="I6924">
        <v>26.985620000000001</v>
      </c>
      <c r="J6924">
        <v>23.609059999999999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42531.642347222223</v>
      </c>
      <c r="B6925">
        <v>255979</v>
      </c>
      <c r="C6925">
        <v>25.298570000000002</v>
      </c>
      <c r="D6925">
        <v>25.298570000000002</v>
      </c>
      <c r="E6925">
        <v>-5126593</v>
      </c>
      <c r="F6925">
        <v>-5741700</v>
      </c>
      <c r="G6925">
        <v>26.985620000000001</v>
      </c>
      <c r="H6925">
        <v>26.985620000000001</v>
      </c>
      <c r="I6925">
        <v>26.985620000000001</v>
      </c>
      <c r="J6925">
        <v>23.609059999999999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42531.642348379632</v>
      </c>
      <c r="B6926">
        <v>255980</v>
      </c>
      <c r="C6926">
        <v>26.985620000000001</v>
      </c>
      <c r="D6926">
        <v>26.985620000000001</v>
      </c>
      <c r="E6926">
        <v>-5126593</v>
      </c>
      <c r="F6926">
        <v>-5741700</v>
      </c>
      <c r="G6926">
        <v>26.985620000000001</v>
      </c>
      <c r="H6926">
        <v>26.985620000000001</v>
      </c>
      <c r="I6926">
        <v>26.985620000000001</v>
      </c>
      <c r="J6926">
        <v>23.609059999999999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2">
        <v>42531.64234953704</v>
      </c>
      <c r="B6927">
        <v>255981</v>
      </c>
      <c r="C6927">
        <v>26.985620000000001</v>
      </c>
      <c r="D6927">
        <v>25.298570000000002</v>
      </c>
      <c r="E6927">
        <v>-5118324</v>
      </c>
      <c r="F6927">
        <v>-5741700</v>
      </c>
      <c r="G6927">
        <v>26.985620000000001</v>
      </c>
      <c r="H6927">
        <v>26.985620000000001</v>
      </c>
      <c r="I6927">
        <v>26.985620000000001</v>
      </c>
      <c r="J6927">
        <v>23.609059999999999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1">
        <v>42531.642350694441</v>
      </c>
      <c r="B6928">
        <v>255982</v>
      </c>
      <c r="C6928">
        <v>26.985620000000001</v>
      </c>
      <c r="D6928">
        <v>26.985620000000001</v>
      </c>
      <c r="E6928">
        <v>-5118324</v>
      </c>
      <c r="F6928">
        <v>-5741700</v>
      </c>
      <c r="G6928">
        <v>26.985620000000001</v>
      </c>
      <c r="H6928">
        <v>26.985620000000001</v>
      </c>
      <c r="I6928">
        <v>26.985620000000001</v>
      </c>
      <c r="J6928">
        <v>23.609059999999999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1">
        <v>42531.64235185185</v>
      </c>
      <c r="B6929">
        <v>255983</v>
      </c>
      <c r="C6929">
        <v>26.985620000000001</v>
      </c>
      <c r="D6929">
        <v>25.298570000000002</v>
      </c>
      <c r="E6929">
        <v>-5118324</v>
      </c>
      <c r="F6929">
        <v>-5750767</v>
      </c>
      <c r="G6929">
        <v>26.985620000000001</v>
      </c>
      <c r="H6929">
        <v>26.985620000000001</v>
      </c>
      <c r="I6929">
        <v>26.985620000000001</v>
      </c>
      <c r="J6929">
        <v>23.609059999999999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42531.642353009258</v>
      </c>
      <c r="B6930">
        <v>255984</v>
      </c>
      <c r="C6930">
        <v>26.985620000000001</v>
      </c>
      <c r="D6930">
        <v>25.298570000000002</v>
      </c>
      <c r="E6930">
        <v>-5126593</v>
      </c>
      <c r="F6930">
        <v>-5741700</v>
      </c>
      <c r="G6930">
        <v>26.985620000000001</v>
      </c>
      <c r="H6930">
        <v>26.985620000000001</v>
      </c>
      <c r="I6930">
        <v>26.985620000000001</v>
      </c>
      <c r="J6930">
        <v>23.609059999999999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42531.642354166666</v>
      </c>
      <c r="B6931">
        <v>255985</v>
      </c>
      <c r="C6931">
        <v>26.985620000000001</v>
      </c>
      <c r="D6931">
        <v>25.298570000000002</v>
      </c>
      <c r="E6931">
        <v>-5126593</v>
      </c>
      <c r="F6931">
        <v>-5741700</v>
      </c>
      <c r="G6931">
        <v>26.985620000000001</v>
      </c>
      <c r="H6931">
        <v>26.985620000000001</v>
      </c>
      <c r="I6931">
        <v>26.985620000000001</v>
      </c>
      <c r="J6931">
        <v>23.609059999999999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42531.642355324075</v>
      </c>
      <c r="B6932">
        <v>255986</v>
      </c>
      <c r="C6932">
        <v>26.985620000000001</v>
      </c>
      <c r="D6932">
        <v>26.985620000000001</v>
      </c>
      <c r="E6932">
        <v>-5126593</v>
      </c>
      <c r="F6932">
        <v>-5741700</v>
      </c>
      <c r="G6932">
        <v>26.985620000000001</v>
      </c>
      <c r="H6932">
        <v>26.985620000000001</v>
      </c>
      <c r="I6932">
        <v>26.985620000000001</v>
      </c>
      <c r="J6932">
        <v>23.609059999999999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1">
        <v>42531.642356481483</v>
      </c>
      <c r="B6933">
        <v>255987</v>
      </c>
      <c r="C6933">
        <v>26.985620000000001</v>
      </c>
      <c r="D6933">
        <v>26.985620000000001</v>
      </c>
      <c r="E6933">
        <v>-5126593</v>
      </c>
      <c r="F6933">
        <v>-5750767</v>
      </c>
      <c r="G6933">
        <v>26.985620000000001</v>
      </c>
      <c r="H6933">
        <v>26.985620000000001</v>
      </c>
      <c r="I6933">
        <v>26.985620000000001</v>
      </c>
      <c r="J6933">
        <v>23.609059999999999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1">
        <v>42531.642357638892</v>
      </c>
      <c r="B6934">
        <v>255988</v>
      </c>
      <c r="C6934">
        <v>25.298570000000002</v>
      </c>
      <c r="D6934">
        <v>26.985620000000001</v>
      </c>
      <c r="E6934">
        <v>-5126593</v>
      </c>
      <c r="F6934">
        <v>-5741700</v>
      </c>
      <c r="G6934">
        <v>26.985620000000001</v>
      </c>
      <c r="H6934">
        <v>26.985620000000001</v>
      </c>
      <c r="I6934">
        <v>26.985620000000001</v>
      </c>
      <c r="J6934">
        <v>23.609059999999999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42531.642358796293</v>
      </c>
      <c r="B6935">
        <v>255989</v>
      </c>
      <c r="C6935">
        <v>25.298570000000002</v>
      </c>
      <c r="D6935">
        <v>26.985620000000001</v>
      </c>
      <c r="E6935">
        <v>-5126593</v>
      </c>
      <c r="F6935">
        <v>-5741700</v>
      </c>
      <c r="G6935">
        <v>26.985620000000001</v>
      </c>
      <c r="H6935">
        <v>26.985620000000001</v>
      </c>
      <c r="I6935">
        <v>26.985620000000001</v>
      </c>
      <c r="J6935">
        <v>23.609059999999999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42531.642359953701</v>
      </c>
      <c r="B6936">
        <v>255990</v>
      </c>
      <c r="C6936">
        <v>26.985620000000001</v>
      </c>
      <c r="D6936">
        <v>26.985620000000001</v>
      </c>
      <c r="E6936">
        <v>-5126593</v>
      </c>
      <c r="F6936">
        <v>-5741700</v>
      </c>
      <c r="G6936">
        <v>26.985620000000001</v>
      </c>
      <c r="H6936">
        <v>26.985620000000001</v>
      </c>
      <c r="I6936">
        <v>26.985620000000001</v>
      </c>
      <c r="J6936">
        <v>23.609059999999999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2">
        <v>42531.642361111109</v>
      </c>
      <c r="B6937">
        <v>255991</v>
      </c>
      <c r="C6937">
        <v>26.985620000000001</v>
      </c>
      <c r="D6937">
        <v>26.985620000000001</v>
      </c>
      <c r="E6937">
        <v>-5126593</v>
      </c>
      <c r="F6937">
        <v>-5741700</v>
      </c>
      <c r="G6937">
        <v>26.985620000000001</v>
      </c>
      <c r="H6937">
        <v>26.985620000000001</v>
      </c>
      <c r="I6937">
        <v>26.985620000000001</v>
      </c>
      <c r="J6937">
        <v>23.609059999999999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1">
        <v>42531.642362268518</v>
      </c>
      <c r="B6938">
        <v>255992</v>
      </c>
      <c r="C6938">
        <v>25.298570000000002</v>
      </c>
      <c r="D6938">
        <v>25.298570000000002</v>
      </c>
      <c r="E6938">
        <v>-5126593</v>
      </c>
      <c r="F6938">
        <v>-5750767</v>
      </c>
      <c r="G6938">
        <v>26.985620000000001</v>
      </c>
      <c r="H6938">
        <v>26.985620000000001</v>
      </c>
      <c r="I6938">
        <v>26.985620000000001</v>
      </c>
      <c r="J6938">
        <v>23.609059999999999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1">
        <v>42531.642363425926</v>
      </c>
      <c r="B6939">
        <v>255993</v>
      </c>
      <c r="C6939">
        <v>26.985620000000001</v>
      </c>
      <c r="D6939">
        <v>26.985620000000001</v>
      </c>
      <c r="E6939">
        <v>-5126593</v>
      </c>
      <c r="F6939">
        <v>-5741700</v>
      </c>
      <c r="G6939">
        <v>26.985620000000001</v>
      </c>
      <c r="H6939">
        <v>26.985620000000001</v>
      </c>
      <c r="I6939">
        <v>26.985620000000001</v>
      </c>
      <c r="J6939">
        <v>23.609059999999999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42531.642364583335</v>
      </c>
      <c r="B6940">
        <v>255994</v>
      </c>
      <c r="C6940">
        <v>25.298570000000002</v>
      </c>
      <c r="D6940">
        <v>26.985620000000001</v>
      </c>
      <c r="E6940">
        <v>-5126593</v>
      </c>
      <c r="F6940">
        <v>-5741700</v>
      </c>
      <c r="G6940">
        <v>26.985620000000001</v>
      </c>
      <c r="H6940">
        <v>26.985620000000001</v>
      </c>
      <c r="I6940">
        <v>26.985620000000001</v>
      </c>
      <c r="J6940">
        <v>23.609059999999999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42531.642365740743</v>
      </c>
      <c r="B6941">
        <v>255995</v>
      </c>
      <c r="C6941">
        <v>26.985620000000001</v>
      </c>
      <c r="D6941">
        <v>25.298570000000002</v>
      </c>
      <c r="E6941">
        <v>-5126593</v>
      </c>
      <c r="F6941">
        <v>-5741700</v>
      </c>
      <c r="G6941">
        <v>26.985620000000001</v>
      </c>
      <c r="H6941">
        <v>26.985620000000001</v>
      </c>
      <c r="I6941">
        <v>26.985620000000001</v>
      </c>
      <c r="J6941">
        <v>23.609059999999999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42531.642366898152</v>
      </c>
      <c r="B6942">
        <v>255996</v>
      </c>
      <c r="C6942">
        <v>25.298570000000002</v>
      </c>
      <c r="D6942">
        <v>26.985620000000001</v>
      </c>
      <c r="E6942">
        <v>-5126593</v>
      </c>
      <c r="F6942">
        <v>-5741700</v>
      </c>
      <c r="G6942">
        <v>26.985620000000001</v>
      </c>
      <c r="H6942">
        <v>26.985620000000001</v>
      </c>
      <c r="I6942">
        <v>26.985620000000001</v>
      </c>
      <c r="J6942">
        <v>23.609059999999999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1">
        <v>42531.642368055553</v>
      </c>
      <c r="B6943">
        <v>255997</v>
      </c>
      <c r="C6943">
        <v>26.985620000000001</v>
      </c>
      <c r="D6943">
        <v>26.985620000000001</v>
      </c>
      <c r="E6943">
        <v>-5126593</v>
      </c>
      <c r="F6943">
        <v>-5741700</v>
      </c>
      <c r="G6943">
        <v>26.985620000000001</v>
      </c>
      <c r="H6943">
        <v>26.985620000000001</v>
      </c>
      <c r="I6943">
        <v>26.985620000000001</v>
      </c>
      <c r="J6943">
        <v>23.609059999999999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1">
        <v>42531.642369212961</v>
      </c>
      <c r="B6944">
        <v>255998</v>
      </c>
      <c r="C6944">
        <v>26.985620000000001</v>
      </c>
      <c r="D6944">
        <v>25.298570000000002</v>
      </c>
      <c r="E6944">
        <v>-5126593</v>
      </c>
      <c r="F6944">
        <v>-5741700</v>
      </c>
      <c r="G6944">
        <v>26.985620000000001</v>
      </c>
      <c r="H6944">
        <v>26.985620000000001</v>
      </c>
      <c r="I6944">
        <v>26.985620000000001</v>
      </c>
      <c r="J6944">
        <v>23.609059999999999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42531.642370370369</v>
      </c>
      <c r="B6945">
        <v>255999</v>
      </c>
      <c r="C6945">
        <v>26.985620000000001</v>
      </c>
      <c r="D6945">
        <v>25.298570000000002</v>
      </c>
      <c r="E6945">
        <v>-5126593</v>
      </c>
      <c r="F6945">
        <v>-5750767</v>
      </c>
      <c r="G6945">
        <v>26.985620000000001</v>
      </c>
      <c r="H6945">
        <v>26.985620000000001</v>
      </c>
      <c r="I6945">
        <v>26.985620000000001</v>
      </c>
      <c r="J6945">
        <v>23.609059999999999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42531.642371527778</v>
      </c>
      <c r="B6946">
        <v>256000</v>
      </c>
      <c r="C6946">
        <v>26.985620000000001</v>
      </c>
      <c r="D6946">
        <v>25.298570000000002</v>
      </c>
      <c r="E6946">
        <v>-5126593</v>
      </c>
      <c r="F6946">
        <v>-5741700</v>
      </c>
      <c r="G6946">
        <v>26.985620000000001</v>
      </c>
      <c r="H6946">
        <v>26.985620000000001</v>
      </c>
      <c r="I6946">
        <v>26.985620000000001</v>
      </c>
      <c r="J6946">
        <v>23.609059999999999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2">
        <v>42531.642372685186</v>
      </c>
      <c r="B6947">
        <v>256001</v>
      </c>
      <c r="C6947">
        <v>26.985620000000001</v>
      </c>
      <c r="D6947">
        <v>25.298570000000002</v>
      </c>
      <c r="E6947">
        <v>-5126593</v>
      </c>
      <c r="F6947">
        <v>-5750767</v>
      </c>
      <c r="G6947">
        <v>26.985620000000001</v>
      </c>
      <c r="H6947">
        <v>26.985620000000001</v>
      </c>
      <c r="I6947">
        <v>26.985620000000001</v>
      </c>
      <c r="J6947">
        <v>23.609059999999999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1">
        <v>42531.642373842595</v>
      </c>
      <c r="B6948">
        <v>256002</v>
      </c>
      <c r="C6948">
        <v>26.985620000000001</v>
      </c>
      <c r="D6948">
        <v>26.985620000000001</v>
      </c>
      <c r="E6948">
        <v>-5134875</v>
      </c>
      <c r="F6948">
        <v>-5741700</v>
      </c>
      <c r="G6948">
        <v>26.985620000000001</v>
      </c>
      <c r="H6948">
        <v>26.985620000000001</v>
      </c>
      <c r="I6948">
        <v>26.985620000000001</v>
      </c>
      <c r="J6948">
        <v>23.609059999999999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1">
        <v>42531.642375000003</v>
      </c>
      <c r="B6949">
        <v>256003</v>
      </c>
      <c r="C6949">
        <v>25.298570000000002</v>
      </c>
      <c r="D6949">
        <v>25.298570000000002</v>
      </c>
      <c r="E6949">
        <v>-5134875</v>
      </c>
      <c r="F6949">
        <v>-5741700</v>
      </c>
      <c r="G6949">
        <v>26.985620000000001</v>
      </c>
      <c r="H6949">
        <v>26.985620000000001</v>
      </c>
      <c r="I6949">
        <v>26.985620000000001</v>
      </c>
      <c r="J6949">
        <v>23.609059999999999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42531.642376157404</v>
      </c>
      <c r="B6950">
        <v>256004</v>
      </c>
      <c r="C6950">
        <v>26.985620000000001</v>
      </c>
      <c r="D6950">
        <v>25.298570000000002</v>
      </c>
      <c r="E6950">
        <v>-5134875</v>
      </c>
      <c r="F6950">
        <v>-5750767</v>
      </c>
      <c r="G6950">
        <v>26.985620000000001</v>
      </c>
      <c r="H6950">
        <v>26.985620000000001</v>
      </c>
      <c r="I6950">
        <v>26.985620000000001</v>
      </c>
      <c r="J6950">
        <v>23.609059999999999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42531.642377314813</v>
      </c>
      <c r="B6951">
        <v>256005</v>
      </c>
      <c r="C6951">
        <v>26.985620000000001</v>
      </c>
      <c r="D6951">
        <v>26.985620000000001</v>
      </c>
      <c r="E6951">
        <v>-5134875</v>
      </c>
      <c r="F6951">
        <v>-5741700</v>
      </c>
      <c r="G6951">
        <v>25.298570000000002</v>
      </c>
      <c r="H6951">
        <v>26.985620000000001</v>
      </c>
      <c r="I6951">
        <v>26.985620000000001</v>
      </c>
      <c r="J6951">
        <v>23.609059999999999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42531.642378472221</v>
      </c>
      <c r="B6952">
        <v>256006</v>
      </c>
      <c r="C6952">
        <v>25.298570000000002</v>
      </c>
      <c r="D6952">
        <v>26.985620000000001</v>
      </c>
      <c r="E6952">
        <v>-5134875</v>
      </c>
      <c r="F6952">
        <v>-5741700</v>
      </c>
      <c r="G6952">
        <v>26.985620000000001</v>
      </c>
      <c r="H6952">
        <v>26.985620000000001</v>
      </c>
      <c r="I6952">
        <v>26.985620000000001</v>
      </c>
      <c r="J6952">
        <v>23.609059999999999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1">
        <v>42531.642379629629</v>
      </c>
      <c r="B6953">
        <v>256007</v>
      </c>
      <c r="C6953">
        <v>25.298570000000002</v>
      </c>
      <c r="D6953">
        <v>26.985620000000001</v>
      </c>
      <c r="E6953">
        <v>-5126593</v>
      </c>
      <c r="F6953">
        <v>-5750767</v>
      </c>
      <c r="G6953">
        <v>26.985620000000001</v>
      </c>
      <c r="H6953">
        <v>26.985620000000001</v>
      </c>
      <c r="I6953">
        <v>26.985620000000001</v>
      </c>
      <c r="J6953">
        <v>23.609059999999999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1">
        <v>42531.642380787038</v>
      </c>
      <c r="B6954">
        <v>256008</v>
      </c>
      <c r="C6954">
        <v>26.985620000000001</v>
      </c>
      <c r="D6954">
        <v>25.298570000000002</v>
      </c>
      <c r="E6954">
        <v>-5134875</v>
      </c>
      <c r="F6954">
        <v>-5750767</v>
      </c>
      <c r="G6954">
        <v>26.985620000000001</v>
      </c>
      <c r="H6954">
        <v>26.985620000000001</v>
      </c>
      <c r="I6954">
        <v>26.985620000000001</v>
      </c>
      <c r="J6954">
        <v>23.609059999999999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42531.642381944446</v>
      </c>
      <c r="B6955">
        <v>256009</v>
      </c>
      <c r="C6955">
        <v>25.298570000000002</v>
      </c>
      <c r="D6955">
        <v>25.298570000000002</v>
      </c>
      <c r="E6955">
        <v>-5134875</v>
      </c>
      <c r="F6955">
        <v>-5741700</v>
      </c>
      <c r="G6955">
        <v>26.985620000000001</v>
      </c>
      <c r="H6955">
        <v>26.985620000000001</v>
      </c>
      <c r="I6955">
        <v>26.985620000000001</v>
      </c>
      <c r="J6955">
        <v>23.609059999999999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42531.642383101855</v>
      </c>
      <c r="B6956">
        <v>256010</v>
      </c>
      <c r="C6956">
        <v>25.298570000000002</v>
      </c>
      <c r="D6956">
        <v>25.298570000000002</v>
      </c>
      <c r="E6956">
        <v>-5134875</v>
      </c>
      <c r="F6956">
        <v>-5750767</v>
      </c>
      <c r="G6956">
        <v>26.985620000000001</v>
      </c>
      <c r="H6956">
        <v>26.985620000000001</v>
      </c>
      <c r="I6956">
        <v>26.985620000000001</v>
      </c>
      <c r="J6956">
        <v>23.609059999999999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2">
        <v>42531.642384259256</v>
      </c>
      <c r="B6957">
        <v>256011</v>
      </c>
      <c r="C6957">
        <v>25.298570000000002</v>
      </c>
      <c r="D6957">
        <v>25.298570000000002</v>
      </c>
      <c r="E6957">
        <v>-5134875</v>
      </c>
      <c r="F6957">
        <v>-5750767</v>
      </c>
      <c r="G6957">
        <v>26.985620000000001</v>
      </c>
      <c r="H6957">
        <v>26.985620000000001</v>
      </c>
      <c r="I6957">
        <v>26.985620000000001</v>
      </c>
      <c r="J6957">
        <v>23.609059999999999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1">
        <v>42531.642385416664</v>
      </c>
      <c r="B6958">
        <v>256012</v>
      </c>
      <c r="C6958">
        <v>26.985620000000001</v>
      </c>
      <c r="D6958">
        <v>25.298570000000002</v>
      </c>
      <c r="E6958">
        <v>-5134875</v>
      </c>
      <c r="F6958">
        <v>-5741700</v>
      </c>
      <c r="G6958">
        <v>26.985620000000001</v>
      </c>
      <c r="H6958">
        <v>26.985620000000001</v>
      </c>
      <c r="I6958">
        <v>26.985620000000001</v>
      </c>
      <c r="J6958">
        <v>23.609059999999999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1">
        <v>42531.642386574073</v>
      </c>
      <c r="B6959">
        <v>256013</v>
      </c>
      <c r="C6959">
        <v>26.985620000000001</v>
      </c>
      <c r="D6959">
        <v>25.298570000000002</v>
      </c>
      <c r="E6959">
        <v>-5134875</v>
      </c>
      <c r="F6959">
        <v>-5750767</v>
      </c>
      <c r="G6959">
        <v>26.985620000000001</v>
      </c>
      <c r="H6959">
        <v>26.985620000000001</v>
      </c>
      <c r="I6959">
        <v>26.985620000000001</v>
      </c>
      <c r="J6959">
        <v>23.609059999999999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42531.642387731481</v>
      </c>
      <c r="B6960">
        <v>256014</v>
      </c>
      <c r="C6960">
        <v>25.298570000000002</v>
      </c>
      <c r="D6960">
        <v>25.298570000000002</v>
      </c>
      <c r="E6960">
        <v>-5134875</v>
      </c>
      <c r="F6960">
        <v>-5750767</v>
      </c>
      <c r="G6960">
        <v>26.985620000000001</v>
      </c>
      <c r="H6960">
        <v>26.985620000000001</v>
      </c>
      <c r="I6960">
        <v>26.985620000000001</v>
      </c>
      <c r="J6960">
        <v>23.609059999999999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42531.642388888889</v>
      </c>
      <c r="B6961">
        <v>256015</v>
      </c>
      <c r="C6961">
        <v>26.985620000000001</v>
      </c>
      <c r="D6961">
        <v>25.298570000000002</v>
      </c>
      <c r="E6961">
        <v>-5134875</v>
      </c>
      <c r="F6961">
        <v>-5750767</v>
      </c>
      <c r="G6961">
        <v>26.985620000000001</v>
      </c>
      <c r="H6961">
        <v>26.985620000000001</v>
      </c>
      <c r="I6961">
        <v>26.985620000000001</v>
      </c>
      <c r="J6961">
        <v>23.609059999999999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42531.642390046298</v>
      </c>
      <c r="B6962">
        <v>256016</v>
      </c>
      <c r="C6962">
        <v>25.298570000000002</v>
      </c>
      <c r="D6962">
        <v>25.298570000000002</v>
      </c>
      <c r="E6962">
        <v>-5134875</v>
      </c>
      <c r="F6962">
        <v>-5750767</v>
      </c>
      <c r="G6962">
        <v>25.298570000000002</v>
      </c>
      <c r="H6962">
        <v>26.985620000000001</v>
      </c>
      <c r="I6962">
        <v>26.985620000000001</v>
      </c>
      <c r="J6962">
        <v>23.609059999999999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1">
        <v>42531.642391203706</v>
      </c>
      <c r="B6963">
        <v>256017</v>
      </c>
      <c r="C6963">
        <v>26.985620000000001</v>
      </c>
      <c r="D6963">
        <v>25.298570000000002</v>
      </c>
      <c r="E6963">
        <v>-5134875</v>
      </c>
      <c r="F6963">
        <v>-5750767</v>
      </c>
      <c r="G6963">
        <v>26.985620000000001</v>
      </c>
      <c r="H6963">
        <v>26.985620000000001</v>
      </c>
      <c r="I6963">
        <v>26.985620000000001</v>
      </c>
      <c r="J6963">
        <v>23.609059999999999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1">
        <v>42531.642392361115</v>
      </c>
      <c r="B6964">
        <v>256018</v>
      </c>
      <c r="C6964">
        <v>25.298570000000002</v>
      </c>
      <c r="D6964">
        <v>25.298570000000002</v>
      </c>
      <c r="E6964">
        <v>-5134875</v>
      </c>
      <c r="F6964">
        <v>-5750767</v>
      </c>
      <c r="G6964">
        <v>26.985620000000001</v>
      </c>
      <c r="H6964">
        <v>26.985620000000001</v>
      </c>
      <c r="I6964">
        <v>26.985620000000001</v>
      </c>
      <c r="J6964">
        <v>23.609059999999999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42531.642393518516</v>
      </c>
      <c r="B6965">
        <v>256019</v>
      </c>
      <c r="C6965">
        <v>26.985620000000001</v>
      </c>
      <c r="D6965">
        <v>25.298570000000002</v>
      </c>
      <c r="E6965">
        <v>-5134875</v>
      </c>
      <c r="F6965">
        <v>-5750767</v>
      </c>
      <c r="G6965">
        <v>26.985620000000001</v>
      </c>
      <c r="H6965">
        <v>26.985620000000001</v>
      </c>
      <c r="I6965">
        <v>26.985620000000001</v>
      </c>
      <c r="J6965">
        <v>23.609059999999999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42531.642394675924</v>
      </c>
      <c r="B6966">
        <v>256020</v>
      </c>
      <c r="C6966">
        <v>26.985620000000001</v>
      </c>
      <c r="D6966">
        <v>25.298570000000002</v>
      </c>
      <c r="E6966">
        <v>-5134875</v>
      </c>
      <c r="F6966">
        <v>-5750767</v>
      </c>
      <c r="G6966">
        <v>26.985620000000001</v>
      </c>
      <c r="H6966">
        <v>26.985620000000001</v>
      </c>
      <c r="I6966">
        <v>26.985620000000001</v>
      </c>
      <c r="J6966">
        <v>23.609059999999999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2">
        <v>42531.642395833333</v>
      </c>
      <c r="B6967">
        <v>256021</v>
      </c>
      <c r="C6967">
        <v>26.985620000000001</v>
      </c>
      <c r="D6967">
        <v>25.298570000000002</v>
      </c>
      <c r="E6967">
        <v>-5134875</v>
      </c>
      <c r="F6967">
        <v>-5750767</v>
      </c>
      <c r="G6967">
        <v>26.985620000000001</v>
      </c>
      <c r="H6967">
        <v>26.985620000000001</v>
      </c>
      <c r="I6967">
        <v>26.985620000000001</v>
      </c>
      <c r="J6967">
        <v>23.609059999999999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1">
        <v>42531.642396990741</v>
      </c>
      <c r="B6968">
        <v>256022</v>
      </c>
      <c r="C6968">
        <v>26.985620000000001</v>
      </c>
      <c r="D6968">
        <v>25.298570000000002</v>
      </c>
      <c r="E6968">
        <v>-5134875</v>
      </c>
      <c r="F6968">
        <v>-5750767</v>
      </c>
      <c r="G6968">
        <v>26.985620000000001</v>
      </c>
      <c r="H6968">
        <v>26.985620000000001</v>
      </c>
      <c r="I6968">
        <v>26.985620000000001</v>
      </c>
      <c r="J6968">
        <v>23.609059999999999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1">
        <v>42531.642398148149</v>
      </c>
      <c r="B6969">
        <v>256023</v>
      </c>
      <c r="C6969">
        <v>26.985620000000001</v>
      </c>
      <c r="D6969">
        <v>25.298570000000002</v>
      </c>
      <c r="E6969">
        <v>-5143166</v>
      </c>
      <c r="F6969">
        <v>-5750767</v>
      </c>
      <c r="G6969">
        <v>26.985620000000001</v>
      </c>
      <c r="H6969">
        <v>26.985620000000001</v>
      </c>
      <c r="I6969">
        <v>26.985620000000001</v>
      </c>
      <c r="J6969">
        <v>23.609059999999999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42531.642399305558</v>
      </c>
      <c r="B6970">
        <v>256024</v>
      </c>
      <c r="C6970">
        <v>25.298570000000002</v>
      </c>
      <c r="D6970">
        <v>26.985620000000001</v>
      </c>
      <c r="E6970">
        <v>-5143166</v>
      </c>
      <c r="F6970">
        <v>-5750767</v>
      </c>
      <c r="G6970">
        <v>26.985620000000001</v>
      </c>
      <c r="H6970">
        <v>26.985620000000001</v>
      </c>
      <c r="I6970">
        <v>26.985620000000001</v>
      </c>
      <c r="J6970">
        <v>23.609059999999999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42531.642400462966</v>
      </c>
      <c r="B6971">
        <v>256025</v>
      </c>
      <c r="C6971">
        <v>26.985620000000001</v>
      </c>
      <c r="D6971">
        <v>25.298570000000002</v>
      </c>
      <c r="E6971">
        <v>-5134875</v>
      </c>
      <c r="F6971">
        <v>-5750767</v>
      </c>
      <c r="G6971">
        <v>26.985620000000001</v>
      </c>
      <c r="H6971">
        <v>26.985620000000001</v>
      </c>
      <c r="I6971">
        <v>26.985620000000001</v>
      </c>
      <c r="J6971">
        <v>23.609059999999999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42531.642401620367</v>
      </c>
      <c r="B6972">
        <v>256026</v>
      </c>
      <c r="C6972">
        <v>26.985620000000001</v>
      </c>
      <c r="D6972">
        <v>25.298570000000002</v>
      </c>
      <c r="E6972">
        <v>-5134875</v>
      </c>
      <c r="F6972">
        <v>-5750767</v>
      </c>
      <c r="G6972">
        <v>26.985620000000001</v>
      </c>
      <c r="H6972">
        <v>26.985620000000001</v>
      </c>
      <c r="I6972">
        <v>26.985620000000001</v>
      </c>
      <c r="J6972">
        <v>23.609059999999999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1">
        <v>42531.642402777776</v>
      </c>
      <c r="B6973">
        <v>256027</v>
      </c>
      <c r="C6973">
        <v>26.985620000000001</v>
      </c>
      <c r="D6973">
        <v>25.298570000000002</v>
      </c>
      <c r="E6973">
        <v>-5134875</v>
      </c>
      <c r="F6973">
        <v>-5750767</v>
      </c>
      <c r="G6973">
        <v>26.985620000000001</v>
      </c>
      <c r="H6973">
        <v>26.985620000000001</v>
      </c>
      <c r="I6973">
        <v>26.985620000000001</v>
      </c>
      <c r="J6973">
        <v>23.609059999999999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1">
        <v>42531.642403935184</v>
      </c>
      <c r="B6974">
        <v>256028</v>
      </c>
      <c r="C6974">
        <v>26.985620000000001</v>
      </c>
      <c r="D6974">
        <v>25.298570000000002</v>
      </c>
      <c r="E6974">
        <v>-5134875</v>
      </c>
      <c r="F6974">
        <v>-5750767</v>
      </c>
      <c r="G6974">
        <v>26.985620000000001</v>
      </c>
      <c r="H6974">
        <v>26.985620000000001</v>
      </c>
      <c r="I6974">
        <v>26.985620000000001</v>
      </c>
      <c r="J6974">
        <v>23.609059999999999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42531.642405092593</v>
      </c>
      <c r="B6975">
        <v>256029</v>
      </c>
      <c r="C6975">
        <v>26.985620000000001</v>
      </c>
      <c r="D6975">
        <v>25.298570000000002</v>
      </c>
      <c r="E6975">
        <v>-5134875</v>
      </c>
      <c r="F6975">
        <v>-5750767</v>
      </c>
      <c r="G6975">
        <v>26.985620000000001</v>
      </c>
      <c r="H6975">
        <v>26.985620000000001</v>
      </c>
      <c r="I6975">
        <v>26.985620000000001</v>
      </c>
      <c r="J6975">
        <v>23.609059999999999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42531.642406250001</v>
      </c>
      <c r="B6976">
        <v>256030</v>
      </c>
      <c r="C6976">
        <v>25.298570000000002</v>
      </c>
      <c r="D6976">
        <v>25.298570000000002</v>
      </c>
      <c r="E6976">
        <v>-5134875</v>
      </c>
      <c r="F6976">
        <v>-5750767</v>
      </c>
      <c r="G6976">
        <v>26.985620000000001</v>
      </c>
      <c r="H6976">
        <v>26.985620000000001</v>
      </c>
      <c r="I6976">
        <v>26.985620000000001</v>
      </c>
      <c r="J6976">
        <v>23.609059999999999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2">
        <v>42531.642407407409</v>
      </c>
      <c r="B6977">
        <v>256031</v>
      </c>
      <c r="C6977">
        <v>26.985620000000001</v>
      </c>
      <c r="D6977">
        <v>25.298570000000002</v>
      </c>
      <c r="E6977">
        <v>-5143166</v>
      </c>
      <c r="F6977">
        <v>-5750767</v>
      </c>
      <c r="G6977">
        <v>26.985620000000001</v>
      </c>
      <c r="H6977">
        <v>26.985620000000001</v>
      </c>
      <c r="I6977">
        <v>26.985620000000001</v>
      </c>
      <c r="J6977">
        <v>23.609059999999999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1">
        <v>42531.642408564818</v>
      </c>
      <c r="B6978">
        <v>256032</v>
      </c>
      <c r="C6978">
        <v>25.298570000000002</v>
      </c>
      <c r="D6978">
        <v>26.985620000000001</v>
      </c>
      <c r="E6978">
        <v>-5134875</v>
      </c>
      <c r="F6978">
        <v>-5750767</v>
      </c>
      <c r="G6978">
        <v>25.298570000000002</v>
      </c>
      <c r="H6978">
        <v>26.985620000000001</v>
      </c>
      <c r="I6978">
        <v>26.985620000000001</v>
      </c>
      <c r="J6978">
        <v>23.609059999999999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1">
        <v>42531.642409722219</v>
      </c>
      <c r="B6979">
        <v>256033</v>
      </c>
      <c r="C6979">
        <v>25.298570000000002</v>
      </c>
      <c r="D6979">
        <v>25.298570000000002</v>
      </c>
      <c r="E6979">
        <v>-5134875</v>
      </c>
      <c r="F6979">
        <v>-5750767</v>
      </c>
      <c r="G6979">
        <v>25.298570000000002</v>
      </c>
      <c r="H6979">
        <v>26.985620000000001</v>
      </c>
      <c r="I6979">
        <v>26.985620000000001</v>
      </c>
      <c r="J6979">
        <v>23.609059999999999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42531.642410879627</v>
      </c>
      <c r="B6980">
        <v>256034</v>
      </c>
      <c r="C6980">
        <v>25.298570000000002</v>
      </c>
      <c r="D6980">
        <v>25.298570000000002</v>
      </c>
      <c r="E6980">
        <v>-5143166</v>
      </c>
      <c r="F6980">
        <v>-5750767</v>
      </c>
      <c r="G6980">
        <v>26.985620000000001</v>
      </c>
      <c r="H6980">
        <v>26.985620000000001</v>
      </c>
      <c r="I6980">
        <v>26.985620000000001</v>
      </c>
      <c r="J6980">
        <v>23.609059999999999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42531.642412037036</v>
      </c>
      <c r="B6981">
        <v>256035</v>
      </c>
      <c r="C6981">
        <v>25.298570000000002</v>
      </c>
      <c r="D6981">
        <v>25.298570000000002</v>
      </c>
      <c r="E6981">
        <v>-5143166</v>
      </c>
      <c r="F6981">
        <v>-5750767</v>
      </c>
      <c r="G6981">
        <v>26.985620000000001</v>
      </c>
      <c r="H6981">
        <v>26.985620000000001</v>
      </c>
      <c r="I6981">
        <v>26.985620000000001</v>
      </c>
      <c r="J6981">
        <v>23.609059999999999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42531.642413194444</v>
      </c>
      <c r="B6982">
        <v>256036</v>
      </c>
      <c r="C6982">
        <v>26.985620000000001</v>
      </c>
      <c r="D6982">
        <v>25.298570000000002</v>
      </c>
      <c r="E6982">
        <v>-5143166</v>
      </c>
      <c r="F6982">
        <v>-5750767</v>
      </c>
      <c r="G6982">
        <v>26.985620000000001</v>
      </c>
      <c r="H6982">
        <v>26.985620000000001</v>
      </c>
      <c r="I6982">
        <v>26.985620000000001</v>
      </c>
      <c r="J6982">
        <v>23.609059999999999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1">
        <v>42531.642414351852</v>
      </c>
      <c r="B6983">
        <v>256037</v>
      </c>
      <c r="C6983">
        <v>25.298570000000002</v>
      </c>
      <c r="D6983">
        <v>25.298570000000002</v>
      </c>
      <c r="E6983">
        <v>-5143166</v>
      </c>
      <c r="F6983">
        <v>-5750767</v>
      </c>
      <c r="G6983">
        <v>26.985620000000001</v>
      </c>
      <c r="H6983">
        <v>26.985620000000001</v>
      </c>
      <c r="I6983">
        <v>26.985620000000001</v>
      </c>
      <c r="J6983">
        <v>23.609059999999999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1">
        <v>42531.642415509261</v>
      </c>
      <c r="B6984">
        <v>256038</v>
      </c>
      <c r="C6984">
        <v>26.985620000000001</v>
      </c>
      <c r="D6984">
        <v>26.985620000000001</v>
      </c>
      <c r="E6984">
        <v>-5143166</v>
      </c>
      <c r="F6984">
        <v>-5750767</v>
      </c>
      <c r="G6984">
        <v>26.985620000000001</v>
      </c>
      <c r="H6984">
        <v>26.985620000000001</v>
      </c>
      <c r="I6984">
        <v>26.985620000000001</v>
      </c>
      <c r="J6984">
        <v>23.609059999999999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42531.642416666669</v>
      </c>
      <c r="B6985">
        <v>256039</v>
      </c>
      <c r="C6985">
        <v>25.298570000000002</v>
      </c>
      <c r="D6985">
        <v>25.298570000000002</v>
      </c>
      <c r="E6985">
        <v>-5143166</v>
      </c>
      <c r="F6985">
        <v>-5750767</v>
      </c>
      <c r="G6985">
        <v>26.985620000000001</v>
      </c>
      <c r="H6985">
        <v>26.985620000000001</v>
      </c>
      <c r="I6985">
        <v>26.985620000000001</v>
      </c>
      <c r="J6985">
        <v>23.609059999999999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42531.64241782407</v>
      </c>
      <c r="B6986">
        <v>256040</v>
      </c>
      <c r="C6986">
        <v>26.985620000000001</v>
      </c>
      <c r="D6986">
        <v>25.298570000000002</v>
      </c>
      <c r="E6986">
        <v>-5143166</v>
      </c>
      <c r="F6986">
        <v>-5750767</v>
      </c>
      <c r="G6986">
        <v>26.985620000000001</v>
      </c>
      <c r="H6986">
        <v>26.985620000000001</v>
      </c>
      <c r="I6986">
        <v>26.985620000000001</v>
      </c>
      <c r="J6986">
        <v>23.609059999999999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2">
        <v>42531.642418981479</v>
      </c>
      <c r="B6987">
        <v>256041</v>
      </c>
      <c r="C6987">
        <v>25.298570000000002</v>
      </c>
      <c r="D6987">
        <v>25.298570000000002</v>
      </c>
      <c r="E6987">
        <v>-5143166</v>
      </c>
      <c r="F6987">
        <v>-5750767</v>
      </c>
      <c r="G6987">
        <v>26.985620000000001</v>
      </c>
      <c r="H6987">
        <v>26.985620000000001</v>
      </c>
      <c r="I6987">
        <v>26.985620000000001</v>
      </c>
      <c r="J6987">
        <v>23.609059999999999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1">
        <v>42531.642420138887</v>
      </c>
      <c r="B6988">
        <v>256042</v>
      </c>
      <c r="C6988">
        <v>25.298570000000002</v>
      </c>
      <c r="D6988">
        <v>26.985620000000001</v>
      </c>
      <c r="E6988">
        <v>-5143166</v>
      </c>
      <c r="F6988">
        <v>-5750767</v>
      </c>
      <c r="G6988">
        <v>26.985620000000001</v>
      </c>
      <c r="H6988">
        <v>26.985620000000001</v>
      </c>
      <c r="I6988">
        <v>26.985620000000001</v>
      </c>
      <c r="J6988">
        <v>23.609059999999999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1">
        <v>42531.642421296296</v>
      </c>
      <c r="B6989">
        <v>256043</v>
      </c>
      <c r="C6989">
        <v>26.985620000000001</v>
      </c>
      <c r="D6989">
        <v>25.298570000000002</v>
      </c>
      <c r="E6989">
        <v>-5143166</v>
      </c>
      <c r="F6989">
        <v>-5750767</v>
      </c>
      <c r="G6989">
        <v>25.298570000000002</v>
      </c>
      <c r="H6989">
        <v>26.985620000000001</v>
      </c>
      <c r="I6989">
        <v>26.985620000000001</v>
      </c>
      <c r="J6989">
        <v>23.609059999999999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42531.642422453704</v>
      </c>
      <c r="B6990">
        <v>256044</v>
      </c>
      <c r="C6990">
        <v>26.985620000000001</v>
      </c>
      <c r="D6990">
        <v>26.985620000000001</v>
      </c>
      <c r="E6990">
        <v>-5143166</v>
      </c>
      <c r="F6990">
        <v>-5759841</v>
      </c>
      <c r="G6990">
        <v>26.985620000000001</v>
      </c>
      <c r="H6990">
        <v>26.985620000000001</v>
      </c>
      <c r="I6990">
        <v>26.985620000000001</v>
      </c>
      <c r="J6990">
        <v>23.609059999999999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42531.642423611112</v>
      </c>
      <c r="B6991">
        <v>256045</v>
      </c>
      <c r="C6991">
        <v>26.985620000000001</v>
      </c>
      <c r="D6991">
        <v>25.298570000000002</v>
      </c>
      <c r="E6991">
        <v>-5143166</v>
      </c>
      <c r="F6991">
        <v>-5759841</v>
      </c>
      <c r="G6991">
        <v>26.985620000000001</v>
      </c>
      <c r="H6991">
        <v>26.985620000000001</v>
      </c>
      <c r="I6991">
        <v>26.985620000000001</v>
      </c>
      <c r="J6991">
        <v>23.609059999999999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42531.642424768521</v>
      </c>
      <c r="B6992">
        <v>256046</v>
      </c>
      <c r="C6992">
        <v>26.985620000000001</v>
      </c>
      <c r="D6992">
        <v>25.298570000000002</v>
      </c>
      <c r="E6992">
        <v>-5143166</v>
      </c>
      <c r="F6992">
        <v>-5750767</v>
      </c>
      <c r="G6992">
        <v>26.985620000000001</v>
      </c>
      <c r="H6992">
        <v>26.985620000000001</v>
      </c>
      <c r="I6992">
        <v>26.985620000000001</v>
      </c>
      <c r="J6992">
        <v>23.609059999999999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1">
        <v>42531.642425925929</v>
      </c>
      <c r="B6993">
        <v>256047</v>
      </c>
      <c r="C6993">
        <v>26.985620000000001</v>
      </c>
      <c r="D6993">
        <v>25.298570000000002</v>
      </c>
      <c r="E6993">
        <v>-5143166</v>
      </c>
      <c r="F6993">
        <v>-5759841</v>
      </c>
      <c r="G6993">
        <v>26.985620000000001</v>
      </c>
      <c r="H6993">
        <v>26.985620000000001</v>
      </c>
      <c r="I6993">
        <v>26.985620000000001</v>
      </c>
      <c r="J6993">
        <v>23.609059999999999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1">
        <v>42531.64242708333</v>
      </c>
      <c r="B6994">
        <v>256048</v>
      </c>
      <c r="C6994">
        <v>26.985620000000001</v>
      </c>
      <c r="D6994">
        <v>25.298570000000002</v>
      </c>
      <c r="E6994">
        <v>-5151470</v>
      </c>
      <c r="F6994">
        <v>-5759841</v>
      </c>
      <c r="G6994">
        <v>26.985620000000001</v>
      </c>
      <c r="H6994">
        <v>26.985620000000001</v>
      </c>
      <c r="I6994">
        <v>26.985620000000001</v>
      </c>
      <c r="J6994">
        <v>23.609059999999999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42531.642428240739</v>
      </c>
      <c r="B6995">
        <v>256049</v>
      </c>
      <c r="C6995">
        <v>26.985620000000001</v>
      </c>
      <c r="D6995">
        <v>25.298570000000002</v>
      </c>
      <c r="E6995">
        <v>-5143166</v>
      </c>
      <c r="F6995">
        <v>-5750767</v>
      </c>
      <c r="G6995">
        <v>26.985620000000001</v>
      </c>
      <c r="H6995">
        <v>26.985620000000001</v>
      </c>
      <c r="I6995">
        <v>26.985620000000001</v>
      </c>
      <c r="J6995">
        <v>23.609059999999999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42531.642429398147</v>
      </c>
      <c r="B6996">
        <v>256050</v>
      </c>
      <c r="C6996">
        <v>25.298570000000002</v>
      </c>
      <c r="D6996">
        <v>25.298570000000002</v>
      </c>
      <c r="E6996">
        <v>-5143166</v>
      </c>
      <c r="F6996">
        <v>-5759841</v>
      </c>
      <c r="G6996">
        <v>26.985620000000001</v>
      </c>
      <c r="H6996">
        <v>26.985620000000001</v>
      </c>
      <c r="I6996">
        <v>26.985620000000001</v>
      </c>
      <c r="J6996">
        <v>23.609059999999999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2">
        <v>42531.642430555556</v>
      </c>
      <c r="B6997">
        <v>256051</v>
      </c>
      <c r="C6997">
        <v>26.985620000000001</v>
      </c>
      <c r="D6997">
        <v>25.298570000000002</v>
      </c>
      <c r="E6997">
        <v>-5143166</v>
      </c>
      <c r="F6997">
        <v>-5750767</v>
      </c>
      <c r="G6997">
        <v>26.985620000000001</v>
      </c>
      <c r="H6997">
        <v>26.985620000000001</v>
      </c>
      <c r="I6997">
        <v>26.985620000000001</v>
      </c>
      <c r="J6997">
        <v>23.609059999999999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1">
        <v>42531.642431712964</v>
      </c>
      <c r="B6998">
        <v>256052</v>
      </c>
      <c r="C6998">
        <v>25.298570000000002</v>
      </c>
      <c r="D6998">
        <v>26.985620000000001</v>
      </c>
      <c r="E6998">
        <v>-5143166</v>
      </c>
      <c r="F6998">
        <v>-5759841</v>
      </c>
      <c r="G6998">
        <v>26.985620000000001</v>
      </c>
      <c r="H6998">
        <v>26.985620000000001</v>
      </c>
      <c r="I6998">
        <v>26.985620000000001</v>
      </c>
      <c r="J6998">
        <v>23.609059999999999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1">
        <v>42531.642432870372</v>
      </c>
      <c r="B6999">
        <v>256053</v>
      </c>
      <c r="C6999">
        <v>26.985620000000001</v>
      </c>
      <c r="D6999">
        <v>25.298570000000002</v>
      </c>
      <c r="E6999">
        <v>-5143166</v>
      </c>
      <c r="F6999">
        <v>-5759841</v>
      </c>
      <c r="G6999">
        <v>26.985620000000001</v>
      </c>
      <c r="H6999">
        <v>26.985620000000001</v>
      </c>
      <c r="I6999">
        <v>26.985620000000001</v>
      </c>
      <c r="J6999">
        <v>23.609059999999999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42531.642434027781</v>
      </c>
      <c r="B7000">
        <v>256054</v>
      </c>
      <c r="C7000">
        <v>26.985620000000001</v>
      </c>
      <c r="D7000">
        <v>25.298570000000002</v>
      </c>
      <c r="E7000">
        <v>-5151470</v>
      </c>
      <c r="F7000">
        <v>-5759841</v>
      </c>
      <c r="G7000">
        <v>26.985620000000001</v>
      </c>
      <c r="H7000">
        <v>26.985620000000001</v>
      </c>
      <c r="I7000">
        <v>26.985620000000001</v>
      </c>
      <c r="J7000">
        <v>23.609059999999999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42531.642435185182</v>
      </c>
      <c r="B7001">
        <v>256055</v>
      </c>
      <c r="C7001">
        <v>25.298570000000002</v>
      </c>
      <c r="D7001">
        <v>25.298570000000002</v>
      </c>
      <c r="E7001">
        <v>-5151470</v>
      </c>
      <c r="F7001">
        <v>-5759841</v>
      </c>
      <c r="G7001">
        <v>26.985620000000001</v>
      </c>
      <c r="H7001">
        <v>26.985620000000001</v>
      </c>
      <c r="I7001">
        <v>26.985620000000001</v>
      </c>
      <c r="J7001">
        <v>23.609059999999999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42531.64243634259</v>
      </c>
      <c r="B7002">
        <v>256056</v>
      </c>
      <c r="C7002">
        <v>26.985620000000001</v>
      </c>
      <c r="D7002">
        <v>25.298570000000002</v>
      </c>
      <c r="E7002">
        <v>-5143166</v>
      </c>
      <c r="F7002">
        <v>-5759841</v>
      </c>
      <c r="G7002">
        <v>26.985620000000001</v>
      </c>
      <c r="H7002">
        <v>26.985620000000001</v>
      </c>
      <c r="I7002">
        <v>26.985620000000001</v>
      </c>
      <c r="J7002">
        <v>23.609059999999999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1">
        <v>42531.642437499999</v>
      </c>
      <c r="B7003">
        <v>256057</v>
      </c>
      <c r="C7003">
        <v>25.298570000000002</v>
      </c>
      <c r="D7003">
        <v>26.985620000000001</v>
      </c>
      <c r="E7003">
        <v>-5151470</v>
      </c>
      <c r="F7003">
        <v>-5759841</v>
      </c>
      <c r="G7003">
        <v>26.985620000000001</v>
      </c>
      <c r="H7003">
        <v>26.985620000000001</v>
      </c>
      <c r="I7003">
        <v>26.985620000000001</v>
      </c>
      <c r="J7003">
        <v>23.609059999999999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1">
        <v>42531.642438657407</v>
      </c>
      <c r="B7004">
        <v>256058</v>
      </c>
      <c r="C7004">
        <v>25.298570000000002</v>
      </c>
      <c r="D7004">
        <v>25.298570000000002</v>
      </c>
      <c r="E7004">
        <v>-5151470</v>
      </c>
      <c r="F7004">
        <v>-5759841</v>
      </c>
      <c r="G7004">
        <v>26.985620000000001</v>
      </c>
      <c r="H7004">
        <v>26.985620000000001</v>
      </c>
      <c r="I7004">
        <v>26.985620000000001</v>
      </c>
      <c r="J7004">
        <v>23.609059999999999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42531.642439814816</v>
      </c>
      <c r="B7005">
        <v>256059</v>
      </c>
      <c r="C7005">
        <v>26.985620000000001</v>
      </c>
      <c r="D7005">
        <v>25.298570000000002</v>
      </c>
      <c r="E7005">
        <v>-5151470</v>
      </c>
      <c r="F7005">
        <v>-5759841</v>
      </c>
      <c r="G7005">
        <v>26.985620000000001</v>
      </c>
      <c r="H7005">
        <v>26.985620000000001</v>
      </c>
      <c r="I7005">
        <v>26.985620000000001</v>
      </c>
      <c r="J7005">
        <v>23.609059999999999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42531.642440972224</v>
      </c>
      <c r="B7006">
        <v>256060</v>
      </c>
      <c r="C7006">
        <v>26.985620000000001</v>
      </c>
      <c r="D7006">
        <v>25.298570000000002</v>
      </c>
      <c r="E7006">
        <v>-5151470</v>
      </c>
      <c r="F7006">
        <v>-5759841</v>
      </c>
      <c r="G7006">
        <v>26.985620000000001</v>
      </c>
      <c r="H7006">
        <v>26.985620000000001</v>
      </c>
      <c r="I7006">
        <v>26.985620000000001</v>
      </c>
      <c r="J7006">
        <v>23.609059999999999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2">
        <v>42531.642442129632</v>
      </c>
      <c r="B7007">
        <v>256061</v>
      </c>
      <c r="C7007">
        <v>26.985620000000001</v>
      </c>
      <c r="D7007">
        <v>25.298570000000002</v>
      </c>
      <c r="E7007">
        <v>-5151470</v>
      </c>
      <c r="F7007">
        <v>-5759841</v>
      </c>
      <c r="G7007">
        <v>26.985620000000001</v>
      </c>
      <c r="H7007">
        <v>26.985620000000001</v>
      </c>
      <c r="I7007">
        <v>26.985620000000001</v>
      </c>
      <c r="J7007">
        <v>23.609059999999999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1">
        <v>42531.642443287034</v>
      </c>
      <c r="B7008">
        <v>256062</v>
      </c>
      <c r="C7008">
        <v>25.298570000000002</v>
      </c>
      <c r="D7008">
        <v>25.298570000000002</v>
      </c>
      <c r="E7008">
        <v>-5151470</v>
      </c>
      <c r="F7008">
        <v>-5759841</v>
      </c>
      <c r="G7008">
        <v>26.985620000000001</v>
      </c>
      <c r="H7008">
        <v>26.985620000000001</v>
      </c>
      <c r="I7008">
        <v>26.985620000000001</v>
      </c>
      <c r="J7008">
        <v>23.609059999999999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1">
        <v>42531.642444444442</v>
      </c>
      <c r="B7009">
        <v>256063</v>
      </c>
      <c r="C7009">
        <v>26.985620000000001</v>
      </c>
      <c r="D7009">
        <v>25.298570000000002</v>
      </c>
      <c r="E7009">
        <v>-5151470</v>
      </c>
      <c r="F7009">
        <v>-5759841</v>
      </c>
      <c r="G7009">
        <v>25.298570000000002</v>
      </c>
      <c r="H7009">
        <v>26.985620000000001</v>
      </c>
      <c r="I7009">
        <v>26.985620000000001</v>
      </c>
      <c r="J7009">
        <v>23.609059999999999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42531.64244560185</v>
      </c>
      <c r="B7010">
        <v>256064</v>
      </c>
      <c r="C7010">
        <v>26.985620000000001</v>
      </c>
      <c r="D7010">
        <v>26.985620000000001</v>
      </c>
      <c r="E7010">
        <v>-5151470</v>
      </c>
      <c r="F7010">
        <v>-5759841</v>
      </c>
      <c r="G7010">
        <v>26.985620000000001</v>
      </c>
      <c r="H7010">
        <v>26.985620000000001</v>
      </c>
      <c r="I7010">
        <v>26.985620000000001</v>
      </c>
      <c r="J7010">
        <v>23.609059999999999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42531.642446759259</v>
      </c>
      <c r="B7011">
        <v>256065</v>
      </c>
      <c r="C7011">
        <v>26.985620000000001</v>
      </c>
      <c r="D7011">
        <v>25.298570000000002</v>
      </c>
      <c r="E7011">
        <v>-5151470</v>
      </c>
      <c r="F7011">
        <v>-5759841</v>
      </c>
      <c r="G7011">
        <v>26.985620000000001</v>
      </c>
      <c r="H7011">
        <v>26.985620000000001</v>
      </c>
      <c r="I7011">
        <v>26.985620000000001</v>
      </c>
      <c r="J7011">
        <v>23.609059999999999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42531.642447916667</v>
      </c>
      <c r="B7012">
        <v>256066</v>
      </c>
      <c r="C7012">
        <v>26.985620000000001</v>
      </c>
      <c r="D7012">
        <v>25.298570000000002</v>
      </c>
      <c r="E7012">
        <v>-5151470</v>
      </c>
      <c r="F7012">
        <v>-5759841</v>
      </c>
      <c r="G7012">
        <v>26.985620000000001</v>
      </c>
      <c r="H7012">
        <v>26.985620000000001</v>
      </c>
      <c r="I7012">
        <v>26.985620000000001</v>
      </c>
      <c r="J7012">
        <v>23.609059999999999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1">
        <v>42531.642449074076</v>
      </c>
      <c r="B7013">
        <v>256067</v>
      </c>
      <c r="C7013">
        <v>26.985620000000001</v>
      </c>
      <c r="D7013">
        <v>25.298570000000002</v>
      </c>
      <c r="E7013">
        <v>-5151470</v>
      </c>
      <c r="F7013">
        <v>-5759841</v>
      </c>
      <c r="G7013">
        <v>26.985620000000001</v>
      </c>
      <c r="H7013">
        <v>26.985620000000001</v>
      </c>
      <c r="I7013">
        <v>26.985620000000001</v>
      </c>
      <c r="J7013">
        <v>23.609059999999999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1">
        <v>42531.642450231484</v>
      </c>
      <c r="B7014">
        <v>256068</v>
      </c>
      <c r="C7014">
        <v>25.298570000000002</v>
      </c>
      <c r="D7014">
        <v>26.985620000000001</v>
      </c>
      <c r="E7014">
        <v>-5151470</v>
      </c>
      <c r="F7014">
        <v>-5759841</v>
      </c>
      <c r="G7014">
        <v>26.985620000000001</v>
      </c>
      <c r="H7014">
        <v>26.985620000000001</v>
      </c>
      <c r="I7014">
        <v>26.985620000000001</v>
      </c>
      <c r="J7014">
        <v>23.609059999999999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42531.642451388892</v>
      </c>
      <c r="B7015">
        <v>256069</v>
      </c>
      <c r="C7015">
        <v>26.985620000000001</v>
      </c>
      <c r="D7015">
        <v>26.985620000000001</v>
      </c>
      <c r="E7015">
        <v>-5151470</v>
      </c>
      <c r="F7015">
        <v>-5759841</v>
      </c>
      <c r="G7015">
        <v>25.298570000000002</v>
      </c>
      <c r="H7015">
        <v>26.985620000000001</v>
      </c>
      <c r="I7015">
        <v>26.985620000000001</v>
      </c>
      <c r="J7015">
        <v>23.609059999999999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42531.642452546293</v>
      </c>
      <c r="B7016">
        <v>256070</v>
      </c>
      <c r="C7016">
        <v>25.298570000000002</v>
      </c>
      <c r="D7016">
        <v>25.298570000000002</v>
      </c>
      <c r="E7016">
        <v>-5151470</v>
      </c>
      <c r="F7016">
        <v>-5759841</v>
      </c>
      <c r="G7016">
        <v>26.985620000000001</v>
      </c>
      <c r="H7016">
        <v>26.985620000000001</v>
      </c>
      <c r="I7016">
        <v>26.985620000000001</v>
      </c>
      <c r="J7016">
        <v>23.609059999999999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2">
        <v>42531.642453703702</v>
      </c>
      <c r="B7017">
        <v>256071</v>
      </c>
      <c r="C7017">
        <v>26.985620000000001</v>
      </c>
      <c r="D7017">
        <v>25.298570000000002</v>
      </c>
      <c r="E7017">
        <v>-5151470</v>
      </c>
      <c r="F7017">
        <v>-5759841</v>
      </c>
      <c r="G7017">
        <v>26.985620000000001</v>
      </c>
      <c r="H7017">
        <v>26.985620000000001</v>
      </c>
      <c r="I7017">
        <v>26.985620000000001</v>
      </c>
      <c r="J7017">
        <v>23.609059999999999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1">
        <v>42531.64245486111</v>
      </c>
      <c r="B7018">
        <v>256072</v>
      </c>
      <c r="C7018">
        <v>25.298570000000002</v>
      </c>
      <c r="D7018">
        <v>25.298570000000002</v>
      </c>
      <c r="E7018">
        <v>-5151470</v>
      </c>
      <c r="F7018">
        <v>-5759841</v>
      </c>
      <c r="G7018">
        <v>25.298570000000002</v>
      </c>
      <c r="H7018">
        <v>26.985620000000001</v>
      </c>
      <c r="I7018">
        <v>26.985620000000001</v>
      </c>
      <c r="J7018">
        <v>23.609059999999999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1">
        <v>42531.642456018519</v>
      </c>
      <c r="B7019">
        <v>256073</v>
      </c>
      <c r="C7019">
        <v>25.298570000000002</v>
      </c>
      <c r="D7019">
        <v>25.298570000000002</v>
      </c>
      <c r="E7019">
        <v>-5151470</v>
      </c>
      <c r="F7019">
        <v>-5759841</v>
      </c>
      <c r="G7019">
        <v>26.985620000000001</v>
      </c>
      <c r="H7019">
        <v>26.985620000000001</v>
      </c>
      <c r="I7019">
        <v>26.985620000000001</v>
      </c>
      <c r="J7019">
        <v>23.609059999999999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42531.642457175927</v>
      </c>
      <c r="B7020">
        <v>256074</v>
      </c>
      <c r="C7020">
        <v>26.985620000000001</v>
      </c>
      <c r="D7020">
        <v>25.298570000000002</v>
      </c>
      <c r="E7020">
        <v>-5151470</v>
      </c>
      <c r="F7020">
        <v>-5759841</v>
      </c>
      <c r="G7020">
        <v>26.985620000000001</v>
      </c>
      <c r="H7020">
        <v>26.985620000000001</v>
      </c>
      <c r="I7020">
        <v>26.985620000000001</v>
      </c>
      <c r="J7020">
        <v>23.609059999999999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42531.642458333336</v>
      </c>
      <c r="B7021">
        <v>256075</v>
      </c>
      <c r="C7021">
        <v>26.985620000000001</v>
      </c>
      <c r="D7021">
        <v>25.298570000000002</v>
      </c>
      <c r="E7021">
        <v>-5151470</v>
      </c>
      <c r="F7021">
        <v>-5759841</v>
      </c>
      <c r="G7021">
        <v>25.298570000000002</v>
      </c>
      <c r="H7021">
        <v>26.985620000000001</v>
      </c>
      <c r="I7021">
        <v>26.985620000000001</v>
      </c>
      <c r="J7021">
        <v>23.609059999999999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42531.642459490744</v>
      </c>
      <c r="B7022">
        <v>256076</v>
      </c>
      <c r="C7022">
        <v>26.985620000000001</v>
      </c>
      <c r="D7022">
        <v>26.985620000000001</v>
      </c>
      <c r="E7022">
        <v>-5151470</v>
      </c>
      <c r="F7022">
        <v>-5759841</v>
      </c>
      <c r="G7022">
        <v>26.985620000000001</v>
      </c>
      <c r="H7022">
        <v>26.985620000000001</v>
      </c>
      <c r="I7022">
        <v>26.985620000000001</v>
      </c>
      <c r="J7022">
        <v>23.609059999999999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1">
        <v>42531.642460648145</v>
      </c>
      <c r="B7023">
        <v>256077</v>
      </c>
      <c r="C7023">
        <v>25.298570000000002</v>
      </c>
      <c r="D7023">
        <v>26.985620000000001</v>
      </c>
      <c r="E7023">
        <v>-5159785</v>
      </c>
      <c r="F7023">
        <v>-5759841</v>
      </c>
      <c r="G7023">
        <v>25.298570000000002</v>
      </c>
      <c r="H7023">
        <v>26.985620000000001</v>
      </c>
      <c r="I7023">
        <v>26.985620000000001</v>
      </c>
      <c r="J7023">
        <v>23.609059999999999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1">
        <v>42531.642461805553</v>
      </c>
      <c r="B7024">
        <v>256078</v>
      </c>
      <c r="C7024">
        <v>25.298570000000002</v>
      </c>
      <c r="D7024">
        <v>25.298570000000002</v>
      </c>
      <c r="E7024">
        <v>-5151470</v>
      </c>
      <c r="F7024">
        <v>-5759841</v>
      </c>
      <c r="G7024">
        <v>25.298570000000002</v>
      </c>
      <c r="H7024">
        <v>26.985620000000001</v>
      </c>
      <c r="I7024">
        <v>26.985620000000001</v>
      </c>
      <c r="J7024">
        <v>23.609059999999999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42531.642462962962</v>
      </c>
      <c r="B7025">
        <v>256079</v>
      </c>
      <c r="C7025">
        <v>26.985620000000001</v>
      </c>
      <c r="D7025">
        <v>25.298570000000002</v>
      </c>
      <c r="E7025">
        <v>-5151470</v>
      </c>
      <c r="F7025">
        <v>-5759841</v>
      </c>
      <c r="G7025">
        <v>26.985620000000001</v>
      </c>
      <c r="H7025">
        <v>26.985620000000001</v>
      </c>
      <c r="I7025">
        <v>26.985620000000001</v>
      </c>
      <c r="J7025">
        <v>23.609059999999999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42531.64246412037</v>
      </c>
      <c r="B7026">
        <v>256080</v>
      </c>
      <c r="C7026">
        <v>26.985620000000001</v>
      </c>
      <c r="D7026">
        <v>26.985620000000001</v>
      </c>
      <c r="E7026">
        <v>-5151470</v>
      </c>
      <c r="F7026">
        <v>-5759841</v>
      </c>
      <c r="G7026">
        <v>26.985620000000001</v>
      </c>
      <c r="H7026">
        <v>26.985620000000001</v>
      </c>
      <c r="I7026">
        <v>26.985620000000001</v>
      </c>
      <c r="J7026">
        <v>23.609059999999999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2">
        <v>42531.642465277779</v>
      </c>
      <c r="B7027">
        <v>256081</v>
      </c>
      <c r="C7027">
        <v>25.298570000000002</v>
      </c>
      <c r="D7027">
        <v>25.298570000000002</v>
      </c>
      <c r="E7027">
        <v>-5151470</v>
      </c>
      <c r="F7027">
        <v>-5759841</v>
      </c>
      <c r="G7027">
        <v>25.298570000000002</v>
      </c>
      <c r="H7027">
        <v>26.985620000000001</v>
      </c>
      <c r="I7027">
        <v>26.985620000000001</v>
      </c>
      <c r="J7027">
        <v>23.609059999999999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1">
        <v>42531.642466435187</v>
      </c>
      <c r="B7028">
        <v>256082</v>
      </c>
      <c r="C7028">
        <v>25.298570000000002</v>
      </c>
      <c r="D7028">
        <v>25.298570000000002</v>
      </c>
      <c r="E7028">
        <v>-5151470</v>
      </c>
      <c r="F7028">
        <v>-5759841</v>
      </c>
      <c r="G7028">
        <v>26.985620000000001</v>
      </c>
      <c r="H7028">
        <v>26.985620000000001</v>
      </c>
      <c r="I7028">
        <v>26.985620000000001</v>
      </c>
      <c r="J7028">
        <v>23.609059999999999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1">
        <v>42531.642467592595</v>
      </c>
      <c r="B7029">
        <v>256083</v>
      </c>
      <c r="C7029">
        <v>26.985620000000001</v>
      </c>
      <c r="D7029">
        <v>25.298570000000002</v>
      </c>
      <c r="E7029">
        <v>-5151470</v>
      </c>
      <c r="F7029">
        <v>-5759841</v>
      </c>
      <c r="G7029">
        <v>25.298570000000002</v>
      </c>
      <c r="H7029">
        <v>26.985620000000001</v>
      </c>
      <c r="I7029">
        <v>26.985620000000001</v>
      </c>
      <c r="J7029">
        <v>23.609059999999999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42531.642468749997</v>
      </c>
      <c r="B7030">
        <v>256084</v>
      </c>
      <c r="C7030">
        <v>26.985620000000001</v>
      </c>
      <c r="D7030">
        <v>25.298570000000002</v>
      </c>
      <c r="E7030">
        <v>-5159785</v>
      </c>
      <c r="F7030">
        <v>-5759841</v>
      </c>
      <c r="G7030">
        <v>26.985620000000001</v>
      </c>
      <c r="H7030">
        <v>26.985620000000001</v>
      </c>
      <c r="I7030">
        <v>26.985620000000001</v>
      </c>
      <c r="J7030">
        <v>23.609059999999999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42531.642469907405</v>
      </c>
      <c r="B7031">
        <v>256085</v>
      </c>
      <c r="C7031">
        <v>26.985620000000001</v>
      </c>
      <c r="D7031">
        <v>26.985620000000001</v>
      </c>
      <c r="E7031">
        <v>-5159785</v>
      </c>
      <c r="F7031">
        <v>-5759841</v>
      </c>
      <c r="G7031">
        <v>25.298570000000002</v>
      </c>
      <c r="H7031">
        <v>26.985620000000001</v>
      </c>
      <c r="I7031">
        <v>26.985620000000001</v>
      </c>
      <c r="J7031">
        <v>23.609059999999999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42531.642471064813</v>
      </c>
      <c r="B7032">
        <v>256086</v>
      </c>
      <c r="C7032">
        <v>25.298570000000002</v>
      </c>
      <c r="D7032">
        <v>25.298570000000002</v>
      </c>
      <c r="E7032">
        <v>-5151470</v>
      </c>
      <c r="F7032">
        <v>-5759841</v>
      </c>
      <c r="G7032">
        <v>26.985620000000001</v>
      </c>
      <c r="H7032">
        <v>26.985620000000001</v>
      </c>
      <c r="I7032">
        <v>26.985620000000001</v>
      </c>
      <c r="J7032">
        <v>23.609059999999999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1">
        <v>42531.642472222222</v>
      </c>
      <c r="B7033">
        <v>256087</v>
      </c>
      <c r="C7033">
        <v>26.985620000000001</v>
      </c>
      <c r="D7033">
        <v>25.298570000000002</v>
      </c>
      <c r="E7033">
        <v>-5151470</v>
      </c>
      <c r="F7033">
        <v>-5759841</v>
      </c>
      <c r="G7033">
        <v>26.985620000000001</v>
      </c>
      <c r="H7033">
        <v>26.985620000000001</v>
      </c>
      <c r="I7033">
        <v>26.985620000000001</v>
      </c>
      <c r="J7033">
        <v>23.609059999999999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1">
        <v>42531.64247337963</v>
      </c>
      <c r="B7034">
        <v>256088</v>
      </c>
      <c r="C7034">
        <v>26.985620000000001</v>
      </c>
      <c r="D7034">
        <v>25.298570000000002</v>
      </c>
      <c r="E7034">
        <v>-5159785</v>
      </c>
      <c r="F7034">
        <v>-5759841</v>
      </c>
      <c r="G7034">
        <v>26.985620000000001</v>
      </c>
      <c r="H7034">
        <v>26.985620000000001</v>
      </c>
      <c r="I7034">
        <v>26.985620000000001</v>
      </c>
      <c r="J7034">
        <v>23.609059999999999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42531.642474537039</v>
      </c>
      <c r="B7035">
        <v>256089</v>
      </c>
      <c r="C7035">
        <v>26.985620000000001</v>
      </c>
      <c r="D7035">
        <v>26.985620000000001</v>
      </c>
      <c r="E7035">
        <v>-5159785</v>
      </c>
      <c r="F7035">
        <v>-5759841</v>
      </c>
      <c r="G7035">
        <v>26.985620000000001</v>
      </c>
      <c r="H7035">
        <v>26.985620000000001</v>
      </c>
      <c r="I7035">
        <v>26.985620000000001</v>
      </c>
      <c r="J7035">
        <v>23.609059999999999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42531.642475694447</v>
      </c>
      <c r="B7036">
        <v>256090</v>
      </c>
      <c r="C7036">
        <v>26.985620000000001</v>
      </c>
      <c r="D7036">
        <v>25.298570000000002</v>
      </c>
      <c r="E7036">
        <v>-5151470</v>
      </c>
      <c r="F7036">
        <v>-5759841</v>
      </c>
      <c r="G7036">
        <v>26.985620000000001</v>
      </c>
      <c r="H7036">
        <v>26.985620000000001</v>
      </c>
      <c r="I7036">
        <v>26.985620000000001</v>
      </c>
      <c r="J7036">
        <v>23.609059999999999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2">
        <v>42531.642476851855</v>
      </c>
      <c r="B7037">
        <v>256091</v>
      </c>
      <c r="C7037">
        <v>26.985620000000001</v>
      </c>
      <c r="D7037">
        <v>26.985620000000001</v>
      </c>
      <c r="E7037">
        <v>-5159785</v>
      </c>
      <c r="F7037">
        <v>-5759841</v>
      </c>
      <c r="G7037">
        <v>26.985620000000001</v>
      </c>
      <c r="H7037">
        <v>26.985620000000001</v>
      </c>
      <c r="I7037">
        <v>26.985620000000001</v>
      </c>
      <c r="J7037">
        <v>23.609059999999999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1">
        <v>42531.642478009257</v>
      </c>
      <c r="B7038">
        <v>256092</v>
      </c>
      <c r="C7038">
        <v>26.985620000000001</v>
      </c>
      <c r="D7038">
        <v>25.298570000000002</v>
      </c>
      <c r="E7038">
        <v>-5159785</v>
      </c>
      <c r="F7038">
        <v>-5759841</v>
      </c>
      <c r="G7038">
        <v>26.985620000000001</v>
      </c>
      <c r="H7038">
        <v>26.985620000000001</v>
      </c>
      <c r="I7038">
        <v>26.985620000000001</v>
      </c>
      <c r="J7038">
        <v>23.609059999999999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1">
        <v>42531.642479166665</v>
      </c>
      <c r="B7039">
        <v>256093</v>
      </c>
      <c r="C7039">
        <v>26.985620000000001</v>
      </c>
      <c r="D7039">
        <v>25.298570000000002</v>
      </c>
      <c r="E7039">
        <v>-5151470</v>
      </c>
      <c r="F7039">
        <v>-5759841</v>
      </c>
      <c r="G7039">
        <v>26.985620000000001</v>
      </c>
      <c r="H7039">
        <v>26.985620000000001</v>
      </c>
      <c r="I7039">
        <v>26.985620000000001</v>
      </c>
      <c r="J7039">
        <v>23.609059999999999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42531.642480324073</v>
      </c>
      <c r="B7040">
        <v>256094</v>
      </c>
      <c r="C7040">
        <v>25.298570000000002</v>
      </c>
      <c r="D7040">
        <v>25.298570000000002</v>
      </c>
      <c r="E7040">
        <v>-5151470</v>
      </c>
      <c r="F7040">
        <v>-5759841</v>
      </c>
      <c r="G7040">
        <v>26.985620000000001</v>
      </c>
      <c r="H7040">
        <v>26.985620000000001</v>
      </c>
      <c r="I7040">
        <v>26.985620000000001</v>
      </c>
      <c r="J7040">
        <v>23.609059999999999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42531.642481481482</v>
      </c>
      <c r="B7041">
        <v>256095</v>
      </c>
      <c r="C7041">
        <v>26.985620000000001</v>
      </c>
      <c r="D7041">
        <v>25.298570000000002</v>
      </c>
      <c r="E7041">
        <v>-5159785</v>
      </c>
      <c r="F7041">
        <v>-5759841</v>
      </c>
      <c r="G7041">
        <v>26.985620000000001</v>
      </c>
      <c r="H7041">
        <v>26.985620000000001</v>
      </c>
      <c r="I7041">
        <v>26.985620000000001</v>
      </c>
      <c r="J7041">
        <v>23.609059999999999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42531.64248263889</v>
      </c>
      <c r="B7042">
        <v>256096</v>
      </c>
      <c r="C7042">
        <v>25.298570000000002</v>
      </c>
      <c r="D7042">
        <v>25.298570000000002</v>
      </c>
      <c r="E7042">
        <v>-5159785</v>
      </c>
      <c r="F7042">
        <v>-5759841</v>
      </c>
      <c r="G7042">
        <v>26.985620000000001</v>
      </c>
      <c r="H7042">
        <v>26.985620000000001</v>
      </c>
      <c r="I7042">
        <v>26.985620000000001</v>
      </c>
      <c r="J7042">
        <v>23.609059999999999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1">
        <v>42531.642483796299</v>
      </c>
      <c r="B7043">
        <v>256097</v>
      </c>
      <c r="C7043">
        <v>25.298570000000002</v>
      </c>
      <c r="D7043">
        <v>25.298570000000002</v>
      </c>
      <c r="E7043">
        <v>-5159785</v>
      </c>
      <c r="F7043">
        <v>-5759841</v>
      </c>
      <c r="G7043">
        <v>25.298570000000002</v>
      </c>
      <c r="H7043">
        <v>26.985620000000001</v>
      </c>
      <c r="I7043">
        <v>26.985620000000001</v>
      </c>
      <c r="J7043">
        <v>23.609059999999999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1">
        <v>42531.642484953707</v>
      </c>
      <c r="B7044">
        <v>256098</v>
      </c>
      <c r="C7044">
        <v>26.985620000000001</v>
      </c>
      <c r="D7044">
        <v>25.298570000000002</v>
      </c>
      <c r="E7044">
        <v>-5159785</v>
      </c>
      <c r="F7044">
        <v>-5768931</v>
      </c>
      <c r="G7044">
        <v>26.985620000000001</v>
      </c>
      <c r="H7044">
        <v>26.985620000000001</v>
      </c>
      <c r="I7044">
        <v>26.985620000000001</v>
      </c>
      <c r="J7044">
        <v>23.609059999999999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42531.642486111108</v>
      </c>
      <c r="B7045">
        <v>256099</v>
      </c>
      <c r="C7045">
        <v>25.298570000000002</v>
      </c>
      <c r="D7045">
        <v>26.985620000000001</v>
      </c>
      <c r="E7045">
        <v>-5159785</v>
      </c>
      <c r="F7045">
        <v>-5759841</v>
      </c>
      <c r="G7045">
        <v>26.985620000000001</v>
      </c>
      <c r="H7045">
        <v>26.985620000000001</v>
      </c>
      <c r="I7045">
        <v>26.985620000000001</v>
      </c>
      <c r="J7045">
        <v>23.609059999999999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42531.642487268517</v>
      </c>
      <c r="B7046">
        <v>256100</v>
      </c>
      <c r="C7046">
        <v>25.298570000000002</v>
      </c>
      <c r="D7046">
        <v>25.298570000000002</v>
      </c>
      <c r="E7046">
        <v>-5159785</v>
      </c>
      <c r="F7046">
        <v>-5768931</v>
      </c>
      <c r="G7046">
        <v>25.298570000000002</v>
      </c>
      <c r="H7046">
        <v>26.985620000000001</v>
      </c>
      <c r="I7046">
        <v>26.985620000000001</v>
      </c>
      <c r="J7046">
        <v>23.609059999999999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2">
        <v>42531.642488425925</v>
      </c>
      <c r="B7047">
        <v>256101</v>
      </c>
      <c r="C7047">
        <v>26.985620000000001</v>
      </c>
      <c r="D7047">
        <v>25.298570000000002</v>
      </c>
      <c r="E7047">
        <v>-5159785</v>
      </c>
      <c r="F7047">
        <v>-5759841</v>
      </c>
      <c r="G7047">
        <v>26.985620000000001</v>
      </c>
      <c r="H7047">
        <v>26.985620000000001</v>
      </c>
      <c r="I7047">
        <v>26.985620000000001</v>
      </c>
      <c r="J7047">
        <v>23.609059999999999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1">
        <v>42531.642489583333</v>
      </c>
      <c r="B7048">
        <v>256102</v>
      </c>
      <c r="C7048">
        <v>25.298570000000002</v>
      </c>
      <c r="D7048">
        <v>26.985620000000001</v>
      </c>
      <c r="E7048">
        <v>-5159785</v>
      </c>
      <c r="F7048">
        <v>-5759841</v>
      </c>
      <c r="G7048">
        <v>26.985620000000001</v>
      </c>
      <c r="H7048">
        <v>26.985620000000001</v>
      </c>
      <c r="I7048">
        <v>26.985620000000001</v>
      </c>
      <c r="J7048">
        <v>23.609059999999999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1">
        <v>42531.642490740742</v>
      </c>
      <c r="B7049">
        <v>256103</v>
      </c>
      <c r="C7049">
        <v>26.985620000000001</v>
      </c>
      <c r="D7049">
        <v>25.298570000000002</v>
      </c>
      <c r="E7049">
        <v>-5159785</v>
      </c>
      <c r="F7049">
        <v>-5759841</v>
      </c>
      <c r="G7049">
        <v>26.985620000000001</v>
      </c>
      <c r="H7049">
        <v>26.985620000000001</v>
      </c>
      <c r="I7049">
        <v>26.985620000000001</v>
      </c>
      <c r="J7049">
        <v>23.609059999999999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42531.64249189815</v>
      </c>
      <c r="B7050">
        <v>256104</v>
      </c>
      <c r="C7050">
        <v>26.985620000000001</v>
      </c>
      <c r="D7050">
        <v>25.298570000000002</v>
      </c>
      <c r="E7050">
        <v>-5159785</v>
      </c>
      <c r="F7050">
        <v>-5768931</v>
      </c>
      <c r="G7050">
        <v>26.985620000000001</v>
      </c>
      <c r="H7050">
        <v>26.985620000000001</v>
      </c>
      <c r="I7050">
        <v>26.985620000000001</v>
      </c>
      <c r="J7050">
        <v>23.609059999999999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42531.642493055559</v>
      </c>
      <c r="B7051">
        <v>256105</v>
      </c>
      <c r="C7051">
        <v>25.298570000000002</v>
      </c>
      <c r="D7051">
        <v>26.985620000000001</v>
      </c>
      <c r="E7051">
        <v>-5159785</v>
      </c>
      <c r="F7051">
        <v>-5759841</v>
      </c>
      <c r="G7051">
        <v>26.985620000000001</v>
      </c>
      <c r="H7051">
        <v>26.985620000000001</v>
      </c>
      <c r="I7051">
        <v>26.985620000000001</v>
      </c>
      <c r="J7051">
        <v>23.609059999999999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42531.64249421296</v>
      </c>
      <c r="B7052">
        <v>256106</v>
      </c>
      <c r="C7052">
        <v>26.985620000000001</v>
      </c>
      <c r="D7052">
        <v>25.298570000000002</v>
      </c>
      <c r="E7052">
        <v>-5159785</v>
      </c>
      <c r="F7052">
        <v>-5768931</v>
      </c>
      <c r="G7052">
        <v>26.985620000000001</v>
      </c>
      <c r="H7052">
        <v>26.985620000000001</v>
      </c>
      <c r="I7052">
        <v>26.985620000000001</v>
      </c>
      <c r="J7052">
        <v>23.609059999999999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1">
        <v>42531.642495370368</v>
      </c>
      <c r="B7053">
        <v>256107</v>
      </c>
      <c r="C7053">
        <v>25.298570000000002</v>
      </c>
      <c r="D7053">
        <v>25.298570000000002</v>
      </c>
      <c r="E7053">
        <v>-5168107</v>
      </c>
      <c r="F7053">
        <v>-5759841</v>
      </c>
      <c r="G7053">
        <v>26.985620000000001</v>
      </c>
      <c r="H7053">
        <v>26.985620000000001</v>
      </c>
      <c r="I7053">
        <v>26.985620000000001</v>
      </c>
      <c r="J7053">
        <v>23.609059999999999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1">
        <v>42531.642496527777</v>
      </c>
      <c r="B7054">
        <v>256108</v>
      </c>
      <c r="C7054">
        <v>26.985620000000001</v>
      </c>
      <c r="D7054">
        <v>25.298570000000002</v>
      </c>
      <c r="E7054">
        <v>-5168107</v>
      </c>
      <c r="F7054">
        <v>-5768931</v>
      </c>
      <c r="G7054">
        <v>26.985620000000001</v>
      </c>
      <c r="H7054">
        <v>26.985620000000001</v>
      </c>
      <c r="I7054">
        <v>26.985620000000001</v>
      </c>
      <c r="J7054">
        <v>23.609059999999999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42531.642497685185</v>
      </c>
      <c r="B7055">
        <v>256109</v>
      </c>
      <c r="C7055">
        <v>25.298570000000002</v>
      </c>
      <c r="D7055">
        <v>25.298570000000002</v>
      </c>
      <c r="E7055">
        <v>-5168107</v>
      </c>
      <c r="F7055">
        <v>-5759841</v>
      </c>
      <c r="G7055">
        <v>25.298570000000002</v>
      </c>
      <c r="H7055">
        <v>26.985620000000001</v>
      </c>
      <c r="I7055">
        <v>26.985620000000001</v>
      </c>
      <c r="J7055">
        <v>23.609059999999999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42531.642498842593</v>
      </c>
      <c r="B7056">
        <v>256110</v>
      </c>
      <c r="C7056">
        <v>25.298570000000002</v>
      </c>
      <c r="D7056">
        <v>25.298570000000002</v>
      </c>
      <c r="E7056">
        <v>-5159785</v>
      </c>
      <c r="F7056">
        <v>-5768931</v>
      </c>
      <c r="G7056">
        <v>26.985620000000001</v>
      </c>
      <c r="H7056">
        <v>26.985620000000001</v>
      </c>
      <c r="I7056">
        <v>26.985620000000001</v>
      </c>
      <c r="J7056">
        <v>23.609059999999999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2">
        <v>42531.642500000002</v>
      </c>
      <c r="B7057">
        <v>256111</v>
      </c>
      <c r="C7057">
        <v>26.985620000000001</v>
      </c>
      <c r="D7057">
        <v>25.298570000000002</v>
      </c>
      <c r="E7057">
        <v>-5168107</v>
      </c>
      <c r="F7057">
        <v>-5768931</v>
      </c>
      <c r="G7057">
        <v>25.298570000000002</v>
      </c>
      <c r="H7057">
        <v>26.985620000000001</v>
      </c>
      <c r="I7057">
        <v>26.985620000000001</v>
      </c>
      <c r="J7057">
        <v>23.609059999999999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1">
        <v>42531.64250115741</v>
      </c>
      <c r="B7058">
        <v>256112</v>
      </c>
      <c r="C7058">
        <v>25.298570000000002</v>
      </c>
      <c r="D7058">
        <v>25.298570000000002</v>
      </c>
      <c r="E7058">
        <v>-5159785</v>
      </c>
      <c r="F7058">
        <v>-5768931</v>
      </c>
      <c r="G7058">
        <v>25.298570000000002</v>
      </c>
      <c r="H7058">
        <v>26.985620000000001</v>
      </c>
      <c r="I7058">
        <v>26.985620000000001</v>
      </c>
      <c r="J7058">
        <v>23.609059999999999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1">
        <v>42531.642502314811</v>
      </c>
      <c r="B7059">
        <v>256113</v>
      </c>
      <c r="C7059">
        <v>26.985620000000001</v>
      </c>
      <c r="D7059">
        <v>25.298570000000002</v>
      </c>
      <c r="E7059">
        <v>-5168107</v>
      </c>
      <c r="F7059">
        <v>-5768931</v>
      </c>
      <c r="G7059">
        <v>26.985620000000001</v>
      </c>
      <c r="H7059">
        <v>26.985620000000001</v>
      </c>
      <c r="I7059">
        <v>26.985620000000001</v>
      </c>
      <c r="J7059">
        <v>23.609059999999999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42531.64250347222</v>
      </c>
      <c r="B7060">
        <v>256114</v>
      </c>
      <c r="C7060">
        <v>25.298570000000002</v>
      </c>
      <c r="D7060">
        <v>25.298570000000002</v>
      </c>
      <c r="E7060">
        <v>-5159785</v>
      </c>
      <c r="F7060">
        <v>-5768931</v>
      </c>
      <c r="G7060">
        <v>26.985620000000001</v>
      </c>
      <c r="H7060">
        <v>26.985620000000001</v>
      </c>
      <c r="I7060">
        <v>26.985620000000001</v>
      </c>
      <c r="J7060">
        <v>23.609059999999999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42531.642504629628</v>
      </c>
      <c r="B7061">
        <v>256115</v>
      </c>
      <c r="C7061">
        <v>26.985620000000001</v>
      </c>
      <c r="D7061">
        <v>25.298570000000002</v>
      </c>
      <c r="E7061">
        <v>-5168107</v>
      </c>
      <c r="F7061">
        <v>-5768931</v>
      </c>
      <c r="G7061">
        <v>26.985620000000001</v>
      </c>
      <c r="H7061">
        <v>26.985620000000001</v>
      </c>
      <c r="I7061">
        <v>26.985620000000001</v>
      </c>
      <c r="J7061">
        <v>23.609059999999999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42531.642505787036</v>
      </c>
      <c r="B7062">
        <v>256116</v>
      </c>
      <c r="C7062">
        <v>25.298570000000002</v>
      </c>
      <c r="D7062">
        <v>25.298570000000002</v>
      </c>
      <c r="E7062">
        <v>-5168107</v>
      </c>
      <c r="F7062">
        <v>-5768931</v>
      </c>
      <c r="G7062">
        <v>25.298570000000002</v>
      </c>
      <c r="H7062">
        <v>26.985620000000001</v>
      </c>
      <c r="I7062">
        <v>25.298570000000002</v>
      </c>
      <c r="J7062">
        <v>23.609059999999999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1">
        <v>42531.642506944445</v>
      </c>
      <c r="B7063">
        <v>256117</v>
      </c>
      <c r="C7063">
        <v>25.298570000000002</v>
      </c>
      <c r="D7063">
        <v>25.298570000000002</v>
      </c>
      <c r="E7063">
        <v>-5168107</v>
      </c>
      <c r="F7063">
        <v>-5768931</v>
      </c>
      <c r="G7063">
        <v>26.985620000000001</v>
      </c>
      <c r="H7063">
        <v>26.985620000000001</v>
      </c>
      <c r="I7063">
        <v>25.298570000000002</v>
      </c>
      <c r="J7063">
        <v>23.609059999999999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1">
        <v>42531.642508101853</v>
      </c>
      <c r="B7064">
        <v>256118</v>
      </c>
      <c r="C7064">
        <v>25.298570000000002</v>
      </c>
      <c r="D7064">
        <v>25.298570000000002</v>
      </c>
      <c r="E7064">
        <v>-5168107</v>
      </c>
      <c r="F7064">
        <v>-5768931</v>
      </c>
      <c r="G7064">
        <v>26.985620000000001</v>
      </c>
      <c r="H7064">
        <v>26.985620000000001</v>
      </c>
      <c r="I7064">
        <v>26.985620000000001</v>
      </c>
      <c r="J7064">
        <v>23.609059999999999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42531.642509259262</v>
      </c>
      <c r="B7065">
        <v>256119</v>
      </c>
      <c r="C7065">
        <v>25.298570000000002</v>
      </c>
      <c r="D7065">
        <v>25.298570000000002</v>
      </c>
      <c r="E7065">
        <v>-5168107</v>
      </c>
      <c r="F7065">
        <v>-5768931</v>
      </c>
      <c r="G7065">
        <v>26.985620000000001</v>
      </c>
      <c r="H7065">
        <v>26.985620000000001</v>
      </c>
      <c r="I7065">
        <v>26.985620000000001</v>
      </c>
      <c r="J7065">
        <v>23.609059999999999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42531.64251041667</v>
      </c>
      <c r="B7066">
        <v>256120</v>
      </c>
      <c r="C7066">
        <v>25.298570000000002</v>
      </c>
      <c r="D7066">
        <v>25.298570000000002</v>
      </c>
      <c r="E7066">
        <v>-5168107</v>
      </c>
      <c r="F7066">
        <v>-5768931</v>
      </c>
      <c r="G7066">
        <v>25.298570000000002</v>
      </c>
      <c r="H7066">
        <v>26.985620000000001</v>
      </c>
      <c r="I7066">
        <v>26.985620000000001</v>
      </c>
      <c r="J7066">
        <v>23.609059999999999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2">
        <v>42531.642511574071</v>
      </c>
      <c r="B7067">
        <v>256121</v>
      </c>
      <c r="C7067">
        <v>26.985620000000001</v>
      </c>
      <c r="D7067">
        <v>25.298570000000002</v>
      </c>
      <c r="E7067">
        <v>-5168107</v>
      </c>
      <c r="F7067">
        <v>-5768931</v>
      </c>
      <c r="G7067">
        <v>26.985620000000001</v>
      </c>
      <c r="H7067">
        <v>26.985620000000001</v>
      </c>
      <c r="I7067">
        <v>26.985620000000001</v>
      </c>
      <c r="J7067">
        <v>23.609059999999999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1">
        <v>42531.64251273148</v>
      </c>
      <c r="B7068">
        <v>256122</v>
      </c>
      <c r="C7068">
        <v>25.298570000000002</v>
      </c>
      <c r="D7068">
        <v>26.985620000000001</v>
      </c>
      <c r="E7068">
        <v>-5168107</v>
      </c>
      <c r="F7068">
        <v>-5768931</v>
      </c>
      <c r="G7068">
        <v>26.985620000000001</v>
      </c>
      <c r="H7068">
        <v>26.985620000000001</v>
      </c>
      <c r="I7068">
        <v>25.298570000000002</v>
      </c>
      <c r="J7068">
        <v>23.609059999999999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1">
        <v>42531.642513888888</v>
      </c>
      <c r="B7069">
        <v>256123</v>
      </c>
      <c r="C7069">
        <v>25.298570000000002</v>
      </c>
      <c r="D7069">
        <v>25.298570000000002</v>
      </c>
      <c r="E7069">
        <v>-5168107</v>
      </c>
      <c r="F7069">
        <v>-5768931</v>
      </c>
      <c r="G7069">
        <v>25.298570000000002</v>
      </c>
      <c r="H7069">
        <v>26.985620000000001</v>
      </c>
      <c r="I7069">
        <v>26.985620000000001</v>
      </c>
      <c r="J7069">
        <v>23.609059999999999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42531.642515046296</v>
      </c>
      <c r="B7070">
        <v>256124</v>
      </c>
      <c r="C7070">
        <v>25.298570000000002</v>
      </c>
      <c r="D7070">
        <v>25.298570000000002</v>
      </c>
      <c r="E7070">
        <v>-5168107</v>
      </c>
      <c r="F7070">
        <v>-5768931</v>
      </c>
      <c r="G7070">
        <v>26.985620000000001</v>
      </c>
      <c r="H7070">
        <v>26.985620000000001</v>
      </c>
      <c r="I7070">
        <v>26.985620000000001</v>
      </c>
      <c r="J7070">
        <v>23.609059999999999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42531.642516203705</v>
      </c>
      <c r="B7071">
        <v>256125</v>
      </c>
      <c r="C7071">
        <v>26.985620000000001</v>
      </c>
      <c r="D7071">
        <v>25.298570000000002</v>
      </c>
      <c r="E7071">
        <v>-5168107</v>
      </c>
      <c r="F7071">
        <v>-5768931</v>
      </c>
      <c r="G7071">
        <v>26.985620000000001</v>
      </c>
      <c r="H7071">
        <v>26.985620000000001</v>
      </c>
      <c r="I7071">
        <v>26.985620000000001</v>
      </c>
      <c r="J7071">
        <v>23.609059999999999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42531.642517361113</v>
      </c>
      <c r="B7072">
        <v>256126</v>
      </c>
      <c r="C7072">
        <v>26.985620000000001</v>
      </c>
      <c r="D7072">
        <v>25.298570000000002</v>
      </c>
      <c r="E7072">
        <v>-5168107</v>
      </c>
      <c r="F7072">
        <v>-5768931</v>
      </c>
      <c r="G7072">
        <v>26.985620000000001</v>
      </c>
      <c r="H7072">
        <v>26.985620000000001</v>
      </c>
      <c r="I7072">
        <v>26.985620000000001</v>
      </c>
      <c r="J7072">
        <v>23.609059999999999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1">
        <v>42531.642518518522</v>
      </c>
      <c r="B7073">
        <v>256127</v>
      </c>
      <c r="C7073">
        <v>26.985620000000001</v>
      </c>
      <c r="D7073">
        <v>25.298570000000002</v>
      </c>
      <c r="E7073">
        <v>-5168107</v>
      </c>
      <c r="F7073">
        <v>-5768931</v>
      </c>
      <c r="G7073">
        <v>26.985620000000001</v>
      </c>
      <c r="H7073">
        <v>26.985620000000001</v>
      </c>
      <c r="I7073">
        <v>26.985620000000001</v>
      </c>
      <c r="J7073">
        <v>23.609059999999999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1">
        <v>42531.642519675923</v>
      </c>
      <c r="B7074">
        <v>256128</v>
      </c>
      <c r="C7074">
        <v>25.298570000000002</v>
      </c>
      <c r="D7074">
        <v>25.298570000000002</v>
      </c>
      <c r="E7074">
        <v>-5168107</v>
      </c>
      <c r="F7074">
        <v>-5768931</v>
      </c>
      <c r="G7074">
        <v>26.985620000000001</v>
      </c>
      <c r="H7074">
        <v>26.985620000000001</v>
      </c>
      <c r="I7074">
        <v>25.298570000000002</v>
      </c>
      <c r="J7074">
        <v>23.609059999999999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42531.642520833331</v>
      </c>
      <c r="B7075">
        <v>256129</v>
      </c>
      <c r="C7075">
        <v>25.298570000000002</v>
      </c>
      <c r="D7075">
        <v>25.298570000000002</v>
      </c>
      <c r="E7075">
        <v>-5168107</v>
      </c>
      <c r="F7075">
        <v>-5768931</v>
      </c>
      <c r="G7075">
        <v>26.985620000000001</v>
      </c>
      <c r="H7075">
        <v>26.985620000000001</v>
      </c>
      <c r="I7075">
        <v>25.298570000000002</v>
      </c>
      <c r="J7075">
        <v>23.609059999999999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42531.64252199074</v>
      </c>
      <c r="B7076">
        <v>256130</v>
      </c>
      <c r="C7076">
        <v>25.298570000000002</v>
      </c>
      <c r="D7076">
        <v>25.298570000000002</v>
      </c>
      <c r="E7076">
        <v>-5168107</v>
      </c>
      <c r="F7076">
        <v>-5768931</v>
      </c>
      <c r="G7076">
        <v>26.985620000000001</v>
      </c>
      <c r="H7076">
        <v>26.985620000000001</v>
      </c>
      <c r="I7076">
        <v>26.985620000000001</v>
      </c>
      <c r="J7076">
        <v>23.609059999999999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2">
        <v>42531.642523148148</v>
      </c>
      <c r="B7077">
        <v>256131</v>
      </c>
      <c r="C7077">
        <v>25.298570000000002</v>
      </c>
      <c r="D7077">
        <v>25.298570000000002</v>
      </c>
      <c r="E7077">
        <v>-5168107</v>
      </c>
      <c r="F7077">
        <v>-5768931</v>
      </c>
      <c r="G7077">
        <v>26.985620000000001</v>
      </c>
      <c r="H7077">
        <v>26.985620000000001</v>
      </c>
      <c r="I7077">
        <v>25.298570000000002</v>
      </c>
      <c r="J7077">
        <v>23.609059999999999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1">
        <v>42531.642524305556</v>
      </c>
      <c r="B7078">
        <v>256132</v>
      </c>
      <c r="C7078">
        <v>25.298570000000002</v>
      </c>
      <c r="D7078">
        <v>25.298570000000002</v>
      </c>
      <c r="E7078">
        <v>-5168107</v>
      </c>
      <c r="F7078">
        <v>-5768931</v>
      </c>
      <c r="G7078">
        <v>25.298570000000002</v>
      </c>
      <c r="H7078">
        <v>26.985620000000001</v>
      </c>
      <c r="I7078">
        <v>26.985620000000001</v>
      </c>
      <c r="J7078">
        <v>23.609059999999999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1">
        <v>42531.642525462965</v>
      </c>
      <c r="B7079">
        <v>256133</v>
      </c>
      <c r="C7079">
        <v>26.985620000000001</v>
      </c>
      <c r="D7079">
        <v>25.298570000000002</v>
      </c>
      <c r="E7079">
        <v>-5168107</v>
      </c>
      <c r="F7079">
        <v>-5768931</v>
      </c>
      <c r="G7079">
        <v>25.298570000000002</v>
      </c>
      <c r="H7079">
        <v>26.985620000000001</v>
      </c>
      <c r="I7079">
        <v>26.985620000000001</v>
      </c>
      <c r="J7079">
        <v>23.609059999999999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42531.642526620373</v>
      </c>
      <c r="B7080">
        <v>256134</v>
      </c>
      <c r="C7080">
        <v>25.298570000000002</v>
      </c>
      <c r="D7080">
        <v>25.298570000000002</v>
      </c>
      <c r="E7080">
        <v>-5168107</v>
      </c>
      <c r="F7080">
        <v>-5768931</v>
      </c>
      <c r="G7080">
        <v>26.985620000000001</v>
      </c>
      <c r="H7080">
        <v>26.985620000000001</v>
      </c>
      <c r="I7080">
        <v>26.985620000000001</v>
      </c>
      <c r="J7080">
        <v>23.609059999999999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42531.642527777774</v>
      </c>
      <c r="B7081">
        <v>256135</v>
      </c>
      <c r="C7081">
        <v>26.985620000000001</v>
      </c>
      <c r="D7081">
        <v>25.298570000000002</v>
      </c>
      <c r="E7081">
        <v>-5168107</v>
      </c>
      <c r="F7081">
        <v>-5768931</v>
      </c>
      <c r="G7081">
        <v>26.985620000000001</v>
      </c>
      <c r="H7081">
        <v>26.985620000000001</v>
      </c>
      <c r="I7081">
        <v>26.985620000000001</v>
      </c>
      <c r="J7081">
        <v>23.609059999999999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42531.642528935183</v>
      </c>
      <c r="B7082">
        <v>256136</v>
      </c>
      <c r="C7082">
        <v>26.985620000000001</v>
      </c>
      <c r="D7082">
        <v>25.298570000000002</v>
      </c>
      <c r="E7082">
        <v>-5168107</v>
      </c>
      <c r="F7082">
        <v>-5768931</v>
      </c>
      <c r="G7082">
        <v>26.985620000000001</v>
      </c>
      <c r="H7082">
        <v>26.985620000000001</v>
      </c>
      <c r="I7082">
        <v>26.985620000000001</v>
      </c>
      <c r="J7082">
        <v>23.609059999999999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1">
        <v>42531.642530092591</v>
      </c>
      <c r="B7083">
        <v>256137</v>
      </c>
      <c r="C7083">
        <v>26.985620000000001</v>
      </c>
      <c r="D7083">
        <v>25.298570000000002</v>
      </c>
      <c r="E7083">
        <v>-5168107</v>
      </c>
      <c r="F7083">
        <v>-5768931</v>
      </c>
      <c r="G7083">
        <v>25.298570000000002</v>
      </c>
      <c r="H7083">
        <v>26.985620000000001</v>
      </c>
      <c r="I7083">
        <v>26.985620000000001</v>
      </c>
      <c r="J7083">
        <v>23.609059999999999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1">
        <v>42531.64253125</v>
      </c>
      <c r="B7084">
        <v>256138</v>
      </c>
      <c r="C7084">
        <v>25.298570000000002</v>
      </c>
      <c r="D7084">
        <v>25.298570000000002</v>
      </c>
      <c r="E7084">
        <v>-5176443</v>
      </c>
      <c r="F7084">
        <v>-5768931</v>
      </c>
      <c r="G7084">
        <v>25.298570000000002</v>
      </c>
      <c r="H7084">
        <v>26.985620000000001</v>
      </c>
      <c r="I7084">
        <v>26.985620000000001</v>
      </c>
      <c r="J7084">
        <v>23.609059999999999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42531.642532407408</v>
      </c>
      <c r="B7085">
        <v>256139</v>
      </c>
      <c r="C7085">
        <v>25.298570000000002</v>
      </c>
      <c r="D7085">
        <v>25.298570000000002</v>
      </c>
      <c r="E7085">
        <v>-5168107</v>
      </c>
      <c r="F7085">
        <v>-5768931</v>
      </c>
      <c r="G7085">
        <v>26.985620000000001</v>
      </c>
      <c r="H7085">
        <v>26.985620000000001</v>
      </c>
      <c r="I7085">
        <v>25.298570000000002</v>
      </c>
      <c r="J7085">
        <v>23.609059999999999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42531.642533564816</v>
      </c>
      <c r="B7086">
        <v>256140</v>
      </c>
      <c r="C7086">
        <v>25.298570000000002</v>
      </c>
      <c r="D7086">
        <v>25.298570000000002</v>
      </c>
      <c r="E7086">
        <v>-5176443</v>
      </c>
      <c r="F7086">
        <v>-5768931</v>
      </c>
      <c r="G7086">
        <v>25.298570000000002</v>
      </c>
      <c r="H7086">
        <v>26.985620000000001</v>
      </c>
      <c r="I7086">
        <v>26.985620000000001</v>
      </c>
      <c r="J7086">
        <v>23.609059999999999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2">
        <v>42531.642534722225</v>
      </c>
      <c r="B7087">
        <v>256141</v>
      </c>
      <c r="C7087">
        <v>26.985620000000001</v>
      </c>
      <c r="D7087">
        <v>25.298570000000002</v>
      </c>
      <c r="E7087">
        <v>-5168107</v>
      </c>
      <c r="F7087">
        <v>-5778033</v>
      </c>
      <c r="G7087">
        <v>26.985620000000001</v>
      </c>
      <c r="H7087">
        <v>26.985620000000001</v>
      </c>
      <c r="I7087">
        <v>26.985620000000001</v>
      </c>
      <c r="J7087">
        <v>23.609059999999999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1">
        <v>42531.642535879633</v>
      </c>
      <c r="B7088">
        <v>256142</v>
      </c>
      <c r="C7088">
        <v>26.985620000000001</v>
      </c>
      <c r="D7088">
        <v>25.298570000000002</v>
      </c>
      <c r="E7088">
        <v>-5176443</v>
      </c>
      <c r="F7088">
        <v>-5778033</v>
      </c>
      <c r="G7088">
        <v>26.985620000000001</v>
      </c>
      <c r="H7088">
        <v>26.985620000000001</v>
      </c>
      <c r="I7088">
        <v>26.985620000000001</v>
      </c>
      <c r="J7088">
        <v>23.609059999999999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1">
        <v>42531.642537037034</v>
      </c>
      <c r="B7089">
        <v>256143</v>
      </c>
      <c r="C7089">
        <v>25.298570000000002</v>
      </c>
      <c r="D7089">
        <v>25.298570000000002</v>
      </c>
      <c r="E7089">
        <v>-5176443</v>
      </c>
      <c r="F7089">
        <v>-5778033</v>
      </c>
      <c r="G7089">
        <v>26.985620000000001</v>
      </c>
      <c r="H7089">
        <v>26.985620000000001</v>
      </c>
      <c r="I7089">
        <v>25.298570000000002</v>
      </c>
      <c r="J7089">
        <v>23.609059999999999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42531.642538194443</v>
      </c>
      <c r="B7090">
        <v>256144</v>
      </c>
      <c r="C7090">
        <v>26.985620000000001</v>
      </c>
      <c r="D7090">
        <v>25.298570000000002</v>
      </c>
      <c r="E7090">
        <v>-5176443</v>
      </c>
      <c r="F7090">
        <v>-5778033</v>
      </c>
      <c r="G7090">
        <v>25.298570000000002</v>
      </c>
      <c r="H7090">
        <v>26.985620000000001</v>
      </c>
      <c r="I7090">
        <v>26.985620000000001</v>
      </c>
      <c r="J7090">
        <v>23.609059999999999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42531.642539351851</v>
      </c>
      <c r="B7091">
        <v>256145</v>
      </c>
      <c r="C7091">
        <v>25.298570000000002</v>
      </c>
      <c r="D7091">
        <v>25.298570000000002</v>
      </c>
      <c r="E7091">
        <v>-5176443</v>
      </c>
      <c r="F7091">
        <v>-5778033</v>
      </c>
      <c r="G7091">
        <v>26.985620000000001</v>
      </c>
      <c r="H7091">
        <v>26.985620000000001</v>
      </c>
      <c r="I7091">
        <v>26.985620000000001</v>
      </c>
      <c r="J7091">
        <v>23.609059999999999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42531.64254050926</v>
      </c>
      <c r="B7092">
        <v>256146</v>
      </c>
      <c r="C7092">
        <v>26.985620000000001</v>
      </c>
      <c r="D7092">
        <v>25.298570000000002</v>
      </c>
      <c r="E7092">
        <v>-5176443</v>
      </c>
      <c r="F7092">
        <v>-5778033</v>
      </c>
      <c r="G7092">
        <v>26.985620000000001</v>
      </c>
      <c r="H7092">
        <v>26.985620000000001</v>
      </c>
      <c r="I7092">
        <v>25.298570000000002</v>
      </c>
      <c r="J7092">
        <v>23.609059999999999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1">
        <v>42531.642541666668</v>
      </c>
      <c r="B7093">
        <v>256147</v>
      </c>
      <c r="C7093">
        <v>25.298570000000002</v>
      </c>
      <c r="D7093">
        <v>25.298570000000002</v>
      </c>
      <c r="E7093">
        <v>-5176443</v>
      </c>
      <c r="F7093">
        <v>-5778033</v>
      </c>
      <c r="G7093">
        <v>26.985620000000001</v>
      </c>
      <c r="H7093">
        <v>26.985620000000001</v>
      </c>
      <c r="I7093">
        <v>26.985620000000001</v>
      </c>
      <c r="J7093">
        <v>23.609059999999999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1">
        <v>42531.642542824076</v>
      </c>
      <c r="B7094">
        <v>256148</v>
      </c>
      <c r="C7094">
        <v>26.985620000000001</v>
      </c>
      <c r="D7094">
        <v>25.298570000000002</v>
      </c>
      <c r="E7094">
        <v>-5176443</v>
      </c>
      <c r="F7094">
        <v>-5778033</v>
      </c>
      <c r="G7094">
        <v>25.298570000000002</v>
      </c>
      <c r="H7094">
        <v>26.985620000000001</v>
      </c>
      <c r="I7094">
        <v>26.985620000000001</v>
      </c>
      <c r="J7094">
        <v>23.609059999999999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42531.642543981485</v>
      </c>
      <c r="B7095">
        <v>256149</v>
      </c>
      <c r="C7095">
        <v>25.298570000000002</v>
      </c>
      <c r="D7095">
        <v>25.298570000000002</v>
      </c>
      <c r="E7095">
        <v>-5176443</v>
      </c>
      <c r="F7095">
        <v>-5778033</v>
      </c>
      <c r="G7095">
        <v>25.298570000000002</v>
      </c>
      <c r="H7095">
        <v>26.985620000000001</v>
      </c>
      <c r="I7095">
        <v>26.985620000000001</v>
      </c>
      <c r="J7095">
        <v>23.609059999999999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42531.642545138886</v>
      </c>
      <c r="B7096">
        <v>256150</v>
      </c>
      <c r="C7096">
        <v>25.298570000000002</v>
      </c>
      <c r="D7096">
        <v>25.298570000000002</v>
      </c>
      <c r="E7096">
        <v>-5176443</v>
      </c>
      <c r="F7096">
        <v>-5778033</v>
      </c>
      <c r="G7096">
        <v>25.298570000000002</v>
      </c>
      <c r="H7096">
        <v>26.985620000000001</v>
      </c>
      <c r="I7096">
        <v>26.985620000000001</v>
      </c>
      <c r="J7096">
        <v>23.609059999999999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2">
        <v>42531.642546296294</v>
      </c>
      <c r="B7097">
        <v>256151</v>
      </c>
      <c r="C7097">
        <v>25.298570000000002</v>
      </c>
      <c r="D7097">
        <v>25.298570000000002</v>
      </c>
      <c r="E7097">
        <v>-5176443</v>
      </c>
      <c r="F7097">
        <v>-5778033</v>
      </c>
      <c r="G7097">
        <v>25.298570000000002</v>
      </c>
      <c r="H7097">
        <v>26.985620000000001</v>
      </c>
      <c r="I7097">
        <v>25.298570000000002</v>
      </c>
      <c r="J7097">
        <v>23.609059999999999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1">
        <v>42531.642547453703</v>
      </c>
      <c r="B7098">
        <v>256152</v>
      </c>
      <c r="C7098">
        <v>26.985620000000001</v>
      </c>
      <c r="D7098">
        <v>25.298570000000002</v>
      </c>
      <c r="E7098">
        <v>-5176443</v>
      </c>
      <c r="F7098">
        <v>-5778033</v>
      </c>
      <c r="G7098">
        <v>26.985620000000001</v>
      </c>
      <c r="H7098">
        <v>26.985620000000001</v>
      </c>
      <c r="I7098">
        <v>26.985620000000001</v>
      </c>
      <c r="J7098">
        <v>23.609059999999999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1">
        <v>42531.642548611111</v>
      </c>
      <c r="B7099">
        <v>256153</v>
      </c>
      <c r="C7099">
        <v>25.298570000000002</v>
      </c>
      <c r="D7099">
        <v>25.298570000000002</v>
      </c>
      <c r="E7099">
        <v>-5184786</v>
      </c>
      <c r="F7099">
        <v>-5778033</v>
      </c>
      <c r="G7099">
        <v>26.985620000000001</v>
      </c>
      <c r="H7099">
        <v>26.985620000000001</v>
      </c>
      <c r="I7099">
        <v>26.985620000000001</v>
      </c>
      <c r="J7099">
        <v>23.609059999999999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42531.64254976852</v>
      </c>
      <c r="B7100">
        <v>256154</v>
      </c>
      <c r="C7100">
        <v>25.298570000000002</v>
      </c>
      <c r="D7100">
        <v>25.298570000000002</v>
      </c>
      <c r="E7100">
        <v>-5184786</v>
      </c>
      <c r="F7100">
        <v>-5778033</v>
      </c>
      <c r="G7100">
        <v>25.298570000000002</v>
      </c>
      <c r="H7100">
        <v>26.985620000000001</v>
      </c>
      <c r="I7100">
        <v>26.985620000000001</v>
      </c>
      <c r="J7100">
        <v>23.609059999999999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42531.642550925928</v>
      </c>
      <c r="B7101">
        <v>256155</v>
      </c>
      <c r="C7101">
        <v>26.985620000000001</v>
      </c>
      <c r="D7101">
        <v>25.298570000000002</v>
      </c>
      <c r="E7101">
        <v>-5176443</v>
      </c>
      <c r="F7101">
        <v>-5778033</v>
      </c>
      <c r="G7101">
        <v>26.985620000000001</v>
      </c>
      <c r="H7101">
        <v>26.985620000000001</v>
      </c>
      <c r="I7101">
        <v>26.985620000000001</v>
      </c>
      <c r="J7101">
        <v>23.609059999999999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42531.642552083336</v>
      </c>
      <c r="B7102">
        <v>256156</v>
      </c>
      <c r="C7102">
        <v>26.985620000000001</v>
      </c>
      <c r="D7102">
        <v>25.298570000000002</v>
      </c>
      <c r="E7102">
        <v>-5184786</v>
      </c>
      <c r="F7102">
        <v>-5778033</v>
      </c>
      <c r="G7102">
        <v>26.985620000000001</v>
      </c>
      <c r="H7102">
        <v>26.985620000000001</v>
      </c>
      <c r="I7102">
        <v>25.298570000000002</v>
      </c>
      <c r="J7102">
        <v>23.609059999999999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1">
        <v>42531.642553240737</v>
      </c>
      <c r="B7103">
        <v>256157</v>
      </c>
      <c r="C7103">
        <v>26.985620000000001</v>
      </c>
      <c r="D7103">
        <v>25.298570000000002</v>
      </c>
      <c r="E7103">
        <v>-5184786</v>
      </c>
      <c r="F7103">
        <v>-5778033</v>
      </c>
      <c r="G7103">
        <v>26.985620000000001</v>
      </c>
      <c r="H7103">
        <v>26.985620000000001</v>
      </c>
      <c r="I7103">
        <v>25.298570000000002</v>
      </c>
      <c r="J7103">
        <v>23.609059999999999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1">
        <v>42531.642554398146</v>
      </c>
      <c r="B7104">
        <v>256158</v>
      </c>
      <c r="C7104">
        <v>25.298570000000002</v>
      </c>
      <c r="D7104">
        <v>25.298570000000002</v>
      </c>
      <c r="E7104">
        <v>-5184786</v>
      </c>
      <c r="F7104">
        <v>-5778033</v>
      </c>
      <c r="G7104">
        <v>25.298570000000002</v>
      </c>
      <c r="H7104">
        <v>26.985620000000001</v>
      </c>
      <c r="I7104">
        <v>26.985620000000001</v>
      </c>
      <c r="J7104">
        <v>23.609059999999999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42531.642555555554</v>
      </c>
      <c r="B7105">
        <v>256159</v>
      </c>
      <c r="C7105">
        <v>25.298570000000002</v>
      </c>
      <c r="D7105">
        <v>25.298570000000002</v>
      </c>
      <c r="E7105">
        <v>-5184786</v>
      </c>
      <c r="F7105">
        <v>-5778033</v>
      </c>
      <c r="G7105">
        <v>26.985620000000001</v>
      </c>
      <c r="H7105">
        <v>26.985620000000001</v>
      </c>
      <c r="I7105">
        <v>26.985620000000001</v>
      </c>
      <c r="J7105">
        <v>23.609059999999999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42531.642556712963</v>
      </c>
      <c r="B7106">
        <v>256160</v>
      </c>
      <c r="C7106">
        <v>25.298570000000002</v>
      </c>
      <c r="D7106">
        <v>25.298570000000002</v>
      </c>
      <c r="E7106">
        <v>-5184786</v>
      </c>
      <c r="F7106">
        <v>-5778033</v>
      </c>
      <c r="G7106">
        <v>26.985620000000001</v>
      </c>
      <c r="H7106">
        <v>26.985620000000001</v>
      </c>
      <c r="I7106">
        <v>26.985620000000001</v>
      </c>
      <c r="J7106">
        <v>23.609059999999999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2">
        <v>42531.642557870371</v>
      </c>
      <c r="B7107">
        <v>256161</v>
      </c>
      <c r="C7107">
        <v>25.298570000000002</v>
      </c>
      <c r="D7107">
        <v>25.298570000000002</v>
      </c>
      <c r="E7107">
        <v>-5184786</v>
      </c>
      <c r="F7107">
        <v>-5778033</v>
      </c>
      <c r="G7107">
        <v>26.985620000000001</v>
      </c>
      <c r="H7107">
        <v>26.985620000000001</v>
      </c>
      <c r="I7107">
        <v>25.298570000000002</v>
      </c>
      <c r="J7107">
        <v>23.609059999999999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1">
        <v>42531.642559027779</v>
      </c>
      <c r="B7108">
        <v>256162</v>
      </c>
      <c r="C7108">
        <v>26.985620000000001</v>
      </c>
      <c r="D7108">
        <v>25.298570000000002</v>
      </c>
      <c r="E7108">
        <v>-5184786</v>
      </c>
      <c r="F7108">
        <v>-5778033</v>
      </c>
      <c r="G7108">
        <v>25.298570000000002</v>
      </c>
      <c r="H7108">
        <v>26.985620000000001</v>
      </c>
      <c r="I7108">
        <v>26.985620000000001</v>
      </c>
      <c r="J7108">
        <v>23.609059999999999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1">
        <v>42531.642560185188</v>
      </c>
      <c r="B7109">
        <v>256163</v>
      </c>
      <c r="C7109">
        <v>25.298570000000002</v>
      </c>
      <c r="D7109">
        <v>25.298570000000002</v>
      </c>
      <c r="E7109">
        <v>-5184786</v>
      </c>
      <c r="F7109">
        <v>-5778033</v>
      </c>
      <c r="G7109">
        <v>26.985620000000001</v>
      </c>
      <c r="H7109">
        <v>26.985620000000001</v>
      </c>
      <c r="I7109">
        <v>26.985620000000001</v>
      </c>
      <c r="J7109">
        <v>23.609059999999999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42531.642561342589</v>
      </c>
      <c r="B7110">
        <v>256164</v>
      </c>
      <c r="C7110">
        <v>25.298570000000002</v>
      </c>
      <c r="D7110">
        <v>25.298570000000002</v>
      </c>
      <c r="E7110">
        <v>-5184786</v>
      </c>
      <c r="F7110">
        <v>-5778033</v>
      </c>
      <c r="G7110">
        <v>26.985620000000001</v>
      </c>
      <c r="H7110">
        <v>26.985620000000001</v>
      </c>
      <c r="I7110">
        <v>26.985620000000001</v>
      </c>
      <c r="J7110">
        <v>23.609059999999999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42531.642562499997</v>
      </c>
      <c r="B7111">
        <v>256165</v>
      </c>
      <c r="C7111">
        <v>25.298570000000002</v>
      </c>
      <c r="D7111">
        <v>25.298570000000002</v>
      </c>
      <c r="E7111">
        <v>-5184786</v>
      </c>
      <c r="F7111">
        <v>-5778033</v>
      </c>
      <c r="G7111">
        <v>26.985620000000001</v>
      </c>
      <c r="H7111">
        <v>26.985620000000001</v>
      </c>
      <c r="I7111">
        <v>26.985620000000001</v>
      </c>
      <c r="J7111">
        <v>23.609059999999999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42531.642563657406</v>
      </c>
      <c r="B7112">
        <v>256166</v>
      </c>
      <c r="C7112">
        <v>25.298570000000002</v>
      </c>
      <c r="D7112">
        <v>25.298570000000002</v>
      </c>
      <c r="E7112">
        <v>-5184786</v>
      </c>
      <c r="F7112">
        <v>-5778033</v>
      </c>
      <c r="G7112">
        <v>26.985620000000001</v>
      </c>
      <c r="H7112">
        <v>26.985620000000001</v>
      </c>
      <c r="I7112">
        <v>26.985620000000001</v>
      </c>
      <c r="J7112">
        <v>23.609059999999999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1">
        <v>42531.642564814814</v>
      </c>
      <c r="B7113">
        <v>256167</v>
      </c>
      <c r="C7113">
        <v>25.298570000000002</v>
      </c>
      <c r="D7113">
        <v>25.298570000000002</v>
      </c>
      <c r="E7113">
        <v>-5184786</v>
      </c>
      <c r="F7113">
        <v>-5778033</v>
      </c>
      <c r="G7113">
        <v>26.985620000000001</v>
      </c>
      <c r="H7113">
        <v>26.985620000000001</v>
      </c>
      <c r="I7113">
        <v>26.985620000000001</v>
      </c>
      <c r="J7113">
        <v>23.609059999999999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1">
        <v>42531.642565972223</v>
      </c>
      <c r="B7114">
        <v>256168</v>
      </c>
      <c r="C7114">
        <v>25.298570000000002</v>
      </c>
      <c r="D7114">
        <v>25.298570000000002</v>
      </c>
      <c r="E7114">
        <v>-5184786</v>
      </c>
      <c r="F7114">
        <v>-5778033</v>
      </c>
      <c r="G7114">
        <v>26.985620000000001</v>
      </c>
      <c r="H7114">
        <v>26.985620000000001</v>
      </c>
      <c r="I7114">
        <v>26.985620000000001</v>
      </c>
      <c r="J7114">
        <v>23.609059999999999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42531.642567129631</v>
      </c>
      <c r="B7115">
        <v>256169</v>
      </c>
      <c r="C7115">
        <v>26.985620000000001</v>
      </c>
      <c r="D7115">
        <v>25.298570000000002</v>
      </c>
      <c r="E7115">
        <v>-5184786</v>
      </c>
      <c r="F7115">
        <v>-5778033</v>
      </c>
      <c r="G7115">
        <v>25.298570000000002</v>
      </c>
      <c r="H7115">
        <v>26.985620000000001</v>
      </c>
      <c r="I7115">
        <v>25.298570000000002</v>
      </c>
      <c r="J7115">
        <v>23.609059999999999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42531.642568287039</v>
      </c>
      <c r="B7116">
        <v>256170</v>
      </c>
      <c r="C7116">
        <v>25.298570000000002</v>
      </c>
      <c r="D7116">
        <v>25.298570000000002</v>
      </c>
      <c r="E7116">
        <v>-5184786</v>
      </c>
      <c r="F7116">
        <v>-5778033</v>
      </c>
      <c r="G7116">
        <v>26.985620000000001</v>
      </c>
      <c r="H7116">
        <v>26.985620000000001</v>
      </c>
      <c r="I7116">
        <v>26.985620000000001</v>
      </c>
      <c r="J7116">
        <v>23.609059999999999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2">
        <v>42531.642569444448</v>
      </c>
      <c r="B7117">
        <v>256171</v>
      </c>
      <c r="C7117">
        <v>25.298570000000002</v>
      </c>
      <c r="D7117">
        <v>25.298570000000002</v>
      </c>
      <c r="E7117">
        <v>-5184786</v>
      </c>
      <c r="F7117">
        <v>-5778033</v>
      </c>
      <c r="G7117">
        <v>25.298570000000002</v>
      </c>
      <c r="H7117">
        <v>26.985620000000001</v>
      </c>
      <c r="I7117">
        <v>26.985620000000001</v>
      </c>
      <c r="J7117">
        <v>23.609059999999999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1">
        <v>42531.642570601849</v>
      </c>
      <c r="B7118">
        <v>256172</v>
      </c>
      <c r="C7118">
        <v>25.298570000000002</v>
      </c>
      <c r="D7118">
        <v>25.298570000000002</v>
      </c>
      <c r="E7118">
        <v>-5184786</v>
      </c>
      <c r="F7118">
        <v>-5778033</v>
      </c>
      <c r="G7118">
        <v>25.298570000000002</v>
      </c>
      <c r="H7118">
        <v>26.985620000000001</v>
      </c>
      <c r="I7118">
        <v>26.985620000000001</v>
      </c>
      <c r="J7118">
        <v>23.609059999999999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1">
        <v>42531.642571759257</v>
      </c>
      <c r="B7119">
        <v>256173</v>
      </c>
      <c r="C7119">
        <v>25.298570000000002</v>
      </c>
      <c r="D7119">
        <v>25.298570000000002</v>
      </c>
      <c r="E7119">
        <v>-5184786</v>
      </c>
      <c r="F7119">
        <v>-5778033</v>
      </c>
      <c r="G7119">
        <v>25.298570000000002</v>
      </c>
      <c r="H7119">
        <v>26.985620000000001</v>
      </c>
      <c r="I7119">
        <v>26.985620000000001</v>
      </c>
      <c r="J7119">
        <v>23.609059999999999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42531.642572916666</v>
      </c>
      <c r="B7120">
        <v>256174</v>
      </c>
      <c r="C7120">
        <v>26.985620000000001</v>
      </c>
      <c r="D7120">
        <v>25.298570000000002</v>
      </c>
      <c r="E7120">
        <v>-5184786</v>
      </c>
      <c r="F7120">
        <v>-5787142</v>
      </c>
      <c r="G7120">
        <v>25.298570000000002</v>
      </c>
      <c r="H7120">
        <v>26.985620000000001</v>
      </c>
      <c r="I7120">
        <v>26.985620000000001</v>
      </c>
      <c r="J7120">
        <v>23.609059999999999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42531.642574074074</v>
      </c>
      <c r="B7121">
        <v>256175</v>
      </c>
      <c r="C7121">
        <v>25.298570000000002</v>
      </c>
      <c r="D7121">
        <v>25.298570000000002</v>
      </c>
      <c r="E7121">
        <v>-5184786</v>
      </c>
      <c r="F7121">
        <v>-5778033</v>
      </c>
      <c r="G7121">
        <v>25.298570000000002</v>
      </c>
      <c r="H7121">
        <v>26.985620000000001</v>
      </c>
      <c r="I7121">
        <v>26.985620000000001</v>
      </c>
      <c r="J7121">
        <v>23.609059999999999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42531.642575231483</v>
      </c>
      <c r="B7122">
        <v>256176</v>
      </c>
      <c r="C7122">
        <v>25.298570000000002</v>
      </c>
      <c r="D7122">
        <v>25.298570000000002</v>
      </c>
      <c r="E7122">
        <v>-5184786</v>
      </c>
      <c r="F7122">
        <v>-5787142</v>
      </c>
      <c r="G7122">
        <v>25.298570000000002</v>
      </c>
      <c r="H7122">
        <v>26.985620000000001</v>
      </c>
      <c r="I7122">
        <v>26.985620000000001</v>
      </c>
      <c r="J7122">
        <v>23.609059999999999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1">
        <v>42531.642576388891</v>
      </c>
      <c r="B7123">
        <v>256177</v>
      </c>
      <c r="C7123">
        <v>25.298570000000002</v>
      </c>
      <c r="D7123">
        <v>25.298570000000002</v>
      </c>
      <c r="E7123">
        <v>-5184786</v>
      </c>
      <c r="F7123">
        <v>-5778033</v>
      </c>
      <c r="G7123">
        <v>25.298570000000002</v>
      </c>
      <c r="H7123">
        <v>26.985620000000001</v>
      </c>
      <c r="I7123">
        <v>26.985620000000001</v>
      </c>
      <c r="J7123">
        <v>23.609059999999999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1">
        <v>42531.642577546299</v>
      </c>
      <c r="B7124">
        <v>256178</v>
      </c>
      <c r="C7124">
        <v>25.298570000000002</v>
      </c>
      <c r="D7124">
        <v>25.298570000000002</v>
      </c>
      <c r="E7124">
        <v>-5184786</v>
      </c>
      <c r="F7124">
        <v>-5778033</v>
      </c>
      <c r="G7124">
        <v>25.298570000000002</v>
      </c>
      <c r="H7124">
        <v>26.985620000000001</v>
      </c>
      <c r="I7124">
        <v>26.985620000000001</v>
      </c>
      <c r="J7124">
        <v>23.609059999999999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42531.642578703701</v>
      </c>
      <c r="B7125">
        <v>256179</v>
      </c>
      <c r="C7125">
        <v>25.298570000000002</v>
      </c>
      <c r="D7125">
        <v>25.298570000000002</v>
      </c>
      <c r="E7125">
        <v>-5184786</v>
      </c>
      <c r="F7125">
        <v>-5778033</v>
      </c>
      <c r="G7125">
        <v>26.985620000000001</v>
      </c>
      <c r="H7125">
        <v>26.985620000000001</v>
      </c>
      <c r="I7125">
        <v>26.985620000000001</v>
      </c>
      <c r="J7125">
        <v>23.609059999999999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42531.642579861109</v>
      </c>
      <c r="B7126">
        <v>256180</v>
      </c>
      <c r="C7126">
        <v>25.298570000000002</v>
      </c>
      <c r="D7126">
        <v>25.298570000000002</v>
      </c>
      <c r="E7126">
        <v>-5184786</v>
      </c>
      <c r="F7126">
        <v>-5787142</v>
      </c>
      <c r="G7126">
        <v>25.298570000000002</v>
      </c>
      <c r="H7126">
        <v>26.985620000000001</v>
      </c>
      <c r="I7126">
        <v>26.985620000000001</v>
      </c>
      <c r="J7126">
        <v>23.609059999999999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2">
        <v>42531.642581018517</v>
      </c>
      <c r="B7127">
        <v>256181</v>
      </c>
      <c r="C7127">
        <v>25.298570000000002</v>
      </c>
      <c r="D7127">
        <v>25.298570000000002</v>
      </c>
      <c r="E7127">
        <v>-5184786</v>
      </c>
      <c r="F7127">
        <v>-5778033</v>
      </c>
      <c r="G7127">
        <v>25.298570000000002</v>
      </c>
      <c r="H7127">
        <v>26.985620000000001</v>
      </c>
      <c r="I7127">
        <v>26.985620000000001</v>
      </c>
      <c r="J7127">
        <v>23.609059999999999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1">
        <v>42531.642582175926</v>
      </c>
      <c r="B7128">
        <v>256182</v>
      </c>
      <c r="C7128">
        <v>25.298570000000002</v>
      </c>
      <c r="D7128">
        <v>25.298570000000002</v>
      </c>
      <c r="E7128">
        <v>-5184786</v>
      </c>
      <c r="F7128">
        <v>-5778033</v>
      </c>
      <c r="G7128">
        <v>26.985620000000001</v>
      </c>
      <c r="H7128">
        <v>26.985620000000001</v>
      </c>
      <c r="I7128">
        <v>26.985620000000001</v>
      </c>
      <c r="J7128">
        <v>23.609059999999999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1">
        <v>42531.642583333334</v>
      </c>
      <c r="B7129">
        <v>256183</v>
      </c>
      <c r="C7129">
        <v>25.298570000000002</v>
      </c>
      <c r="D7129">
        <v>25.298570000000002</v>
      </c>
      <c r="E7129">
        <v>-5184786</v>
      </c>
      <c r="F7129">
        <v>-5787142</v>
      </c>
      <c r="G7129">
        <v>26.985620000000001</v>
      </c>
      <c r="H7129">
        <v>26.985620000000001</v>
      </c>
      <c r="I7129">
        <v>26.985620000000001</v>
      </c>
      <c r="J7129">
        <v>23.609059999999999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42531.642584490743</v>
      </c>
      <c r="B7130">
        <v>256184</v>
      </c>
      <c r="C7130">
        <v>25.298570000000002</v>
      </c>
      <c r="D7130">
        <v>25.298570000000002</v>
      </c>
      <c r="E7130">
        <v>-5193145</v>
      </c>
      <c r="F7130">
        <v>-5778033</v>
      </c>
      <c r="G7130">
        <v>25.298570000000002</v>
      </c>
      <c r="H7130">
        <v>26.985620000000001</v>
      </c>
      <c r="I7130">
        <v>26.985620000000001</v>
      </c>
      <c r="J7130">
        <v>23.609059999999999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42531.642585648151</v>
      </c>
      <c r="B7131">
        <v>256185</v>
      </c>
      <c r="C7131">
        <v>25.298570000000002</v>
      </c>
      <c r="D7131">
        <v>25.298570000000002</v>
      </c>
      <c r="E7131">
        <v>-5193145</v>
      </c>
      <c r="F7131">
        <v>-5778033</v>
      </c>
      <c r="G7131">
        <v>26.985620000000001</v>
      </c>
      <c r="H7131">
        <v>26.985620000000001</v>
      </c>
      <c r="I7131">
        <v>26.985620000000001</v>
      </c>
      <c r="J7131">
        <v>23.609059999999999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42531.642586805552</v>
      </c>
      <c r="B7132">
        <v>256186</v>
      </c>
      <c r="C7132">
        <v>26.985620000000001</v>
      </c>
      <c r="D7132">
        <v>25.298570000000002</v>
      </c>
      <c r="E7132">
        <v>-5184786</v>
      </c>
      <c r="F7132">
        <v>-5787142</v>
      </c>
      <c r="G7132">
        <v>26.985620000000001</v>
      </c>
      <c r="H7132">
        <v>26.985620000000001</v>
      </c>
      <c r="I7132">
        <v>26.985620000000001</v>
      </c>
      <c r="J7132">
        <v>23.609059999999999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1">
        <v>42531.642587962961</v>
      </c>
      <c r="B7133">
        <v>256187</v>
      </c>
      <c r="C7133">
        <v>25.298570000000002</v>
      </c>
      <c r="D7133">
        <v>25.298570000000002</v>
      </c>
      <c r="E7133">
        <v>-5193145</v>
      </c>
      <c r="F7133">
        <v>-5778033</v>
      </c>
      <c r="G7133">
        <v>25.298570000000002</v>
      </c>
      <c r="H7133">
        <v>26.985620000000001</v>
      </c>
      <c r="I7133">
        <v>26.985620000000001</v>
      </c>
      <c r="J7133">
        <v>23.609059999999999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1">
        <v>42531.642589120369</v>
      </c>
      <c r="B7134">
        <v>256188</v>
      </c>
      <c r="C7134">
        <v>25.298570000000002</v>
      </c>
      <c r="D7134">
        <v>25.298570000000002</v>
      </c>
      <c r="E7134">
        <v>-5184786</v>
      </c>
      <c r="F7134">
        <v>-5778033</v>
      </c>
      <c r="G7134">
        <v>26.985620000000001</v>
      </c>
      <c r="H7134">
        <v>26.985620000000001</v>
      </c>
      <c r="I7134">
        <v>26.985620000000001</v>
      </c>
      <c r="J7134">
        <v>23.609059999999999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42531.642590277777</v>
      </c>
      <c r="B7135">
        <v>256189</v>
      </c>
      <c r="C7135">
        <v>26.985620000000001</v>
      </c>
      <c r="D7135">
        <v>25.298570000000002</v>
      </c>
      <c r="E7135">
        <v>-5184786</v>
      </c>
      <c r="F7135">
        <v>-5787142</v>
      </c>
      <c r="G7135">
        <v>25.298570000000002</v>
      </c>
      <c r="H7135">
        <v>26.985620000000001</v>
      </c>
      <c r="I7135">
        <v>25.298570000000002</v>
      </c>
      <c r="J7135">
        <v>23.609059999999999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42531.642591435186</v>
      </c>
      <c r="B7136">
        <v>256190</v>
      </c>
      <c r="C7136">
        <v>26.985620000000001</v>
      </c>
      <c r="D7136">
        <v>25.298570000000002</v>
      </c>
      <c r="E7136">
        <v>-5193145</v>
      </c>
      <c r="F7136">
        <v>-5778033</v>
      </c>
      <c r="G7136">
        <v>25.298570000000002</v>
      </c>
      <c r="H7136">
        <v>26.985620000000001</v>
      </c>
      <c r="I7136">
        <v>26.985620000000001</v>
      </c>
      <c r="J7136">
        <v>23.609059999999999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2">
        <v>42531.642592592594</v>
      </c>
      <c r="B7137">
        <v>256191</v>
      </c>
      <c r="C7137">
        <v>26.985620000000001</v>
      </c>
      <c r="D7137">
        <v>25.298570000000002</v>
      </c>
      <c r="E7137">
        <v>-5184786</v>
      </c>
      <c r="F7137">
        <v>-5778033</v>
      </c>
      <c r="G7137">
        <v>25.298570000000002</v>
      </c>
      <c r="H7137">
        <v>26.985620000000001</v>
      </c>
      <c r="I7137">
        <v>26.985620000000001</v>
      </c>
      <c r="J7137">
        <v>23.609059999999999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1">
        <v>42531.642593750003</v>
      </c>
      <c r="B7138">
        <v>256192</v>
      </c>
      <c r="C7138">
        <v>25.298570000000002</v>
      </c>
      <c r="D7138">
        <v>25.298570000000002</v>
      </c>
      <c r="E7138">
        <v>-5193145</v>
      </c>
      <c r="F7138">
        <v>-5778033</v>
      </c>
      <c r="G7138">
        <v>25.298570000000002</v>
      </c>
      <c r="H7138">
        <v>26.985620000000001</v>
      </c>
      <c r="I7138">
        <v>26.985620000000001</v>
      </c>
      <c r="J7138">
        <v>23.609059999999999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1">
        <v>42531.642594907411</v>
      </c>
      <c r="B7139">
        <v>256193</v>
      </c>
      <c r="C7139">
        <v>25.298570000000002</v>
      </c>
      <c r="D7139">
        <v>25.298570000000002</v>
      </c>
      <c r="E7139">
        <v>-5193145</v>
      </c>
      <c r="F7139">
        <v>-5787142</v>
      </c>
      <c r="G7139">
        <v>25.298570000000002</v>
      </c>
      <c r="H7139">
        <v>26.985620000000001</v>
      </c>
      <c r="I7139">
        <v>26.985620000000001</v>
      </c>
      <c r="J7139">
        <v>23.609059999999999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42531.642596064812</v>
      </c>
      <c r="B7140">
        <v>256194</v>
      </c>
      <c r="C7140">
        <v>25.298570000000002</v>
      </c>
      <c r="D7140">
        <v>25.298570000000002</v>
      </c>
      <c r="E7140">
        <v>-5193145</v>
      </c>
      <c r="F7140">
        <v>-5787142</v>
      </c>
      <c r="G7140">
        <v>25.298570000000002</v>
      </c>
      <c r="H7140">
        <v>26.985620000000001</v>
      </c>
      <c r="I7140">
        <v>26.985620000000001</v>
      </c>
      <c r="J7140">
        <v>23.609059999999999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42531.642597222221</v>
      </c>
      <c r="B7141">
        <v>256195</v>
      </c>
      <c r="C7141">
        <v>25.298570000000002</v>
      </c>
      <c r="D7141">
        <v>25.298570000000002</v>
      </c>
      <c r="E7141">
        <v>-5193145</v>
      </c>
      <c r="F7141">
        <v>-5778033</v>
      </c>
      <c r="G7141">
        <v>25.298570000000002</v>
      </c>
      <c r="H7141">
        <v>26.985620000000001</v>
      </c>
      <c r="I7141">
        <v>26.985620000000001</v>
      </c>
      <c r="J7141">
        <v>23.609059999999999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42531.642598379629</v>
      </c>
      <c r="B7142">
        <v>256196</v>
      </c>
      <c r="C7142">
        <v>25.298570000000002</v>
      </c>
      <c r="D7142">
        <v>25.298570000000002</v>
      </c>
      <c r="E7142">
        <v>-5193145</v>
      </c>
      <c r="F7142">
        <v>-5787142</v>
      </c>
      <c r="G7142">
        <v>25.298570000000002</v>
      </c>
      <c r="H7142">
        <v>26.985620000000001</v>
      </c>
      <c r="I7142">
        <v>25.298570000000002</v>
      </c>
      <c r="J7142">
        <v>23.609059999999999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1">
        <v>42531.642599537037</v>
      </c>
      <c r="B7143">
        <v>256197</v>
      </c>
      <c r="C7143">
        <v>25.298570000000002</v>
      </c>
      <c r="D7143">
        <v>25.298570000000002</v>
      </c>
      <c r="E7143">
        <v>-5193145</v>
      </c>
      <c r="F7143">
        <v>-5787142</v>
      </c>
      <c r="G7143">
        <v>26.985620000000001</v>
      </c>
      <c r="H7143">
        <v>26.985620000000001</v>
      </c>
      <c r="I7143">
        <v>26.985620000000001</v>
      </c>
      <c r="J7143">
        <v>23.609059999999999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1">
        <v>42531.642600694446</v>
      </c>
      <c r="B7144">
        <v>256198</v>
      </c>
      <c r="C7144">
        <v>25.298570000000002</v>
      </c>
      <c r="D7144">
        <v>25.298570000000002</v>
      </c>
      <c r="E7144">
        <v>-5193145</v>
      </c>
      <c r="F7144">
        <v>-5787142</v>
      </c>
      <c r="G7144">
        <v>25.298570000000002</v>
      </c>
      <c r="H7144">
        <v>26.985620000000001</v>
      </c>
      <c r="I7144">
        <v>26.985620000000001</v>
      </c>
      <c r="J7144">
        <v>23.609059999999999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42531.642601851854</v>
      </c>
      <c r="B7145">
        <v>256199</v>
      </c>
      <c r="C7145">
        <v>25.298570000000002</v>
      </c>
      <c r="D7145">
        <v>25.298570000000002</v>
      </c>
      <c r="E7145">
        <v>-5193145</v>
      </c>
      <c r="F7145">
        <v>-5787142</v>
      </c>
      <c r="G7145">
        <v>25.298570000000002</v>
      </c>
      <c r="H7145">
        <v>26.985620000000001</v>
      </c>
      <c r="I7145">
        <v>25.298570000000002</v>
      </c>
      <c r="J7145">
        <v>23.609059999999999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42531.642603009263</v>
      </c>
      <c r="B7146">
        <v>256200</v>
      </c>
      <c r="C7146">
        <v>25.298570000000002</v>
      </c>
      <c r="D7146">
        <v>25.298570000000002</v>
      </c>
      <c r="E7146">
        <v>-5193145</v>
      </c>
      <c r="F7146">
        <v>-5787142</v>
      </c>
      <c r="G7146">
        <v>25.298570000000002</v>
      </c>
      <c r="H7146">
        <v>26.985620000000001</v>
      </c>
      <c r="I7146">
        <v>26.985620000000001</v>
      </c>
      <c r="J7146">
        <v>23.609059999999999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2">
        <v>42531.642604166664</v>
      </c>
      <c r="B7147">
        <v>256201</v>
      </c>
      <c r="C7147">
        <v>25.298570000000002</v>
      </c>
      <c r="D7147">
        <v>25.298570000000002</v>
      </c>
      <c r="E7147">
        <v>-5193145</v>
      </c>
      <c r="F7147">
        <v>-5787142</v>
      </c>
      <c r="G7147">
        <v>26.985620000000001</v>
      </c>
      <c r="H7147">
        <v>26.985620000000001</v>
      </c>
      <c r="I7147">
        <v>26.985620000000001</v>
      </c>
      <c r="J7147">
        <v>23.609059999999999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1">
        <v>42531.642605324072</v>
      </c>
      <c r="B7148">
        <v>256202</v>
      </c>
      <c r="C7148">
        <v>25.298570000000002</v>
      </c>
      <c r="D7148">
        <v>25.298570000000002</v>
      </c>
      <c r="E7148">
        <v>-5193145</v>
      </c>
      <c r="F7148">
        <v>-5787142</v>
      </c>
      <c r="G7148">
        <v>25.298570000000002</v>
      </c>
      <c r="H7148">
        <v>26.985620000000001</v>
      </c>
      <c r="I7148">
        <v>26.985620000000001</v>
      </c>
      <c r="J7148">
        <v>23.609059999999999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1">
        <v>42531.64260648148</v>
      </c>
      <c r="B7149">
        <v>256203</v>
      </c>
      <c r="C7149">
        <v>25.298570000000002</v>
      </c>
      <c r="D7149">
        <v>25.298570000000002</v>
      </c>
      <c r="E7149">
        <v>-5201513</v>
      </c>
      <c r="F7149">
        <v>-5787142</v>
      </c>
      <c r="G7149">
        <v>25.298570000000002</v>
      </c>
      <c r="H7149">
        <v>26.985620000000001</v>
      </c>
      <c r="I7149">
        <v>26.985620000000001</v>
      </c>
      <c r="J7149">
        <v>23.609059999999999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42531.642607638889</v>
      </c>
      <c r="B7150">
        <v>256204</v>
      </c>
      <c r="C7150">
        <v>25.298570000000002</v>
      </c>
      <c r="D7150">
        <v>25.298570000000002</v>
      </c>
      <c r="E7150">
        <v>-5201513</v>
      </c>
      <c r="F7150">
        <v>-5787142</v>
      </c>
      <c r="G7150">
        <v>25.298570000000002</v>
      </c>
      <c r="H7150">
        <v>26.985620000000001</v>
      </c>
      <c r="I7150">
        <v>26.985620000000001</v>
      </c>
      <c r="J7150">
        <v>23.609059999999999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42531.642608796297</v>
      </c>
      <c r="B7151">
        <v>256205</v>
      </c>
      <c r="C7151">
        <v>25.298570000000002</v>
      </c>
      <c r="D7151">
        <v>25.298570000000002</v>
      </c>
      <c r="E7151">
        <v>-5201513</v>
      </c>
      <c r="F7151">
        <v>-5787142</v>
      </c>
      <c r="G7151">
        <v>25.298570000000002</v>
      </c>
      <c r="H7151">
        <v>26.985620000000001</v>
      </c>
      <c r="I7151">
        <v>26.985620000000001</v>
      </c>
      <c r="J7151">
        <v>23.609059999999999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42531.642609953706</v>
      </c>
      <c r="B7152">
        <v>256206</v>
      </c>
      <c r="C7152">
        <v>25.298570000000002</v>
      </c>
      <c r="D7152">
        <v>25.298570000000002</v>
      </c>
      <c r="E7152">
        <v>-5201513</v>
      </c>
      <c r="F7152">
        <v>-5787142</v>
      </c>
      <c r="G7152">
        <v>25.298570000000002</v>
      </c>
      <c r="H7152">
        <v>26.985620000000001</v>
      </c>
      <c r="I7152">
        <v>25.298570000000002</v>
      </c>
      <c r="J7152">
        <v>23.609059999999999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1">
        <v>42531.642611111114</v>
      </c>
      <c r="B7153">
        <v>256207</v>
      </c>
      <c r="C7153">
        <v>25.298570000000002</v>
      </c>
      <c r="D7153">
        <v>25.298570000000002</v>
      </c>
      <c r="E7153">
        <v>-5201513</v>
      </c>
      <c r="F7153">
        <v>-5787142</v>
      </c>
      <c r="G7153">
        <v>25.298570000000002</v>
      </c>
      <c r="H7153">
        <v>26.985620000000001</v>
      </c>
      <c r="I7153">
        <v>26.985620000000001</v>
      </c>
      <c r="J7153">
        <v>23.609059999999999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1">
        <v>42531.642612268515</v>
      </c>
      <c r="B7154">
        <v>256208</v>
      </c>
      <c r="C7154">
        <v>25.298570000000002</v>
      </c>
      <c r="D7154">
        <v>25.298570000000002</v>
      </c>
      <c r="E7154">
        <v>-5201513</v>
      </c>
      <c r="F7154">
        <v>-5787142</v>
      </c>
      <c r="G7154">
        <v>25.298570000000002</v>
      </c>
      <c r="H7154">
        <v>26.985620000000001</v>
      </c>
      <c r="I7154">
        <v>26.985620000000001</v>
      </c>
      <c r="J7154">
        <v>23.609059999999999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42531.642613425924</v>
      </c>
      <c r="B7155">
        <v>256209</v>
      </c>
      <c r="C7155">
        <v>25.298570000000002</v>
      </c>
      <c r="D7155">
        <v>25.298570000000002</v>
      </c>
      <c r="E7155">
        <v>-5201513</v>
      </c>
      <c r="F7155">
        <v>-5787142</v>
      </c>
      <c r="G7155">
        <v>26.985620000000001</v>
      </c>
      <c r="H7155">
        <v>26.985620000000001</v>
      </c>
      <c r="I7155">
        <v>26.985620000000001</v>
      </c>
      <c r="J7155">
        <v>23.609059999999999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42531.642614583332</v>
      </c>
      <c r="B7156">
        <v>256210</v>
      </c>
      <c r="C7156">
        <v>26.985620000000001</v>
      </c>
      <c r="D7156">
        <v>25.298570000000002</v>
      </c>
      <c r="E7156">
        <v>-5201513</v>
      </c>
      <c r="F7156">
        <v>-5787142</v>
      </c>
      <c r="G7156">
        <v>25.298570000000002</v>
      </c>
      <c r="H7156">
        <v>26.985620000000001</v>
      </c>
      <c r="I7156">
        <v>26.985620000000001</v>
      </c>
      <c r="J7156">
        <v>23.609059999999999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2">
        <v>42531.64261574074</v>
      </c>
      <c r="B7157">
        <v>256211</v>
      </c>
      <c r="C7157">
        <v>25.298570000000002</v>
      </c>
      <c r="D7157">
        <v>25.298570000000002</v>
      </c>
      <c r="E7157">
        <v>-5201513</v>
      </c>
      <c r="F7157">
        <v>-5787142</v>
      </c>
      <c r="G7157">
        <v>25.298570000000002</v>
      </c>
      <c r="H7157">
        <v>26.985620000000001</v>
      </c>
      <c r="I7157">
        <v>25.298570000000002</v>
      </c>
      <c r="J7157">
        <v>23.609059999999999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1">
        <v>42531.642616898149</v>
      </c>
      <c r="B7158">
        <v>256212</v>
      </c>
      <c r="C7158">
        <v>25.298570000000002</v>
      </c>
      <c r="D7158">
        <v>25.298570000000002</v>
      </c>
      <c r="E7158">
        <v>-5201513</v>
      </c>
      <c r="F7158">
        <v>-5787142</v>
      </c>
      <c r="G7158">
        <v>26.985620000000001</v>
      </c>
      <c r="H7158">
        <v>26.985620000000001</v>
      </c>
      <c r="I7158">
        <v>26.985620000000001</v>
      </c>
      <c r="J7158">
        <v>23.609059999999999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1">
        <v>42531.642618055557</v>
      </c>
      <c r="B7159">
        <v>256213</v>
      </c>
      <c r="C7159">
        <v>25.298570000000002</v>
      </c>
      <c r="D7159">
        <v>25.298570000000002</v>
      </c>
      <c r="E7159">
        <v>-5201513</v>
      </c>
      <c r="F7159">
        <v>-5787142</v>
      </c>
      <c r="G7159">
        <v>26.985620000000001</v>
      </c>
      <c r="H7159">
        <v>26.985620000000001</v>
      </c>
      <c r="I7159">
        <v>26.985620000000001</v>
      </c>
      <c r="J7159">
        <v>23.609059999999999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42531.642619212966</v>
      </c>
      <c r="B7160">
        <v>256214</v>
      </c>
      <c r="C7160">
        <v>25.298570000000002</v>
      </c>
      <c r="D7160">
        <v>25.298570000000002</v>
      </c>
      <c r="E7160">
        <v>-5201513</v>
      </c>
      <c r="F7160">
        <v>-5787142</v>
      </c>
      <c r="G7160">
        <v>25.298570000000002</v>
      </c>
      <c r="H7160">
        <v>26.985620000000001</v>
      </c>
      <c r="I7160">
        <v>26.985620000000001</v>
      </c>
      <c r="J7160">
        <v>23.609059999999999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42531.642620370367</v>
      </c>
      <c r="B7161">
        <v>256215</v>
      </c>
      <c r="C7161">
        <v>25.298570000000002</v>
      </c>
      <c r="D7161">
        <v>25.298570000000002</v>
      </c>
      <c r="E7161">
        <v>-5201513</v>
      </c>
      <c r="F7161">
        <v>-5796266</v>
      </c>
      <c r="G7161">
        <v>25.298570000000002</v>
      </c>
      <c r="H7161">
        <v>26.985620000000001</v>
      </c>
      <c r="I7161">
        <v>26.985620000000001</v>
      </c>
      <c r="J7161">
        <v>23.609059999999999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42531.642621527775</v>
      </c>
      <c r="B7162">
        <v>256216</v>
      </c>
      <c r="C7162">
        <v>25.298570000000002</v>
      </c>
      <c r="D7162">
        <v>25.298570000000002</v>
      </c>
      <c r="E7162">
        <v>-5201513</v>
      </c>
      <c r="F7162">
        <v>-5796266</v>
      </c>
      <c r="G7162">
        <v>26.985620000000001</v>
      </c>
      <c r="H7162">
        <v>26.985620000000001</v>
      </c>
      <c r="I7162">
        <v>25.298570000000002</v>
      </c>
      <c r="J7162">
        <v>23.609059999999999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1">
        <v>42531.642622685184</v>
      </c>
      <c r="B7163">
        <v>256217</v>
      </c>
      <c r="C7163">
        <v>26.985620000000001</v>
      </c>
      <c r="D7163">
        <v>25.298570000000002</v>
      </c>
      <c r="E7163">
        <v>-5201513</v>
      </c>
      <c r="F7163">
        <v>-5787142</v>
      </c>
      <c r="G7163">
        <v>25.298570000000002</v>
      </c>
      <c r="H7163">
        <v>26.985620000000001</v>
      </c>
      <c r="I7163">
        <v>26.985620000000001</v>
      </c>
      <c r="J7163">
        <v>23.609059999999999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1">
        <v>42531.642623842592</v>
      </c>
      <c r="B7164">
        <v>256218</v>
      </c>
      <c r="C7164">
        <v>25.298570000000002</v>
      </c>
      <c r="D7164">
        <v>25.298570000000002</v>
      </c>
      <c r="E7164">
        <v>-5201513</v>
      </c>
      <c r="F7164">
        <v>-5796266</v>
      </c>
      <c r="G7164">
        <v>25.298570000000002</v>
      </c>
      <c r="H7164">
        <v>26.985620000000001</v>
      </c>
      <c r="I7164">
        <v>26.985620000000001</v>
      </c>
      <c r="J7164">
        <v>23.609059999999999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42531.642625</v>
      </c>
      <c r="B7165">
        <v>256219</v>
      </c>
      <c r="C7165">
        <v>25.298570000000002</v>
      </c>
      <c r="D7165">
        <v>25.298570000000002</v>
      </c>
      <c r="E7165">
        <v>-5201513</v>
      </c>
      <c r="F7165">
        <v>-5796266</v>
      </c>
      <c r="G7165">
        <v>26.985620000000001</v>
      </c>
      <c r="H7165">
        <v>26.985620000000001</v>
      </c>
      <c r="I7165">
        <v>25.298570000000002</v>
      </c>
      <c r="J7165">
        <v>23.609059999999999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42531.642626157409</v>
      </c>
      <c r="B7166">
        <v>256220</v>
      </c>
      <c r="C7166">
        <v>25.298570000000002</v>
      </c>
      <c r="D7166">
        <v>25.298570000000002</v>
      </c>
      <c r="E7166">
        <v>-5201513</v>
      </c>
      <c r="F7166">
        <v>-5796266</v>
      </c>
      <c r="G7166">
        <v>25.298570000000002</v>
      </c>
      <c r="H7166">
        <v>26.985620000000001</v>
      </c>
      <c r="I7166">
        <v>26.985620000000001</v>
      </c>
      <c r="J7166">
        <v>23.609059999999999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2">
        <v>42531.642627314817</v>
      </c>
      <c r="B7167">
        <v>256221</v>
      </c>
      <c r="C7167">
        <v>25.298570000000002</v>
      </c>
      <c r="D7167">
        <v>25.298570000000002</v>
      </c>
      <c r="E7167">
        <v>-5201513</v>
      </c>
      <c r="F7167">
        <v>-5796266</v>
      </c>
      <c r="G7167">
        <v>25.298570000000002</v>
      </c>
      <c r="H7167">
        <v>26.985620000000001</v>
      </c>
      <c r="I7167">
        <v>26.985620000000001</v>
      </c>
      <c r="J7167">
        <v>23.609059999999999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1">
        <v>42531.642628472226</v>
      </c>
      <c r="B7168">
        <v>256222</v>
      </c>
      <c r="C7168">
        <v>25.298570000000002</v>
      </c>
      <c r="D7168">
        <v>25.298570000000002</v>
      </c>
      <c r="E7168">
        <v>-5201513</v>
      </c>
      <c r="F7168">
        <v>-5796266</v>
      </c>
      <c r="G7168">
        <v>25.298570000000002</v>
      </c>
      <c r="H7168">
        <v>26.985620000000001</v>
      </c>
      <c r="I7168">
        <v>26.985620000000001</v>
      </c>
      <c r="J7168">
        <v>23.609059999999999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1">
        <v>42531.642629629627</v>
      </c>
      <c r="B7169">
        <v>256223</v>
      </c>
      <c r="C7169">
        <v>25.298570000000002</v>
      </c>
      <c r="D7169">
        <v>25.298570000000002</v>
      </c>
      <c r="E7169">
        <v>-5201513</v>
      </c>
      <c r="F7169">
        <v>-5796266</v>
      </c>
      <c r="G7169">
        <v>25.298570000000002</v>
      </c>
      <c r="H7169">
        <v>26.985620000000001</v>
      </c>
      <c r="I7169">
        <v>25.298570000000002</v>
      </c>
      <c r="J7169">
        <v>23.609059999999999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42531.642630787035</v>
      </c>
      <c r="B7170">
        <v>256224</v>
      </c>
      <c r="C7170">
        <v>25.298570000000002</v>
      </c>
      <c r="D7170">
        <v>25.298570000000002</v>
      </c>
      <c r="E7170">
        <v>-5201513</v>
      </c>
      <c r="F7170">
        <v>-5796266</v>
      </c>
      <c r="G7170">
        <v>25.298570000000002</v>
      </c>
      <c r="H7170">
        <v>26.985620000000001</v>
      </c>
      <c r="I7170">
        <v>26.985620000000001</v>
      </c>
      <c r="J7170">
        <v>23.609059999999999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42531.642631944444</v>
      </c>
      <c r="B7171">
        <v>256225</v>
      </c>
      <c r="C7171">
        <v>25.298570000000002</v>
      </c>
      <c r="D7171">
        <v>25.298570000000002</v>
      </c>
      <c r="E7171">
        <v>-5201513</v>
      </c>
      <c r="F7171">
        <v>-5796266</v>
      </c>
      <c r="G7171">
        <v>25.298570000000002</v>
      </c>
      <c r="H7171">
        <v>26.985620000000001</v>
      </c>
      <c r="I7171">
        <v>26.985620000000001</v>
      </c>
      <c r="J7171">
        <v>23.609059999999999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42531.642633101852</v>
      </c>
      <c r="B7172">
        <v>256226</v>
      </c>
      <c r="C7172">
        <v>25.298570000000002</v>
      </c>
      <c r="D7172">
        <v>25.298570000000002</v>
      </c>
      <c r="E7172">
        <v>-5201513</v>
      </c>
      <c r="F7172">
        <v>-5796266</v>
      </c>
      <c r="G7172">
        <v>25.298570000000002</v>
      </c>
      <c r="H7172">
        <v>26.985620000000001</v>
      </c>
      <c r="I7172">
        <v>26.985620000000001</v>
      </c>
      <c r="J7172">
        <v>23.609059999999999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1">
        <v>42531.64263425926</v>
      </c>
      <c r="B7173">
        <v>256227</v>
      </c>
      <c r="C7173">
        <v>25.298570000000002</v>
      </c>
      <c r="D7173">
        <v>25.298570000000002</v>
      </c>
      <c r="E7173">
        <v>-5201513</v>
      </c>
      <c r="F7173">
        <v>-5796266</v>
      </c>
      <c r="G7173">
        <v>25.298570000000002</v>
      </c>
      <c r="H7173">
        <v>26.985620000000001</v>
      </c>
      <c r="I7173">
        <v>25.298570000000002</v>
      </c>
      <c r="J7173">
        <v>23.609059999999999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1">
        <v>42531.642635416669</v>
      </c>
      <c r="B7174">
        <v>256228</v>
      </c>
      <c r="C7174">
        <v>25.298570000000002</v>
      </c>
      <c r="D7174">
        <v>25.298570000000002</v>
      </c>
      <c r="E7174">
        <v>-5201513</v>
      </c>
      <c r="F7174">
        <v>-5796266</v>
      </c>
      <c r="G7174">
        <v>25.298570000000002</v>
      </c>
      <c r="H7174">
        <v>26.985620000000001</v>
      </c>
      <c r="I7174">
        <v>26.985620000000001</v>
      </c>
      <c r="J7174">
        <v>23.609059999999999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42531.642636574077</v>
      </c>
      <c r="B7175">
        <v>256229</v>
      </c>
      <c r="C7175">
        <v>25.298570000000002</v>
      </c>
      <c r="D7175">
        <v>25.298570000000002</v>
      </c>
      <c r="E7175">
        <v>-5201513</v>
      </c>
      <c r="F7175">
        <v>-5796266</v>
      </c>
      <c r="G7175">
        <v>25.298570000000002</v>
      </c>
      <c r="H7175">
        <v>26.985620000000001</v>
      </c>
      <c r="I7175">
        <v>25.298570000000002</v>
      </c>
      <c r="J7175">
        <v>23.609059999999999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42531.642637731478</v>
      </c>
      <c r="B7176">
        <v>256230</v>
      </c>
      <c r="C7176">
        <v>25.298570000000002</v>
      </c>
      <c r="D7176">
        <v>25.298570000000002</v>
      </c>
      <c r="E7176">
        <v>-5201513</v>
      </c>
      <c r="F7176">
        <v>-5796266</v>
      </c>
      <c r="G7176">
        <v>25.298570000000002</v>
      </c>
      <c r="H7176">
        <v>26.985620000000001</v>
      </c>
      <c r="I7176">
        <v>26.985620000000001</v>
      </c>
      <c r="J7176">
        <v>23.609059999999999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2">
        <v>42531.642638888887</v>
      </c>
      <c r="B7177">
        <v>256231</v>
      </c>
      <c r="C7177">
        <v>25.298570000000002</v>
      </c>
      <c r="D7177">
        <v>25.298570000000002</v>
      </c>
      <c r="E7177">
        <v>-5209888</v>
      </c>
      <c r="F7177">
        <v>-5796266</v>
      </c>
      <c r="G7177">
        <v>25.298570000000002</v>
      </c>
      <c r="H7177">
        <v>26.985620000000001</v>
      </c>
      <c r="I7177">
        <v>26.985620000000001</v>
      </c>
      <c r="J7177">
        <v>23.609059999999999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1">
        <v>42531.642640046295</v>
      </c>
      <c r="B7178">
        <v>256232</v>
      </c>
      <c r="C7178">
        <v>25.298570000000002</v>
      </c>
      <c r="D7178">
        <v>25.298570000000002</v>
      </c>
      <c r="E7178">
        <v>-5209888</v>
      </c>
      <c r="F7178">
        <v>-5796266</v>
      </c>
      <c r="G7178">
        <v>25.298570000000002</v>
      </c>
      <c r="H7178">
        <v>26.985620000000001</v>
      </c>
      <c r="I7178">
        <v>26.985620000000001</v>
      </c>
      <c r="J7178">
        <v>23.609059999999999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1">
        <v>42531.642641203704</v>
      </c>
      <c r="B7179">
        <v>256233</v>
      </c>
      <c r="C7179">
        <v>25.298570000000002</v>
      </c>
      <c r="D7179">
        <v>25.298570000000002</v>
      </c>
      <c r="E7179">
        <v>-5209888</v>
      </c>
      <c r="F7179">
        <v>-5796266</v>
      </c>
      <c r="G7179">
        <v>25.298570000000002</v>
      </c>
      <c r="H7179">
        <v>26.985620000000001</v>
      </c>
      <c r="I7179">
        <v>25.298570000000002</v>
      </c>
      <c r="J7179">
        <v>23.609059999999999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42531.642642361112</v>
      </c>
      <c r="B7180">
        <v>256234</v>
      </c>
      <c r="C7180">
        <v>25.298570000000002</v>
      </c>
      <c r="D7180">
        <v>25.298570000000002</v>
      </c>
      <c r="E7180">
        <v>-5201513</v>
      </c>
      <c r="F7180">
        <v>-5796266</v>
      </c>
      <c r="G7180">
        <v>26.985620000000001</v>
      </c>
      <c r="H7180">
        <v>26.985620000000001</v>
      </c>
      <c r="I7180">
        <v>25.298570000000002</v>
      </c>
      <c r="J7180">
        <v>23.609059999999999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42531.64264351852</v>
      </c>
      <c r="B7181">
        <v>256235</v>
      </c>
      <c r="C7181">
        <v>25.298570000000002</v>
      </c>
      <c r="D7181">
        <v>25.298570000000002</v>
      </c>
      <c r="E7181">
        <v>-5201513</v>
      </c>
      <c r="F7181">
        <v>-5796266</v>
      </c>
      <c r="G7181">
        <v>26.985620000000001</v>
      </c>
      <c r="H7181">
        <v>26.985620000000001</v>
      </c>
      <c r="I7181">
        <v>26.985620000000001</v>
      </c>
      <c r="J7181">
        <v>23.609059999999999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42531.642644675929</v>
      </c>
      <c r="B7182">
        <v>256236</v>
      </c>
      <c r="C7182">
        <v>25.298570000000002</v>
      </c>
      <c r="D7182">
        <v>25.298570000000002</v>
      </c>
      <c r="E7182">
        <v>-5201513</v>
      </c>
      <c r="F7182">
        <v>-5796266</v>
      </c>
      <c r="G7182">
        <v>26.985620000000001</v>
      </c>
      <c r="H7182">
        <v>26.985620000000001</v>
      </c>
      <c r="I7182">
        <v>25.298570000000002</v>
      </c>
      <c r="J7182">
        <v>23.609059999999999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1">
        <v>42531.64264583333</v>
      </c>
      <c r="B7183">
        <v>256237</v>
      </c>
      <c r="C7183">
        <v>25.298570000000002</v>
      </c>
      <c r="D7183">
        <v>25.298570000000002</v>
      </c>
      <c r="E7183">
        <v>-5201513</v>
      </c>
      <c r="F7183">
        <v>-5796266</v>
      </c>
      <c r="G7183">
        <v>25.298570000000002</v>
      </c>
      <c r="H7183">
        <v>26.985620000000001</v>
      </c>
      <c r="I7183">
        <v>25.298570000000002</v>
      </c>
      <c r="J7183">
        <v>23.609059999999999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1">
        <v>42531.642646990738</v>
      </c>
      <c r="B7184">
        <v>256238</v>
      </c>
      <c r="C7184">
        <v>25.298570000000002</v>
      </c>
      <c r="D7184">
        <v>25.298570000000002</v>
      </c>
      <c r="E7184">
        <v>-5201513</v>
      </c>
      <c r="F7184">
        <v>-5796266</v>
      </c>
      <c r="G7184">
        <v>26.985620000000001</v>
      </c>
      <c r="H7184">
        <v>26.985620000000001</v>
      </c>
      <c r="I7184">
        <v>26.985620000000001</v>
      </c>
      <c r="J7184">
        <v>23.609059999999999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42531.642648148147</v>
      </c>
      <c r="B7185">
        <v>256239</v>
      </c>
      <c r="C7185">
        <v>25.298570000000002</v>
      </c>
      <c r="D7185">
        <v>25.298570000000002</v>
      </c>
      <c r="E7185">
        <v>-5209888</v>
      </c>
      <c r="F7185">
        <v>-5796266</v>
      </c>
      <c r="G7185">
        <v>25.298570000000002</v>
      </c>
      <c r="H7185">
        <v>26.985620000000001</v>
      </c>
      <c r="I7185">
        <v>26.985620000000001</v>
      </c>
      <c r="J7185">
        <v>23.609059999999999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42531.642649305555</v>
      </c>
      <c r="B7186">
        <v>256240</v>
      </c>
      <c r="C7186">
        <v>25.298570000000002</v>
      </c>
      <c r="D7186">
        <v>25.298570000000002</v>
      </c>
      <c r="E7186">
        <v>-5209888</v>
      </c>
      <c r="F7186">
        <v>-5796266</v>
      </c>
      <c r="G7186">
        <v>26.985620000000001</v>
      </c>
      <c r="H7186">
        <v>26.985620000000001</v>
      </c>
      <c r="I7186">
        <v>26.985620000000001</v>
      </c>
      <c r="J7186">
        <v>23.609059999999999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2">
        <v>42531.642650462964</v>
      </c>
      <c r="B7187">
        <v>256241</v>
      </c>
      <c r="C7187">
        <v>25.298570000000002</v>
      </c>
      <c r="D7187">
        <v>25.298570000000002</v>
      </c>
      <c r="E7187">
        <v>-5209888</v>
      </c>
      <c r="F7187">
        <v>-5796266</v>
      </c>
      <c r="G7187">
        <v>25.298570000000002</v>
      </c>
      <c r="H7187">
        <v>26.985620000000001</v>
      </c>
      <c r="I7187">
        <v>26.985620000000001</v>
      </c>
      <c r="J7187">
        <v>23.609059999999999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1">
        <v>42531.642651620372</v>
      </c>
      <c r="B7188">
        <v>256242</v>
      </c>
      <c r="C7188">
        <v>25.298570000000002</v>
      </c>
      <c r="D7188">
        <v>25.298570000000002</v>
      </c>
      <c r="E7188">
        <v>-5209888</v>
      </c>
      <c r="F7188">
        <v>-5796266</v>
      </c>
      <c r="G7188">
        <v>25.298570000000002</v>
      </c>
      <c r="H7188">
        <v>26.985620000000001</v>
      </c>
      <c r="I7188">
        <v>26.985620000000001</v>
      </c>
      <c r="J7188">
        <v>23.609059999999999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1">
        <v>42531.64265277778</v>
      </c>
      <c r="B7189">
        <v>256243</v>
      </c>
      <c r="C7189">
        <v>25.298570000000002</v>
      </c>
      <c r="D7189">
        <v>25.298570000000002</v>
      </c>
      <c r="E7189">
        <v>-5209888</v>
      </c>
      <c r="F7189">
        <v>-5796266</v>
      </c>
      <c r="G7189">
        <v>26.985620000000001</v>
      </c>
      <c r="H7189">
        <v>26.985620000000001</v>
      </c>
      <c r="I7189">
        <v>26.985620000000001</v>
      </c>
      <c r="J7189">
        <v>23.609059999999999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42531.642653935189</v>
      </c>
      <c r="B7190">
        <v>256244</v>
      </c>
      <c r="C7190">
        <v>25.298570000000002</v>
      </c>
      <c r="D7190">
        <v>25.298570000000002</v>
      </c>
      <c r="E7190">
        <v>-5209888</v>
      </c>
      <c r="F7190">
        <v>-5796266</v>
      </c>
      <c r="G7190">
        <v>25.298570000000002</v>
      </c>
      <c r="H7190">
        <v>26.985620000000001</v>
      </c>
      <c r="I7190">
        <v>26.985620000000001</v>
      </c>
      <c r="J7190">
        <v>23.609059999999999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42531.64265509259</v>
      </c>
      <c r="B7191">
        <v>256245</v>
      </c>
      <c r="C7191">
        <v>25.298570000000002</v>
      </c>
      <c r="D7191">
        <v>25.298570000000002</v>
      </c>
      <c r="E7191">
        <v>-5209888</v>
      </c>
      <c r="F7191">
        <v>-5796266</v>
      </c>
      <c r="G7191">
        <v>25.298570000000002</v>
      </c>
      <c r="H7191">
        <v>26.985620000000001</v>
      </c>
      <c r="I7191">
        <v>25.298570000000002</v>
      </c>
      <c r="J7191">
        <v>23.609059999999999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42531.642656249998</v>
      </c>
      <c r="B7192">
        <v>256246</v>
      </c>
      <c r="C7192">
        <v>25.298570000000002</v>
      </c>
      <c r="D7192">
        <v>25.298570000000002</v>
      </c>
      <c r="E7192">
        <v>-5209888</v>
      </c>
      <c r="F7192">
        <v>-5796266</v>
      </c>
      <c r="G7192">
        <v>25.298570000000002</v>
      </c>
      <c r="H7192">
        <v>26.985620000000001</v>
      </c>
      <c r="I7192">
        <v>26.985620000000001</v>
      </c>
      <c r="J7192">
        <v>23.609059999999999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1">
        <v>42531.642657407407</v>
      </c>
      <c r="B7193">
        <v>256247</v>
      </c>
      <c r="C7193">
        <v>25.298570000000002</v>
      </c>
      <c r="D7193">
        <v>25.298570000000002</v>
      </c>
      <c r="E7193">
        <v>-5209888</v>
      </c>
      <c r="F7193">
        <v>-5796266</v>
      </c>
      <c r="G7193">
        <v>25.298570000000002</v>
      </c>
      <c r="H7193">
        <v>26.985620000000001</v>
      </c>
      <c r="I7193">
        <v>26.985620000000001</v>
      </c>
      <c r="J7193">
        <v>23.609059999999999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1">
        <v>42531.642658564815</v>
      </c>
      <c r="B7194">
        <v>256248</v>
      </c>
      <c r="C7194">
        <v>26.985620000000001</v>
      </c>
      <c r="D7194">
        <v>25.298570000000002</v>
      </c>
      <c r="E7194">
        <v>-5209888</v>
      </c>
      <c r="F7194">
        <v>-5796266</v>
      </c>
      <c r="G7194">
        <v>26.985620000000001</v>
      </c>
      <c r="H7194">
        <v>26.985620000000001</v>
      </c>
      <c r="I7194">
        <v>25.298570000000002</v>
      </c>
      <c r="J7194">
        <v>23.609059999999999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42531.642659722223</v>
      </c>
      <c r="B7195">
        <v>256249</v>
      </c>
      <c r="C7195">
        <v>25.298570000000002</v>
      </c>
      <c r="D7195">
        <v>25.298570000000002</v>
      </c>
      <c r="E7195">
        <v>-5209888</v>
      </c>
      <c r="F7195">
        <v>-5796266</v>
      </c>
      <c r="G7195">
        <v>25.298570000000002</v>
      </c>
      <c r="H7195">
        <v>26.985620000000001</v>
      </c>
      <c r="I7195">
        <v>25.298570000000002</v>
      </c>
      <c r="J7195">
        <v>23.609059999999999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42531.642660879632</v>
      </c>
      <c r="B7196">
        <v>256250</v>
      </c>
      <c r="C7196">
        <v>25.298570000000002</v>
      </c>
      <c r="D7196">
        <v>25.298570000000002</v>
      </c>
      <c r="E7196">
        <v>-5209888</v>
      </c>
      <c r="F7196">
        <v>-5796266</v>
      </c>
      <c r="G7196">
        <v>25.298570000000002</v>
      </c>
      <c r="H7196">
        <v>26.985620000000001</v>
      </c>
      <c r="I7196">
        <v>26.985620000000001</v>
      </c>
      <c r="J7196">
        <v>23.609059999999999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2">
        <v>42531.64266203704</v>
      </c>
      <c r="B7197">
        <v>256251</v>
      </c>
      <c r="C7197">
        <v>25.298570000000002</v>
      </c>
      <c r="D7197">
        <v>25.298570000000002</v>
      </c>
      <c r="E7197">
        <v>-5209888</v>
      </c>
      <c r="F7197">
        <v>-5796266</v>
      </c>
      <c r="G7197">
        <v>25.298570000000002</v>
      </c>
      <c r="H7197">
        <v>26.985620000000001</v>
      </c>
      <c r="I7197">
        <v>26.985620000000001</v>
      </c>
      <c r="J7197">
        <v>23.609059999999999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1">
        <v>42531.642663194441</v>
      </c>
      <c r="B7198">
        <v>256252</v>
      </c>
      <c r="C7198">
        <v>25.298570000000002</v>
      </c>
      <c r="D7198">
        <v>25.298570000000002</v>
      </c>
      <c r="E7198">
        <v>-5209888</v>
      </c>
      <c r="F7198">
        <v>-5796266</v>
      </c>
      <c r="G7198">
        <v>25.298570000000002</v>
      </c>
      <c r="H7198">
        <v>26.985620000000001</v>
      </c>
      <c r="I7198">
        <v>25.298570000000002</v>
      </c>
      <c r="J7198">
        <v>23.609059999999999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1">
        <v>42531.64266435185</v>
      </c>
      <c r="B7199">
        <v>256253</v>
      </c>
      <c r="C7199">
        <v>25.298570000000002</v>
      </c>
      <c r="D7199">
        <v>25.298570000000002</v>
      </c>
      <c r="E7199">
        <v>-5209888</v>
      </c>
      <c r="F7199">
        <v>-5796266</v>
      </c>
      <c r="G7199">
        <v>26.985620000000001</v>
      </c>
      <c r="H7199">
        <v>26.985620000000001</v>
      </c>
      <c r="I7199">
        <v>25.298570000000002</v>
      </c>
      <c r="J7199">
        <v>23.609059999999999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42531.642665509258</v>
      </c>
      <c r="B7200">
        <v>256254</v>
      </c>
      <c r="C7200">
        <v>25.298570000000002</v>
      </c>
      <c r="D7200">
        <v>25.298570000000002</v>
      </c>
      <c r="E7200">
        <v>-5218279</v>
      </c>
      <c r="F7200">
        <v>-5796266</v>
      </c>
      <c r="G7200">
        <v>25.298570000000002</v>
      </c>
      <c r="H7200">
        <v>26.985620000000001</v>
      </c>
      <c r="I7200">
        <v>26.985620000000001</v>
      </c>
      <c r="J7200">
        <v>23.609059999999999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42531.642666666667</v>
      </c>
      <c r="B7201">
        <v>256255</v>
      </c>
      <c r="C7201">
        <v>25.298570000000002</v>
      </c>
      <c r="D7201">
        <v>25.298570000000002</v>
      </c>
      <c r="E7201">
        <v>-5218279</v>
      </c>
      <c r="F7201">
        <v>-5805397</v>
      </c>
      <c r="G7201">
        <v>26.985620000000001</v>
      </c>
      <c r="H7201">
        <v>26.985620000000001</v>
      </c>
      <c r="I7201">
        <v>26.985620000000001</v>
      </c>
      <c r="J7201">
        <v>23.609059999999999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42531.642667824075</v>
      </c>
      <c r="B7202">
        <v>256256</v>
      </c>
      <c r="C7202">
        <v>25.298570000000002</v>
      </c>
      <c r="D7202">
        <v>25.298570000000002</v>
      </c>
      <c r="E7202">
        <v>-5218279</v>
      </c>
      <c r="F7202">
        <v>-5796266</v>
      </c>
      <c r="G7202">
        <v>25.298570000000002</v>
      </c>
      <c r="H7202">
        <v>26.985620000000001</v>
      </c>
      <c r="I7202">
        <v>25.298570000000002</v>
      </c>
      <c r="J7202">
        <v>23.609059999999999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1">
        <v>42531.642668981483</v>
      </c>
      <c r="B7203">
        <v>256257</v>
      </c>
      <c r="C7203">
        <v>26.985620000000001</v>
      </c>
      <c r="D7203">
        <v>25.298570000000002</v>
      </c>
      <c r="E7203">
        <v>-5218279</v>
      </c>
      <c r="F7203">
        <v>-5796266</v>
      </c>
      <c r="G7203">
        <v>25.298570000000002</v>
      </c>
      <c r="H7203">
        <v>26.985620000000001</v>
      </c>
      <c r="I7203">
        <v>25.298570000000002</v>
      </c>
      <c r="J7203">
        <v>23.609059999999999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1">
        <v>42531.642670138892</v>
      </c>
      <c r="B7204">
        <v>256258</v>
      </c>
      <c r="C7204">
        <v>25.298570000000002</v>
      </c>
      <c r="D7204">
        <v>25.298570000000002</v>
      </c>
      <c r="E7204">
        <v>-5218279</v>
      </c>
      <c r="F7204">
        <v>-5796266</v>
      </c>
      <c r="G7204">
        <v>25.298570000000002</v>
      </c>
      <c r="H7204">
        <v>26.985620000000001</v>
      </c>
      <c r="I7204">
        <v>26.985620000000001</v>
      </c>
      <c r="J7204">
        <v>23.609059999999999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42531.642671296293</v>
      </c>
      <c r="B7205">
        <v>256259</v>
      </c>
      <c r="C7205">
        <v>25.298570000000002</v>
      </c>
      <c r="D7205">
        <v>25.298570000000002</v>
      </c>
      <c r="E7205">
        <v>-5218279</v>
      </c>
      <c r="F7205">
        <v>-5796266</v>
      </c>
      <c r="G7205">
        <v>25.298570000000002</v>
      </c>
      <c r="H7205">
        <v>26.985620000000001</v>
      </c>
      <c r="I7205">
        <v>25.298570000000002</v>
      </c>
      <c r="J7205">
        <v>23.609059999999999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42531.642672453701</v>
      </c>
      <c r="B7206">
        <v>256260</v>
      </c>
      <c r="C7206">
        <v>25.298570000000002</v>
      </c>
      <c r="D7206">
        <v>25.298570000000002</v>
      </c>
      <c r="E7206">
        <v>-5218279</v>
      </c>
      <c r="F7206">
        <v>-5805397</v>
      </c>
      <c r="G7206">
        <v>26.985620000000001</v>
      </c>
      <c r="H7206">
        <v>26.985620000000001</v>
      </c>
      <c r="I7206">
        <v>26.985620000000001</v>
      </c>
      <c r="J7206">
        <v>23.609059999999999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2">
        <v>42531.64267361111</v>
      </c>
      <c r="B7207">
        <v>256261</v>
      </c>
      <c r="C7207">
        <v>25.298570000000002</v>
      </c>
      <c r="D7207">
        <v>25.298570000000002</v>
      </c>
      <c r="E7207">
        <v>-5218279</v>
      </c>
      <c r="F7207">
        <v>-5796266</v>
      </c>
      <c r="G7207">
        <v>25.298570000000002</v>
      </c>
      <c r="H7207">
        <v>26.985620000000001</v>
      </c>
      <c r="I7207">
        <v>26.985620000000001</v>
      </c>
      <c r="J7207">
        <v>23.609059999999999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1">
        <v>42531.642674768518</v>
      </c>
      <c r="B7208">
        <v>256262</v>
      </c>
      <c r="C7208">
        <v>25.298570000000002</v>
      </c>
      <c r="D7208">
        <v>25.298570000000002</v>
      </c>
      <c r="E7208">
        <v>-5218279</v>
      </c>
      <c r="F7208">
        <v>-5805397</v>
      </c>
      <c r="G7208">
        <v>25.298570000000002</v>
      </c>
      <c r="H7208">
        <v>26.985620000000001</v>
      </c>
      <c r="I7208">
        <v>25.298570000000002</v>
      </c>
      <c r="J7208">
        <v>23.609059999999999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1">
        <v>42531.642675925927</v>
      </c>
      <c r="B7209">
        <v>256263</v>
      </c>
      <c r="C7209">
        <v>25.298570000000002</v>
      </c>
      <c r="D7209">
        <v>25.298570000000002</v>
      </c>
      <c r="E7209">
        <v>-5218279</v>
      </c>
      <c r="F7209">
        <v>-5796266</v>
      </c>
      <c r="G7209">
        <v>26.985620000000001</v>
      </c>
      <c r="H7209">
        <v>26.985620000000001</v>
      </c>
      <c r="I7209">
        <v>26.985620000000001</v>
      </c>
      <c r="J7209">
        <v>23.609059999999999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42531.642677083335</v>
      </c>
      <c r="B7210">
        <v>256264</v>
      </c>
      <c r="C7210">
        <v>25.298570000000002</v>
      </c>
      <c r="D7210">
        <v>25.298570000000002</v>
      </c>
      <c r="E7210">
        <v>-5218279</v>
      </c>
      <c r="F7210">
        <v>-5805397</v>
      </c>
      <c r="G7210">
        <v>25.298570000000002</v>
      </c>
      <c r="H7210">
        <v>26.985620000000001</v>
      </c>
      <c r="I7210">
        <v>26.985620000000001</v>
      </c>
      <c r="J7210">
        <v>23.609059999999999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42531.642678240743</v>
      </c>
      <c r="B7211">
        <v>256265</v>
      </c>
      <c r="C7211">
        <v>25.298570000000002</v>
      </c>
      <c r="D7211">
        <v>25.298570000000002</v>
      </c>
      <c r="E7211">
        <v>-5218279</v>
      </c>
      <c r="F7211">
        <v>-5805397</v>
      </c>
      <c r="G7211">
        <v>25.298570000000002</v>
      </c>
      <c r="H7211">
        <v>26.985620000000001</v>
      </c>
      <c r="I7211">
        <v>25.298570000000002</v>
      </c>
      <c r="J7211">
        <v>23.609059999999999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42531.642679398145</v>
      </c>
      <c r="B7212">
        <v>256266</v>
      </c>
      <c r="C7212">
        <v>25.298570000000002</v>
      </c>
      <c r="D7212">
        <v>25.298570000000002</v>
      </c>
      <c r="E7212">
        <v>-5218279</v>
      </c>
      <c r="F7212">
        <v>-5805397</v>
      </c>
      <c r="G7212">
        <v>25.298570000000002</v>
      </c>
      <c r="H7212">
        <v>26.985620000000001</v>
      </c>
      <c r="I7212">
        <v>26.985620000000001</v>
      </c>
      <c r="J7212">
        <v>23.609059999999999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1">
        <v>42531.642680555553</v>
      </c>
      <c r="B7213">
        <v>256267</v>
      </c>
      <c r="C7213">
        <v>25.298570000000002</v>
      </c>
      <c r="D7213">
        <v>25.298570000000002</v>
      </c>
      <c r="E7213">
        <v>-5218279</v>
      </c>
      <c r="F7213">
        <v>-5805397</v>
      </c>
      <c r="G7213">
        <v>25.298570000000002</v>
      </c>
      <c r="H7213">
        <v>26.985620000000001</v>
      </c>
      <c r="I7213">
        <v>25.298570000000002</v>
      </c>
      <c r="J7213">
        <v>23.609059999999999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1">
        <v>42531.642681712961</v>
      </c>
      <c r="B7214">
        <v>256268</v>
      </c>
      <c r="C7214">
        <v>25.298570000000002</v>
      </c>
      <c r="D7214">
        <v>25.298570000000002</v>
      </c>
      <c r="E7214">
        <v>-5218279</v>
      </c>
      <c r="F7214">
        <v>-5805397</v>
      </c>
      <c r="G7214">
        <v>25.298570000000002</v>
      </c>
      <c r="H7214">
        <v>26.985620000000001</v>
      </c>
      <c r="I7214">
        <v>26.985620000000001</v>
      </c>
      <c r="J7214">
        <v>23.609059999999999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42531.64268287037</v>
      </c>
      <c r="B7215">
        <v>256269</v>
      </c>
      <c r="C7215">
        <v>25.298570000000002</v>
      </c>
      <c r="D7215">
        <v>25.298570000000002</v>
      </c>
      <c r="E7215">
        <v>-5218279</v>
      </c>
      <c r="F7215">
        <v>-5805397</v>
      </c>
      <c r="G7215">
        <v>25.298570000000002</v>
      </c>
      <c r="H7215">
        <v>26.985620000000001</v>
      </c>
      <c r="I7215">
        <v>25.298570000000002</v>
      </c>
      <c r="J7215">
        <v>23.609059999999999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42531.642684027778</v>
      </c>
      <c r="B7216">
        <v>256270</v>
      </c>
      <c r="C7216">
        <v>25.298570000000002</v>
      </c>
      <c r="D7216">
        <v>25.298570000000002</v>
      </c>
      <c r="E7216">
        <v>-5218279</v>
      </c>
      <c r="F7216">
        <v>-5805397</v>
      </c>
      <c r="G7216">
        <v>25.298570000000002</v>
      </c>
      <c r="H7216">
        <v>26.985620000000001</v>
      </c>
      <c r="I7216">
        <v>25.298570000000002</v>
      </c>
      <c r="J7216">
        <v>23.609059999999999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2">
        <v>42531.642685185187</v>
      </c>
      <c r="B7217">
        <v>256271</v>
      </c>
      <c r="C7217">
        <v>25.298570000000002</v>
      </c>
      <c r="D7217">
        <v>25.298570000000002</v>
      </c>
      <c r="E7217">
        <v>-5218279</v>
      </c>
      <c r="F7217">
        <v>-5805397</v>
      </c>
      <c r="G7217">
        <v>26.985620000000001</v>
      </c>
      <c r="H7217">
        <v>26.985620000000001</v>
      </c>
      <c r="I7217">
        <v>26.985620000000001</v>
      </c>
      <c r="J7217">
        <v>23.609059999999999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1">
        <v>42531.642686342595</v>
      </c>
      <c r="B7218">
        <v>256272</v>
      </c>
      <c r="C7218">
        <v>25.298570000000002</v>
      </c>
      <c r="D7218">
        <v>25.298570000000002</v>
      </c>
      <c r="E7218">
        <v>-5218279</v>
      </c>
      <c r="F7218">
        <v>-5805397</v>
      </c>
      <c r="G7218">
        <v>25.298570000000002</v>
      </c>
      <c r="H7218">
        <v>26.985620000000001</v>
      </c>
      <c r="I7218">
        <v>26.985620000000001</v>
      </c>
      <c r="J7218">
        <v>23.609059999999999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1">
        <v>42531.642687500003</v>
      </c>
      <c r="B7219">
        <v>256273</v>
      </c>
      <c r="C7219">
        <v>25.298570000000002</v>
      </c>
      <c r="D7219">
        <v>25.298570000000002</v>
      </c>
      <c r="E7219">
        <v>-5218279</v>
      </c>
      <c r="F7219">
        <v>-5805397</v>
      </c>
      <c r="G7219">
        <v>25.298570000000002</v>
      </c>
      <c r="H7219">
        <v>26.985620000000001</v>
      </c>
      <c r="I7219">
        <v>25.298570000000002</v>
      </c>
      <c r="J7219">
        <v>23.609059999999999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42531.642688657405</v>
      </c>
      <c r="B7220">
        <v>256274</v>
      </c>
      <c r="C7220">
        <v>25.298570000000002</v>
      </c>
      <c r="D7220">
        <v>25.298570000000002</v>
      </c>
      <c r="E7220">
        <v>-5218279</v>
      </c>
      <c r="F7220">
        <v>-5805397</v>
      </c>
      <c r="G7220">
        <v>25.298570000000002</v>
      </c>
      <c r="H7220">
        <v>26.985620000000001</v>
      </c>
      <c r="I7220">
        <v>26.985620000000001</v>
      </c>
      <c r="J7220">
        <v>23.609059999999999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42531.642689814813</v>
      </c>
      <c r="B7221">
        <v>256275</v>
      </c>
      <c r="C7221">
        <v>25.298570000000002</v>
      </c>
      <c r="D7221">
        <v>25.298570000000002</v>
      </c>
      <c r="E7221">
        <v>-5218279</v>
      </c>
      <c r="F7221">
        <v>-5805397</v>
      </c>
      <c r="G7221">
        <v>26.985620000000001</v>
      </c>
      <c r="H7221">
        <v>26.985620000000001</v>
      </c>
      <c r="I7221">
        <v>26.985620000000001</v>
      </c>
      <c r="J7221">
        <v>23.609059999999999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42531.642690972221</v>
      </c>
      <c r="B7222">
        <v>256276</v>
      </c>
      <c r="C7222">
        <v>25.298570000000002</v>
      </c>
      <c r="D7222">
        <v>25.298570000000002</v>
      </c>
      <c r="E7222">
        <v>-5218279</v>
      </c>
      <c r="F7222">
        <v>-5805397</v>
      </c>
      <c r="G7222">
        <v>25.298570000000002</v>
      </c>
      <c r="H7222">
        <v>26.985620000000001</v>
      </c>
      <c r="I7222">
        <v>26.985620000000001</v>
      </c>
      <c r="J7222">
        <v>23.609059999999999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1">
        <v>42531.64269212963</v>
      </c>
      <c r="B7223">
        <v>256277</v>
      </c>
      <c r="C7223">
        <v>25.298570000000002</v>
      </c>
      <c r="D7223">
        <v>25.298570000000002</v>
      </c>
      <c r="E7223">
        <v>-5218279</v>
      </c>
      <c r="F7223">
        <v>-5805397</v>
      </c>
      <c r="G7223">
        <v>25.298570000000002</v>
      </c>
      <c r="H7223">
        <v>26.985620000000001</v>
      </c>
      <c r="I7223">
        <v>25.298570000000002</v>
      </c>
      <c r="J7223">
        <v>23.609059999999999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1">
        <v>42531.642693287038</v>
      </c>
      <c r="B7224">
        <v>256278</v>
      </c>
      <c r="C7224">
        <v>25.298570000000002</v>
      </c>
      <c r="D7224">
        <v>25.298570000000002</v>
      </c>
      <c r="E7224">
        <v>-5218279</v>
      </c>
      <c r="F7224">
        <v>-5805397</v>
      </c>
      <c r="G7224">
        <v>25.298570000000002</v>
      </c>
      <c r="H7224">
        <v>26.985620000000001</v>
      </c>
      <c r="I7224">
        <v>25.298570000000002</v>
      </c>
      <c r="J7224">
        <v>23.609059999999999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42531.642694444447</v>
      </c>
      <c r="B7225">
        <v>256279</v>
      </c>
      <c r="C7225">
        <v>25.298570000000002</v>
      </c>
      <c r="D7225">
        <v>25.298570000000002</v>
      </c>
      <c r="E7225">
        <v>-5218279</v>
      </c>
      <c r="F7225">
        <v>-5805397</v>
      </c>
      <c r="G7225">
        <v>26.985620000000001</v>
      </c>
      <c r="H7225">
        <v>26.985620000000001</v>
      </c>
      <c r="I7225">
        <v>26.985620000000001</v>
      </c>
      <c r="J7225">
        <v>23.609059999999999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42531.642695601855</v>
      </c>
      <c r="B7226">
        <v>256280</v>
      </c>
      <c r="C7226">
        <v>25.298570000000002</v>
      </c>
      <c r="D7226">
        <v>25.298570000000002</v>
      </c>
      <c r="E7226">
        <v>-5218279</v>
      </c>
      <c r="F7226">
        <v>-5805397</v>
      </c>
      <c r="G7226">
        <v>26.985620000000001</v>
      </c>
      <c r="H7226">
        <v>26.985620000000001</v>
      </c>
      <c r="I7226">
        <v>26.985620000000001</v>
      </c>
      <c r="J7226">
        <v>23.609059999999999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2">
        <v>42531.642696759256</v>
      </c>
      <c r="B7227">
        <v>256281</v>
      </c>
      <c r="C7227">
        <v>25.298570000000002</v>
      </c>
      <c r="D7227">
        <v>25.298570000000002</v>
      </c>
      <c r="E7227">
        <v>-5218279</v>
      </c>
      <c r="F7227">
        <v>-5805397</v>
      </c>
      <c r="G7227">
        <v>25.298570000000002</v>
      </c>
      <c r="H7227">
        <v>26.985620000000001</v>
      </c>
      <c r="I7227">
        <v>26.985620000000001</v>
      </c>
      <c r="J7227">
        <v>23.609059999999999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1">
        <v>42531.642697916664</v>
      </c>
      <c r="B7228">
        <v>256282</v>
      </c>
      <c r="C7228">
        <v>25.298570000000002</v>
      </c>
      <c r="D7228">
        <v>25.298570000000002</v>
      </c>
      <c r="E7228">
        <v>-5226675</v>
      </c>
      <c r="F7228">
        <v>-5805397</v>
      </c>
      <c r="G7228">
        <v>25.298570000000002</v>
      </c>
      <c r="H7228">
        <v>26.985620000000001</v>
      </c>
      <c r="I7228">
        <v>25.298570000000002</v>
      </c>
      <c r="J7228">
        <v>23.609059999999999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1">
        <v>42531.642699074073</v>
      </c>
      <c r="B7229">
        <v>256283</v>
      </c>
      <c r="C7229">
        <v>25.298570000000002</v>
      </c>
      <c r="D7229">
        <v>25.298570000000002</v>
      </c>
      <c r="E7229">
        <v>-5218279</v>
      </c>
      <c r="F7229">
        <v>-5805397</v>
      </c>
      <c r="G7229">
        <v>25.298570000000002</v>
      </c>
      <c r="H7229">
        <v>26.985620000000001</v>
      </c>
      <c r="I7229">
        <v>25.298570000000002</v>
      </c>
      <c r="J7229">
        <v>23.609059999999999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42531.642700231481</v>
      </c>
      <c r="B7230">
        <v>256284</v>
      </c>
      <c r="C7230">
        <v>25.298570000000002</v>
      </c>
      <c r="D7230">
        <v>25.298570000000002</v>
      </c>
      <c r="E7230">
        <v>-5226675</v>
      </c>
      <c r="F7230">
        <v>-5805397</v>
      </c>
      <c r="G7230">
        <v>25.298570000000002</v>
      </c>
      <c r="H7230">
        <v>26.985620000000001</v>
      </c>
      <c r="I7230">
        <v>25.298570000000002</v>
      </c>
      <c r="J7230">
        <v>23.609059999999999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42531.64270138889</v>
      </c>
      <c r="B7231">
        <v>256285</v>
      </c>
      <c r="C7231">
        <v>26.985620000000001</v>
      </c>
      <c r="D7231">
        <v>25.298570000000002</v>
      </c>
      <c r="E7231">
        <v>-5218279</v>
      </c>
      <c r="F7231">
        <v>-5814545</v>
      </c>
      <c r="G7231">
        <v>25.298570000000002</v>
      </c>
      <c r="H7231">
        <v>26.985620000000001</v>
      </c>
      <c r="I7231">
        <v>26.985620000000001</v>
      </c>
      <c r="J7231">
        <v>23.609059999999999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42531.642702546298</v>
      </c>
      <c r="B7232">
        <v>256286</v>
      </c>
      <c r="C7232">
        <v>25.298570000000002</v>
      </c>
      <c r="D7232">
        <v>25.298570000000002</v>
      </c>
      <c r="E7232">
        <v>-5226675</v>
      </c>
      <c r="F7232">
        <v>-5805397</v>
      </c>
      <c r="G7232">
        <v>25.298570000000002</v>
      </c>
      <c r="H7232">
        <v>26.985620000000001</v>
      </c>
      <c r="I7232">
        <v>25.298570000000002</v>
      </c>
      <c r="J7232">
        <v>23.609059999999999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1">
        <v>42531.642703703707</v>
      </c>
      <c r="B7233">
        <v>256287</v>
      </c>
      <c r="C7233">
        <v>25.298570000000002</v>
      </c>
      <c r="D7233">
        <v>25.298570000000002</v>
      </c>
      <c r="E7233">
        <v>-5226675</v>
      </c>
      <c r="F7233">
        <v>-5805397</v>
      </c>
      <c r="G7233">
        <v>26.985620000000001</v>
      </c>
      <c r="H7233">
        <v>26.985620000000001</v>
      </c>
      <c r="I7233">
        <v>25.298570000000002</v>
      </c>
      <c r="J7233">
        <v>23.609059999999999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1">
        <v>42531.642704861108</v>
      </c>
      <c r="B7234">
        <v>256288</v>
      </c>
      <c r="C7234">
        <v>25.298570000000002</v>
      </c>
      <c r="D7234">
        <v>25.298570000000002</v>
      </c>
      <c r="E7234">
        <v>-5226675</v>
      </c>
      <c r="F7234">
        <v>-5805397</v>
      </c>
      <c r="G7234">
        <v>25.298570000000002</v>
      </c>
      <c r="H7234">
        <v>26.985620000000001</v>
      </c>
      <c r="I7234">
        <v>26.985620000000001</v>
      </c>
      <c r="J7234">
        <v>23.609059999999999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42531.642706018516</v>
      </c>
      <c r="B7235">
        <v>256289</v>
      </c>
      <c r="C7235">
        <v>25.298570000000002</v>
      </c>
      <c r="D7235">
        <v>25.298570000000002</v>
      </c>
      <c r="E7235">
        <v>-5218279</v>
      </c>
      <c r="F7235">
        <v>-5814545</v>
      </c>
      <c r="G7235">
        <v>25.298570000000002</v>
      </c>
      <c r="H7235">
        <v>26.985620000000001</v>
      </c>
      <c r="I7235">
        <v>25.298570000000002</v>
      </c>
      <c r="J7235">
        <v>23.609059999999999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42531.642707175924</v>
      </c>
      <c r="B7236">
        <v>256290</v>
      </c>
      <c r="C7236">
        <v>25.298570000000002</v>
      </c>
      <c r="D7236">
        <v>25.298570000000002</v>
      </c>
      <c r="E7236">
        <v>-5218279</v>
      </c>
      <c r="F7236">
        <v>-5814545</v>
      </c>
      <c r="G7236">
        <v>25.298570000000002</v>
      </c>
      <c r="H7236">
        <v>26.985620000000001</v>
      </c>
      <c r="I7236">
        <v>25.298570000000002</v>
      </c>
      <c r="J7236">
        <v>23.609059999999999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2">
        <v>42531.642708333333</v>
      </c>
      <c r="B7237">
        <v>256291</v>
      </c>
      <c r="C7237">
        <v>25.298570000000002</v>
      </c>
      <c r="D7237">
        <v>25.298570000000002</v>
      </c>
      <c r="E7237">
        <v>-5226675</v>
      </c>
      <c r="F7237">
        <v>-5805397</v>
      </c>
      <c r="G7237">
        <v>25.298570000000002</v>
      </c>
      <c r="H7237">
        <v>26.985620000000001</v>
      </c>
      <c r="I7237">
        <v>25.298570000000002</v>
      </c>
      <c r="J7237">
        <v>23.609059999999999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1">
        <v>42531.642709490741</v>
      </c>
      <c r="B7238">
        <v>256292</v>
      </c>
      <c r="C7238">
        <v>25.298570000000002</v>
      </c>
      <c r="D7238">
        <v>25.298570000000002</v>
      </c>
      <c r="E7238">
        <v>-5226675</v>
      </c>
      <c r="F7238">
        <v>-5814545</v>
      </c>
      <c r="G7238">
        <v>26.985620000000001</v>
      </c>
      <c r="H7238">
        <v>26.985620000000001</v>
      </c>
      <c r="I7238">
        <v>26.985620000000001</v>
      </c>
      <c r="J7238">
        <v>23.609059999999999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1">
        <v>42531.64271064815</v>
      </c>
      <c r="B7239">
        <v>256293</v>
      </c>
      <c r="C7239">
        <v>25.298570000000002</v>
      </c>
      <c r="D7239">
        <v>25.298570000000002</v>
      </c>
      <c r="E7239">
        <v>-5226675</v>
      </c>
      <c r="F7239">
        <v>-5805397</v>
      </c>
      <c r="G7239">
        <v>26.985620000000001</v>
      </c>
      <c r="H7239">
        <v>26.985620000000001</v>
      </c>
      <c r="I7239">
        <v>26.985620000000001</v>
      </c>
      <c r="J7239">
        <v>23.609059999999999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42531.642711805558</v>
      </c>
      <c r="B7240">
        <v>256294</v>
      </c>
      <c r="C7240">
        <v>25.298570000000002</v>
      </c>
      <c r="D7240">
        <v>25.298570000000002</v>
      </c>
      <c r="E7240">
        <v>-5226675</v>
      </c>
      <c r="F7240">
        <v>-5805397</v>
      </c>
      <c r="G7240">
        <v>25.298570000000002</v>
      </c>
      <c r="H7240">
        <v>26.985620000000001</v>
      </c>
      <c r="I7240">
        <v>25.298570000000002</v>
      </c>
      <c r="J7240">
        <v>23.609059999999999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42531.642712962966</v>
      </c>
      <c r="B7241">
        <v>256295</v>
      </c>
      <c r="C7241">
        <v>25.298570000000002</v>
      </c>
      <c r="D7241">
        <v>25.298570000000002</v>
      </c>
      <c r="E7241">
        <v>-5226675</v>
      </c>
      <c r="F7241">
        <v>-5805397</v>
      </c>
      <c r="G7241">
        <v>25.298570000000002</v>
      </c>
      <c r="H7241">
        <v>26.985620000000001</v>
      </c>
      <c r="I7241">
        <v>26.985620000000001</v>
      </c>
      <c r="J7241">
        <v>23.609059999999999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42531.642714120368</v>
      </c>
      <c r="B7242">
        <v>256296</v>
      </c>
      <c r="C7242">
        <v>25.298570000000002</v>
      </c>
      <c r="D7242">
        <v>25.298570000000002</v>
      </c>
      <c r="E7242">
        <v>-5226675</v>
      </c>
      <c r="F7242">
        <v>-5805397</v>
      </c>
      <c r="G7242">
        <v>25.298570000000002</v>
      </c>
      <c r="H7242">
        <v>26.985620000000001</v>
      </c>
      <c r="I7242">
        <v>26.985620000000001</v>
      </c>
      <c r="J7242">
        <v>23.609059999999999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1">
        <v>42531.642715277776</v>
      </c>
      <c r="B7243">
        <v>256297</v>
      </c>
      <c r="C7243">
        <v>25.298570000000002</v>
      </c>
      <c r="D7243">
        <v>25.298570000000002</v>
      </c>
      <c r="E7243">
        <v>-5226675</v>
      </c>
      <c r="F7243">
        <v>-5814545</v>
      </c>
      <c r="G7243">
        <v>25.298570000000002</v>
      </c>
      <c r="H7243">
        <v>26.985620000000001</v>
      </c>
      <c r="I7243">
        <v>26.985620000000001</v>
      </c>
      <c r="J7243">
        <v>23.609059999999999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1">
        <v>42531.642716435184</v>
      </c>
      <c r="B7244">
        <v>256298</v>
      </c>
      <c r="C7244">
        <v>25.298570000000002</v>
      </c>
      <c r="D7244">
        <v>25.298570000000002</v>
      </c>
      <c r="E7244">
        <v>-5226675</v>
      </c>
      <c r="F7244">
        <v>-5805397</v>
      </c>
      <c r="G7244">
        <v>25.298570000000002</v>
      </c>
      <c r="H7244">
        <v>26.985620000000001</v>
      </c>
      <c r="I7244">
        <v>25.298570000000002</v>
      </c>
      <c r="J7244">
        <v>23.609059999999999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42531.642717592593</v>
      </c>
      <c r="B7245">
        <v>256299</v>
      </c>
      <c r="C7245">
        <v>25.298570000000002</v>
      </c>
      <c r="D7245">
        <v>25.298570000000002</v>
      </c>
      <c r="E7245">
        <v>-5226675</v>
      </c>
      <c r="F7245">
        <v>-5814545</v>
      </c>
      <c r="G7245">
        <v>26.985620000000001</v>
      </c>
      <c r="H7245">
        <v>26.985620000000001</v>
      </c>
      <c r="I7245">
        <v>26.985620000000001</v>
      </c>
      <c r="J7245">
        <v>23.609059999999999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42531.642718750001</v>
      </c>
      <c r="B7246">
        <v>256300</v>
      </c>
      <c r="C7246">
        <v>25.298570000000002</v>
      </c>
      <c r="D7246">
        <v>25.298570000000002</v>
      </c>
      <c r="E7246">
        <v>-5226675</v>
      </c>
      <c r="F7246">
        <v>-5814545</v>
      </c>
      <c r="G7246">
        <v>25.298570000000002</v>
      </c>
      <c r="H7246">
        <v>26.985620000000001</v>
      </c>
      <c r="I7246">
        <v>26.985620000000001</v>
      </c>
      <c r="J7246">
        <v>23.609059999999999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2">
        <v>42531.64271990741</v>
      </c>
      <c r="B7247">
        <v>256301</v>
      </c>
      <c r="C7247">
        <v>25.298570000000002</v>
      </c>
      <c r="D7247">
        <v>25.298570000000002</v>
      </c>
      <c r="E7247">
        <v>-5226675</v>
      </c>
      <c r="F7247">
        <v>-5814545</v>
      </c>
      <c r="G7247">
        <v>26.985620000000001</v>
      </c>
      <c r="H7247">
        <v>26.985620000000001</v>
      </c>
      <c r="I7247">
        <v>25.298570000000002</v>
      </c>
      <c r="J7247">
        <v>23.609059999999999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1">
        <v>42531.642721064818</v>
      </c>
      <c r="B7248">
        <v>256302</v>
      </c>
      <c r="C7248">
        <v>25.298570000000002</v>
      </c>
      <c r="D7248">
        <v>25.298570000000002</v>
      </c>
      <c r="E7248">
        <v>-5226675</v>
      </c>
      <c r="F7248">
        <v>-5814545</v>
      </c>
      <c r="G7248">
        <v>25.298570000000002</v>
      </c>
      <c r="H7248">
        <v>26.985620000000001</v>
      </c>
      <c r="I7248">
        <v>25.298570000000002</v>
      </c>
      <c r="J7248">
        <v>23.609059999999999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1">
        <v>42531.642722222219</v>
      </c>
      <c r="B7249">
        <v>256303</v>
      </c>
      <c r="C7249">
        <v>25.298570000000002</v>
      </c>
      <c r="D7249">
        <v>25.298570000000002</v>
      </c>
      <c r="E7249">
        <v>-5235088</v>
      </c>
      <c r="F7249">
        <v>-5814545</v>
      </c>
      <c r="G7249">
        <v>25.298570000000002</v>
      </c>
      <c r="H7249">
        <v>26.985620000000001</v>
      </c>
      <c r="I7249">
        <v>26.985620000000001</v>
      </c>
      <c r="J7249">
        <v>23.609059999999999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42531.642723379628</v>
      </c>
      <c r="B7250">
        <v>256304</v>
      </c>
      <c r="C7250">
        <v>25.298570000000002</v>
      </c>
      <c r="D7250">
        <v>25.298570000000002</v>
      </c>
      <c r="E7250">
        <v>-5235088</v>
      </c>
      <c r="F7250">
        <v>-5814545</v>
      </c>
      <c r="G7250">
        <v>25.298570000000002</v>
      </c>
      <c r="H7250">
        <v>26.985620000000001</v>
      </c>
      <c r="I7250">
        <v>26.985620000000001</v>
      </c>
      <c r="J7250">
        <v>23.609059999999999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42531.642724537036</v>
      </c>
      <c r="B7251">
        <v>256305</v>
      </c>
      <c r="C7251">
        <v>25.298570000000002</v>
      </c>
      <c r="D7251">
        <v>25.298570000000002</v>
      </c>
      <c r="E7251">
        <v>-5235088</v>
      </c>
      <c r="F7251">
        <v>-5814545</v>
      </c>
      <c r="G7251">
        <v>25.298570000000002</v>
      </c>
      <c r="H7251">
        <v>26.985620000000001</v>
      </c>
      <c r="I7251">
        <v>26.985620000000001</v>
      </c>
      <c r="J7251">
        <v>23.609059999999999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42531.642725694444</v>
      </c>
      <c r="B7252">
        <v>256306</v>
      </c>
      <c r="C7252">
        <v>25.298570000000002</v>
      </c>
      <c r="D7252">
        <v>25.298570000000002</v>
      </c>
      <c r="E7252">
        <v>-5235088</v>
      </c>
      <c r="F7252">
        <v>-5814545</v>
      </c>
      <c r="G7252">
        <v>26.985620000000001</v>
      </c>
      <c r="H7252">
        <v>26.985620000000001</v>
      </c>
      <c r="I7252">
        <v>25.298570000000002</v>
      </c>
      <c r="J7252">
        <v>23.609059999999999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1">
        <v>42531.642726851853</v>
      </c>
      <c r="B7253">
        <v>256307</v>
      </c>
      <c r="C7253">
        <v>25.298570000000002</v>
      </c>
      <c r="D7253">
        <v>25.298570000000002</v>
      </c>
      <c r="E7253">
        <v>-5235088</v>
      </c>
      <c r="F7253">
        <v>-5814545</v>
      </c>
      <c r="G7253">
        <v>25.298570000000002</v>
      </c>
      <c r="H7253">
        <v>26.985620000000001</v>
      </c>
      <c r="I7253">
        <v>25.298570000000002</v>
      </c>
      <c r="J7253">
        <v>23.609059999999999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1">
        <v>42531.642728009261</v>
      </c>
      <c r="B7254">
        <v>256308</v>
      </c>
      <c r="C7254">
        <v>25.298570000000002</v>
      </c>
      <c r="D7254">
        <v>25.298570000000002</v>
      </c>
      <c r="E7254">
        <v>-5235088</v>
      </c>
      <c r="F7254">
        <v>-5814545</v>
      </c>
      <c r="G7254">
        <v>25.298570000000002</v>
      </c>
      <c r="H7254">
        <v>26.985620000000001</v>
      </c>
      <c r="I7254">
        <v>26.985620000000001</v>
      </c>
      <c r="J7254">
        <v>23.609059999999999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42531.64272916667</v>
      </c>
      <c r="B7255">
        <v>256309</v>
      </c>
      <c r="C7255">
        <v>25.298570000000002</v>
      </c>
      <c r="D7255">
        <v>25.298570000000002</v>
      </c>
      <c r="E7255">
        <v>-5235088</v>
      </c>
      <c r="F7255">
        <v>-5814545</v>
      </c>
      <c r="G7255">
        <v>25.298570000000002</v>
      </c>
      <c r="H7255">
        <v>26.985620000000001</v>
      </c>
      <c r="I7255">
        <v>25.298570000000002</v>
      </c>
      <c r="J7255">
        <v>23.609059999999999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42531.642730324071</v>
      </c>
      <c r="B7256">
        <v>256310</v>
      </c>
      <c r="C7256">
        <v>25.298570000000002</v>
      </c>
      <c r="D7256">
        <v>25.298570000000002</v>
      </c>
      <c r="E7256">
        <v>-5235088</v>
      </c>
      <c r="F7256">
        <v>-5814545</v>
      </c>
      <c r="G7256">
        <v>26.985620000000001</v>
      </c>
      <c r="H7256">
        <v>26.985620000000001</v>
      </c>
      <c r="I7256">
        <v>25.298570000000002</v>
      </c>
      <c r="J7256">
        <v>23.609059999999999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2">
        <v>42531.642731481479</v>
      </c>
      <c r="B7257">
        <v>256311</v>
      </c>
      <c r="C7257">
        <v>25.298570000000002</v>
      </c>
      <c r="D7257">
        <v>25.298570000000002</v>
      </c>
      <c r="E7257">
        <v>-5235088</v>
      </c>
      <c r="F7257">
        <v>-5814545</v>
      </c>
      <c r="G7257">
        <v>25.298570000000002</v>
      </c>
      <c r="H7257">
        <v>26.985620000000001</v>
      </c>
      <c r="I7257">
        <v>26.985620000000001</v>
      </c>
      <c r="J7257">
        <v>23.609059999999999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1">
        <v>42531.642732638888</v>
      </c>
      <c r="B7258">
        <v>256312</v>
      </c>
      <c r="C7258">
        <v>25.298570000000002</v>
      </c>
      <c r="D7258">
        <v>25.298570000000002</v>
      </c>
      <c r="E7258">
        <v>-5235088</v>
      </c>
      <c r="F7258">
        <v>-5814545</v>
      </c>
      <c r="G7258">
        <v>25.298570000000002</v>
      </c>
      <c r="H7258">
        <v>26.985620000000001</v>
      </c>
      <c r="I7258">
        <v>25.298570000000002</v>
      </c>
      <c r="J7258">
        <v>23.609059999999999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1">
        <v>42531.642733796296</v>
      </c>
      <c r="B7259">
        <v>256313</v>
      </c>
      <c r="C7259">
        <v>25.298570000000002</v>
      </c>
      <c r="D7259">
        <v>25.298570000000002</v>
      </c>
      <c r="E7259">
        <v>-5235088</v>
      </c>
      <c r="F7259">
        <v>-5814545</v>
      </c>
      <c r="G7259">
        <v>25.298570000000002</v>
      </c>
      <c r="H7259">
        <v>26.985620000000001</v>
      </c>
      <c r="I7259">
        <v>25.298570000000002</v>
      </c>
      <c r="J7259">
        <v>23.609059999999999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42531.642734953704</v>
      </c>
      <c r="B7260">
        <v>256314</v>
      </c>
      <c r="C7260">
        <v>25.298570000000002</v>
      </c>
      <c r="D7260">
        <v>25.298570000000002</v>
      </c>
      <c r="E7260">
        <v>-5235088</v>
      </c>
      <c r="F7260">
        <v>-5814545</v>
      </c>
      <c r="G7260">
        <v>25.298570000000002</v>
      </c>
      <c r="H7260">
        <v>26.985620000000001</v>
      </c>
      <c r="I7260">
        <v>25.298570000000002</v>
      </c>
      <c r="J7260">
        <v>23.609059999999999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42531.642736111113</v>
      </c>
      <c r="B7261">
        <v>256315</v>
      </c>
      <c r="C7261">
        <v>25.298570000000002</v>
      </c>
      <c r="D7261">
        <v>25.298570000000002</v>
      </c>
      <c r="E7261">
        <v>-5235088</v>
      </c>
      <c r="F7261">
        <v>-5814545</v>
      </c>
      <c r="G7261">
        <v>25.298570000000002</v>
      </c>
      <c r="H7261">
        <v>26.985620000000001</v>
      </c>
      <c r="I7261">
        <v>26.985620000000001</v>
      </c>
      <c r="J7261">
        <v>23.609059999999999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42531.642737268521</v>
      </c>
      <c r="B7262">
        <v>256316</v>
      </c>
      <c r="C7262">
        <v>25.298570000000002</v>
      </c>
      <c r="D7262">
        <v>25.298570000000002</v>
      </c>
      <c r="E7262">
        <v>-5235088</v>
      </c>
      <c r="F7262">
        <v>-5814545</v>
      </c>
      <c r="G7262">
        <v>26.985620000000001</v>
      </c>
      <c r="H7262">
        <v>26.985620000000001</v>
      </c>
      <c r="I7262">
        <v>25.298570000000002</v>
      </c>
      <c r="J7262">
        <v>23.609059999999999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1">
        <v>42531.64273842593</v>
      </c>
      <c r="B7263">
        <v>256317</v>
      </c>
      <c r="C7263">
        <v>25.298570000000002</v>
      </c>
      <c r="D7263">
        <v>25.298570000000002</v>
      </c>
      <c r="E7263">
        <v>-5235088</v>
      </c>
      <c r="F7263">
        <v>-5814545</v>
      </c>
      <c r="G7263">
        <v>25.298570000000002</v>
      </c>
      <c r="H7263">
        <v>26.985620000000001</v>
      </c>
      <c r="I7263">
        <v>25.298570000000002</v>
      </c>
      <c r="J7263">
        <v>23.609059999999999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1">
        <v>42531.642739583331</v>
      </c>
      <c r="B7264">
        <v>256318</v>
      </c>
      <c r="C7264">
        <v>25.298570000000002</v>
      </c>
      <c r="D7264">
        <v>25.298570000000002</v>
      </c>
      <c r="E7264">
        <v>-5235088</v>
      </c>
      <c r="F7264">
        <v>-5814545</v>
      </c>
      <c r="G7264">
        <v>25.298570000000002</v>
      </c>
      <c r="H7264">
        <v>26.985620000000001</v>
      </c>
      <c r="I7264">
        <v>25.298570000000002</v>
      </c>
      <c r="J7264">
        <v>23.609059999999999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42531.642740740739</v>
      </c>
      <c r="B7265">
        <v>256319</v>
      </c>
      <c r="C7265">
        <v>25.298570000000002</v>
      </c>
      <c r="D7265">
        <v>25.298570000000002</v>
      </c>
      <c r="E7265">
        <v>-5235088</v>
      </c>
      <c r="F7265">
        <v>-5814545</v>
      </c>
      <c r="G7265">
        <v>25.298570000000002</v>
      </c>
      <c r="H7265">
        <v>26.985620000000001</v>
      </c>
      <c r="I7265">
        <v>26.985620000000001</v>
      </c>
      <c r="J7265">
        <v>23.609059999999999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42531.642741898148</v>
      </c>
      <c r="B7266">
        <v>256320</v>
      </c>
      <c r="C7266">
        <v>25.298570000000002</v>
      </c>
      <c r="D7266">
        <v>25.298570000000002</v>
      </c>
      <c r="E7266">
        <v>-5235088</v>
      </c>
      <c r="F7266">
        <v>-5814545</v>
      </c>
      <c r="G7266">
        <v>25.298570000000002</v>
      </c>
      <c r="H7266">
        <v>26.985620000000001</v>
      </c>
      <c r="I7266">
        <v>25.298570000000002</v>
      </c>
      <c r="J7266">
        <v>23.609059999999999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2">
        <v>42531.642743055556</v>
      </c>
      <c r="B7267">
        <v>256321</v>
      </c>
      <c r="C7267">
        <v>25.298570000000002</v>
      </c>
      <c r="D7267">
        <v>25.298570000000002</v>
      </c>
      <c r="E7267">
        <v>-5235088</v>
      </c>
      <c r="F7267">
        <v>-5814545</v>
      </c>
      <c r="G7267">
        <v>25.298570000000002</v>
      </c>
      <c r="H7267">
        <v>26.985620000000001</v>
      </c>
      <c r="I7267">
        <v>25.298570000000002</v>
      </c>
      <c r="J7267">
        <v>23.609059999999999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1">
        <v>42531.642744212964</v>
      </c>
      <c r="B7268">
        <v>256322</v>
      </c>
      <c r="C7268">
        <v>25.298570000000002</v>
      </c>
      <c r="D7268">
        <v>25.298570000000002</v>
      </c>
      <c r="E7268">
        <v>-5235088</v>
      </c>
      <c r="F7268">
        <v>-5814545</v>
      </c>
      <c r="G7268">
        <v>25.298570000000002</v>
      </c>
      <c r="H7268">
        <v>26.985620000000001</v>
      </c>
      <c r="I7268">
        <v>25.298570000000002</v>
      </c>
      <c r="J7268">
        <v>23.609059999999999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1">
        <v>42531.642745370373</v>
      </c>
      <c r="B7269">
        <v>256323</v>
      </c>
      <c r="C7269">
        <v>25.298570000000002</v>
      </c>
      <c r="D7269">
        <v>25.298570000000002</v>
      </c>
      <c r="E7269">
        <v>-5235088</v>
      </c>
      <c r="F7269">
        <v>-5814545</v>
      </c>
      <c r="G7269">
        <v>25.298570000000002</v>
      </c>
      <c r="H7269">
        <v>26.985620000000001</v>
      </c>
      <c r="I7269">
        <v>26.985620000000001</v>
      </c>
      <c r="J7269">
        <v>23.609059999999999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42531.642746527781</v>
      </c>
      <c r="B7270">
        <v>256324</v>
      </c>
      <c r="C7270">
        <v>25.298570000000002</v>
      </c>
      <c r="D7270">
        <v>25.298570000000002</v>
      </c>
      <c r="E7270">
        <v>-5235088</v>
      </c>
      <c r="F7270">
        <v>-5814545</v>
      </c>
      <c r="G7270">
        <v>25.298570000000002</v>
      </c>
      <c r="H7270">
        <v>26.985620000000001</v>
      </c>
      <c r="I7270">
        <v>25.298570000000002</v>
      </c>
      <c r="J7270">
        <v>23.609059999999999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42531.642747685182</v>
      </c>
      <c r="B7271">
        <v>256325</v>
      </c>
      <c r="C7271">
        <v>25.298570000000002</v>
      </c>
      <c r="D7271">
        <v>25.298570000000002</v>
      </c>
      <c r="E7271">
        <v>-5235088</v>
      </c>
      <c r="F7271">
        <v>-5814545</v>
      </c>
      <c r="G7271">
        <v>25.298570000000002</v>
      </c>
      <c r="H7271">
        <v>26.985620000000001</v>
      </c>
      <c r="I7271">
        <v>26.985620000000001</v>
      </c>
      <c r="J7271">
        <v>23.609059999999999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42531.642748842591</v>
      </c>
      <c r="B7272">
        <v>256326</v>
      </c>
      <c r="C7272">
        <v>25.298570000000002</v>
      </c>
      <c r="D7272">
        <v>25.298570000000002</v>
      </c>
      <c r="E7272">
        <v>-5235088</v>
      </c>
      <c r="F7272">
        <v>-5814545</v>
      </c>
      <c r="G7272">
        <v>25.298570000000002</v>
      </c>
      <c r="H7272">
        <v>26.985620000000001</v>
      </c>
      <c r="I7272">
        <v>25.298570000000002</v>
      </c>
      <c r="J7272">
        <v>23.609059999999999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1">
        <v>42531.642749999999</v>
      </c>
      <c r="B7273">
        <v>256327</v>
      </c>
      <c r="C7273">
        <v>25.298570000000002</v>
      </c>
      <c r="D7273">
        <v>25.298570000000002</v>
      </c>
      <c r="E7273">
        <v>-5235088</v>
      </c>
      <c r="F7273">
        <v>-5814545</v>
      </c>
      <c r="G7273">
        <v>25.298570000000002</v>
      </c>
      <c r="H7273">
        <v>26.985620000000001</v>
      </c>
      <c r="I7273">
        <v>26.985620000000001</v>
      </c>
      <c r="J7273">
        <v>23.609059999999999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1">
        <v>42531.642751157407</v>
      </c>
      <c r="B7274">
        <v>256328</v>
      </c>
      <c r="C7274">
        <v>25.298570000000002</v>
      </c>
      <c r="D7274">
        <v>25.298570000000002</v>
      </c>
      <c r="E7274">
        <v>-5243506</v>
      </c>
      <c r="F7274">
        <v>-5814545</v>
      </c>
      <c r="G7274">
        <v>25.298570000000002</v>
      </c>
      <c r="H7274">
        <v>26.985620000000001</v>
      </c>
      <c r="I7274">
        <v>26.985620000000001</v>
      </c>
      <c r="J7274">
        <v>23.609059999999999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42531.642752314816</v>
      </c>
      <c r="B7275">
        <v>256329</v>
      </c>
      <c r="C7275">
        <v>25.298570000000002</v>
      </c>
      <c r="D7275">
        <v>25.298570000000002</v>
      </c>
      <c r="E7275">
        <v>-5243506</v>
      </c>
      <c r="F7275">
        <v>-5814545</v>
      </c>
      <c r="G7275">
        <v>25.298570000000002</v>
      </c>
      <c r="H7275">
        <v>26.985620000000001</v>
      </c>
      <c r="I7275">
        <v>25.298570000000002</v>
      </c>
      <c r="J7275">
        <v>23.609059999999999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42531.642753472224</v>
      </c>
      <c r="B7276">
        <v>256330</v>
      </c>
      <c r="C7276">
        <v>25.298570000000002</v>
      </c>
      <c r="D7276">
        <v>25.298570000000002</v>
      </c>
      <c r="E7276">
        <v>-5243506</v>
      </c>
      <c r="F7276">
        <v>-5814545</v>
      </c>
      <c r="G7276">
        <v>25.298570000000002</v>
      </c>
      <c r="H7276">
        <v>26.985620000000001</v>
      </c>
      <c r="I7276">
        <v>25.298570000000002</v>
      </c>
      <c r="J7276">
        <v>23.609059999999999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2">
        <v>42531.642754629633</v>
      </c>
      <c r="B7277">
        <v>256331</v>
      </c>
      <c r="C7277">
        <v>25.298570000000002</v>
      </c>
      <c r="D7277">
        <v>25.298570000000002</v>
      </c>
      <c r="E7277">
        <v>-5235088</v>
      </c>
      <c r="F7277">
        <v>-5814545</v>
      </c>
      <c r="G7277">
        <v>25.298570000000002</v>
      </c>
      <c r="H7277">
        <v>26.985620000000001</v>
      </c>
      <c r="I7277">
        <v>25.298570000000002</v>
      </c>
      <c r="J7277">
        <v>23.609059999999999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1">
        <v>42531.642755787034</v>
      </c>
      <c r="B7278">
        <v>256332</v>
      </c>
      <c r="C7278">
        <v>25.298570000000002</v>
      </c>
      <c r="D7278">
        <v>25.298570000000002</v>
      </c>
      <c r="E7278">
        <v>-5243506</v>
      </c>
      <c r="F7278">
        <v>-5814545</v>
      </c>
      <c r="G7278">
        <v>25.298570000000002</v>
      </c>
      <c r="H7278">
        <v>26.985620000000001</v>
      </c>
      <c r="I7278">
        <v>25.298570000000002</v>
      </c>
      <c r="J7278">
        <v>23.609059999999999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1">
        <v>42531.642756944442</v>
      </c>
      <c r="B7279">
        <v>256333</v>
      </c>
      <c r="C7279">
        <v>25.298570000000002</v>
      </c>
      <c r="D7279">
        <v>25.298570000000002</v>
      </c>
      <c r="E7279">
        <v>-5243506</v>
      </c>
      <c r="F7279">
        <v>-5814545</v>
      </c>
      <c r="G7279">
        <v>25.298570000000002</v>
      </c>
      <c r="H7279">
        <v>26.985620000000001</v>
      </c>
      <c r="I7279">
        <v>25.298570000000002</v>
      </c>
      <c r="J7279">
        <v>23.609059999999999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42531.642758101851</v>
      </c>
      <c r="B7280">
        <v>256334</v>
      </c>
      <c r="C7280">
        <v>25.298570000000002</v>
      </c>
      <c r="D7280">
        <v>25.298570000000002</v>
      </c>
      <c r="E7280">
        <v>-5243506</v>
      </c>
      <c r="F7280">
        <v>-5823703</v>
      </c>
      <c r="G7280">
        <v>25.298570000000002</v>
      </c>
      <c r="H7280">
        <v>26.985620000000001</v>
      </c>
      <c r="I7280">
        <v>25.298570000000002</v>
      </c>
      <c r="J7280">
        <v>23.609059999999999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42531.642759259259</v>
      </c>
      <c r="B7281">
        <v>256335</v>
      </c>
      <c r="C7281">
        <v>25.298570000000002</v>
      </c>
      <c r="D7281">
        <v>25.298570000000002</v>
      </c>
      <c r="E7281">
        <v>-5243506</v>
      </c>
      <c r="F7281">
        <v>-5814545</v>
      </c>
      <c r="G7281">
        <v>25.298570000000002</v>
      </c>
      <c r="H7281">
        <v>26.985620000000001</v>
      </c>
      <c r="I7281">
        <v>26.985620000000001</v>
      </c>
      <c r="J7281">
        <v>23.609059999999999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42531.642760416667</v>
      </c>
      <c r="B7282">
        <v>256336</v>
      </c>
      <c r="C7282">
        <v>25.298570000000002</v>
      </c>
      <c r="D7282">
        <v>25.298570000000002</v>
      </c>
      <c r="E7282">
        <v>-5243506</v>
      </c>
      <c r="F7282">
        <v>-5814545</v>
      </c>
      <c r="G7282">
        <v>25.298570000000002</v>
      </c>
      <c r="H7282">
        <v>26.985620000000001</v>
      </c>
      <c r="I7282">
        <v>25.298570000000002</v>
      </c>
      <c r="J7282">
        <v>23.609059999999999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1">
        <v>42531.642761574076</v>
      </c>
      <c r="B7283">
        <v>256337</v>
      </c>
      <c r="C7283">
        <v>25.298570000000002</v>
      </c>
      <c r="D7283">
        <v>25.298570000000002</v>
      </c>
      <c r="E7283">
        <v>-5243506</v>
      </c>
      <c r="F7283">
        <v>-5814545</v>
      </c>
      <c r="G7283">
        <v>25.298570000000002</v>
      </c>
      <c r="H7283">
        <v>26.985620000000001</v>
      </c>
      <c r="I7283">
        <v>25.298570000000002</v>
      </c>
      <c r="J7283">
        <v>23.609059999999999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1">
        <v>42531.642762731484</v>
      </c>
      <c r="B7284">
        <v>256338</v>
      </c>
      <c r="C7284">
        <v>25.298570000000002</v>
      </c>
      <c r="D7284">
        <v>25.298570000000002</v>
      </c>
      <c r="E7284">
        <v>-5243506</v>
      </c>
      <c r="F7284">
        <v>-5823703</v>
      </c>
      <c r="G7284">
        <v>25.298570000000002</v>
      </c>
      <c r="H7284">
        <v>26.985620000000001</v>
      </c>
      <c r="I7284">
        <v>25.298570000000002</v>
      </c>
      <c r="J7284">
        <v>23.609059999999999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42531.642763888885</v>
      </c>
      <c r="B7285">
        <v>256339</v>
      </c>
      <c r="C7285">
        <v>25.298570000000002</v>
      </c>
      <c r="D7285">
        <v>25.298570000000002</v>
      </c>
      <c r="E7285">
        <v>-5243506</v>
      </c>
      <c r="F7285">
        <v>-5823703</v>
      </c>
      <c r="G7285">
        <v>26.985620000000001</v>
      </c>
      <c r="H7285">
        <v>26.985620000000001</v>
      </c>
      <c r="I7285">
        <v>25.298570000000002</v>
      </c>
      <c r="J7285">
        <v>23.609059999999999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42531.642765046294</v>
      </c>
      <c r="B7286">
        <v>256340</v>
      </c>
      <c r="C7286">
        <v>25.298570000000002</v>
      </c>
      <c r="D7286">
        <v>25.298570000000002</v>
      </c>
      <c r="E7286">
        <v>-5243506</v>
      </c>
      <c r="F7286">
        <v>-5823703</v>
      </c>
      <c r="G7286">
        <v>25.298570000000002</v>
      </c>
      <c r="H7286">
        <v>26.985620000000001</v>
      </c>
      <c r="I7286">
        <v>25.298570000000002</v>
      </c>
      <c r="J7286">
        <v>23.609059999999999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2">
        <v>42531.642766203702</v>
      </c>
      <c r="B7287">
        <v>256341</v>
      </c>
      <c r="C7287">
        <v>25.298570000000002</v>
      </c>
      <c r="D7287">
        <v>25.298570000000002</v>
      </c>
      <c r="E7287">
        <v>-5243506</v>
      </c>
      <c r="F7287">
        <v>-5814545</v>
      </c>
      <c r="G7287">
        <v>25.298570000000002</v>
      </c>
      <c r="H7287">
        <v>26.985620000000001</v>
      </c>
      <c r="I7287">
        <v>25.298570000000002</v>
      </c>
      <c r="J7287">
        <v>23.609059999999999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1">
        <v>42531.642767361111</v>
      </c>
      <c r="B7288">
        <v>256342</v>
      </c>
      <c r="C7288">
        <v>25.298570000000002</v>
      </c>
      <c r="D7288">
        <v>25.298570000000002</v>
      </c>
      <c r="E7288">
        <v>-5243506</v>
      </c>
      <c r="F7288">
        <v>-5814545</v>
      </c>
      <c r="G7288">
        <v>25.298570000000002</v>
      </c>
      <c r="H7288">
        <v>26.985620000000001</v>
      </c>
      <c r="I7288">
        <v>26.985620000000001</v>
      </c>
      <c r="J7288">
        <v>23.609059999999999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1">
        <v>42531.642768518519</v>
      </c>
      <c r="B7289">
        <v>256343</v>
      </c>
      <c r="C7289">
        <v>25.298570000000002</v>
      </c>
      <c r="D7289">
        <v>25.298570000000002</v>
      </c>
      <c r="E7289">
        <v>-5243506</v>
      </c>
      <c r="F7289">
        <v>-5814545</v>
      </c>
      <c r="G7289">
        <v>25.298570000000002</v>
      </c>
      <c r="H7289">
        <v>26.985620000000001</v>
      </c>
      <c r="I7289">
        <v>25.298570000000002</v>
      </c>
      <c r="J7289">
        <v>23.609059999999999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42531.642769675927</v>
      </c>
      <c r="B7290">
        <v>256344</v>
      </c>
      <c r="C7290">
        <v>25.298570000000002</v>
      </c>
      <c r="D7290">
        <v>25.298570000000002</v>
      </c>
      <c r="E7290">
        <v>-5251939</v>
      </c>
      <c r="F7290">
        <v>-5823703</v>
      </c>
      <c r="G7290">
        <v>25.298570000000002</v>
      </c>
      <c r="H7290">
        <v>26.985620000000001</v>
      </c>
      <c r="I7290">
        <v>25.298570000000002</v>
      </c>
      <c r="J7290">
        <v>23.609059999999999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42531.642770833336</v>
      </c>
      <c r="B7291">
        <v>256345</v>
      </c>
      <c r="C7291">
        <v>25.298570000000002</v>
      </c>
      <c r="D7291">
        <v>25.298570000000002</v>
      </c>
      <c r="E7291">
        <v>-5243506</v>
      </c>
      <c r="F7291">
        <v>-5823703</v>
      </c>
      <c r="G7291">
        <v>25.298570000000002</v>
      </c>
      <c r="H7291">
        <v>26.985620000000001</v>
      </c>
      <c r="I7291">
        <v>25.298570000000002</v>
      </c>
      <c r="J7291">
        <v>23.609059999999999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42531.642771990744</v>
      </c>
      <c r="B7292">
        <v>256346</v>
      </c>
      <c r="C7292">
        <v>25.298570000000002</v>
      </c>
      <c r="D7292">
        <v>25.298570000000002</v>
      </c>
      <c r="E7292">
        <v>-5243506</v>
      </c>
      <c r="F7292">
        <v>-5823703</v>
      </c>
      <c r="G7292">
        <v>25.298570000000002</v>
      </c>
      <c r="H7292">
        <v>26.985620000000001</v>
      </c>
      <c r="I7292">
        <v>25.298570000000002</v>
      </c>
      <c r="J7292">
        <v>23.609059999999999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1">
        <v>42531.642773148145</v>
      </c>
      <c r="B7293">
        <v>256347</v>
      </c>
      <c r="C7293">
        <v>25.298570000000002</v>
      </c>
      <c r="D7293">
        <v>25.298570000000002</v>
      </c>
      <c r="E7293">
        <v>-5243506</v>
      </c>
      <c r="F7293">
        <v>-5814545</v>
      </c>
      <c r="G7293">
        <v>25.298570000000002</v>
      </c>
      <c r="H7293">
        <v>26.985620000000001</v>
      </c>
      <c r="I7293">
        <v>26.985620000000001</v>
      </c>
      <c r="J7293">
        <v>23.609059999999999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1">
        <v>42531.642774305554</v>
      </c>
      <c r="B7294">
        <v>256348</v>
      </c>
      <c r="C7294">
        <v>25.298570000000002</v>
      </c>
      <c r="D7294">
        <v>25.298570000000002</v>
      </c>
      <c r="E7294">
        <v>-5251939</v>
      </c>
      <c r="F7294">
        <v>-5823703</v>
      </c>
      <c r="G7294">
        <v>25.298570000000002</v>
      </c>
      <c r="H7294">
        <v>26.985620000000001</v>
      </c>
      <c r="I7294">
        <v>26.985620000000001</v>
      </c>
      <c r="J7294">
        <v>23.609059999999999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42531.642775462962</v>
      </c>
      <c r="B7295">
        <v>256349</v>
      </c>
      <c r="C7295">
        <v>25.298570000000002</v>
      </c>
      <c r="D7295">
        <v>25.298570000000002</v>
      </c>
      <c r="E7295">
        <v>-5243506</v>
      </c>
      <c r="F7295">
        <v>-5823703</v>
      </c>
      <c r="G7295">
        <v>25.298570000000002</v>
      </c>
      <c r="H7295">
        <v>26.985620000000001</v>
      </c>
      <c r="I7295">
        <v>26.985620000000001</v>
      </c>
      <c r="J7295">
        <v>23.609059999999999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42531.642776620371</v>
      </c>
      <c r="B7296">
        <v>256350</v>
      </c>
      <c r="C7296">
        <v>25.298570000000002</v>
      </c>
      <c r="D7296">
        <v>25.298570000000002</v>
      </c>
      <c r="E7296">
        <v>-5251939</v>
      </c>
      <c r="F7296">
        <v>-5823703</v>
      </c>
      <c r="G7296">
        <v>25.298570000000002</v>
      </c>
      <c r="H7296">
        <v>26.985620000000001</v>
      </c>
      <c r="I7296">
        <v>25.298570000000002</v>
      </c>
      <c r="J7296">
        <v>23.609059999999999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2">
        <v>42531.642777777779</v>
      </c>
      <c r="B7297">
        <v>256351</v>
      </c>
      <c r="C7297">
        <v>25.298570000000002</v>
      </c>
      <c r="D7297">
        <v>25.298570000000002</v>
      </c>
      <c r="E7297">
        <v>-5251939</v>
      </c>
      <c r="F7297">
        <v>-5823703</v>
      </c>
      <c r="G7297">
        <v>25.298570000000002</v>
      </c>
      <c r="H7297">
        <v>26.985620000000001</v>
      </c>
      <c r="I7297">
        <v>26.985620000000001</v>
      </c>
      <c r="J7297">
        <v>23.609059999999999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1">
        <v>42531.642778935187</v>
      </c>
      <c r="B7298">
        <v>256352</v>
      </c>
      <c r="C7298">
        <v>25.298570000000002</v>
      </c>
      <c r="D7298">
        <v>25.298570000000002</v>
      </c>
      <c r="E7298">
        <v>-5251939</v>
      </c>
      <c r="F7298">
        <v>-5823703</v>
      </c>
      <c r="G7298">
        <v>25.298570000000002</v>
      </c>
      <c r="H7298">
        <v>26.985620000000001</v>
      </c>
      <c r="I7298">
        <v>25.298570000000002</v>
      </c>
      <c r="J7298">
        <v>23.609059999999999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1">
        <v>42531.642780092596</v>
      </c>
      <c r="B7299">
        <v>256353</v>
      </c>
      <c r="C7299">
        <v>26.985620000000001</v>
      </c>
      <c r="D7299">
        <v>25.298570000000002</v>
      </c>
      <c r="E7299">
        <v>-5251939</v>
      </c>
      <c r="F7299">
        <v>-5823703</v>
      </c>
      <c r="G7299">
        <v>25.298570000000002</v>
      </c>
      <c r="H7299">
        <v>26.985620000000001</v>
      </c>
      <c r="I7299">
        <v>26.985620000000001</v>
      </c>
      <c r="J7299">
        <v>23.609059999999999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42531.642781249997</v>
      </c>
      <c r="B7300">
        <v>256354</v>
      </c>
      <c r="C7300">
        <v>25.298570000000002</v>
      </c>
      <c r="D7300">
        <v>25.298570000000002</v>
      </c>
      <c r="E7300">
        <v>-5251939</v>
      </c>
      <c r="F7300">
        <v>-5823703</v>
      </c>
      <c r="G7300">
        <v>25.298570000000002</v>
      </c>
      <c r="H7300">
        <v>26.985620000000001</v>
      </c>
      <c r="I7300">
        <v>25.298570000000002</v>
      </c>
      <c r="J7300">
        <v>23.609059999999999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42531.642782407405</v>
      </c>
      <c r="B7301">
        <v>256355</v>
      </c>
      <c r="C7301">
        <v>25.298570000000002</v>
      </c>
      <c r="D7301">
        <v>25.298570000000002</v>
      </c>
      <c r="E7301">
        <v>-5251939</v>
      </c>
      <c r="F7301">
        <v>-5823703</v>
      </c>
      <c r="G7301">
        <v>25.298570000000002</v>
      </c>
      <c r="H7301">
        <v>26.985620000000001</v>
      </c>
      <c r="I7301">
        <v>25.298570000000002</v>
      </c>
      <c r="J7301">
        <v>23.609059999999999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42531.642783564814</v>
      </c>
      <c r="B7302">
        <v>256356</v>
      </c>
      <c r="C7302">
        <v>25.298570000000002</v>
      </c>
      <c r="D7302">
        <v>25.298570000000002</v>
      </c>
      <c r="E7302">
        <v>-5251939</v>
      </c>
      <c r="F7302">
        <v>-5823703</v>
      </c>
      <c r="G7302">
        <v>25.298570000000002</v>
      </c>
      <c r="H7302">
        <v>26.985620000000001</v>
      </c>
      <c r="I7302">
        <v>26.985620000000001</v>
      </c>
      <c r="J7302">
        <v>23.609059999999999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1">
        <v>42531.642784722222</v>
      </c>
      <c r="B7303">
        <v>256357</v>
      </c>
      <c r="C7303">
        <v>25.298570000000002</v>
      </c>
      <c r="D7303">
        <v>25.298570000000002</v>
      </c>
      <c r="E7303">
        <v>-5251939</v>
      </c>
      <c r="F7303">
        <v>-5823703</v>
      </c>
      <c r="G7303">
        <v>26.985620000000001</v>
      </c>
      <c r="H7303">
        <v>26.985620000000001</v>
      </c>
      <c r="I7303">
        <v>25.298570000000002</v>
      </c>
      <c r="J7303">
        <v>23.609059999999999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1">
        <v>42531.642785879631</v>
      </c>
      <c r="B7304">
        <v>256358</v>
      </c>
      <c r="C7304">
        <v>25.298570000000002</v>
      </c>
      <c r="D7304">
        <v>25.298570000000002</v>
      </c>
      <c r="E7304">
        <v>-5251939</v>
      </c>
      <c r="F7304">
        <v>-5823703</v>
      </c>
      <c r="G7304">
        <v>25.298570000000002</v>
      </c>
      <c r="H7304">
        <v>26.985620000000001</v>
      </c>
      <c r="I7304">
        <v>26.985620000000001</v>
      </c>
      <c r="J7304">
        <v>23.609059999999999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42531.642787037039</v>
      </c>
      <c r="B7305">
        <v>256359</v>
      </c>
      <c r="C7305">
        <v>25.298570000000002</v>
      </c>
      <c r="D7305">
        <v>25.298570000000002</v>
      </c>
      <c r="E7305">
        <v>-5251939</v>
      </c>
      <c r="F7305">
        <v>-5823703</v>
      </c>
      <c r="G7305">
        <v>26.985620000000001</v>
      </c>
      <c r="H7305">
        <v>26.985620000000001</v>
      </c>
      <c r="I7305">
        <v>25.298570000000002</v>
      </c>
      <c r="J7305">
        <v>23.609059999999999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42531.642788194447</v>
      </c>
      <c r="B7306">
        <v>256360</v>
      </c>
      <c r="C7306">
        <v>25.298570000000002</v>
      </c>
      <c r="D7306">
        <v>25.298570000000002</v>
      </c>
      <c r="E7306">
        <v>-5251939</v>
      </c>
      <c r="F7306">
        <v>-5823703</v>
      </c>
      <c r="G7306">
        <v>25.298570000000002</v>
      </c>
      <c r="H7306">
        <v>26.985620000000001</v>
      </c>
      <c r="I7306">
        <v>25.298570000000002</v>
      </c>
      <c r="J7306">
        <v>23.609059999999999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2">
        <v>42531.642789351848</v>
      </c>
      <c r="B7307">
        <v>256361</v>
      </c>
      <c r="C7307">
        <v>25.298570000000002</v>
      </c>
      <c r="D7307">
        <v>25.298570000000002</v>
      </c>
      <c r="E7307">
        <v>-5251939</v>
      </c>
      <c r="F7307">
        <v>-5823703</v>
      </c>
      <c r="G7307">
        <v>25.298570000000002</v>
      </c>
      <c r="H7307">
        <v>26.985620000000001</v>
      </c>
      <c r="I7307">
        <v>25.298570000000002</v>
      </c>
      <c r="J7307">
        <v>23.609059999999999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1">
        <v>42531.642790509257</v>
      </c>
      <c r="B7308">
        <v>256362</v>
      </c>
      <c r="C7308">
        <v>25.298570000000002</v>
      </c>
      <c r="D7308">
        <v>25.298570000000002</v>
      </c>
      <c r="E7308">
        <v>-5251939</v>
      </c>
      <c r="F7308">
        <v>-5823703</v>
      </c>
      <c r="G7308">
        <v>25.298570000000002</v>
      </c>
      <c r="H7308">
        <v>26.985620000000001</v>
      </c>
      <c r="I7308">
        <v>25.298570000000002</v>
      </c>
      <c r="J7308">
        <v>23.609059999999999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1">
        <v>42531.642791666665</v>
      </c>
      <c r="B7309">
        <v>256363</v>
      </c>
      <c r="C7309">
        <v>25.298570000000002</v>
      </c>
      <c r="D7309">
        <v>25.298570000000002</v>
      </c>
      <c r="E7309">
        <v>-5251939</v>
      </c>
      <c r="F7309">
        <v>-5823703</v>
      </c>
      <c r="G7309">
        <v>25.298570000000002</v>
      </c>
      <c r="H7309">
        <v>26.985620000000001</v>
      </c>
      <c r="I7309">
        <v>26.985620000000001</v>
      </c>
      <c r="J7309">
        <v>23.609059999999999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42531.642792824074</v>
      </c>
      <c r="B7310">
        <v>256364</v>
      </c>
      <c r="C7310">
        <v>25.298570000000002</v>
      </c>
      <c r="D7310">
        <v>25.298570000000002</v>
      </c>
      <c r="E7310">
        <v>-5251939</v>
      </c>
      <c r="F7310">
        <v>-5823703</v>
      </c>
      <c r="G7310">
        <v>25.298570000000002</v>
      </c>
      <c r="H7310">
        <v>26.985620000000001</v>
      </c>
      <c r="I7310">
        <v>25.298570000000002</v>
      </c>
      <c r="J7310">
        <v>23.609059999999999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42531.642793981482</v>
      </c>
      <c r="B7311">
        <v>256365</v>
      </c>
      <c r="C7311">
        <v>25.298570000000002</v>
      </c>
      <c r="D7311">
        <v>25.298570000000002</v>
      </c>
      <c r="E7311">
        <v>-5251939</v>
      </c>
      <c r="F7311">
        <v>-5823703</v>
      </c>
      <c r="G7311">
        <v>25.298570000000002</v>
      </c>
      <c r="H7311">
        <v>26.985620000000001</v>
      </c>
      <c r="I7311">
        <v>25.298570000000002</v>
      </c>
      <c r="J7311">
        <v>23.609059999999999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42531.642795138891</v>
      </c>
      <c r="B7312">
        <v>256366</v>
      </c>
      <c r="C7312">
        <v>25.298570000000002</v>
      </c>
      <c r="D7312">
        <v>25.298570000000002</v>
      </c>
      <c r="E7312">
        <v>-5251939</v>
      </c>
      <c r="F7312">
        <v>-5823703</v>
      </c>
      <c r="G7312">
        <v>25.298570000000002</v>
      </c>
      <c r="H7312">
        <v>26.985620000000001</v>
      </c>
      <c r="I7312">
        <v>25.298570000000002</v>
      </c>
      <c r="J7312">
        <v>23.609059999999999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1">
        <v>42531.642796296299</v>
      </c>
      <c r="B7313">
        <v>256367</v>
      </c>
      <c r="C7313">
        <v>25.298570000000002</v>
      </c>
      <c r="D7313">
        <v>25.298570000000002</v>
      </c>
      <c r="E7313">
        <v>-5251939</v>
      </c>
      <c r="F7313">
        <v>-5823703</v>
      </c>
      <c r="G7313">
        <v>25.298570000000002</v>
      </c>
      <c r="H7313">
        <v>26.985620000000001</v>
      </c>
      <c r="I7313">
        <v>26.985620000000001</v>
      </c>
      <c r="J7313">
        <v>23.609059999999999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1">
        <v>42531.642797453707</v>
      </c>
      <c r="B7314">
        <v>256368</v>
      </c>
      <c r="C7314">
        <v>25.298570000000002</v>
      </c>
      <c r="D7314">
        <v>25.298570000000002</v>
      </c>
      <c r="E7314">
        <v>-5251939</v>
      </c>
      <c r="F7314">
        <v>-5823703</v>
      </c>
      <c r="G7314">
        <v>25.298570000000002</v>
      </c>
      <c r="H7314">
        <v>26.985620000000001</v>
      </c>
      <c r="I7314">
        <v>25.298570000000002</v>
      </c>
      <c r="J7314">
        <v>23.609059999999999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42531.642798611108</v>
      </c>
      <c r="B7315">
        <v>256369</v>
      </c>
      <c r="C7315">
        <v>25.298570000000002</v>
      </c>
      <c r="D7315">
        <v>25.298570000000002</v>
      </c>
      <c r="E7315">
        <v>-5251939</v>
      </c>
      <c r="F7315">
        <v>-5823703</v>
      </c>
      <c r="G7315">
        <v>25.298570000000002</v>
      </c>
      <c r="H7315">
        <v>26.985620000000001</v>
      </c>
      <c r="I7315">
        <v>25.298570000000002</v>
      </c>
      <c r="J7315">
        <v>23.609059999999999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42531.642799768517</v>
      </c>
      <c r="B7316">
        <v>256370</v>
      </c>
      <c r="C7316">
        <v>25.298570000000002</v>
      </c>
      <c r="D7316">
        <v>25.298570000000002</v>
      </c>
      <c r="E7316">
        <v>-5251939</v>
      </c>
      <c r="F7316">
        <v>-5823703</v>
      </c>
      <c r="G7316">
        <v>25.298570000000002</v>
      </c>
      <c r="H7316">
        <v>26.985620000000001</v>
      </c>
      <c r="I7316">
        <v>25.298570000000002</v>
      </c>
      <c r="J7316">
        <v>23.609059999999999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2">
        <v>42531.642800925925</v>
      </c>
      <c r="B7317">
        <v>256371</v>
      </c>
      <c r="C7317">
        <v>25.298570000000002</v>
      </c>
      <c r="D7317">
        <v>25.298570000000002</v>
      </c>
      <c r="E7317">
        <v>-5251939</v>
      </c>
      <c r="F7317">
        <v>-5823703</v>
      </c>
      <c r="G7317">
        <v>25.298570000000002</v>
      </c>
      <c r="H7317">
        <v>26.985620000000001</v>
      </c>
      <c r="I7317">
        <v>26.985620000000001</v>
      </c>
      <c r="J7317">
        <v>23.609059999999999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1">
        <v>42531.642802083334</v>
      </c>
      <c r="B7318">
        <v>256372</v>
      </c>
      <c r="C7318">
        <v>25.298570000000002</v>
      </c>
      <c r="D7318">
        <v>25.298570000000002</v>
      </c>
      <c r="E7318">
        <v>-5260384</v>
      </c>
      <c r="F7318">
        <v>-5823703</v>
      </c>
      <c r="G7318">
        <v>25.298570000000002</v>
      </c>
      <c r="H7318">
        <v>26.985620000000001</v>
      </c>
      <c r="I7318">
        <v>25.298570000000002</v>
      </c>
      <c r="J7318">
        <v>23.609059999999999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1">
        <v>42531.642803240742</v>
      </c>
      <c r="B7319">
        <v>256373</v>
      </c>
      <c r="C7319">
        <v>25.298570000000002</v>
      </c>
      <c r="D7319">
        <v>25.298570000000002</v>
      </c>
      <c r="E7319">
        <v>-5260384</v>
      </c>
      <c r="F7319">
        <v>-5832871</v>
      </c>
      <c r="G7319">
        <v>25.298570000000002</v>
      </c>
      <c r="H7319">
        <v>26.985620000000001</v>
      </c>
      <c r="I7319">
        <v>26.985620000000001</v>
      </c>
      <c r="J7319">
        <v>23.609059999999999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42531.64280439815</v>
      </c>
      <c r="B7320">
        <v>256374</v>
      </c>
      <c r="C7320">
        <v>25.298570000000002</v>
      </c>
      <c r="D7320">
        <v>25.298570000000002</v>
      </c>
      <c r="E7320">
        <v>-5260384</v>
      </c>
      <c r="F7320">
        <v>-5832871</v>
      </c>
      <c r="G7320">
        <v>25.298570000000002</v>
      </c>
      <c r="H7320">
        <v>26.985620000000001</v>
      </c>
      <c r="I7320">
        <v>25.298570000000002</v>
      </c>
      <c r="J7320">
        <v>23.609059999999999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42531.642805555559</v>
      </c>
      <c r="B7321">
        <v>256375</v>
      </c>
      <c r="C7321">
        <v>25.298570000000002</v>
      </c>
      <c r="D7321">
        <v>25.298570000000002</v>
      </c>
      <c r="E7321">
        <v>-5260384</v>
      </c>
      <c r="F7321">
        <v>-5832871</v>
      </c>
      <c r="G7321">
        <v>25.298570000000002</v>
      </c>
      <c r="H7321">
        <v>26.985620000000001</v>
      </c>
      <c r="I7321">
        <v>25.298570000000002</v>
      </c>
      <c r="J7321">
        <v>23.609059999999999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42531.64280671296</v>
      </c>
      <c r="B7322">
        <v>256376</v>
      </c>
      <c r="C7322">
        <v>25.298570000000002</v>
      </c>
      <c r="D7322">
        <v>25.298570000000002</v>
      </c>
      <c r="E7322">
        <v>-5251939</v>
      </c>
      <c r="F7322">
        <v>-5832871</v>
      </c>
      <c r="G7322">
        <v>25.298570000000002</v>
      </c>
      <c r="H7322">
        <v>26.985620000000001</v>
      </c>
      <c r="I7322">
        <v>25.298570000000002</v>
      </c>
      <c r="J7322">
        <v>23.609059999999999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1">
        <v>42531.642807870368</v>
      </c>
      <c r="B7323">
        <v>256377</v>
      </c>
      <c r="C7323">
        <v>25.298570000000002</v>
      </c>
      <c r="D7323">
        <v>25.298570000000002</v>
      </c>
      <c r="E7323">
        <v>-5260384</v>
      </c>
      <c r="F7323">
        <v>-5832871</v>
      </c>
      <c r="G7323">
        <v>25.298570000000002</v>
      </c>
      <c r="H7323">
        <v>26.985620000000001</v>
      </c>
      <c r="I7323">
        <v>25.298570000000002</v>
      </c>
      <c r="J7323">
        <v>23.609059999999999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1">
        <v>42531.642809027777</v>
      </c>
      <c r="B7324">
        <v>256378</v>
      </c>
      <c r="C7324">
        <v>25.298570000000002</v>
      </c>
      <c r="D7324">
        <v>25.298570000000002</v>
      </c>
      <c r="E7324">
        <v>-5251939</v>
      </c>
      <c r="F7324">
        <v>-5832871</v>
      </c>
      <c r="G7324">
        <v>25.298570000000002</v>
      </c>
      <c r="H7324">
        <v>26.985620000000001</v>
      </c>
      <c r="I7324">
        <v>25.298570000000002</v>
      </c>
      <c r="J7324">
        <v>23.609059999999999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42531.642810185185</v>
      </c>
      <c r="B7325">
        <v>256379</v>
      </c>
      <c r="C7325">
        <v>25.298570000000002</v>
      </c>
      <c r="D7325">
        <v>25.298570000000002</v>
      </c>
      <c r="E7325">
        <v>-5260384</v>
      </c>
      <c r="F7325">
        <v>-5823703</v>
      </c>
      <c r="G7325">
        <v>25.298570000000002</v>
      </c>
      <c r="H7325">
        <v>26.985620000000001</v>
      </c>
      <c r="I7325">
        <v>25.298570000000002</v>
      </c>
      <c r="J7325">
        <v>23.609059999999999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42531.642811342594</v>
      </c>
      <c r="B7326">
        <v>256380</v>
      </c>
      <c r="C7326">
        <v>25.3279</v>
      </c>
      <c r="D7326">
        <v>25.3279</v>
      </c>
      <c r="E7326">
        <v>-5260531</v>
      </c>
      <c r="F7326">
        <v>-5833029</v>
      </c>
      <c r="G7326">
        <v>25.3279</v>
      </c>
      <c r="H7326">
        <v>27.01491</v>
      </c>
      <c r="I7326">
        <v>27.01491</v>
      </c>
      <c r="J7326">
        <v>23.63843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2">
        <v>42531.642812500002</v>
      </c>
      <c r="B7327">
        <v>256381</v>
      </c>
      <c r="C7327">
        <v>25.298570000000002</v>
      </c>
      <c r="D7327">
        <v>25.298570000000002</v>
      </c>
      <c r="E7327">
        <v>-5260384</v>
      </c>
      <c r="F7327">
        <v>-5832871</v>
      </c>
      <c r="G7327">
        <v>25.298570000000002</v>
      </c>
      <c r="H7327">
        <v>26.985620000000001</v>
      </c>
      <c r="I7327">
        <v>25.298570000000002</v>
      </c>
      <c r="J7327">
        <v>23.609059999999999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1">
        <v>42531.64281365741</v>
      </c>
      <c r="B7328">
        <v>256382</v>
      </c>
      <c r="C7328">
        <v>25.298570000000002</v>
      </c>
      <c r="D7328">
        <v>25.298570000000002</v>
      </c>
      <c r="E7328">
        <v>-5260384</v>
      </c>
      <c r="F7328">
        <v>-5832871</v>
      </c>
      <c r="G7328">
        <v>25.298570000000002</v>
      </c>
      <c r="H7328">
        <v>26.985620000000001</v>
      </c>
      <c r="I7328">
        <v>25.298570000000002</v>
      </c>
      <c r="J7328">
        <v>23.609059999999999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1">
        <v>42531.642814814812</v>
      </c>
      <c r="B7329">
        <v>256383</v>
      </c>
      <c r="C7329">
        <v>25.298570000000002</v>
      </c>
      <c r="D7329">
        <v>25.298570000000002</v>
      </c>
      <c r="E7329">
        <v>-5251939</v>
      </c>
      <c r="F7329">
        <v>-5832871</v>
      </c>
      <c r="G7329">
        <v>26.985620000000001</v>
      </c>
      <c r="H7329">
        <v>26.985620000000001</v>
      </c>
      <c r="I7329">
        <v>25.298570000000002</v>
      </c>
      <c r="J7329">
        <v>23.609059999999999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42531.64281597222</v>
      </c>
      <c r="B7330">
        <v>256384</v>
      </c>
      <c r="C7330">
        <v>25.298570000000002</v>
      </c>
      <c r="D7330">
        <v>25.298570000000002</v>
      </c>
      <c r="E7330">
        <v>-5260384</v>
      </c>
      <c r="F7330">
        <v>-5832871</v>
      </c>
      <c r="G7330">
        <v>25.298570000000002</v>
      </c>
      <c r="H7330">
        <v>26.985620000000001</v>
      </c>
      <c r="I7330">
        <v>25.298570000000002</v>
      </c>
      <c r="J7330">
        <v>23.609059999999999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42531.642817129628</v>
      </c>
      <c r="B7331">
        <v>256385</v>
      </c>
      <c r="C7331">
        <v>25.3279</v>
      </c>
      <c r="D7331">
        <v>25.3279</v>
      </c>
      <c r="E7331">
        <v>-5260531</v>
      </c>
      <c r="F7331">
        <v>-5833029</v>
      </c>
      <c r="G7331">
        <v>25.3279</v>
      </c>
      <c r="H7331">
        <v>27.01491</v>
      </c>
      <c r="I7331">
        <v>25.3279</v>
      </c>
      <c r="J7331">
        <v>23.63843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42531.642818287037</v>
      </c>
      <c r="B7332">
        <v>256386</v>
      </c>
      <c r="C7332">
        <v>25.298570000000002</v>
      </c>
      <c r="D7332">
        <v>25.298570000000002</v>
      </c>
      <c r="E7332">
        <v>-5260384</v>
      </c>
      <c r="F7332">
        <v>-5832871</v>
      </c>
      <c r="G7332">
        <v>25.298570000000002</v>
      </c>
      <c r="H7332">
        <v>26.985620000000001</v>
      </c>
      <c r="I7332">
        <v>26.985620000000001</v>
      </c>
      <c r="J7332">
        <v>23.609059999999999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1">
        <v>42531.642819444445</v>
      </c>
      <c r="B7333">
        <v>256387</v>
      </c>
      <c r="C7333">
        <v>25.298570000000002</v>
      </c>
      <c r="D7333">
        <v>25.298570000000002</v>
      </c>
      <c r="E7333">
        <v>-5260384</v>
      </c>
      <c r="F7333">
        <v>-5832871</v>
      </c>
      <c r="G7333">
        <v>25.298570000000002</v>
      </c>
      <c r="H7333">
        <v>26.985620000000001</v>
      </c>
      <c r="I7333">
        <v>25.298570000000002</v>
      </c>
      <c r="J7333">
        <v>23.609059999999999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1">
        <v>42531.642820601854</v>
      </c>
      <c r="B7334">
        <v>256388</v>
      </c>
      <c r="C7334">
        <v>25.298570000000002</v>
      </c>
      <c r="D7334">
        <v>25.298570000000002</v>
      </c>
      <c r="E7334">
        <v>-5260384</v>
      </c>
      <c r="F7334">
        <v>-5832871</v>
      </c>
      <c r="G7334">
        <v>25.298570000000002</v>
      </c>
      <c r="H7334">
        <v>26.985620000000001</v>
      </c>
      <c r="I7334">
        <v>26.985620000000001</v>
      </c>
      <c r="J7334">
        <v>23.609059999999999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42531.642821759262</v>
      </c>
      <c r="B7335">
        <v>256389</v>
      </c>
      <c r="C7335">
        <v>25.298570000000002</v>
      </c>
      <c r="D7335">
        <v>25.298570000000002</v>
      </c>
      <c r="E7335">
        <v>-5260384</v>
      </c>
      <c r="F7335">
        <v>-5832871</v>
      </c>
      <c r="G7335">
        <v>25.298570000000002</v>
      </c>
      <c r="H7335">
        <v>26.985620000000001</v>
      </c>
      <c r="I7335">
        <v>25.298570000000002</v>
      </c>
      <c r="J7335">
        <v>23.609059999999999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42531.642822916663</v>
      </c>
      <c r="B7336">
        <v>256390</v>
      </c>
      <c r="C7336">
        <v>25.298570000000002</v>
      </c>
      <c r="D7336">
        <v>25.298570000000002</v>
      </c>
      <c r="E7336">
        <v>-5260384</v>
      </c>
      <c r="F7336">
        <v>-5832871</v>
      </c>
      <c r="G7336">
        <v>25.298570000000002</v>
      </c>
      <c r="H7336">
        <v>26.985620000000001</v>
      </c>
      <c r="I7336">
        <v>25.298570000000002</v>
      </c>
      <c r="J7336">
        <v>23.609059999999999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2">
        <v>42531.642824074072</v>
      </c>
      <c r="B7337">
        <v>256391</v>
      </c>
      <c r="C7337">
        <v>25.298570000000002</v>
      </c>
      <c r="D7337">
        <v>25.298570000000002</v>
      </c>
      <c r="E7337">
        <v>-5260384</v>
      </c>
      <c r="F7337">
        <v>-5832871</v>
      </c>
      <c r="G7337">
        <v>25.298570000000002</v>
      </c>
      <c r="H7337">
        <v>26.985620000000001</v>
      </c>
      <c r="I7337">
        <v>25.298570000000002</v>
      </c>
      <c r="J7337">
        <v>23.609059999999999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1">
        <v>42531.64282523148</v>
      </c>
      <c r="B7338">
        <v>256392</v>
      </c>
      <c r="C7338">
        <v>25.298570000000002</v>
      </c>
      <c r="D7338">
        <v>25.298570000000002</v>
      </c>
      <c r="E7338">
        <v>-5260384</v>
      </c>
      <c r="F7338">
        <v>-5832871</v>
      </c>
      <c r="G7338">
        <v>25.298570000000002</v>
      </c>
      <c r="H7338">
        <v>26.985620000000001</v>
      </c>
      <c r="I7338">
        <v>25.298570000000002</v>
      </c>
      <c r="J7338">
        <v>23.609059999999999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1">
        <v>42531.642826388888</v>
      </c>
      <c r="B7339">
        <v>256393</v>
      </c>
      <c r="C7339">
        <v>25.298570000000002</v>
      </c>
      <c r="D7339">
        <v>25.298570000000002</v>
      </c>
      <c r="E7339">
        <v>-5260384</v>
      </c>
      <c r="F7339">
        <v>-5832871</v>
      </c>
      <c r="G7339">
        <v>25.298570000000002</v>
      </c>
      <c r="H7339">
        <v>26.985620000000001</v>
      </c>
      <c r="I7339">
        <v>25.298570000000002</v>
      </c>
      <c r="J7339">
        <v>23.609059999999999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42531.642827546297</v>
      </c>
      <c r="B7340">
        <v>256394</v>
      </c>
      <c r="C7340">
        <v>25.298570000000002</v>
      </c>
      <c r="D7340">
        <v>25.298570000000002</v>
      </c>
      <c r="E7340">
        <v>-5260384</v>
      </c>
      <c r="F7340">
        <v>-5832871</v>
      </c>
      <c r="G7340">
        <v>25.298570000000002</v>
      </c>
      <c r="H7340">
        <v>26.985620000000001</v>
      </c>
      <c r="I7340">
        <v>25.298570000000002</v>
      </c>
      <c r="J7340">
        <v>23.609059999999999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42531.642828703705</v>
      </c>
      <c r="B7341">
        <v>256395</v>
      </c>
      <c r="C7341">
        <v>25.298570000000002</v>
      </c>
      <c r="D7341">
        <v>25.298570000000002</v>
      </c>
      <c r="E7341">
        <v>-5260384</v>
      </c>
      <c r="F7341">
        <v>-5832871</v>
      </c>
      <c r="G7341">
        <v>25.298570000000002</v>
      </c>
      <c r="H7341">
        <v>26.985620000000001</v>
      </c>
      <c r="I7341">
        <v>25.298570000000002</v>
      </c>
      <c r="J7341">
        <v>23.609059999999999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42531.642829861114</v>
      </c>
      <c r="B7342">
        <v>256396</v>
      </c>
      <c r="C7342">
        <v>25.298570000000002</v>
      </c>
      <c r="D7342">
        <v>25.298570000000002</v>
      </c>
      <c r="E7342">
        <v>-5260384</v>
      </c>
      <c r="F7342">
        <v>-5832871</v>
      </c>
      <c r="G7342">
        <v>25.298570000000002</v>
      </c>
      <c r="H7342">
        <v>26.985620000000001</v>
      </c>
      <c r="I7342">
        <v>25.298570000000002</v>
      </c>
      <c r="J7342">
        <v>23.609059999999999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1">
        <v>42531.642831018522</v>
      </c>
      <c r="B7343">
        <v>256397</v>
      </c>
      <c r="C7343">
        <v>25.298570000000002</v>
      </c>
      <c r="D7343">
        <v>25.298570000000002</v>
      </c>
      <c r="E7343">
        <v>-5268836</v>
      </c>
      <c r="F7343">
        <v>-5832871</v>
      </c>
      <c r="G7343">
        <v>25.298570000000002</v>
      </c>
      <c r="H7343">
        <v>26.985620000000001</v>
      </c>
      <c r="I7343">
        <v>26.985620000000001</v>
      </c>
      <c r="J7343">
        <v>23.609059999999999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1">
        <v>42531.642832175923</v>
      </c>
      <c r="B7344">
        <v>256398</v>
      </c>
      <c r="C7344">
        <v>25.298570000000002</v>
      </c>
      <c r="D7344">
        <v>25.298570000000002</v>
      </c>
      <c r="E7344">
        <v>-5268836</v>
      </c>
      <c r="F7344">
        <v>-5832871</v>
      </c>
      <c r="G7344">
        <v>25.298570000000002</v>
      </c>
      <c r="H7344">
        <v>26.985620000000001</v>
      </c>
      <c r="I7344">
        <v>25.298570000000002</v>
      </c>
      <c r="J7344">
        <v>23.609059999999999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42531.642833333332</v>
      </c>
      <c r="B7345">
        <v>256399</v>
      </c>
      <c r="C7345">
        <v>25.298570000000002</v>
      </c>
      <c r="D7345">
        <v>25.298570000000002</v>
      </c>
      <c r="E7345">
        <v>-5268836</v>
      </c>
      <c r="F7345">
        <v>-5832871</v>
      </c>
      <c r="G7345">
        <v>25.298570000000002</v>
      </c>
      <c r="H7345">
        <v>26.985620000000001</v>
      </c>
      <c r="I7345">
        <v>25.298570000000002</v>
      </c>
      <c r="J7345">
        <v>23.609059999999999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42531.64283449074</v>
      </c>
      <c r="B7346">
        <v>256400</v>
      </c>
      <c r="C7346">
        <v>25.298570000000002</v>
      </c>
      <c r="D7346">
        <v>25.298570000000002</v>
      </c>
      <c r="E7346">
        <v>-5260384</v>
      </c>
      <c r="F7346">
        <v>-5832871</v>
      </c>
      <c r="G7346">
        <v>25.298570000000002</v>
      </c>
      <c r="H7346">
        <v>26.985620000000001</v>
      </c>
      <c r="I7346">
        <v>26.985620000000001</v>
      </c>
      <c r="J7346">
        <v>23.609059999999999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2">
        <v>42531.642835648148</v>
      </c>
      <c r="B7347">
        <v>256401</v>
      </c>
      <c r="C7347">
        <v>25.298570000000002</v>
      </c>
      <c r="D7347">
        <v>25.298570000000002</v>
      </c>
      <c r="E7347">
        <v>-5268836</v>
      </c>
      <c r="F7347">
        <v>-5832871</v>
      </c>
      <c r="G7347">
        <v>25.298570000000002</v>
      </c>
      <c r="H7347">
        <v>26.985620000000001</v>
      </c>
      <c r="I7347">
        <v>25.298570000000002</v>
      </c>
      <c r="J7347">
        <v>23.609059999999999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1">
        <v>42531.642836805557</v>
      </c>
      <c r="B7348">
        <v>256402</v>
      </c>
      <c r="C7348">
        <v>25.298570000000002</v>
      </c>
      <c r="D7348">
        <v>25.298570000000002</v>
      </c>
      <c r="E7348">
        <v>-5268836</v>
      </c>
      <c r="F7348">
        <v>-5832871</v>
      </c>
      <c r="G7348">
        <v>25.298570000000002</v>
      </c>
      <c r="H7348">
        <v>26.985620000000001</v>
      </c>
      <c r="I7348">
        <v>25.298570000000002</v>
      </c>
      <c r="J7348">
        <v>23.609059999999999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1">
        <v>42531.642837962965</v>
      </c>
      <c r="B7349">
        <v>256403</v>
      </c>
      <c r="C7349">
        <v>25.298570000000002</v>
      </c>
      <c r="D7349">
        <v>25.298570000000002</v>
      </c>
      <c r="E7349">
        <v>-5268836</v>
      </c>
      <c r="F7349">
        <v>-5832871</v>
      </c>
      <c r="G7349">
        <v>25.298570000000002</v>
      </c>
      <c r="H7349">
        <v>26.985620000000001</v>
      </c>
      <c r="I7349">
        <v>26.985620000000001</v>
      </c>
      <c r="J7349">
        <v>23.609059999999999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42531.642839120374</v>
      </c>
      <c r="B7350">
        <v>256404</v>
      </c>
      <c r="C7350">
        <v>25.298570000000002</v>
      </c>
      <c r="D7350">
        <v>25.298570000000002</v>
      </c>
      <c r="E7350">
        <v>-5268836</v>
      </c>
      <c r="F7350">
        <v>-5832871</v>
      </c>
      <c r="G7350">
        <v>25.298570000000002</v>
      </c>
      <c r="H7350">
        <v>26.985620000000001</v>
      </c>
      <c r="I7350">
        <v>25.298570000000002</v>
      </c>
      <c r="J7350">
        <v>23.609059999999999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42531.642840277775</v>
      </c>
      <c r="B7351">
        <v>256405</v>
      </c>
      <c r="C7351">
        <v>25.298570000000002</v>
      </c>
      <c r="D7351">
        <v>25.298570000000002</v>
      </c>
      <c r="E7351">
        <v>-5268836</v>
      </c>
      <c r="F7351">
        <v>-5832871</v>
      </c>
      <c r="G7351">
        <v>25.298570000000002</v>
      </c>
      <c r="H7351">
        <v>26.985620000000001</v>
      </c>
      <c r="I7351">
        <v>25.298570000000002</v>
      </c>
      <c r="J7351">
        <v>23.609059999999999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42531.642841435183</v>
      </c>
      <c r="B7352">
        <v>256406</v>
      </c>
      <c r="C7352">
        <v>25.298570000000002</v>
      </c>
      <c r="D7352">
        <v>25.298570000000002</v>
      </c>
      <c r="E7352">
        <v>-5268836</v>
      </c>
      <c r="F7352">
        <v>-5832871</v>
      </c>
      <c r="G7352">
        <v>25.298570000000002</v>
      </c>
      <c r="H7352">
        <v>26.985620000000001</v>
      </c>
      <c r="I7352">
        <v>26.985620000000001</v>
      </c>
      <c r="J7352">
        <v>23.609059999999999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1">
        <v>42531.642842592591</v>
      </c>
      <c r="B7353">
        <v>256407</v>
      </c>
      <c r="C7353">
        <v>25.298570000000002</v>
      </c>
      <c r="D7353">
        <v>25.298570000000002</v>
      </c>
      <c r="E7353">
        <v>-5268836</v>
      </c>
      <c r="F7353">
        <v>-5832871</v>
      </c>
      <c r="G7353">
        <v>25.298570000000002</v>
      </c>
      <c r="H7353">
        <v>26.985620000000001</v>
      </c>
      <c r="I7353">
        <v>25.298570000000002</v>
      </c>
      <c r="J7353">
        <v>23.609059999999999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1">
        <v>42531.64284375</v>
      </c>
      <c r="B7354">
        <v>256408</v>
      </c>
      <c r="C7354">
        <v>25.298570000000002</v>
      </c>
      <c r="D7354">
        <v>25.298570000000002</v>
      </c>
      <c r="E7354">
        <v>-5268836</v>
      </c>
      <c r="F7354">
        <v>-5832871</v>
      </c>
      <c r="G7354">
        <v>25.298570000000002</v>
      </c>
      <c r="H7354">
        <v>26.985620000000001</v>
      </c>
      <c r="I7354">
        <v>25.298570000000002</v>
      </c>
      <c r="J7354">
        <v>23.609059999999999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42531.642844907408</v>
      </c>
      <c r="B7355">
        <v>256409</v>
      </c>
      <c r="C7355">
        <v>25.298570000000002</v>
      </c>
      <c r="D7355">
        <v>25.298570000000002</v>
      </c>
      <c r="E7355">
        <v>-5268836</v>
      </c>
      <c r="F7355">
        <v>-5832871</v>
      </c>
      <c r="G7355">
        <v>26.985620000000001</v>
      </c>
      <c r="H7355">
        <v>26.985620000000001</v>
      </c>
      <c r="I7355">
        <v>25.298570000000002</v>
      </c>
      <c r="J7355">
        <v>23.609059999999999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42531.642846064817</v>
      </c>
      <c r="B7356">
        <v>256410</v>
      </c>
      <c r="C7356">
        <v>25.298570000000002</v>
      </c>
      <c r="D7356">
        <v>25.298570000000002</v>
      </c>
      <c r="E7356">
        <v>-5268836</v>
      </c>
      <c r="F7356">
        <v>-5832871</v>
      </c>
      <c r="G7356">
        <v>25.298570000000002</v>
      </c>
      <c r="H7356">
        <v>26.985620000000001</v>
      </c>
      <c r="I7356">
        <v>26.985620000000001</v>
      </c>
      <c r="J7356">
        <v>23.609059999999999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2">
        <v>42531.642847222225</v>
      </c>
      <c r="B7357">
        <v>256411</v>
      </c>
      <c r="C7357">
        <v>25.298570000000002</v>
      </c>
      <c r="D7357">
        <v>25.298570000000002</v>
      </c>
      <c r="E7357">
        <v>-5268836</v>
      </c>
      <c r="F7357">
        <v>-5832871</v>
      </c>
      <c r="G7357">
        <v>25.298570000000002</v>
      </c>
      <c r="H7357">
        <v>26.985620000000001</v>
      </c>
      <c r="I7357">
        <v>25.298570000000002</v>
      </c>
      <c r="J7357">
        <v>23.609059999999999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1">
        <v>42531.642848379626</v>
      </c>
      <c r="B7358">
        <v>256412</v>
      </c>
      <c r="C7358">
        <v>25.3279</v>
      </c>
      <c r="D7358">
        <v>25.3279</v>
      </c>
      <c r="E7358">
        <v>-5268982</v>
      </c>
      <c r="F7358">
        <v>-5833029</v>
      </c>
      <c r="G7358">
        <v>25.3279</v>
      </c>
      <c r="H7358">
        <v>27.01491</v>
      </c>
      <c r="I7358">
        <v>25.3279</v>
      </c>
      <c r="J7358">
        <v>23.63843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1">
        <v>42531.642849537035</v>
      </c>
      <c r="B7359">
        <v>256413</v>
      </c>
      <c r="C7359">
        <v>25.298570000000002</v>
      </c>
      <c r="D7359">
        <v>25.298570000000002</v>
      </c>
      <c r="E7359">
        <v>-5268836</v>
      </c>
      <c r="F7359">
        <v>-5832871</v>
      </c>
      <c r="G7359">
        <v>25.298570000000002</v>
      </c>
      <c r="H7359">
        <v>26.985620000000001</v>
      </c>
      <c r="I7359">
        <v>25.298570000000002</v>
      </c>
      <c r="J7359">
        <v>23.609059999999999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42531.642850694443</v>
      </c>
      <c r="B7360">
        <v>256414</v>
      </c>
      <c r="C7360">
        <v>25.298570000000002</v>
      </c>
      <c r="D7360">
        <v>25.298570000000002</v>
      </c>
      <c r="E7360">
        <v>-5268836</v>
      </c>
      <c r="F7360">
        <v>-5832871</v>
      </c>
      <c r="G7360">
        <v>25.298570000000002</v>
      </c>
      <c r="H7360">
        <v>26.985620000000001</v>
      </c>
      <c r="I7360">
        <v>25.298570000000002</v>
      </c>
      <c r="J7360">
        <v>23.609059999999999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42531.642851851851</v>
      </c>
      <c r="B7361">
        <v>256415</v>
      </c>
      <c r="C7361">
        <v>25.298570000000002</v>
      </c>
      <c r="D7361">
        <v>25.298570000000002</v>
      </c>
      <c r="E7361">
        <v>-5268836</v>
      </c>
      <c r="F7361">
        <v>-5832871</v>
      </c>
      <c r="G7361">
        <v>25.298570000000002</v>
      </c>
      <c r="H7361">
        <v>26.985620000000001</v>
      </c>
      <c r="I7361">
        <v>25.298570000000002</v>
      </c>
      <c r="J7361">
        <v>23.609059999999999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42531.64285300926</v>
      </c>
      <c r="B7362">
        <v>256416</v>
      </c>
      <c r="C7362">
        <v>25.298570000000002</v>
      </c>
      <c r="D7362">
        <v>25.298570000000002</v>
      </c>
      <c r="E7362">
        <v>-5268836</v>
      </c>
      <c r="F7362">
        <v>-5832871</v>
      </c>
      <c r="G7362">
        <v>25.298570000000002</v>
      </c>
      <c r="H7362">
        <v>26.985620000000001</v>
      </c>
      <c r="I7362">
        <v>26.985620000000001</v>
      </c>
      <c r="J7362">
        <v>23.609059999999999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1">
        <v>42531.642854166668</v>
      </c>
      <c r="B7363">
        <v>256417</v>
      </c>
      <c r="C7363">
        <v>25.298570000000002</v>
      </c>
      <c r="D7363">
        <v>25.298570000000002</v>
      </c>
      <c r="E7363">
        <v>-5268836</v>
      </c>
      <c r="F7363">
        <v>-5832871</v>
      </c>
      <c r="G7363">
        <v>25.298570000000002</v>
      </c>
      <c r="H7363">
        <v>26.985620000000001</v>
      </c>
      <c r="I7363">
        <v>25.298570000000002</v>
      </c>
      <c r="J7363">
        <v>23.609059999999999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1">
        <v>42531.642855324077</v>
      </c>
      <c r="B7364">
        <v>256418</v>
      </c>
      <c r="C7364">
        <v>25.298570000000002</v>
      </c>
      <c r="D7364">
        <v>25.298570000000002</v>
      </c>
      <c r="E7364">
        <v>-5268836</v>
      </c>
      <c r="F7364">
        <v>-5832871</v>
      </c>
      <c r="G7364">
        <v>25.298570000000002</v>
      </c>
      <c r="H7364">
        <v>26.985620000000001</v>
      </c>
      <c r="I7364">
        <v>26.985620000000001</v>
      </c>
      <c r="J7364">
        <v>23.609059999999999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42531.642856481485</v>
      </c>
      <c r="B7365">
        <v>256419</v>
      </c>
      <c r="C7365">
        <v>25.298570000000002</v>
      </c>
      <c r="D7365">
        <v>25.298570000000002</v>
      </c>
      <c r="E7365">
        <v>-5268836</v>
      </c>
      <c r="F7365">
        <v>-5832871</v>
      </c>
      <c r="G7365">
        <v>25.298570000000002</v>
      </c>
      <c r="H7365">
        <v>26.985620000000001</v>
      </c>
      <c r="I7365">
        <v>25.298570000000002</v>
      </c>
      <c r="J7365">
        <v>23.609059999999999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42531.642857638886</v>
      </c>
      <c r="B7366">
        <v>256420</v>
      </c>
      <c r="C7366">
        <v>25.298570000000002</v>
      </c>
      <c r="D7366">
        <v>25.298570000000002</v>
      </c>
      <c r="E7366">
        <v>-5268836</v>
      </c>
      <c r="F7366">
        <v>-5832871</v>
      </c>
      <c r="G7366">
        <v>25.298570000000002</v>
      </c>
      <c r="H7366">
        <v>26.985620000000001</v>
      </c>
      <c r="I7366">
        <v>26.985620000000001</v>
      </c>
      <c r="J7366">
        <v>23.609059999999999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2">
        <v>42531.642858796295</v>
      </c>
      <c r="B7367">
        <v>256421</v>
      </c>
      <c r="C7367">
        <v>25.3279</v>
      </c>
      <c r="D7367">
        <v>25.3279</v>
      </c>
      <c r="E7367">
        <v>-5268982</v>
      </c>
      <c r="F7367">
        <v>-5833029</v>
      </c>
      <c r="G7367">
        <v>25.3279</v>
      </c>
      <c r="H7367">
        <v>27.01491</v>
      </c>
      <c r="I7367">
        <v>25.3279</v>
      </c>
      <c r="J7367">
        <v>23.63843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1">
        <v>42531.642859953703</v>
      </c>
      <c r="B7368">
        <v>256422</v>
      </c>
      <c r="C7368">
        <v>25.298570000000002</v>
      </c>
      <c r="D7368">
        <v>25.298570000000002</v>
      </c>
      <c r="E7368">
        <v>-5268836</v>
      </c>
      <c r="F7368">
        <v>-5832871</v>
      </c>
      <c r="G7368">
        <v>25.298570000000002</v>
      </c>
      <c r="H7368">
        <v>26.985620000000001</v>
      </c>
      <c r="I7368">
        <v>25.298570000000002</v>
      </c>
      <c r="J7368">
        <v>23.609059999999999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1">
        <v>42531.642861111111</v>
      </c>
      <c r="B7369">
        <v>256423</v>
      </c>
      <c r="C7369">
        <v>25.298570000000002</v>
      </c>
      <c r="D7369">
        <v>25.298570000000002</v>
      </c>
      <c r="E7369">
        <v>-5268836</v>
      </c>
      <c r="F7369">
        <v>-5832871</v>
      </c>
      <c r="G7369">
        <v>25.298570000000002</v>
      </c>
      <c r="H7369">
        <v>26.985620000000001</v>
      </c>
      <c r="I7369">
        <v>25.298570000000002</v>
      </c>
      <c r="J7369">
        <v>23.609059999999999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42531.64286226852</v>
      </c>
      <c r="B7370">
        <v>256424</v>
      </c>
      <c r="C7370">
        <v>25.298570000000002</v>
      </c>
      <c r="D7370">
        <v>25.298570000000002</v>
      </c>
      <c r="E7370">
        <v>-5268836</v>
      </c>
      <c r="F7370">
        <v>-5832871</v>
      </c>
      <c r="G7370">
        <v>25.298570000000002</v>
      </c>
      <c r="H7370">
        <v>26.985620000000001</v>
      </c>
      <c r="I7370">
        <v>25.298570000000002</v>
      </c>
      <c r="J7370">
        <v>23.609059999999999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42531.642863425928</v>
      </c>
      <c r="B7371">
        <v>256425</v>
      </c>
      <c r="C7371">
        <v>25.298570000000002</v>
      </c>
      <c r="D7371">
        <v>25.298570000000002</v>
      </c>
      <c r="E7371">
        <v>-5268836</v>
      </c>
      <c r="F7371">
        <v>-5832871</v>
      </c>
      <c r="G7371">
        <v>25.298570000000002</v>
      </c>
      <c r="H7371">
        <v>26.985620000000001</v>
      </c>
      <c r="I7371">
        <v>25.298570000000002</v>
      </c>
      <c r="J7371">
        <v>23.609059999999999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42531.642864583337</v>
      </c>
      <c r="B7372">
        <v>256426</v>
      </c>
      <c r="C7372">
        <v>25.298570000000002</v>
      </c>
      <c r="D7372">
        <v>25.298570000000002</v>
      </c>
      <c r="E7372">
        <v>-5268836</v>
      </c>
      <c r="F7372">
        <v>-5832871</v>
      </c>
      <c r="G7372">
        <v>25.298570000000002</v>
      </c>
      <c r="H7372">
        <v>26.985620000000001</v>
      </c>
      <c r="I7372">
        <v>25.298570000000002</v>
      </c>
      <c r="J7372">
        <v>23.609059999999999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1">
        <v>42531.642865740738</v>
      </c>
      <c r="B7373">
        <v>256427</v>
      </c>
      <c r="C7373">
        <v>25.3279</v>
      </c>
      <c r="D7373">
        <v>25.3279</v>
      </c>
      <c r="E7373">
        <v>-5268982</v>
      </c>
      <c r="F7373">
        <v>-5842212</v>
      </c>
      <c r="G7373">
        <v>25.3279</v>
      </c>
      <c r="H7373">
        <v>27.01491</v>
      </c>
      <c r="I7373">
        <v>25.3279</v>
      </c>
      <c r="J7373">
        <v>23.63843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1">
        <v>42531.642866898146</v>
      </c>
      <c r="B7374">
        <v>256428</v>
      </c>
      <c r="C7374">
        <v>25.298570000000002</v>
      </c>
      <c r="D7374">
        <v>25.298570000000002</v>
      </c>
      <c r="E7374">
        <v>-5268836</v>
      </c>
      <c r="F7374">
        <v>-5842052</v>
      </c>
      <c r="G7374">
        <v>25.298570000000002</v>
      </c>
      <c r="H7374">
        <v>26.985620000000001</v>
      </c>
      <c r="I7374">
        <v>25.298570000000002</v>
      </c>
      <c r="J7374">
        <v>23.609059999999999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42531.642868055555</v>
      </c>
      <c r="B7375">
        <v>256429</v>
      </c>
      <c r="C7375">
        <v>25.298570000000002</v>
      </c>
      <c r="D7375">
        <v>25.298570000000002</v>
      </c>
      <c r="E7375">
        <v>-5268836</v>
      </c>
      <c r="F7375">
        <v>-5832871</v>
      </c>
      <c r="G7375">
        <v>25.298570000000002</v>
      </c>
      <c r="H7375">
        <v>26.985620000000001</v>
      </c>
      <c r="I7375">
        <v>25.298570000000002</v>
      </c>
      <c r="J7375">
        <v>23.609059999999999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42531.642869212963</v>
      </c>
      <c r="B7376">
        <v>256430</v>
      </c>
      <c r="C7376">
        <v>25.298570000000002</v>
      </c>
      <c r="D7376">
        <v>25.298570000000002</v>
      </c>
      <c r="E7376">
        <v>-5277301</v>
      </c>
      <c r="F7376">
        <v>-5842052</v>
      </c>
      <c r="G7376">
        <v>25.298570000000002</v>
      </c>
      <c r="H7376">
        <v>26.985620000000001</v>
      </c>
      <c r="I7376">
        <v>25.298570000000002</v>
      </c>
      <c r="J7376">
        <v>23.609059999999999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2">
        <v>42531.642870370371</v>
      </c>
      <c r="B7377">
        <v>256431</v>
      </c>
      <c r="C7377">
        <v>25.298570000000002</v>
      </c>
      <c r="D7377">
        <v>25.298570000000002</v>
      </c>
      <c r="E7377">
        <v>-5277301</v>
      </c>
      <c r="F7377">
        <v>-5842052</v>
      </c>
      <c r="G7377">
        <v>25.298570000000002</v>
      </c>
      <c r="H7377">
        <v>26.985620000000001</v>
      </c>
      <c r="I7377">
        <v>26.985620000000001</v>
      </c>
      <c r="J7377">
        <v>23.609059999999999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1">
        <v>42531.64287152778</v>
      </c>
      <c r="B7378">
        <v>256432</v>
      </c>
      <c r="C7378">
        <v>25.298570000000002</v>
      </c>
      <c r="D7378">
        <v>25.298570000000002</v>
      </c>
      <c r="E7378">
        <v>-5268836</v>
      </c>
      <c r="F7378">
        <v>-5842052</v>
      </c>
      <c r="G7378">
        <v>25.298570000000002</v>
      </c>
      <c r="H7378">
        <v>26.985620000000001</v>
      </c>
      <c r="I7378">
        <v>25.298570000000002</v>
      </c>
      <c r="J7378">
        <v>23.609059999999999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1">
        <v>42531.642872685188</v>
      </c>
      <c r="B7379">
        <v>256433</v>
      </c>
      <c r="C7379">
        <v>25.298570000000002</v>
      </c>
      <c r="D7379">
        <v>25.298570000000002</v>
      </c>
      <c r="E7379">
        <v>-5268836</v>
      </c>
      <c r="F7379">
        <v>-5842052</v>
      </c>
      <c r="G7379">
        <v>25.298570000000002</v>
      </c>
      <c r="H7379">
        <v>26.985620000000001</v>
      </c>
      <c r="I7379">
        <v>26.985620000000001</v>
      </c>
      <c r="J7379">
        <v>23.609059999999999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42531.642873842589</v>
      </c>
      <c r="B7380">
        <v>256434</v>
      </c>
      <c r="C7380">
        <v>25.298570000000002</v>
      </c>
      <c r="D7380">
        <v>25.298570000000002</v>
      </c>
      <c r="E7380">
        <v>-5277301</v>
      </c>
      <c r="F7380">
        <v>-5842052</v>
      </c>
      <c r="G7380">
        <v>25.298570000000002</v>
      </c>
      <c r="H7380">
        <v>26.985620000000001</v>
      </c>
      <c r="I7380">
        <v>26.985620000000001</v>
      </c>
      <c r="J7380">
        <v>23.609059999999999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42531.642874999998</v>
      </c>
      <c r="B7381">
        <v>256435</v>
      </c>
      <c r="C7381">
        <v>25.298570000000002</v>
      </c>
      <c r="D7381">
        <v>25.298570000000002</v>
      </c>
      <c r="E7381">
        <v>-5277301</v>
      </c>
      <c r="F7381">
        <v>-5842052</v>
      </c>
      <c r="G7381">
        <v>25.298570000000002</v>
      </c>
      <c r="H7381">
        <v>26.985620000000001</v>
      </c>
      <c r="I7381">
        <v>26.985620000000001</v>
      </c>
      <c r="J7381">
        <v>23.609059999999999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42531.642876157406</v>
      </c>
      <c r="B7382">
        <v>256436</v>
      </c>
      <c r="C7382">
        <v>25.3279</v>
      </c>
      <c r="D7382">
        <v>25.3279</v>
      </c>
      <c r="E7382">
        <v>-5277449</v>
      </c>
      <c r="F7382">
        <v>-5842212</v>
      </c>
      <c r="G7382">
        <v>25.3279</v>
      </c>
      <c r="H7382">
        <v>27.01491</v>
      </c>
      <c r="I7382">
        <v>27.01491</v>
      </c>
      <c r="J7382">
        <v>23.63843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1">
        <v>42531.642877314815</v>
      </c>
      <c r="B7383">
        <v>256437</v>
      </c>
      <c r="C7383">
        <v>25.298570000000002</v>
      </c>
      <c r="D7383">
        <v>25.298570000000002</v>
      </c>
      <c r="E7383">
        <v>-5277301</v>
      </c>
      <c r="F7383">
        <v>-5842052</v>
      </c>
      <c r="G7383">
        <v>25.298570000000002</v>
      </c>
      <c r="H7383">
        <v>26.985620000000001</v>
      </c>
      <c r="I7383">
        <v>25.298570000000002</v>
      </c>
      <c r="J7383">
        <v>23.609059999999999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1">
        <v>42531.642878472223</v>
      </c>
      <c r="B7384">
        <v>256438</v>
      </c>
      <c r="C7384">
        <v>25.298570000000002</v>
      </c>
      <c r="D7384">
        <v>25.298570000000002</v>
      </c>
      <c r="E7384">
        <v>-5277301</v>
      </c>
      <c r="F7384">
        <v>-5842052</v>
      </c>
      <c r="G7384">
        <v>25.298570000000002</v>
      </c>
      <c r="H7384">
        <v>26.985620000000001</v>
      </c>
      <c r="I7384">
        <v>26.985620000000001</v>
      </c>
      <c r="J7384">
        <v>23.609059999999999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42531.642879629631</v>
      </c>
      <c r="B7385">
        <v>256439</v>
      </c>
      <c r="C7385">
        <v>25.298570000000002</v>
      </c>
      <c r="D7385">
        <v>25.298570000000002</v>
      </c>
      <c r="E7385">
        <v>-5277301</v>
      </c>
      <c r="F7385">
        <v>-5842052</v>
      </c>
      <c r="G7385">
        <v>25.298570000000002</v>
      </c>
      <c r="H7385">
        <v>26.985620000000001</v>
      </c>
      <c r="I7385">
        <v>25.298570000000002</v>
      </c>
      <c r="J7385">
        <v>23.609059999999999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42531.64288078704</v>
      </c>
      <c r="B7386">
        <v>256440</v>
      </c>
      <c r="C7386">
        <v>25.298570000000002</v>
      </c>
      <c r="D7386">
        <v>25.298570000000002</v>
      </c>
      <c r="E7386">
        <v>-5277301</v>
      </c>
      <c r="F7386">
        <v>-5842052</v>
      </c>
      <c r="G7386">
        <v>25.298570000000002</v>
      </c>
      <c r="H7386">
        <v>26.985620000000001</v>
      </c>
      <c r="I7386">
        <v>25.298570000000002</v>
      </c>
      <c r="J7386">
        <v>23.609059999999999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2">
        <v>42531.642881944441</v>
      </c>
      <c r="B7387">
        <v>256441</v>
      </c>
      <c r="C7387">
        <v>25.298570000000002</v>
      </c>
      <c r="D7387">
        <v>25.298570000000002</v>
      </c>
      <c r="E7387">
        <v>-5277301</v>
      </c>
      <c r="F7387">
        <v>-5842052</v>
      </c>
      <c r="G7387">
        <v>25.298570000000002</v>
      </c>
      <c r="H7387">
        <v>26.985620000000001</v>
      </c>
      <c r="I7387">
        <v>25.298570000000002</v>
      </c>
      <c r="J7387">
        <v>23.609059999999999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1">
        <v>42531.642883101849</v>
      </c>
      <c r="B7388">
        <v>256442</v>
      </c>
      <c r="C7388">
        <v>25.298570000000002</v>
      </c>
      <c r="D7388">
        <v>25.298570000000002</v>
      </c>
      <c r="E7388">
        <v>-5277301</v>
      </c>
      <c r="F7388">
        <v>-5842052</v>
      </c>
      <c r="G7388">
        <v>25.298570000000002</v>
      </c>
      <c r="H7388">
        <v>26.985620000000001</v>
      </c>
      <c r="I7388">
        <v>25.298570000000002</v>
      </c>
      <c r="J7388">
        <v>23.609059999999999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1">
        <v>42531.642884259258</v>
      </c>
      <c r="B7389">
        <v>256443</v>
      </c>
      <c r="C7389">
        <v>25.3279</v>
      </c>
      <c r="D7389">
        <v>25.3279</v>
      </c>
      <c r="E7389">
        <v>-5277449</v>
      </c>
      <c r="F7389">
        <v>-5842212</v>
      </c>
      <c r="G7389">
        <v>25.3279</v>
      </c>
      <c r="H7389">
        <v>27.01491</v>
      </c>
      <c r="I7389">
        <v>25.3279</v>
      </c>
      <c r="J7389">
        <v>23.63843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42531.642885416666</v>
      </c>
      <c r="B7390">
        <v>256444</v>
      </c>
      <c r="C7390">
        <v>25.298570000000002</v>
      </c>
      <c r="D7390">
        <v>25.298570000000002</v>
      </c>
      <c r="E7390">
        <v>-5277301</v>
      </c>
      <c r="F7390">
        <v>-5842052</v>
      </c>
      <c r="G7390">
        <v>25.298570000000002</v>
      </c>
      <c r="H7390">
        <v>26.985620000000001</v>
      </c>
      <c r="I7390">
        <v>25.298570000000002</v>
      </c>
      <c r="J7390">
        <v>23.609059999999999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42531.642886574075</v>
      </c>
      <c r="B7391">
        <v>256445</v>
      </c>
      <c r="C7391">
        <v>25.298570000000002</v>
      </c>
      <c r="D7391">
        <v>25.298570000000002</v>
      </c>
      <c r="E7391">
        <v>-5285774</v>
      </c>
      <c r="F7391">
        <v>-5842052</v>
      </c>
      <c r="G7391">
        <v>25.298570000000002</v>
      </c>
      <c r="H7391">
        <v>26.985620000000001</v>
      </c>
      <c r="I7391">
        <v>26.985620000000001</v>
      </c>
      <c r="J7391">
        <v>23.609059999999999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42531.642887731483</v>
      </c>
      <c r="B7392">
        <v>256446</v>
      </c>
      <c r="C7392">
        <v>25.298570000000002</v>
      </c>
      <c r="D7392">
        <v>25.298570000000002</v>
      </c>
      <c r="E7392">
        <v>-5277301</v>
      </c>
      <c r="F7392">
        <v>-5842052</v>
      </c>
      <c r="G7392">
        <v>25.298570000000002</v>
      </c>
      <c r="H7392">
        <v>26.985620000000001</v>
      </c>
      <c r="I7392">
        <v>26.985620000000001</v>
      </c>
      <c r="J7392">
        <v>23.609059999999999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1">
        <v>42531.642888888891</v>
      </c>
      <c r="B7393">
        <v>256447</v>
      </c>
      <c r="C7393">
        <v>25.298570000000002</v>
      </c>
      <c r="D7393">
        <v>25.298570000000002</v>
      </c>
      <c r="E7393">
        <v>-5285774</v>
      </c>
      <c r="F7393">
        <v>-5842052</v>
      </c>
      <c r="G7393">
        <v>25.298570000000002</v>
      </c>
      <c r="H7393">
        <v>26.985620000000001</v>
      </c>
      <c r="I7393">
        <v>25.298570000000002</v>
      </c>
      <c r="J7393">
        <v>23.609059999999999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1">
        <v>42531.6428900463</v>
      </c>
      <c r="B7394">
        <v>256448</v>
      </c>
      <c r="C7394">
        <v>25.298570000000002</v>
      </c>
      <c r="D7394">
        <v>25.298570000000002</v>
      </c>
      <c r="E7394">
        <v>-5285774</v>
      </c>
      <c r="F7394">
        <v>-5842052</v>
      </c>
      <c r="G7394">
        <v>25.298570000000002</v>
      </c>
      <c r="H7394">
        <v>26.985620000000001</v>
      </c>
      <c r="I7394">
        <v>25.298570000000002</v>
      </c>
      <c r="J7394">
        <v>23.609059999999999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42531.642891203701</v>
      </c>
      <c r="B7395">
        <v>256449</v>
      </c>
      <c r="C7395">
        <v>25.298570000000002</v>
      </c>
      <c r="D7395">
        <v>25.298570000000002</v>
      </c>
      <c r="E7395">
        <v>-5277301</v>
      </c>
      <c r="F7395">
        <v>-5842052</v>
      </c>
      <c r="G7395">
        <v>25.298570000000002</v>
      </c>
      <c r="H7395">
        <v>26.985620000000001</v>
      </c>
      <c r="I7395">
        <v>26.985620000000001</v>
      </c>
      <c r="J7395">
        <v>23.609059999999999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42531.642892361109</v>
      </c>
      <c r="B7396">
        <v>256450</v>
      </c>
      <c r="C7396">
        <v>25.3279</v>
      </c>
      <c r="D7396">
        <v>25.3279</v>
      </c>
      <c r="E7396">
        <v>-5277449</v>
      </c>
      <c r="F7396">
        <v>-5842212</v>
      </c>
      <c r="G7396">
        <v>25.3279</v>
      </c>
      <c r="H7396">
        <v>27.01491</v>
      </c>
      <c r="I7396">
        <v>25.3279</v>
      </c>
      <c r="J7396">
        <v>23.63843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2">
        <v>42531.642893518518</v>
      </c>
      <c r="B7397">
        <v>256451</v>
      </c>
      <c r="C7397">
        <v>25.298570000000002</v>
      </c>
      <c r="D7397">
        <v>25.298570000000002</v>
      </c>
      <c r="E7397">
        <v>-5285774</v>
      </c>
      <c r="F7397">
        <v>-5842052</v>
      </c>
      <c r="G7397">
        <v>25.298570000000002</v>
      </c>
      <c r="H7397">
        <v>26.985620000000001</v>
      </c>
      <c r="I7397">
        <v>25.298570000000002</v>
      </c>
      <c r="J7397">
        <v>23.609059999999999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1">
        <v>42531.642894675926</v>
      </c>
      <c r="B7398">
        <v>256452</v>
      </c>
      <c r="C7398">
        <v>25.298570000000002</v>
      </c>
      <c r="D7398">
        <v>25.298570000000002</v>
      </c>
      <c r="E7398">
        <v>-5277301</v>
      </c>
      <c r="F7398">
        <v>-5842052</v>
      </c>
      <c r="G7398">
        <v>25.298570000000002</v>
      </c>
      <c r="H7398">
        <v>26.985620000000001</v>
      </c>
      <c r="I7398">
        <v>25.298570000000002</v>
      </c>
      <c r="J7398">
        <v>23.609059999999999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1">
        <v>42531.642895833334</v>
      </c>
      <c r="B7399">
        <v>256453</v>
      </c>
      <c r="C7399">
        <v>25.3279</v>
      </c>
      <c r="D7399">
        <v>25.3279</v>
      </c>
      <c r="E7399">
        <v>-5277449</v>
      </c>
      <c r="F7399">
        <v>-5842212</v>
      </c>
      <c r="G7399">
        <v>25.3279</v>
      </c>
      <c r="H7399">
        <v>27.01491</v>
      </c>
      <c r="I7399">
        <v>25.3279</v>
      </c>
      <c r="J7399">
        <v>23.63843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42531.642896990743</v>
      </c>
      <c r="B7400">
        <v>256454</v>
      </c>
      <c r="C7400">
        <v>25.298570000000002</v>
      </c>
      <c r="D7400">
        <v>25.298570000000002</v>
      </c>
      <c r="E7400">
        <v>-5277301</v>
      </c>
      <c r="F7400">
        <v>-5842052</v>
      </c>
      <c r="G7400">
        <v>25.298570000000002</v>
      </c>
      <c r="H7400">
        <v>26.985620000000001</v>
      </c>
      <c r="I7400">
        <v>25.298570000000002</v>
      </c>
      <c r="J7400">
        <v>23.609059999999999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42531.642898148151</v>
      </c>
      <c r="B7401">
        <v>256455</v>
      </c>
      <c r="C7401">
        <v>25.3279</v>
      </c>
      <c r="D7401">
        <v>25.3279</v>
      </c>
      <c r="E7401">
        <v>-5285922</v>
      </c>
      <c r="F7401">
        <v>-5842212</v>
      </c>
      <c r="G7401">
        <v>25.3279</v>
      </c>
      <c r="H7401">
        <v>27.01491</v>
      </c>
      <c r="I7401">
        <v>27.01491</v>
      </c>
      <c r="J7401">
        <v>23.63843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42531.642899305552</v>
      </c>
      <c r="B7402">
        <v>256456</v>
      </c>
      <c r="C7402">
        <v>25.298570000000002</v>
      </c>
      <c r="D7402">
        <v>25.298570000000002</v>
      </c>
      <c r="E7402">
        <v>-5285774</v>
      </c>
      <c r="F7402">
        <v>-5842052</v>
      </c>
      <c r="G7402">
        <v>25.298570000000002</v>
      </c>
      <c r="H7402">
        <v>26.985620000000001</v>
      </c>
      <c r="I7402">
        <v>25.298570000000002</v>
      </c>
      <c r="J7402">
        <v>23.609059999999999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1">
        <v>42531.642900462961</v>
      </c>
      <c r="B7403">
        <v>256457</v>
      </c>
      <c r="C7403">
        <v>25.298570000000002</v>
      </c>
      <c r="D7403">
        <v>25.298570000000002</v>
      </c>
      <c r="E7403">
        <v>-5285774</v>
      </c>
      <c r="F7403">
        <v>-5842052</v>
      </c>
      <c r="G7403">
        <v>25.298570000000002</v>
      </c>
      <c r="H7403">
        <v>26.985620000000001</v>
      </c>
      <c r="I7403">
        <v>25.298570000000002</v>
      </c>
      <c r="J7403">
        <v>23.609059999999999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1">
        <v>42531.642901620369</v>
      </c>
      <c r="B7404">
        <v>256458</v>
      </c>
      <c r="C7404">
        <v>25.3279</v>
      </c>
      <c r="D7404">
        <v>25.3279</v>
      </c>
      <c r="E7404">
        <v>-5285922</v>
      </c>
      <c r="F7404">
        <v>-5842212</v>
      </c>
      <c r="G7404">
        <v>25.3279</v>
      </c>
      <c r="H7404">
        <v>27.01491</v>
      </c>
      <c r="I7404">
        <v>27.01491</v>
      </c>
      <c r="J7404">
        <v>23.63843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42531.642902777778</v>
      </c>
      <c r="B7405">
        <v>256459</v>
      </c>
      <c r="C7405">
        <v>25.298570000000002</v>
      </c>
      <c r="D7405">
        <v>25.298570000000002</v>
      </c>
      <c r="E7405">
        <v>-5285774</v>
      </c>
      <c r="F7405">
        <v>-5842052</v>
      </c>
      <c r="G7405">
        <v>25.298570000000002</v>
      </c>
      <c r="H7405">
        <v>26.985620000000001</v>
      </c>
      <c r="I7405">
        <v>25.298570000000002</v>
      </c>
      <c r="J7405">
        <v>23.609059999999999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42531.642903935186</v>
      </c>
      <c r="B7406">
        <v>256460</v>
      </c>
      <c r="C7406">
        <v>25.298570000000002</v>
      </c>
      <c r="D7406">
        <v>25.298570000000002</v>
      </c>
      <c r="E7406">
        <v>-5285774</v>
      </c>
      <c r="F7406">
        <v>-5842052</v>
      </c>
      <c r="G7406">
        <v>25.298570000000002</v>
      </c>
      <c r="H7406">
        <v>26.985620000000001</v>
      </c>
      <c r="I7406">
        <v>26.985620000000001</v>
      </c>
      <c r="J7406">
        <v>23.609059999999999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2">
        <v>42531.642905092594</v>
      </c>
      <c r="B7407">
        <v>256461</v>
      </c>
      <c r="C7407">
        <v>25.298570000000002</v>
      </c>
      <c r="D7407">
        <v>25.298570000000002</v>
      </c>
      <c r="E7407">
        <v>-5285774</v>
      </c>
      <c r="F7407">
        <v>-5842052</v>
      </c>
      <c r="G7407">
        <v>25.298570000000002</v>
      </c>
      <c r="H7407">
        <v>26.985620000000001</v>
      </c>
      <c r="I7407">
        <v>26.985620000000001</v>
      </c>
      <c r="J7407">
        <v>23.609059999999999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1">
        <v>42531.642906250003</v>
      </c>
      <c r="B7408">
        <v>256462</v>
      </c>
      <c r="C7408">
        <v>25.3279</v>
      </c>
      <c r="D7408">
        <v>25.3279</v>
      </c>
      <c r="E7408">
        <v>-5285922</v>
      </c>
      <c r="F7408">
        <v>-5842212</v>
      </c>
      <c r="G7408">
        <v>25.3279</v>
      </c>
      <c r="H7408">
        <v>27.01491</v>
      </c>
      <c r="I7408">
        <v>27.01491</v>
      </c>
      <c r="J7408">
        <v>23.63843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1">
        <v>42531.642907407404</v>
      </c>
      <c r="B7409">
        <v>256463</v>
      </c>
      <c r="C7409">
        <v>25.3279</v>
      </c>
      <c r="D7409">
        <v>25.3279</v>
      </c>
      <c r="E7409">
        <v>-5285922</v>
      </c>
      <c r="F7409">
        <v>-5842212</v>
      </c>
      <c r="G7409">
        <v>25.3279</v>
      </c>
      <c r="H7409">
        <v>27.01491</v>
      </c>
      <c r="I7409">
        <v>25.3279</v>
      </c>
      <c r="J7409">
        <v>23.63843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42531.642908564812</v>
      </c>
      <c r="B7410">
        <v>256464</v>
      </c>
      <c r="C7410">
        <v>25.298570000000002</v>
      </c>
      <c r="D7410">
        <v>25.298570000000002</v>
      </c>
      <c r="E7410">
        <v>-5285774</v>
      </c>
      <c r="F7410">
        <v>-5851241</v>
      </c>
      <c r="G7410">
        <v>25.298570000000002</v>
      </c>
      <c r="H7410">
        <v>26.985620000000001</v>
      </c>
      <c r="I7410">
        <v>26.985620000000001</v>
      </c>
      <c r="J7410">
        <v>23.609059999999999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42531.642909722221</v>
      </c>
      <c r="B7411">
        <v>256465</v>
      </c>
      <c r="C7411">
        <v>25.3279</v>
      </c>
      <c r="D7411">
        <v>25.3279</v>
      </c>
      <c r="E7411">
        <v>-5285922</v>
      </c>
      <c r="F7411">
        <v>-5851401</v>
      </c>
      <c r="G7411">
        <v>25.3279</v>
      </c>
      <c r="H7411">
        <v>27.01491</v>
      </c>
      <c r="I7411">
        <v>25.3279</v>
      </c>
      <c r="J7411">
        <v>23.63843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42531.642910879629</v>
      </c>
      <c r="B7412">
        <v>256466</v>
      </c>
      <c r="C7412">
        <v>25.298570000000002</v>
      </c>
      <c r="D7412">
        <v>25.298570000000002</v>
      </c>
      <c r="E7412">
        <v>-5285774</v>
      </c>
      <c r="F7412">
        <v>-5851241</v>
      </c>
      <c r="G7412">
        <v>25.298570000000002</v>
      </c>
      <c r="H7412">
        <v>26.985620000000001</v>
      </c>
      <c r="I7412">
        <v>26.985620000000001</v>
      </c>
      <c r="J7412">
        <v>23.609059999999999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1">
        <v>42531.642912037038</v>
      </c>
      <c r="B7413">
        <v>256467</v>
      </c>
      <c r="C7413">
        <v>25.298570000000002</v>
      </c>
      <c r="D7413">
        <v>25.298570000000002</v>
      </c>
      <c r="E7413">
        <v>-5285774</v>
      </c>
      <c r="F7413">
        <v>-5842052</v>
      </c>
      <c r="G7413">
        <v>25.298570000000002</v>
      </c>
      <c r="H7413">
        <v>26.985620000000001</v>
      </c>
      <c r="I7413">
        <v>25.298570000000002</v>
      </c>
      <c r="J7413">
        <v>23.609059999999999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1">
        <v>42531.642913194446</v>
      </c>
      <c r="B7414">
        <v>256468</v>
      </c>
      <c r="C7414">
        <v>25.298570000000002</v>
      </c>
      <c r="D7414">
        <v>25.298570000000002</v>
      </c>
      <c r="E7414">
        <v>-5285774</v>
      </c>
      <c r="F7414">
        <v>-5851241</v>
      </c>
      <c r="G7414">
        <v>25.298570000000002</v>
      </c>
      <c r="H7414">
        <v>26.985620000000001</v>
      </c>
      <c r="I7414">
        <v>25.298570000000002</v>
      </c>
      <c r="J7414">
        <v>23.609059999999999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42531.642914351854</v>
      </c>
      <c r="B7415">
        <v>256469</v>
      </c>
      <c r="C7415">
        <v>25.298570000000002</v>
      </c>
      <c r="D7415">
        <v>25.298570000000002</v>
      </c>
      <c r="E7415">
        <v>-5285774</v>
      </c>
      <c r="F7415">
        <v>-5842052</v>
      </c>
      <c r="G7415">
        <v>25.298570000000002</v>
      </c>
      <c r="H7415">
        <v>26.985620000000001</v>
      </c>
      <c r="I7415">
        <v>26.985620000000001</v>
      </c>
      <c r="J7415">
        <v>23.609059999999999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42531.642915509263</v>
      </c>
      <c r="B7416">
        <v>256470</v>
      </c>
      <c r="C7416">
        <v>25.298570000000002</v>
      </c>
      <c r="D7416">
        <v>25.298570000000002</v>
      </c>
      <c r="E7416">
        <v>-5285774</v>
      </c>
      <c r="F7416">
        <v>-5851241</v>
      </c>
      <c r="G7416">
        <v>25.298570000000002</v>
      </c>
      <c r="H7416">
        <v>26.985620000000001</v>
      </c>
      <c r="I7416">
        <v>25.298570000000002</v>
      </c>
      <c r="J7416">
        <v>23.609059999999999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2">
        <v>42531.642916666664</v>
      </c>
      <c r="B7417">
        <v>256471</v>
      </c>
      <c r="C7417">
        <v>25.3279</v>
      </c>
      <c r="D7417">
        <v>25.3279</v>
      </c>
      <c r="E7417">
        <v>-5285922</v>
      </c>
      <c r="F7417">
        <v>-5842212</v>
      </c>
      <c r="G7417">
        <v>25.3279</v>
      </c>
      <c r="H7417">
        <v>27.01491</v>
      </c>
      <c r="I7417">
        <v>25.3279</v>
      </c>
      <c r="J7417">
        <v>23.63843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1">
        <v>42531.642917824072</v>
      </c>
      <c r="B7418">
        <v>256472</v>
      </c>
      <c r="C7418">
        <v>25.298570000000002</v>
      </c>
      <c r="D7418">
        <v>25.298570000000002</v>
      </c>
      <c r="E7418">
        <v>-5285774</v>
      </c>
      <c r="F7418">
        <v>-5851241</v>
      </c>
      <c r="G7418">
        <v>26.985620000000001</v>
      </c>
      <c r="H7418">
        <v>26.985620000000001</v>
      </c>
      <c r="I7418">
        <v>25.298570000000002</v>
      </c>
      <c r="J7418">
        <v>23.609059999999999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1">
        <v>42531.642918981481</v>
      </c>
      <c r="B7419">
        <v>256473</v>
      </c>
      <c r="C7419">
        <v>25.3279</v>
      </c>
      <c r="D7419">
        <v>25.3279</v>
      </c>
      <c r="E7419">
        <v>-5285922</v>
      </c>
      <c r="F7419">
        <v>-5842212</v>
      </c>
      <c r="G7419">
        <v>25.3279</v>
      </c>
      <c r="H7419">
        <v>27.01491</v>
      </c>
      <c r="I7419">
        <v>25.3279</v>
      </c>
      <c r="J7419">
        <v>23.63843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42531.642920138889</v>
      </c>
      <c r="B7420">
        <v>256474</v>
      </c>
      <c r="C7420">
        <v>25.298570000000002</v>
      </c>
      <c r="D7420">
        <v>25.298570000000002</v>
      </c>
      <c r="E7420">
        <v>-5285774</v>
      </c>
      <c r="F7420">
        <v>-5842052</v>
      </c>
      <c r="G7420">
        <v>25.298570000000002</v>
      </c>
      <c r="H7420">
        <v>26.985620000000001</v>
      </c>
      <c r="I7420">
        <v>25.298570000000002</v>
      </c>
      <c r="J7420">
        <v>23.609059999999999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42531.642921296298</v>
      </c>
      <c r="B7421">
        <v>256475</v>
      </c>
      <c r="C7421">
        <v>25.3279</v>
      </c>
      <c r="D7421">
        <v>25.3279</v>
      </c>
      <c r="E7421">
        <v>-5285922</v>
      </c>
      <c r="F7421">
        <v>-5842212</v>
      </c>
      <c r="G7421">
        <v>25.3279</v>
      </c>
      <c r="H7421">
        <v>27.01491</v>
      </c>
      <c r="I7421">
        <v>25.3279</v>
      </c>
      <c r="J7421">
        <v>23.63843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42531.642922453706</v>
      </c>
      <c r="B7422">
        <v>256476</v>
      </c>
      <c r="C7422">
        <v>25.3279</v>
      </c>
      <c r="D7422">
        <v>25.3279</v>
      </c>
      <c r="E7422">
        <v>-5285922</v>
      </c>
      <c r="F7422">
        <v>-5851401</v>
      </c>
      <c r="G7422">
        <v>25.3279</v>
      </c>
      <c r="H7422">
        <v>27.01491</v>
      </c>
      <c r="I7422">
        <v>25.3279</v>
      </c>
      <c r="J7422">
        <v>23.63843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1">
        <v>42531.642923611114</v>
      </c>
      <c r="B7423">
        <v>256477</v>
      </c>
      <c r="C7423">
        <v>25.298570000000002</v>
      </c>
      <c r="D7423">
        <v>25.298570000000002</v>
      </c>
      <c r="E7423">
        <v>-5285774</v>
      </c>
      <c r="F7423">
        <v>-5842052</v>
      </c>
      <c r="G7423">
        <v>25.298570000000002</v>
      </c>
      <c r="H7423">
        <v>26.985620000000001</v>
      </c>
      <c r="I7423">
        <v>25.298570000000002</v>
      </c>
      <c r="J7423">
        <v>23.609059999999999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1">
        <v>42531.642924768516</v>
      </c>
      <c r="B7424">
        <v>256478</v>
      </c>
      <c r="C7424">
        <v>25.3279</v>
      </c>
      <c r="D7424">
        <v>25.3279</v>
      </c>
      <c r="E7424">
        <v>-5285922</v>
      </c>
      <c r="F7424">
        <v>-5851401</v>
      </c>
      <c r="G7424">
        <v>25.3279</v>
      </c>
      <c r="H7424">
        <v>27.01491</v>
      </c>
      <c r="I7424">
        <v>25.3279</v>
      </c>
      <c r="J7424">
        <v>23.63843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42531.642925925924</v>
      </c>
      <c r="B7425">
        <v>256479</v>
      </c>
      <c r="C7425">
        <v>25.298570000000002</v>
      </c>
      <c r="D7425">
        <v>25.298570000000002</v>
      </c>
      <c r="E7425">
        <v>-5285774</v>
      </c>
      <c r="F7425">
        <v>-5851241</v>
      </c>
      <c r="G7425">
        <v>25.298570000000002</v>
      </c>
      <c r="H7425">
        <v>26.985620000000001</v>
      </c>
      <c r="I7425">
        <v>26.985620000000001</v>
      </c>
      <c r="J7425">
        <v>23.609059999999999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42531.642927083332</v>
      </c>
      <c r="B7426">
        <v>256480</v>
      </c>
      <c r="C7426">
        <v>25.3279</v>
      </c>
      <c r="D7426">
        <v>25.3279</v>
      </c>
      <c r="E7426">
        <v>-5285922</v>
      </c>
      <c r="F7426">
        <v>-5842212</v>
      </c>
      <c r="G7426">
        <v>25.3279</v>
      </c>
      <c r="H7426">
        <v>27.01491</v>
      </c>
      <c r="I7426">
        <v>25.3279</v>
      </c>
      <c r="J7426">
        <v>23.63843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2">
        <v>42531.642928240741</v>
      </c>
      <c r="B7427">
        <v>256481</v>
      </c>
      <c r="C7427">
        <v>25.3279</v>
      </c>
      <c r="D7427">
        <v>25.3279</v>
      </c>
      <c r="E7427">
        <v>-5285922</v>
      </c>
      <c r="F7427">
        <v>-5851401</v>
      </c>
      <c r="G7427">
        <v>25.3279</v>
      </c>
      <c r="H7427">
        <v>27.01491</v>
      </c>
      <c r="I7427">
        <v>25.3279</v>
      </c>
      <c r="J7427">
        <v>23.63843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1">
        <v>42531.642929398149</v>
      </c>
      <c r="B7428">
        <v>256482</v>
      </c>
      <c r="C7428">
        <v>25.3279</v>
      </c>
      <c r="D7428">
        <v>25.3279</v>
      </c>
      <c r="E7428">
        <v>-5285922</v>
      </c>
      <c r="F7428">
        <v>-5851401</v>
      </c>
      <c r="G7428">
        <v>25.3279</v>
      </c>
      <c r="H7428">
        <v>27.01491</v>
      </c>
      <c r="I7428">
        <v>25.3279</v>
      </c>
      <c r="J7428">
        <v>23.63843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1">
        <v>42531.642930555558</v>
      </c>
      <c r="B7429">
        <v>256483</v>
      </c>
      <c r="C7429">
        <v>25.298570000000002</v>
      </c>
      <c r="D7429">
        <v>25.298570000000002</v>
      </c>
      <c r="E7429">
        <v>-5285774</v>
      </c>
      <c r="F7429">
        <v>-5851241</v>
      </c>
      <c r="G7429">
        <v>25.298570000000002</v>
      </c>
      <c r="H7429">
        <v>26.985620000000001</v>
      </c>
      <c r="I7429">
        <v>25.298570000000002</v>
      </c>
      <c r="J7429">
        <v>23.609059999999999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42531.642931712966</v>
      </c>
      <c r="B7430">
        <v>256484</v>
      </c>
      <c r="C7430">
        <v>25.298570000000002</v>
      </c>
      <c r="D7430">
        <v>25.298570000000002</v>
      </c>
      <c r="E7430">
        <v>-5285774</v>
      </c>
      <c r="F7430">
        <v>-5851241</v>
      </c>
      <c r="G7430">
        <v>25.298570000000002</v>
      </c>
      <c r="H7430">
        <v>26.985620000000001</v>
      </c>
      <c r="I7430">
        <v>25.298570000000002</v>
      </c>
      <c r="J7430">
        <v>23.609059999999999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42531.642932870367</v>
      </c>
      <c r="B7431">
        <v>256485</v>
      </c>
      <c r="C7431">
        <v>25.298570000000002</v>
      </c>
      <c r="D7431">
        <v>25.298570000000002</v>
      </c>
      <c r="E7431">
        <v>-5285774</v>
      </c>
      <c r="F7431">
        <v>-5851241</v>
      </c>
      <c r="G7431">
        <v>26.985620000000001</v>
      </c>
      <c r="H7431">
        <v>26.985620000000001</v>
      </c>
      <c r="I7431">
        <v>25.298570000000002</v>
      </c>
      <c r="J7431">
        <v>23.609059999999999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42531.642934027775</v>
      </c>
      <c r="B7432">
        <v>256486</v>
      </c>
      <c r="C7432">
        <v>25.298570000000002</v>
      </c>
      <c r="D7432">
        <v>25.298570000000002</v>
      </c>
      <c r="E7432">
        <v>-5285774</v>
      </c>
      <c r="F7432">
        <v>-5842052</v>
      </c>
      <c r="G7432">
        <v>25.298570000000002</v>
      </c>
      <c r="H7432">
        <v>26.985620000000001</v>
      </c>
      <c r="I7432">
        <v>25.298570000000002</v>
      </c>
      <c r="J7432">
        <v>23.609059999999999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1">
        <v>42531.642935185184</v>
      </c>
      <c r="B7433">
        <v>256487</v>
      </c>
      <c r="C7433">
        <v>25.3279</v>
      </c>
      <c r="D7433">
        <v>25.3279</v>
      </c>
      <c r="E7433">
        <v>-5285922</v>
      </c>
      <c r="F7433">
        <v>-5851401</v>
      </c>
      <c r="G7433">
        <v>25.3279</v>
      </c>
      <c r="H7433">
        <v>27.01491</v>
      </c>
      <c r="I7433">
        <v>25.3279</v>
      </c>
      <c r="J7433">
        <v>23.63843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1">
        <v>42531.642936342592</v>
      </c>
      <c r="B7434">
        <v>256488</v>
      </c>
      <c r="C7434">
        <v>25.298570000000002</v>
      </c>
      <c r="D7434">
        <v>25.298570000000002</v>
      </c>
      <c r="E7434">
        <v>-5285774</v>
      </c>
      <c r="F7434">
        <v>-5851241</v>
      </c>
      <c r="G7434">
        <v>25.298570000000002</v>
      </c>
      <c r="H7434">
        <v>26.985620000000001</v>
      </c>
      <c r="I7434">
        <v>25.298570000000002</v>
      </c>
      <c r="J7434">
        <v>23.609059999999999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42531.642937500001</v>
      </c>
      <c r="B7435">
        <v>256489</v>
      </c>
      <c r="C7435">
        <v>25.3279</v>
      </c>
      <c r="D7435">
        <v>25.3279</v>
      </c>
      <c r="E7435">
        <v>-5285922</v>
      </c>
      <c r="F7435">
        <v>-5851401</v>
      </c>
      <c r="G7435">
        <v>27.01491</v>
      </c>
      <c r="H7435">
        <v>27.01491</v>
      </c>
      <c r="I7435">
        <v>25.3279</v>
      </c>
      <c r="J7435">
        <v>23.63843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42531.642938657409</v>
      </c>
      <c r="B7436">
        <v>256490</v>
      </c>
      <c r="C7436">
        <v>25.3279</v>
      </c>
      <c r="D7436">
        <v>25.3279</v>
      </c>
      <c r="E7436">
        <v>-5285922</v>
      </c>
      <c r="F7436">
        <v>-5851401</v>
      </c>
      <c r="G7436">
        <v>25.3279</v>
      </c>
      <c r="H7436">
        <v>27.01491</v>
      </c>
      <c r="I7436">
        <v>25.3279</v>
      </c>
      <c r="J7436">
        <v>23.63843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2">
        <v>42531.642939814818</v>
      </c>
      <c r="B7437">
        <v>256491</v>
      </c>
      <c r="C7437">
        <v>25.3279</v>
      </c>
      <c r="D7437">
        <v>25.3279</v>
      </c>
      <c r="E7437">
        <v>-5285922</v>
      </c>
      <c r="F7437">
        <v>-5851401</v>
      </c>
      <c r="G7437">
        <v>25.3279</v>
      </c>
      <c r="H7437">
        <v>27.01491</v>
      </c>
      <c r="I7437">
        <v>25.3279</v>
      </c>
      <c r="J7437">
        <v>23.63843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1">
        <v>42531.642940972219</v>
      </c>
      <c r="B7438">
        <v>256492</v>
      </c>
      <c r="C7438">
        <v>25.3279</v>
      </c>
      <c r="D7438">
        <v>25.3279</v>
      </c>
      <c r="E7438">
        <v>-5285922</v>
      </c>
      <c r="F7438">
        <v>-5851401</v>
      </c>
      <c r="G7438">
        <v>25.3279</v>
      </c>
      <c r="H7438">
        <v>27.01491</v>
      </c>
      <c r="I7438">
        <v>25.3279</v>
      </c>
      <c r="J7438">
        <v>23.63843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1">
        <v>42531.642942129627</v>
      </c>
      <c r="B7439">
        <v>256493</v>
      </c>
      <c r="C7439">
        <v>25.298570000000002</v>
      </c>
      <c r="D7439">
        <v>25.298570000000002</v>
      </c>
      <c r="E7439">
        <v>-5294262</v>
      </c>
      <c r="F7439">
        <v>-5851241</v>
      </c>
      <c r="G7439">
        <v>26.985620000000001</v>
      </c>
      <c r="H7439">
        <v>26.985620000000001</v>
      </c>
      <c r="I7439">
        <v>26.985620000000001</v>
      </c>
      <c r="J7439">
        <v>23.609059999999999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42531.642943287035</v>
      </c>
      <c r="B7440">
        <v>256494</v>
      </c>
      <c r="C7440">
        <v>25.3279</v>
      </c>
      <c r="D7440">
        <v>25.3279</v>
      </c>
      <c r="E7440">
        <v>-5285922</v>
      </c>
      <c r="F7440">
        <v>-5851401</v>
      </c>
      <c r="G7440">
        <v>25.3279</v>
      </c>
      <c r="H7440">
        <v>27.01491</v>
      </c>
      <c r="I7440">
        <v>25.3279</v>
      </c>
      <c r="J7440">
        <v>23.63843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42531.642944444444</v>
      </c>
      <c r="B7441">
        <v>256495</v>
      </c>
      <c r="C7441">
        <v>25.3279</v>
      </c>
      <c r="D7441">
        <v>25.3279</v>
      </c>
      <c r="E7441">
        <v>-5294409</v>
      </c>
      <c r="F7441">
        <v>-5851401</v>
      </c>
      <c r="G7441">
        <v>25.3279</v>
      </c>
      <c r="H7441">
        <v>27.01491</v>
      </c>
      <c r="I7441">
        <v>27.01491</v>
      </c>
      <c r="J7441">
        <v>23.63843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42531.642945601852</v>
      </c>
      <c r="B7442">
        <v>256496</v>
      </c>
      <c r="C7442">
        <v>25.298570000000002</v>
      </c>
      <c r="D7442">
        <v>25.298570000000002</v>
      </c>
      <c r="E7442">
        <v>-5294262</v>
      </c>
      <c r="F7442">
        <v>-5851241</v>
      </c>
      <c r="G7442">
        <v>25.298570000000002</v>
      </c>
      <c r="H7442">
        <v>26.985620000000001</v>
      </c>
      <c r="I7442">
        <v>25.298570000000002</v>
      </c>
      <c r="J7442">
        <v>23.609059999999999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1">
        <v>42531.642946759261</v>
      </c>
      <c r="B7443">
        <v>256497</v>
      </c>
      <c r="C7443">
        <v>25.298570000000002</v>
      </c>
      <c r="D7443">
        <v>25.298570000000002</v>
      </c>
      <c r="E7443">
        <v>-5294262</v>
      </c>
      <c r="F7443">
        <v>-5851241</v>
      </c>
      <c r="G7443">
        <v>25.298570000000002</v>
      </c>
      <c r="H7443">
        <v>26.985620000000001</v>
      </c>
      <c r="I7443">
        <v>25.298570000000002</v>
      </c>
      <c r="J7443">
        <v>23.609059999999999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1">
        <v>42531.642947916669</v>
      </c>
      <c r="B7444">
        <v>256498</v>
      </c>
      <c r="C7444">
        <v>25.298570000000002</v>
      </c>
      <c r="D7444">
        <v>25.298570000000002</v>
      </c>
      <c r="E7444">
        <v>-5294262</v>
      </c>
      <c r="F7444">
        <v>-5851241</v>
      </c>
      <c r="G7444">
        <v>25.298570000000002</v>
      </c>
      <c r="H7444">
        <v>26.985620000000001</v>
      </c>
      <c r="I7444">
        <v>25.298570000000002</v>
      </c>
      <c r="J7444">
        <v>23.609059999999999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42531.642949074077</v>
      </c>
      <c r="B7445">
        <v>256499</v>
      </c>
      <c r="C7445">
        <v>25.3279</v>
      </c>
      <c r="D7445">
        <v>25.3279</v>
      </c>
      <c r="E7445">
        <v>-5294409</v>
      </c>
      <c r="F7445">
        <v>-5851401</v>
      </c>
      <c r="G7445">
        <v>25.3279</v>
      </c>
      <c r="H7445">
        <v>27.01491</v>
      </c>
      <c r="I7445">
        <v>27.01491</v>
      </c>
      <c r="J7445">
        <v>23.63843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42531.642950231479</v>
      </c>
      <c r="B7446">
        <v>256500</v>
      </c>
      <c r="C7446">
        <v>25.3279</v>
      </c>
      <c r="D7446">
        <v>25.3279</v>
      </c>
      <c r="E7446">
        <v>-5294409</v>
      </c>
      <c r="F7446">
        <v>-5851401</v>
      </c>
      <c r="G7446">
        <v>25.3279</v>
      </c>
      <c r="H7446">
        <v>27.01491</v>
      </c>
      <c r="I7446">
        <v>27.01491</v>
      </c>
      <c r="J7446">
        <v>23.63843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2">
        <v>42531.642951388887</v>
      </c>
      <c r="B7447">
        <v>256501</v>
      </c>
      <c r="C7447">
        <v>25.3279</v>
      </c>
      <c r="D7447">
        <v>25.3279</v>
      </c>
      <c r="E7447">
        <v>-5294409</v>
      </c>
      <c r="F7447">
        <v>-5851401</v>
      </c>
      <c r="G7447">
        <v>25.3279</v>
      </c>
      <c r="H7447">
        <v>27.01491</v>
      </c>
      <c r="I7447">
        <v>25.3279</v>
      </c>
      <c r="J7447">
        <v>23.63843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1">
        <v>42531.642952546295</v>
      </c>
      <c r="B7448">
        <v>256502</v>
      </c>
      <c r="C7448">
        <v>25.3279</v>
      </c>
      <c r="D7448">
        <v>25.3279</v>
      </c>
      <c r="E7448">
        <v>-5294409</v>
      </c>
      <c r="F7448">
        <v>-5851401</v>
      </c>
      <c r="G7448">
        <v>25.3279</v>
      </c>
      <c r="H7448">
        <v>27.01491</v>
      </c>
      <c r="I7448">
        <v>25.3279</v>
      </c>
      <c r="J7448">
        <v>23.63843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1">
        <v>42531.642953703704</v>
      </c>
      <c r="B7449">
        <v>256503</v>
      </c>
      <c r="C7449">
        <v>25.298570000000002</v>
      </c>
      <c r="D7449">
        <v>25.298570000000002</v>
      </c>
      <c r="E7449">
        <v>-5294262</v>
      </c>
      <c r="F7449">
        <v>-5851241</v>
      </c>
      <c r="G7449">
        <v>25.298570000000002</v>
      </c>
      <c r="H7449">
        <v>26.985620000000001</v>
      </c>
      <c r="I7449">
        <v>26.985620000000001</v>
      </c>
      <c r="J7449">
        <v>23.609059999999999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42531.642954861112</v>
      </c>
      <c r="B7450">
        <v>256504</v>
      </c>
      <c r="C7450">
        <v>25.3279</v>
      </c>
      <c r="D7450">
        <v>25.3279</v>
      </c>
      <c r="E7450">
        <v>-5294409</v>
      </c>
      <c r="F7450">
        <v>-5851401</v>
      </c>
      <c r="G7450">
        <v>25.3279</v>
      </c>
      <c r="H7450">
        <v>27.01491</v>
      </c>
      <c r="I7450">
        <v>25.3279</v>
      </c>
      <c r="J7450">
        <v>23.63843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42531.642956018521</v>
      </c>
      <c r="B7451">
        <v>256505</v>
      </c>
      <c r="C7451">
        <v>25.3279</v>
      </c>
      <c r="D7451">
        <v>25.3279</v>
      </c>
      <c r="E7451">
        <v>-5294409</v>
      </c>
      <c r="F7451">
        <v>-5851401</v>
      </c>
      <c r="G7451">
        <v>25.3279</v>
      </c>
      <c r="H7451">
        <v>27.01491</v>
      </c>
      <c r="I7451">
        <v>25.3279</v>
      </c>
      <c r="J7451">
        <v>23.63843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42531.642957175929</v>
      </c>
      <c r="B7452">
        <v>256506</v>
      </c>
      <c r="C7452">
        <v>25.3279</v>
      </c>
      <c r="D7452">
        <v>25.3279</v>
      </c>
      <c r="E7452">
        <v>-5294409</v>
      </c>
      <c r="F7452">
        <v>-5851401</v>
      </c>
      <c r="G7452">
        <v>25.3279</v>
      </c>
      <c r="H7452">
        <v>27.01491</v>
      </c>
      <c r="I7452">
        <v>27.01491</v>
      </c>
      <c r="J7452">
        <v>23.63843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1">
        <v>42531.64295833333</v>
      </c>
      <c r="B7453">
        <v>256507</v>
      </c>
      <c r="C7453">
        <v>25.3279</v>
      </c>
      <c r="D7453">
        <v>25.3279</v>
      </c>
      <c r="E7453">
        <v>-5294409</v>
      </c>
      <c r="F7453">
        <v>-5851401</v>
      </c>
      <c r="G7453">
        <v>25.3279</v>
      </c>
      <c r="H7453">
        <v>27.01491</v>
      </c>
      <c r="I7453">
        <v>25.3279</v>
      </c>
      <c r="J7453">
        <v>23.63843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1">
        <v>42531.642959490739</v>
      </c>
      <c r="B7454">
        <v>256508</v>
      </c>
      <c r="C7454">
        <v>25.298570000000002</v>
      </c>
      <c r="D7454">
        <v>25.298570000000002</v>
      </c>
      <c r="E7454">
        <v>-5302761</v>
      </c>
      <c r="F7454">
        <v>-5851241</v>
      </c>
      <c r="G7454">
        <v>25.298570000000002</v>
      </c>
      <c r="H7454">
        <v>26.985620000000001</v>
      </c>
      <c r="I7454">
        <v>25.298570000000002</v>
      </c>
      <c r="J7454">
        <v>23.609059999999999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42531.642960648147</v>
      </c>
      <c r="B7455">
        <v>256509</v>
      </c>
      <c r="C7455">
        <v>25.3279</v>
      </c>
      <c r="D7455">
        <v>25.3279</v>
      </c>
      <c r="E7455">
        <v>-5294409</v>
      </c>
      <c r="F7455">
        <v>-5851401</v>
      </c>
      <c r="G7455">
        <v>25.3279</v>
      </c>
      <c r="H7455">
        <v>27.01491</v>
      </c>
      <c r="I7455">
        <v>27.01491</v>
      </c>
      <c r="J7455">
        <v>23.63843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42531.642961805555</v>
      </c>
      <c r="B7456">
        <v>256510</v>
      </c>
      <c r="C7456">
        <v>25.3279</v>
      </c>
      <c r="D7456">
        <v>25.3279</v>
      </c>
      <c r="E7456">
        <v>-5302907</v>
      </c>
      <c r="F7456">
        <v>-5851401</v>
      </c>
      <c r="G7456">
        <v>25.3279</v>
      </c>
      <c r="H7456">
        <v>27.01491</v>
      </c>
      <c r="I7456">
        <v>25.3279</v>
      </c>
      <c r="J7456">
        <v>23.63843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2">
        <v>42531.642962962964</v>
      </c>
      <c r="B7457">
        <v>256511</v>
      </c>
      <c r="C7457">
        <v>25.298570000000002</v>
      </c>
      <c r="D7457">
        <v>25.298570000000002</v>
      </c>
      <c r="E7457">
        <v>-5302761</v>
      </c>
      <c r="F7457">
        <v>-5851241</v>
      </c>
      <c r="G7457">
        <v>25.298570000000002</v>
      </c>
      <c r="H7457">
        <v>26.985620000000001</v>
      </c>
      <c r="I7457">
        <v>25.298570000000002</v>
      </c>
      <c r="J7457">
        <v>23.609059999999999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1">
        <v>42531.642964120372</v>
      </c>
      <c r="B7458">
        <v>256512</v>
      </c>
      <c r="C7458">
        <v>25.3279</v>
      </c>
      <c r="D7458">
        <v>25.3279</v>
      </c>
      <c r="E7458">
        <v>-5302907</v>
      </c>
      <c r="F7458">
        <v>-5851401</v>
      </c>
      <c r="G7458">
        <v>25.3279</v>
      </c>
      <c r="H7458">
        <v>27.01491</v>
      </c>
      <c r="I7458">
        <v>25.3279</v>
      </c>
      <c r="J7458">
        <v>23.63843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1">
        <v>42531.642965277781</v>
      </c>
      <c r="B7459">
        <v>256513</v>
      </c>
      <c r="C7459">
        <v>25.3279</v>
      </c>
      <c r="D7459">
        <v>25.3279</v>
      </c>
      <c r="E7459">
        <v>-5302907</v>
      </c>
      <c r="F7459">
        <v>-5851401</v>
      </c>
      <c r="G7459">
        <v>25.3279</v>
      </c>
      <c r="H7459">
        <v>27.01491</v>
      </c>
      <c r="I7459">
        <v>25.3279</v>
      </c>
      <c r="J7459">
        <v>23.63843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42531.642966435182</v>
      </c>
      <c r="B7460">
        <v>256514</v>
      </c>
      <c r="C7460">
        <v>25.3279</v>
      </c>
      <c r="D7460">
        <v>25.3279</v>
      </c>
      <c r="E7460">
        <v>-5302907</v>
      </c>
      <c r="F7460">
        <v>-5851401</v>
      </c>
      <c r="G7460">
        <v>25.3279</v>
      </c>
      <c r="H7460">
        <v>27.01491</v>
      </c>
      <c r="I7460">
        <v>25.3279</v>
      </c>
      <c r="J7460">
        <v>23.63843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42531.64296759259</v>
      </c>
      <c r="B7461">
        <v>256515</v>
      </c>
      <c r="C7461">
        <v>25.298570000000002</v>
      </c>
      <c r="D7461">
        <v>25.298570000000002</v>
      </c>
      <c r="E7461">
        <v>-5302761</v>
      </c>
      <c r="F7461">
        <v>-5851241</v>
      </c>
      <c r="G7461">
        <v>25.298570000000002</v>
      </c>
      <c r="H7461">
        <v>26.985620000000001</v>
      </c>
      <c r="I7461">
        <v>25.298570000000002</v>
      </c>
      <c r="J7461">
        <v>23.609059999999999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42531.642968749999</v>
      </c>
      <c r="B7462">
        <v>256516</v>
      </c>
      <c r="C7462">
        <v>25.3279</v>
      </c>
      <c r="D7462">
        <v>25.3279</v>
      </c>
      <c r="E7462">
        <v>-5302907</v>
      </c>
      <c r="F7462">
        <v>-5851401</v>
      </c>
      <c r="G7462">
        <v>25.3279</v>
      </c>
      <c r="H7462">
        <v>27.01491</v>
      </c>
      <c r="I7462">
        <v>25.3279</v>
      </c>
      <c r="J7462">
        <v>23.63843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1">
        <v>42531.642969907407</v>
      </c>
      <c r="B7463">
        <v>256517</v>
      </c>
      <c r="C7463">
        <v>25.3279</v>
      </c>
      <c r="D7463">
        <v>25.3279</v>
      </c>
      <c r="E7463">
        <v>-5302907</v>
      </c>
      <c r="F7463">
        <v>-5851401</v>
      </c>
      <c r="G7463">
        <v>25.3279</v>
      </c>
      <c r="H7463">
        <v>27.01491</v>
      </c>
      <c r="I7463">
        <v>25.3279</v>
      </c>
      <c r="J7463">
        <v>23.63843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1">
        <v>42531.642971064815</v>
      </c>
      <c r="B7464">
        <v>256518</v>
      </c>
      <c r="C7464">
        <v>25.3279</v>
      </c>
      <c r="D7464">
        <v>25.3279</v>
      </c>
      <c r="E7464">
        <v>-5302907</v>
      </c>
      <c r="F7464">
        <v>-5851401</v>
      </c>
      <c r="G7464">
        <v>25.3279</v>
      </c>
      <c r="H7464">
        <v>27.01491</v>
      </c>
      <c r="I7464">
        <v>25.3279</v>
      </c>
      <c r="J7464">
        <v>23.63843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42531.642972222224</v>
      </c>
      <c r="B7465">
        <v>256519</v>
      </c>
      <c r="C7465">
        <v>25.3279</v>
      </c>
      <c r="D7465">
        <v>25.3279</v>
      </c>
      <c r="E7465">
        <v>-5302907</v>
      </c>
      <c r="F7465">
        <v>-5851401</v>
      </c>
      <c r="G7465">
        <v>27.01491</v>
      </c>
      <c r="H7465">
        <v>27.01491</v>
      </c>
      <c r="I7465">
        <v>25.3279</v>
      </c>
      <c r="J7465">
        <v>23.63843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42531.642973379632</v>
      </c>
      <c r="B7466">
        <v>256520</v>
      </c>
      <c r="C7466">
        <v>25.3279</v>
      </c>
      <c r="D7466">
        <v>25.3279</v>
      </c>
      <c r="E7466">
        <v>-5302907</v>
      </c>
      <c r="F7466">
        <v>-5851401</v>
      </c>
      <c r="G7466">
        <v>25.3279</v>
      </c>
      <c r="H7466">
        <v>27.01491</v>
      </c>
      <c r="I7466">
        <v>25.3279</v>
      </c>
      <c r="J7466">
        <v>23.63843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2">
        <v>42531.642974537041</v>
      </c>
      <c r="B7467">
        <v>256521</v>
      </c>
      <c r="C7467">
        <v>25.3279</v>
      </c>
      <c r="D7467">
        <v>25.3279</v>
      </c>
      <c r="E7467">
        <v>-5302907</v>
      </c>
      <c r="F7467">
        <v>-5851401</v>
      </c>
      <c r="G7467">
        <v>25.3279</v>
      </c>
      <c r="H7467">
        <v>27.01491</v>
      </c>
      <c r="I7467">
        <v>25.3279</v>
      </c>
      <c r="J7467">
        <v>23.63843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1">
        <v>42531.642975694442</v>
      </c>
      <c r="B7468">
        <v>256522</v>
      </c>
      <c r="C7468">
        <v>25.298570000000002</v>
      </c>
      <c r="D7468">
        <v>25.298570000000002</v>
      </c>
      <c r="E7468">
        <v>-5302761</v>
      </c>
      <c r="F7468">
        <v>-5851241</v>
      </c>
      <c r="G7468">
        <v>25.298570000000002</v>
      </c>
      <c r="H7468">
        <v>26.985620000000001</v>
      </c>
      <c r="I7468">
        <v>25.298570000000002</v>
      </c>
      <c r="J7468">
        <v>23.609059999999999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1">
        <v>42531.64297685185</v>
      </c>
      <c r="B7469">
        <v>256523</v>
      </c>
      <c r="C7469">
        <v>25.298570000000002</v>
      </c>
      <c r="D7469">
        <v>25.298570000000002</v>
      </c>
      <c r="E7469">
        <v>-5302761</v>
      </c>
      <c r="F7469">
        <v>-5851241</v>
      </c>
      <c r="G7469">
        <v>25.298570000000002</v>
      </c>
      <c r="H7469">
        <v>26.985620000000001</v>
      </c>
      <c r="I7469">
        <v>25.298570000000002</v>
      </c>
      <c r="J7469">
        <v>23.609059999999999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42531.642978009259</v>
      </c>
      <c r="B7470">
        <v>256524</v>
      </c>
      <c r="C7470">
        <v>25.3279</v>
      </c>
      <c r="D7470">
        <v>25.3279</v>
      </c>
      <c r="E7470">
        <v>-5302907</v>
      </c>
      <c r="F7470">
        <v>-5851401</v>
      </c>
      <c r="G7470">
        <v>25.3279</v>
      </c>
      <c r="H7470">
        <v>27.01491</v>
      </c>
      <c r="I7470">
        <v>25.3279</v>
      </c>
      <c r="J7470">
        <v>23.63843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42531.642979166667</v>
      </c>
      <c r="B7471">
        <v>256525</v>
      </c>
      <c r="C7471">
        <v>25.3279</v>
      </c>
      <c r="D7471">
        <v>25.3279</v>
      </c>
      <c r="E7471">
        <v>-5302907</v>
      </c>
      <c r="F7471">
        <v>-5851401</v>
      </c>
      <c r="G7471">
        <v>25.3279</v>
      </c>
      <c r="H7471">
        <v>27.01491</v>
      </c>
      <c r="I7471">
        <v>25.3279</v>
      </c>
      <c r="J7471">
        <v>23.63843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42531.642980324075</v>
      </c>
      <c r="B7472">
        <v>256526</v>
      </c>
      <c r="C7472">
        <v>25.3279</v>
      </c>
      <c r="D7472">
        <v>25.3279</v>
      </c>
      <c r="E7472">
        <v>-5302907</v>
      </c>
      <c r="F7472">
        <v>-5851401</v>
      </c>
      <c r="G7472">
        <v>25.3279</v>
      </c>
      <c r="H7472">
        <v>27.01491</v>
      </c>
      <c r="I7472">
        <v>25.3279</v>
      </c>
      <c r="J7472">
        <v>23.63843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1">
        <v>42531.642981481484</v>
      </c>
      <c r="B7473">
        <v>256527</v>
      </c>
      <c r="C7473">
        <v>25.3279</v>
      </c>
      <c r="D7473">
        <v>25.3279</v>
      </c>
      <c r="E7473">
        <v>-5302907</v>
      </c>
      <c r="F7473">
        <v>-5851401</v>
      </c>
      <c r="G7473">
        <v>25.3279</v>
      </c>
      <c r="H7473">
        <v>27.01491</v>
      </c>
      <c r="I7473">
        <v>25.3279</v>
      </c>
      <c r="J7473">
        <v>23.63843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1">
        <v>42531.642982638892</v>
      </c>
      <c r="B7474">
        <v>256528</v>
      </c>
      <c r="C7474">
        <v>25.3279</v>
      </c>
      <c r="D7474">
        <v>25.3279</v>
      </c>
      <c r="E7474">
        <v>-5302907</v>
      </c>
      <c r="F7474">
        <v>-5851401</v>
      </c>
      <c r="G7474">
        <v>25.3279</v>
      </c>
      <c r="H7474">
        <v>27.01491</v>
      </c>
      <c r="I7474">
        <v>25.3279</v>
      </c>
      <c r="J7474">
        <v>23.63843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42531.642983796293</v>
      </c>
      <c r="B7475">
        <v>256529</v>
      </c>
      <c r="C7475">
        <v>25.3279</v>
      </c>
      <c r="D7475">
        <v>25.3279</v>
      </c>
      <c r="E7475">
        <v>-5302907</v>
      </c>
      <c r="F7475">
        <v>-5851401</v>
      </c>
      <c r="G7475">
        <v>25.3279</v>
      </c>
      <c r="H7475">
        <v>27.01491</v>
      </c>
      <c r="I7475">
        <v>27.01491</v>
      </c>
      <c r="J7475">
        <v>23.63843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42531.642984953702</v>
      </c>
      <c r="B7476">
        <v>256530</v>
      </c>
      <c r="C7476">
        <v>25.3279</v>
      </c>
      <c r="D7476">
        <v>25.3279</v>
      </c>
      <c r="E7476">
        <v>-5302907</v>
      </c>
      <c r="F7476">
        <v>-5851401</v>
      </c>
      <c r="G7476">
        <v>25.3279</v>
      </c>
      <c r="H7476">
        <v>27.01491</v>
      </c>
      <c r="I7476">
        <v>27.01491</v>
      </c>
      <c r="J7476">
        <v>23.63843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2">
        <v>42531.64298611111</v>
      </c>
      <c r="B7477">
        <v>256531</v>
      </c>
      <c r="C7477">
        <v>25.3279</v>
      </c>
      <c r="D7477">
        <v>25.3279</v>
      </c>
      <c r="E7477">
        <v>-5302907</v>
      </c>
      <c r="F7477">
        <v>-5851401</v>
      </c>
      <c r="G7477">
        <v>25.3279</v>
      </c>
      <c r="H7477">
        <v>27.01491</v>
      </c>
      <c r="I7477">
        <v>27.01491</v>
      </c>
      <c r="J7477">
        <v>23.63843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1">
        <v>42531.642987268518</v>
      </c>
      <c r="B7478">
        <v>256532</v>
      </c>
      <c r="C7478">
        <v>25.3279</v>
      </c>
      <c r="D7478">
        <v>25.3279</v>
      </c>
      <c r="E7478">
        <v>-5302907</v>
      </c>
      <c r="F7478">
        <v>-5851401</v>
      </c>
      <c r="G7478">
        <v>25.3279</v>
      </c>
      <c r="H7478">
        <v>27.01491</v>
      </c>
      <c r="I7478">
        <v>25.3279</v>
      </c>
      <c r="J7478">
        <v>23.63843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1">
        <v>42531.642988425927</v>
      </c>
      <c r="B7479">
        <v>256533</v>
      </c>
      <c r="C7479">
        <v>25.298570000000002</v>
      </c>
      <c r="D7479">
        <v>25.298570000000002</v>
      </c>
      <c r="E7479">
        <v>-5302761</v>
      </c>
      <c r="F7479">
        <v>-5851241</v>
      </c>
      <c r="G7479">
        <v>26.985620000000001</v>
      </c>
      <c r="H7479">
        <v>26.985620000000001</v>
      </c>
      <c r="I7479">
        <v>25.298570000000002</v>
      </c>
      <c r="J7479">
        <v>23.609059999999999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42531.642989583335</v>
      </c>
      <c r="B7480">
        <v>256534</v>
      </c>
      <c r="C7480">
        <v>25.3279</v>
      </c>
      <c r="D7480">
        <v>25.3279</v>
      </c>
      <c r="E7480">
        <v>-5302907</v>
      </c>
      <c r="F7480">
        <v>-5851401</v>
      </c>
      <c r="G7480">
        <v>25.3279</v>
      </c>
      <c r="H7480">
        <v>27.01491</v>
      </c>
      <c r="I7480">
        <v>27.01491</v>
      </c>
      <c r="J7480">
        <v>23.63843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42531.642990740744</v>
      </c>
      <c r="B7481">
        <v>256535</v>
      </c>
      <c r="C7481">
        <v>25.298570000000002</v>
      </c>
      <c r="D7481">
        <v>25.298570000000002</v>
      </c>
      <c r="E7481">
        <v>-5302761</v>
      </c>
      <c r="F7481">
        <v>-5851241</v>
      </c>
      <c r="G7481">
        <v>25.298570000000002</v>
      </c>
      <c r="H7481">
        <v>26.985620000000001</v>
      </c>
      <c r="I7481">
        <v>25.298570000000002</v>
      </c>
      <c r="J7481">
        <v>23.609059999999999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42531.642991898145</v>
      </c>
      <c r="B7482">
        <v>256536</v>
      </c>
      <c r="C7482">
        <v>25.3279</v>
      </c>
      <c r="D7482">
        <v>25.3279</v>
      </c>
      <c r="E7482">
        <v>-5302907</v>
      </c>
      <c r="F7482">
        <v>-5851401</v>
      </c>
      <c r="G7482">
        <v>25.3279</v>
      </c>
      <c r="H7482">
        <v>27.01491</v>
      </c>
      <c r="I7482">
        <v>25.3279</v>
      </c>
      <c r="J7482">
        <v>23.63843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1">
        <v>42531.642993055553</v>
      </c>
      <c r="B7483">
        <v>256537</v>
      </c>
      <c r="C7483">
        <v>25.3279</v>
      </c>
      <c r="D7483">
        <v>25.3279</v>
      </c>
      <c r="E7483">
        <v>-5302907</v>
      </c>
      <c r="F7483">
        <v>-5851401</v>
      </c>
      <c r="G7483">
        <v>25.3279</v>
      </c>
      <c r="H7483">
        <v>27.01491</v>
      </c>
      <c r="I7483">
        <v>25.3279</v>
      </c>
      <c r="J7483">
        <v>23.63843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1">
        <v>42531.642994212962</v>
      </c>
      <c r="B7484">
        <v>256538</v>
      </c>
      <c r="C7484">
        <v>25.3279</v>
      </c>
      <c r="D7484">
        <v>25.3279</v>
      </c>
      <c r="E7484">
        <v>-5302907</v>
      </c>
      <c r="F7484">
        <v>-5851401</v>
      </c>
      <c r="G7484">
        <v>25.3279</v>
      </c>
      <c r="H7484">
        <v>27.01491</v>
      </c>
      <c r="I7484">
        <v>27.01491</v>
      </c>
      <c r="J7484">
        <v>23.63843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42531.64299537037</v>
      </c>
      <c r="B7485">
        <v>256539</v>
      </c>
      <c r="C7485">
        <v>25.3279</v>
      </c>
      <c r="D7485">
        <v>25.3279</v>
      </c>
      <c r="E7485">
        <v>-5302907</v>
      </c>
      <c r="F7485">
        <v>-5851401</v>
      </c>
      <c r="G7485">
        <v>25.3279</v>
      </c>
      <c r="H7485">
        <v>27.01491</v>
      </c>
      <c r="I7485">
        <v>25.3279</v>
      </c>
      <c r="J7485">
        <v>23.63843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42531.642996527778</v>
      </c>
      <c r="B7486">
        <v>256540</v>
      </c>
      <c r="C7486">
        <v>25.3279</v>
      </c>
      <c r="D7486">
        <v>25.3279</v>
      </c>
      <c r="E7486">
        <v>-5302907</v>
      </c>
      <c r="F7486">
        <v>-5851401</v>
      </c>
      <c r="G7486">
        <v>27.01491</v>
      </c>
      <c r="H7486">
        <v>27.01491</v>
      </c>
      <c r="I7486">
        <v>27.01491</v>
      </c>
      <c r="J7486">
        <v>23.63843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2">
        <v>42531.642997685187</v>
      </c>
      <c r="B7487">
        <v>256541</v>
      </c>
      <c r="C7487">
        <v>25.298570000000002</v>
      </c>
      <c r="D7487">
        <v>25.298570000000002</v>
      </c>
      <c r="E7487">
        <v>-5302761</v>
      </c>
      <c r="F7487">
        <v>-5860446</v>
      </c>
      <c r="G7487">
        <v>25.298570000000002</v>
      </c>
      <c r="H7487">
        <v>26.985620000000001</v>
      </c>
      <c r="I7487">
        <v>26.985620000000001</v>
      </c>
      <c r="J7487">
        <v>23.609059999999999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1">
        <v>42531.642998842595</v>
      </c>
      <c r="B7488">
        <v>256542</v>
      </c>
      <c r="C7488">
        <v>25.3279</v>
      </c>
      <c r="D7488">
        <v>25.3279</v>
      </c>
      <c r="E7488">
        <v>-5302907</v>
      </c>
      <c r="F7488">
        <v>-5851401</v>
      </c>
      <c r="G7488">
        <v>27.01491</v>
      </c>
      <c r="H7488">
        <v>27.01491</v>
      </c>
      <c r="I7488">
        <v>25.3279</v>
      </c>
      <c r="J7488">
        <v>23.63843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1">
        <v>42531.642999999996</v>
      </c>
      <c r="B7489">
        <v>256543</v>
      </c>
      <c r="C7489">
        <v>25.3279</v>
      </c>
      <c r="D7489">
        <v>25.3279</v>
      </c>
      <c r="E7489">
        <v>-5302907</v>
      </c>
      <c r="F7489">
        <v>-5860606</v>
      </c>
      <c r="G7489">
        <v>25.3279</v>
      </c>
      <c r="H7489">
        <v>27.01491</v>
      </c>
      <c r="I7489">
        <v>27.01491</v>
      </c>
      <c r="J7489">
        <v>23.63843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42531.643001157405</v>
      </c>
      <c r="B7490">
        <v>256544</v>
      </c>
      <c r="C7490">
        <v>25.3279</v>
      </c>
      <c r="D7490">
        <v>25.3279</v>
      </c>
      <c r="E7490">
        <v>-5311413</v>
      </c>
      <c r="F7490">
        <v>-5851401</v>
      </c>
      <c r="G7490">
        <v>25.3279</v>
      </c>
      <c r="H7490">
        <v>27.01491</v>
      </c>
      <c r="I7490">
        <v>27.01491</v>
      </c>
      <c r="J7490">
        <v>23.63843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42531.643002314813</v>
      </c>
      <c r="B7491">
        <v>256545</v>
      </c>
      <c r="C7491">
        <v>25.3279</v>
      </c>
      <c r="D7491">
        <v>25.3279</v>
      </c>
      <c r="E7491">
        <v>-5302907</v>
      </c>
      <c r="F7491">
        <v>-5860606</v>
      </c>
      <c r="G7491">
        <v>25.3279</v>
      </c>
      <c r="H7491">
        <v>27.01491</v>
      </c>
      <c r="I7491">
        <v>25.3279</v>
      </c>
      <c r="J7491">
        <v>23.63843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42531.643003472222</v>
      </c>
      <c r="B7492">
        <v>256546</v>
      </c>
      <c r="C7492">
        <v>25.3279</v>
      </c>
      <c r="D7492">
        <v>25.3279</v>
      </c>
      <c r="E7492">
        <v>-5302907</v>
      </c>
      <c r="F7492">
        <v>-5851401</v>
      </c>
      <c r="G7492">
        <v>25.3279</v>
      </c>
      <c r="H7492">
        <v>27.01491</v>
      </c>
      <c r="I7492">
        <v>27.01491</v>
      </c>
      <c r="J7492">
        <v>23.63843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1">
        <v>42531.64300462963</v>
      </c>
      <c r="B7493">
        <v>256547</v>
      </c>
      <c r="C7493">
        <v>25.3279</v>
      </c>
      <c r="D7493">
        <v>25.3279</v>
      </c>
      <c r="E7493">
        <v>-5302907</v>
      </c>
      <c r="F7493">
        <v>-5860606</v>
      </c>
      <c r="G7493">
        <v>25.3279</v>
      </c>
      <c r="H7493">
        <v>27.01491</v>
      </c>
      <c r="I7493">
        <v>25.3279</v>
      </c>
      <c r="J7493">
        <v>23.63843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1">
        <v>42531.643005787038</v>
      </c>
      <c r="B7494">
        <v>256548</v>
      </c>
      <c r="C7494">
        <v>25.298570000000002</v>
      </c>
      <c r="D7494">
        <v>25.298570000000002</v>
      </c>
      <c r="E7494">
        <v>-5311266</v>
      </c>
      <c r="F7494">
        <v>-5860446</v>
      </c>
      <c r="G7494">
        <v>25.298570000000002</v>
      </c>
      <c r="H7494">
        <v>26.985620000000001</v>
      </c>
      <c r="I7494">
        <v>25.298570000000002</v>
      </c>
      <c r="J7494">
        <v>23.609059999999999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42531.643006944447</v>
      </c>
      <c r="B7495">
        <v>256549</v>
      </c>
      <c r="C7495">
        <v>25.3279</v>
      </c>
      <c r="D7495">
        <v>25.3279</v>
      </c>
      <c r="E7495">
        <v>-5302907</v>
      </c>
      <c r="F7495">
        <v>-5851401</v>
      </c>
      <c r="G7495">
        <v>27.01491</v>
      </c>
      <c r="H7495">
        <v>27.01491</v>
      </c>
      <c r="I7495">
        <v>25.3279</v>
      </c>
      <c r="J7495">
        <v>23.63843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42531.643008101855</v>
      </c>
      <c r="B7496">
        <v>256550</v>
      </c>
      <c r="C7496">
        <v>25.3279</v>
      </c>
      <c r="D7496">
        <v>25.3279</v>
      </c>
      <c r="E7496">
        <v>-5311413</v>
      </c>
      <c r="F7496">
        <v>-5851401</v>
      </c>
      <c r="G7496">
        <v>25.3279</v>
      </c>
      <c r="H7496">
        <v>27.01491</v>
      </c>
      <c r="I7496">
        <v>25.3279</v>
      </c>
      <c r="J7496">
        <v>23.63843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2">
        <v>42531.643009259256</v>
      </c>
      <c r="B7497">
        <v>256551</v>
      </c>
      <c r="C7497">
        <v>25.3279</v>
      </c>
      <c r="D7497">
        <v>25.3279</v>
      </c>
      <c r="E7497">
        <v>-5311413</v>
      </c>
      <c r="F7497">
        <v>-5851401</v>
      </c>
      <c r="G7497">
        <v>25.3279</v>
      </c>
      <c r="H7497">
        <v>27.01491</v>
      </c>
      <c r="I7497">
        <v>25.3279</v>
      </c>
      <c r="J7497">
        <v>23.63843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1">
        <v>42531.643010416665</v>
      </c>
      <c r="B7498">
        <v>256552</v>
      </c>
      <c r="C7498">
        <v>25.3279</v>
      </c>
      <c r="D7498">
        <v>25.3279</v>
      </c>
      <c r="E7498">
        <v>-5302907</v>
      </c>
      <c r="F7498">
        <v>-5860606</v>
      </c>
      <c r="G7498">
        <v>25.3279</v>
      </c>
      <c r="H7498">
        <v>27.01491</v>
      </c>
      <c r="I7498">
        <v>27.01491</v>
      </c>
      <c r="J7498">
        <v>23.63843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1">
        <v>42531.643011574073</v>
      </c>
      <c r="B7499">
        <v>256553</v>
      </c>
      <c r="C7499">
        <v>25.3279</v>
      </c>
      <c r="D7499">
        <v>25.3279</v>
      </c>
      <c r="E7499">
        <v>-5311413</v>
      </c>
      <c r="F7499">
        <v>-5851401</v>
      </c>
      <c r="G7499">
        <v>25.3279</v>
      </c>
      <c r="H7499">
        <v>27.01491</v>
      </c>
      <c r="I7499">
        <v>25.3279</v>
      </c>
      <c r="J7499">
        <v>23.63843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42531.643012731482</v>
      </c>
      <c r="B7500">
        <v>256554</v>
      </c>
      <c r="C7500">
        <v>25.3279</v>
      </c>
      <c r="D7500">
        <v>25.3279</v>
      </c>
      <c r="E7500">
        <v>-5311413</v>
      </c>
      <c r="F7500">
        <v>-5860606</v>
      </c>
      <c r="G7500">
        <v>25.3279</v>
      </c>
      <c r="H7500">
        <v>27.01491</v>
      </c>
      <c r="I7500">
        <v>27.01491</v>
      </c>
      <c r="J7500">
        <v>23.63843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42531.64301388889</v>
      </c>
      <c r="B7501">
        <v>256555</v>
      </c>
      <c r="C7501">
        <v>25.3279</v>
      </c>
      <c r="D7501">
        <v>25.3279</v>
      </c>
      <c r="E7501">
        <v>-5311413</v>
      </c>
      <c r="F7501">
        <v>-5851401</v>
      </c>
      <c r="G7501">
        <v>25.3279</v>
      </c>
      <c r="H7501">
        <v>27.01491</v>
      </c>
      <c r="I7501">
        <v>25.3279</v>
      </c>
      <c r="J7501">
        <v>23.63843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42531.643015046298</v>
      </c>
      <c r="B7502">
        <v>256556</v>
      </c>
      <c r="C7502">
        <v>25.298570000000002</v>
      </c>
      <c r="D7502">
        <v>25.298570000000002</v>
      </c>
      <c r="E7502">
        <v>-5311266</v>
      </c>
      <c r="F7502">
        <v>-5860446</v>
      </c>
      <c r="G7502">
        <v>25.298570000000002</v>
      </c>
      <c r="H7502">
        <v>26.985620000000001</v>
      </c>
      <c r="I7502">
        <v>25.298570000000002</v>
      </c>
      <c r="J7502">
        <v>23.609059999999999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1">
        <v>42531.643016203707</v>
      </c>
      <c r="B7503">
        <v>256557</v>
      </c>
      <c r="C7503">
        <v>25.298570000000002</v>
      </c>
      <c r="D7503">
        <v>25.298570000000002</v>
      </c>
      <c r="E7503">
        <v>-5311266</v>
      </c>
      <c r="F7503">
        <v>-5860446</v>
      </c>
      <c r="G7503">
        <v>25.298570000000002</v>
      </c>
      <c r="H7503">
        <v>26.985620000000001</v>
      </c>
      <c r="I7503">
        <v>25.298570000000002</v>
      </c>
      <c r="J7503">
        <v>23.609059999999999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1">
        <v>42531.643017361108</v>
      </c>
      <c r="B7504">
        <v>256558</v>
      </c>
      <c r="C7504">
        <v>25.3279</v>
      </c>
      <c r="D7504">
        <v>25.3279</v>
      </c>
      <c r="E7504">
        <v>-5311413</v>
      </c>
      <c r="F7504">
        <v>-5851401</v>
      </c>
      <c r="G7504">
        <v>27.01491</v>
      </c>
      <c r="H7504">
        <v>27.01491</v>
      </c>
      <c r="I7504">
        <v>25.3279</v>
      </c>
      <c r="J7504">
        <v>23.63843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42531.643018518516</v>
      </c>
      <c r="B7505">
        <v>256559</v>
      </c>
      <c r="C7505">
        <v>25.298570000000002</v>
      </c>
      <c r="D7505">
        <v>25.298570000000002</v>
      </c>
      <c r="E7505">
        <v>-5311266</v>
      </c>
      <c r="F7505">
        <v>-5851241</v>
      </c>
      <c r="G7505">
        <v>26.985620000000001</v>
      </c>
      <c r="H7505">
        <v>26.985620000000001</v>
      </c>
      <c r="I7505">
        <v>25.298570000000002</v>
      </c>
      <c r="J7505">
        <v>23.609059999999999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42531.643019675925</v>
      </c>
      <c r="B7506">
        <v>256560</v>
      </c>
      <c r="C7506">
        <v>25.3279</v>
      </c>
      <c r="D7506">
        <v>25.3279</v>
      </c>
      <c r="E7506">
        <v>-5311413</v>
      </c>
      <c r="F7506">
        <v>-5860606</v>
      </c>
      <c r="G7506">
        <v>25.3279</v>
      </c>
      <c r="H7506">
        <v>27.01491</v>
      </c>
      <c r="I7506">
        <v>25.3279</v>
      </c>
      <c r="J7506">
        <v>23.63843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2">
        <v>42531.643020833333</v>
      </c>
      <c r="B7507">
        <v>256561</v>
      </c>
      <c r="C7507">
        <v>25.298570000000002</v>
      </c>
      <c r="D7507">
        <v>25.298570000000002</v>
      </c>
      <c r="E7507">
        <v>-5311266</v>
      </c>
      <c r="F7507">
        <v>-5851241</v>
      </c>
      <c r="G7507">
        <v>25.298570000000002</v>
      </c>
      <c r="H7507">
        <v>26.985620000000001</v>
      </c>
      <c r="I7507">
        <v>25.298570000000002</v>
      </c>
      <c r="J7507">
        <v>23.609059999999999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1">
        <v>42531.643021990742</v>
      </c>
      <c r="B7508">
        <v>256562</v>
      </c>
      <c r="C7508">
        <v>25.298570000000002</v>
      </c>
      <c r="D7508">
        <v>25.298570000000002</v>
      </c>
      <c r="E7508">
        <v>-5311266</v>
      </c>
      <c r="F7508">
        <v>-5851241</v>
      </c>
      <c r="G7508">
        <v>25.298570000000002</v>
      </c>
      <c r="H7508">
        <v>26.985620000000001</v>
      </c>
      <c r="I7508">
        <v>25.298570000000002</v>
      </c>
      <c r="J7508">
        <v>23.609059999999999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1">
        <v>42531.64302314815</v>
      </c>
      <c r="B7509">
        <v>256563</v>
      </c>
      <c r="C7509">
        <v>25.3279</v>
      </c>
      <c r="D7509">
        <v>25.3279</v>
      </c>
      <c r="E7509">
        <v>-5311413</v>
      </c>
      <c r="F7509">
        <v>-5851401</v>
      </c>
      <c r="G7509">
        <v>25.3279</v>
      </c>
      <c r="H7509">
        <v>27.01491</v>
      </c>
      <c r="I7509">
        <v>25.3279</v>
      </c>
      <c r="J7509">
        <v>23.63843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42531.643024305558</v>
      </c>
      <c r="B7510">
        <v>256564</v>
      </c>
      <c r="C7510">
        <v>25.3279</v>
      </c>
      <c r="D7510">
        <v>25.3279</v>
      </c>
      <c r="E7510">
        <v>-5311413</v>
      </c>
      <c r="F7510">
        <v>-5860606</v>
      </c>
      <c r="G7510">
        <v>25.3279</v>
      </c>
      <c r="H7510">
        <v>27.01491</v>
      </c>
      <c r="I7510">
        <v>25.3279</v>
      </c>
      <c r="J7510">
        <v>23.63843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42531.643025462959</v>
      </c>
      <c r="B7511">
        <v>256565</v>
      </c>
      <c r="C7511">
        <v>25.3279</v>
      </c>
      <c r="D7511">
        <v>25.3279</v>
      </c>
      <c r="E7511">
        <v>-5311413</v>
      </c>
      <c r="F7511">
        <v>-5851401</v>
      </c>
      <c r="G7511">
        <v>25.3279</v>
      </c>
      <c r="H7511">
        <v>27.01491</v>
      </c>
      <c r="I7511">
        <v>25.3279</v>
      </c>
      <c r="J7511">
        <v>23.63843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42531.643026620368</v>
      </c>
      <c r="B7512">
        <v>256566</v>
      </c>
      <c r="C7512">
        <v>25.3279</v>
      </c>
      <c r="D7512">
        <v>25.3279</v>
      </c>
      <c r="E7512">
        <v>-5311413</v>
      </c>
      <c r="F7512">
        <v>-5860606</v>
      </c>
      <c r="G7512">
        <v>25.3279</v>
      </c>
      <c r="H7512">
        <v>27.01491</v>
      </c>
      <c r="I7512">
        <v>25.3279</v>
      </c>
      <c r="J7512">
        <v>23.63843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1">
        <v>42531.643027777776</v>
      </c>
      <c r="B7513">
        <v>256567</v>
      </c>
      <c r="C7513">
        <v>25.3279</v>
      </c>
      <c r="D7513">
        <v>25.3279</v>
      </c>
      <c r="E7513">
        <v>-5319934</v>
      </c>
      <c r="F7513">
        <v>-5860606</v>
      </c>
      <c r="G7513">
        <v>25.3279</v>
      </c>
      <c r="H7513">
        <v>27.01491</v>
      </c>
      <c r="I7513">
        <v>27.01491</v>
      </c>
      <c r="J7513">
        <v>23.63843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1">
        <v>42531.643028935185</v>
      </c>
      <c r="B7514">
        <v>256568</v>
      </c>
      <c r="C7514">
        <v>25.3279</v>
      </c>
      <c r="D7514">
        <v>25.3279</v>
      </c>
      <c r="E7514">
        <v>-5319934</v>
      </c>
      <c r="F7514">
        <v>-5860606</v>
      </c>
      <c r="G7514">
        <v>25.3279</v>
      </c>
      <c r="H7514">
        <v>27.01491</v>
      </c>
      <c r="I7514">
        <v>27.01491</v>
      </c>
      <c r="J7514">
        <v>23.63843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42531.643030092593</v>
      </c>
      <c r="B7515">
        <v>256569</v>
      </c>
      <c r="C7515">
        <v>25.3279</v>
      </c>
      <c r="D7515">
        <v>25.3279</v>
      </c>
      <c r="E7515">
        <v>-5319934</v>
      </c>
      <c r="F7515">
        <v>-5860606</v>
      </c>
      <c r="G7515">
        <v>25.3279</v>
      </c>
      <c r="H7515">
        <v>27.01491</v>
      </c>
      <c r="I7515">
        <v>25.3279</v>
      </c>
      <c r="J7515">
        <v>23.63843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42531.643031250002</v>
      </c>
      <c r="B7516">
        <v>256570</v>
      </c>
      <c r="C7516">
        <v>25.3279</v>
      </c>
      <c r="D7516">
        <v>25.3279</v>
      </c>
      <c r="E7516">
        <v>-5319934</v>
      </c>
      <c r="F7516">
        <v>-5860606</v>
      </c>
      <c r="G7516">
        <v>25.3279</v>
      </c>
      <c r="H7516">
        <v>27.01491</v>
      </c>
      <c r="I7516">
        <v>27.01491</v>
      </c>
      <c r="J7516">
        <v>23.63843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2">
        <v>42531.64303240741</v>
      </c>
      <c r="B7517">
        <v>256571</v>
      </c>
      <c r="C7517">
        <v>25.3279</v>
      </c>
      <c r="D7517">
        <v>25.3279</v>
      </c>
      <c r="E7517">
        <v>-5311413</v>
      </c>
      <c r="F7517">
        <v>-5860606</v>
      </c>
      <c r="G7517">
        <v>25.3279</v>
      </c>
      <c r="H7517">
        <v>27.01491</v>
      </c>
      <c r="I7517">
        <v>25.3279</v>
      </c>
      <c r="J7517">
        <v>23.63843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1">
        <v>42531.643033564818</v>
      </c>
      <c r="B7518">
        <v>256572</v>
      </c>
      <c r="C7518">
        <v>25.3279</v>
      </c>
      <c r="D7518">
        <v>25.3279</v>
      </c>
      <c r="E7518">
        <v>-5319934</v>
      </c>
      <c r="F7518">
        <v>-5851401</v>
      </c>
      <c r="G7518">
        <v>25.3279</v>
      </c>
      <c r="H7518">
        <v>27.01491</v>
      </c>
      <c r="I7518">
        <v>25.3279</v>
      </c>
      <c r="J7518">
        <v>23.63843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1">
        <v>42531.643034722219</v>
      </c>
      <c r="B7519">
        <v>256573</v>
      </c>
      <c r="C7519">
        <v>25.298570000000002</v>
      </c>
      <c r="D7519">
        <v>25.298570000000002</v>
      </c>
      <c r="E7519">
        <v>-5319786</v>
      </c>
      <c r="F7519">
        <v>-5860446</v>
      </c>
      <c r="G7519">
        <v>25.298570000000002</v>
      </c>
      <c r="H7519">
        <v>26.985620000000001</v>
      </c>
      <c r="I7519">
        <v>25.298570000000002</v>
      </c>
      <c r="J7519">
        <v>23.609059999999999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42531.643035879628</v>
      </c>
      <c r="B7520">
        <v>256574</v>
      </c>
      <c r="C7520">
        <v>25.3279</v>
      </c>
      <c r="D7520">
        <v>25.3279</v>
      </c>
      <c r="E7520">
        <v>-5311413</v>
      </c>
      <c r="F7520">
        <v>-5860606</v>
      </c>
      <c r="G7520">
        <v>25.3279</v>
      </c>
      <c r="H7520">
        <v>27.01491</v>
      </c>
      <c r="I7520">
        <v>25.3279</v>
      </c>
      <c r="J7520">
        <v>23.63843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42531.643037037036</v>
      </c>
      <c r="B7521">
        <v>256575</v>
      </c>
      <c r="C7521">
        <v>25.3279</v>
      </c>
      <c r="D7521">
        <v>25.3279</v>
      </c>
      <c r="E7521">
        <v>-5319934</v>
      </c>
      <c r="F7521">
        <v>-5860606</v>
      </c>
      <c r="G7521">
        <v>25.3279</v>
      </c>
      <c r="H7521">
        <v>27.01491</v>
      </c>
      <c r="I7521">
        <v>25.3279</v>
      </c>
      <c r="J7521">
        <v>23.63843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42531.643038194445</v>
      </c>
      <c r="B7522">
        <v>256576</v>
      </c>
      <c r="C7522">
        <v>25.3279</v>
      </c>
      <c r="D7522">
        <v>25.3279</v>
      </c>
      <c r="E7522">
        <v>-5319934</v>
      </c>
      <c r="F7522">
        <v>-5860606</v>
      </c>
      <c r="G7522">
        <v>25.3279</v>
      </c>
      <c r="H7522">
        <v>27.01491</v>
      </c>
      <c r="I7522">
        <v>25.3279</v>
      </c>
      <c r="J7522">
        <v>23.63843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1">
        <v>42531.643039351853</v>
      </c>
      <c r="B7523">
        <v>256577</v>
      </c>
      <c r="C7523">
        <v>25.3279</v>
      </c>
      <c r="D7523">
        <v>25.3279</v>
      </c>
      <c r="E7523">
        <v>-5319934</v>
      </c>
      <c r="F7523">
        <v>-5860606</v>
      </c>
      <c r="G7523">
        <v>25.3279</v>
      </c>
      <c r="H7523">
        <v>27.01491</v>
      </c>
      <c r="I7523">
        <v>25.3279</v>
      </c>
      <c r="J7523">
        <v>23.63843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1">
        <v>42531.643040509261</v>
      </c>
      <c r="B7524">
        <v>256578</v>
      </c>
      <c r="C7524">
        <v>25.3279</v>
      </c>
      <c r="D7524">
        <v>25.3279</v>
      </c>
      <c r="E7524">
        <v>-5319934</v>
      </c>
      <c r="F7524">
        <v>-5860606</v>
      </c>
      <c r="G7524">
        <v>27.01491</v>
      </c>
      <c r="H7524">
        <v>27.01491</v>
      </c>
      <c r="I7524">
        <v>27.01491</v>
      </c>
      <c r="J7524">
        <v>23.63843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42531.64304166667</v>
      </c>
      <c r="B7525">
        <v>256579</v>
      </c>
      <c r="C7525">
        <v>25.3279</v>
      </c>
      <c r="D7525">
        <v>25.3279</v>
      </c>
      <c r="E7525">
        <v>-5319934</v>
      </c>
      <c r="F7525">
        <v>-5860606</v>
      </c>
      <c r="G7525">
        <v>25.3279</v>
      </c>
      <c r="H7525">
        <v>27.01491</v>
      </c>
      <c r="I7525">
        <v>27.01491</v>
      </c>
      <c r="J7525">
        <v>23.63843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42531.643042824071</v>
      </c>
      <c r="B7526">
        <v>256580</v>
      </c>
      <c r="C7526">
        <v>25.3279</v>
      </c>
      <c r="D7526">
        <v>25.3279</v>
      </c>
      <c r="E7526">
        <v>-5319934</v>
      </c>
      <c r="F7526">
        <v>-5860606</v>
      </c>
      <c r="G7526">
        <v>25.3279</v>
      </c>
      <c r="H7526">
        <v>27.01491</v>
      </c>
      <c r="I7526">
        <v>27.01491</v>
      </c>
      <c r="J7526">
        <v>23.63843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2">
        <v>42531.643043981479</v>
      </c>
      <c r="B7527">
        <v>256581</v>
      </c>
      <c r="C7527">
        <v>25.298570000000002</v>
      </c>
      <c r="D7527">
        <v>25.298570000000002</v>
      </c>
      <c r="E7527">
        <v>-5319786</v>
      </c>
      <c r="F7527">
        <v>-5860446</v>
      </c>
      <c r="G7527">
        <v>25.298570000000002</v>
      </c>
      <c r="H7527">
        <v>26.985620000000001</v>
      </c>
      <c r="I7527">
        <v>26.985620000000001</v>
      </c>
      <c r="J7527">
        <v>23.609059999999999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1">
        <v>42531.643045138888</v>
      </c>
      <c r="B7528">
        <v>256582</v>
      </c>
      <c r="C7528">
        <v>25.3279</v>
      </c>
      <c r="D7528">
        <v>25.3279</v>
      </c>
      <c r="E7528">
        <v>-5319934</v>
      </c>
      <c r="F7528">
        <v>-5860606</v>
      </c>
      <c r="G7528">
        <v>25.3279</v>
      </c>
      <c r="H7528">
        <v>27.01491</v>
      </c>
      <c r="I7528">
        <v>27.01491</v>
      </c>
      <c r="J7528">
        <v>23.63843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1">
        <v>42531.643046296296</v>
      </c>
      <c r="B7529">
        <v>256583</v>
      </c>
      <c r="C7529">
        <v>25.3279</v>
      </c>
      <c r="D7529">
        <v>25.3279</v>
      </c>
      <c r="E7529">
        <v>-5319934</v>
      </c>
      <c r="F7529">
        <v>-5860606</v>
      </c>
      <c r="G7529">
        <v>25.3279</v>
      </c>
      <c r="H7529">
        <v>27.01491</v>
      </c>
      <c r="I7529">
        <v>25.3279</v>
      </c>
      <c r="J7529">
        <v>23.63843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42531.643047453705</v>
      </c>
      <c r="B7530">
        <v>256584</v>
      </c>
      <c r="C7530">
        <v>25.3279</v>
      </c>
      <c r="D7530">
        <v>25.3279</v>
      </c>
      <c r="E7530">
        <v>-5319934</v>
      </c>
      <c r="F7530">
        <v>-5860606</v>
      </c>
      <c r="G7530">
        <v>25.3279</v>
      </c>
      <c r="H7530">
        <v>27.01491</v>
      </c>
      <c r="I7530">
        <v>27.01491</v>
      </c>
      <c r="J7530">
        <v>23.63843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42531.643048611113</v>
      </c>
      <c r="B7531">
        <v>256585</v>
      </c>
      <c r="C7531">
        <v>25.3279</v>
      </c>
      <c r="D7531">
        <v>25.3279</v>
      </c>
      <c r="E7531">
        <v>-5319934</v>
      </c>
      <c r="F7531">
        <v>-5860606</v>
      </c>
      <c r="G7531">
        <v>25.3279</v>
      </c>
      <c r="H7531">
        <v>27.01491</v>
      </c>
      <c r="I7531">
        <v>27.01491</v>
      </c>
      <c r="J7531">
        <v>23.63843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42531.643049768521</v>
      </c>
      <c r="B7532">
        <v>256586</v>
      </c>
      <c r="C7532">
        <v>25.3279</v>
      </c>
      <c r="D7532">
        <v>25.3279</v>
      </c>
      <c r="E7532">
        <v>-5319934</v>
      </c>
      <c r="F7532">
        <v>-5860606</v>
      </c>
      <c r="G7532">
        <v>25.3279</v>
      </c>
      <c r="H7532">
        <v>27.01491</v>
      </c>
      <c r="I7532">
        <v>25.3279</v>
      </c>
      <c r="J7532">
        <v>23.63843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1">
        <v>42531.643050925923</v>
      </c>
      <c r="B7533">
        <v>256587</v>
      </c>
      <c r="C7533">
        <v>27.01491</v>
      </c>
      <c r="D7533">
        <v>25.3279</v>
      </c>
      <c r="E7533">
        <v>-5319934</v>
      </c>
      <c r="F7533">
        <v>-5860606</v>
      </c>
      <c r="G7533">
        <v>25.3279</v>
      </c>
      <c r="H7533">
        <v>27.01491</v>
      </c>
      <c r="I7533">
        <v>25.3279</v>
      </c>
      <c r="J7533">
        <v>23.63843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1">
        <v>42531.643052083331</v>
      </c>
      <c r="B7534">
        <v>256588</v>
      </c>
      <c r="C7534">
        <v>25.3279</v>
      </c>
      <c r="D7534">
        <v>25.3279</v>
      </c>
      <c r="E7534">
        <v>-5319934</v>
      </c>
      <c r="F7534">
        <v>-5860606</v>
      </c>
      <c r="G7534">
        <v>25.3279</v>
      </c>
      <c r="H7534">
        <v>27.01491</v>
      </c>
      <c r="I7534">
        <v>25.3279</v>
      </c>
      <c r="J7534">
        <v>23.63843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42531.643053240739</v>
      </c>
      <c r="B7535">
        <v>256589</v>
      </c>
      <c r="C7535">
        <v>25.3279</v>
      </c>
      <c r="D7535">
        <v>25.3279</v>
      </c>
      <c r="E7535">
        <v>-5319934</v>
      </c>
      <c r="F7535">
        <v>-5860606</v>
      </c>
      <c r="G7535">
        <v>25.3279</v>
      </c>
      <c r="H7535">
        <v>27.01491</v>
      </c>
      <c r="I7535">
        <v>25.3279</v>
      </c>
      <c r="J7535">
        <v>23.63843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42531.643054398148</v>
      </c>
      <c r="B7536">
        <v>256590</v>
      </c>
      <c r="C7536">
        <v>25.3279</v>
      </c>
      <c r="D7536">
        <v>25.3279</v>
      </c>
      <c r="E7536">
        <v>-5319934</v>
      </c>
      <c r="F7536">
        <v>-5860606</v>
      </c>
      <c r="G7536">
        <v>25.3279</v>
      </c>
      <c r="H7536">
        <v>27.01491</v>
      </c>
      <c r="I7536">
        <v>27.01491</v>
      </c>
      <c r="J7536">
        <v>23.63843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2">
        <v>42531.643055555556</v>
      </c>
      <c r="B7537">
        <v>256591</v>
      </c>
      <c r="C7537">
        <v>25.3279</v>
      </c>
      <c r="D7537">
        <v>25.3279</v>
      </c>
      <c r="E7537">
        <v>-5319934</v>
      </c>
      <c r="F7537">
        <v>-5860606</v>
      </c>
      <c r="G7537">
        <v>25.3279</v>
      </c>
      <c r="H7537">
        <v>27.01491</v>
      </c>
      <c r="I7537">
        <v>27.01491</v>
      </c>
      <c r="J7537">
        <v>23.63843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1">
        <v>42531.643056712965</v>
      </c>
      <c r="B7538">
        <v>256592</v>
      </c>
      <c r="C7538">
        <v>25.3279</v>
      </c>
      <c r="D7538">
        <v>25.3279</v>
      </c>
      <c r="E7538">
        <v>-5319934</v>
      </c>
      <c r="F7538">
        <v>-5860606</v>
      </c>
      <c r="G7538">
        <v>25.3279</v>
      </c>
      <c r="H7538">
        <v>27.01491</v>
      </c>
      <c r="I7538">
        <v>25.3279</v>
      </c>
      <c r="J7538">
        <v>23.63843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1">
        <v>42531.643057870373</v>
      </c>
      <c r="B7539">
        <v>256593</v>
      </c>
      <c r="C7539">
        <v>26.985620000000001</v>
      </c>
      <c r="D7539">
        <v>25.298570000000002</v>
      </c>
      <c r="E7539">
        <v>-5319786</v>
      </c>
      <c r="F7539">
        <v>-5860446</v>
      </c>
      <c r="G7539">
        <v>25.298570000000002</v>
      </c>
      <c r="H7539">
        <v>26.985620000000001</v>
      </c>
      <c r="I7539">
        <v>25.298570000000002</v>
      </c>
      <c r="J7539">
        <v>23.609059999999999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42531.643059027774</v>
      </c>
      <c r="B7540">
        <v>256594</v>
      </c>
      <c r="C7540">
        <v>25.3279</v>
      </c>
      <c r="D7540">
        <v>25.3279</v>
      </c>
      <c r="E7540">
        <v>-5319934</v>
      </c>
      <c r="F7540">
        <v>-5860606</v>
      </c>
      <c r="G7540">
        <v>25.3279</v>
      </c>
      <c r="H7540">
        <v>27.01491</v>
      </c>
      <c r="I7540">
        <v>27.01491</v>
      </c>
      <c r="J7540">
        <v>23.63843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42531.643060185183</v>
      </c>
      <c r="B7541">
        <v>256595</v>
      </c>
      <c r="C7541">
        <v>25.3279</v>
      </c>
      <c r="D7541">
        <v>25.3279</v>
      </c>
      <c r="E7541">
        <v>-5319934</v>
      </c>
      <c r="F7541">
        <v>-5860606</v>
      </c>
      <c r="G7541">
        <v>25.3279</v>
      </c>
      <c r="H7541">
        <v>27.01491</v>
      </c>
      <c r="I7541">
        <v>27.01491</v>
      </c>
      <c r="J7541">
        <v>23.63843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42531.643061342591</v>
      </c>
      <c r="B7542">
        <v>256596</v>
      </c>
      <c r="C7542">
        <v>25.3279</v>
      </c>
      <c r="D7542">
        <v>25.3279</v>
      </c>
      <c r="E7542">
        <v>-5319934</v>
      </c>
      <c r="F7542">
        <v>-5860606</v>
      </c>
      <c r="G7542">
        <v>25.3279</v>
      </c>
      <c r="H7542">
        <v>27.01491</v>
      </c>
      <c r="I7542">
        <v>25.3279</v>
      </c>
      <c r="J7542">
        <v>23.63843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1">
        <v>42531.643062499999</v>
      </c>
      <c r="B7543">
        <v>256597</v>
      </c>
      <c r="C7543">
        <v>25.3279</v>
      </c>
      <c r="D7543">
        <v>25.3279</v>
      </c>
      <c r="E7543">
        <v>-5319934</v>
      </c>
      <c r="F7543">
        <v>-5860606</v>
      </c>
      <c r="G7543">
        <v>25.3279</v>
      </c>
      <c r="H7543">
        <v>27.01491</v>
      </c>
      <c r="I7543">
        <v>25.3279</v>
      </c>
      <c r="J7543">
        <v>23.63843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1">
        <v>42531.643063657408</v>
      </c>
      <c r="B7544">
        <v>256598</v>
      </c>
      <c r="C7544">
        <v>25.3279</v>
      </c>
      <c r="D7544">
        <v>25.3279</v>
      </c>
      <c r="E7544">
        <v>-5319934</v>
      </c>
      <c r="F7544">
        <v>-5860606</v>
      </c>
      <c r="G7544">
        <v>25.3279</v>
      </c>
      <c r="H7544">
        <v>27.01491</v>
      </c>
      <c r="I7544">
        <v>25.3279</v>
      </c>
      <c r="J7544">
        <v>23.63843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42531.643064814816</v>
      </c>
      <c r="B7545">
        <v>256599</v>
      </c>
      <c r="C7545">
        <v>25.3279</v>
      </c>
      <c r="D7545">
        <v>25.3279</v>
      </c>
      <c r="E7545">
        <v>-5319934</v>
      </c>
      <c r="F7545">
        <v>-5860606</v>
      </c>
      <c r="G7545">
        <v>25.3279</v>
      </c>
      <c r="H7545">
        <v>27.01491</v>
      </c>
      <c r="I7545">
        <v>25.3279</v>
      </c>
      <c r="J7545">
        <v>23.63843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42531.643065972225</v>
      </c>
      <c r="B7546">
        <v>256600</v>
      </c>
      <c r="C7546">
        <v>25.3279</v>
      </c>
      <c r="D7546">
        <v>25.3279</v>
      </c>
      <c r="E7546">
        <v>-5319934</v>
      </c>
      <c r="F7546">
        <v>-5860606</v>
      </c>
      <c r="G7546">
        <v>25.3279</v>
      </c>
      <c r="H7546">
        <v>27.01491</v>
      </c>
      <c r="I7546">
        <v>25.3279</v>
      </c>
      <c r="J7546">
        <v>23.63843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2">
        <v>42531.643067129633</v>
      </c>
      <c r="B7547">
        <v>256601</v>
      </c>
      <c r="C7547">
        <v>27.01491</v>
      </c>
      <c r="D7547">
        <v>25.3279</v>
      </c>
      <c r="E7547">
        <v>-5319934</v>
      </c>
      <c r="F7547">
        <v>-5860606</v>
      </c>
      <c r="G7547">
        <v>25.3279</v>
      </c>
      <c r="H7547">
        <v>27.01491</v>
      </c>
      <c r="I7547">
        <v>25.3279</v>
      </c>
      <c r="J7547">
        <v>23.63843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1">
        <v>42531.643068287034</v>
      </c>
      <c r="B7548">
        <v>256602</v>
      </c>
      <c r="C7548">
        <v>25.3279</v>
      </c>
      <c r="D7548">
        <v>25.3279</v>
      </c>
      <c r="E7548">
        <v>-5319934</v>
      </c>
      <c r="F7548">
        <v>-5860606</v>
      </c>
      <c r="G7548">
        <v>25.3279</v>
      </c>
      <c r="H7548">
        <v>27.01491</v>
      </c>
      <c r="I7548">
        <v>25.3279</v>
      </c>
      <c r="J7548">
        <v>23.63843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1">
        <v>42531.643069444443</v>
      </c>
      <c r="B7549">
        <v>256603</v>
      </c>
      <c r="C7549">
        <v>27.01491</v>
      </c>
      <c r="D7549">
        <v>25.3279</v>
      </c>
      <c r="E7549">
        <v>-5319934</v>
      </c>
      <c r="F7549">
        <v>-5860606</v>
      </c>
      <c r="G7549">
        <v>25.3279</v>
      </c>
      <c r="H7549">
        <v>27.01491</v>
      </c>
      <c r="I7549">
        <v>27.01491</v>
      </c>
      <c r="J7549">
        <v>23.63843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42531.643070601851</v>
      </c>
      <c r="B7550">
        <v>256604</v>
      </c>
      <c r="C7550">
        <v>25.3279</v>
      </c>
      <c r="D7550">
        <v>25.3279</v>
      </c>
      <c r="E7550">
        <v>-5319934</v>
      </c>
      <c r="F7550">
        <v>-5860606</v>
      </c>
      <c r="G7550">
        <v>25.3279</v>
      </c>
      <c r="H7550">
        <v>27.01491</v>
      </c>
      <c r="I7550">
        <v>27.01491</v>
      </c>
      <c r="J7550">
        <v>23.63843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42531.643071759259</v>
      </c>
      <c r="B7551">
        <v>256605</v>
      </c>
      <c r="C7551">
        <v>25.3279</v>
      </c>
      <c r="D7551">
        <v>25.3279</v>
      </c>
      <c r="E7551">
        <v>-5319934</v>
      </c>
      <c r="F7551">
        <v>-5860606</v>
      </c>
      <c r="G7551">
        <v>25.3279</v>
      </c>
      <c r="H7551">
        <v>27.01491</v>
      </c>
      <c r="I7551">
        <v>25.3279</v>
      </c>
      <c r="J7551">
        <v>23.63843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42531.643072916668</v>
      </c>
      <c r="B7552">
        <v>256606</v>
      </c>
      <c r="C7552">
        <v>25.3279</v>
      </c>
      <c r="D7552">
        <v>25.3279</v>
      </c>
      <c r="E7552">
        <v>-5319934</v>
      </c>
      <c r="F7552">
        <v>-5860606</v>
      </c>
      <c r="G7552">
        <v>25.3279</v>
      </c>
      <c r="H7552">
        <v>27.01491</v>
      </c>
      <c r="I7552">
        <v>27.01491</v>
      </c>
      <c r="J7552">
        <v>23.63843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1">
        <v>42531.643074074076</v>
      </c>
      <c r="B7553">
        <v>256607</v>
      </c>
      <c r="C7553">
        <v>25.298570000000002</v>
      </c>
      <c r="D7553">
        <v>25.298570000000002</v>
      </c>
      <c r="E7553">
        <v>-5319786</v>
      </c>
      <c r="F7553">
        <v>-5860446</v>
      </c>
      <c r="G7553">
        <v>25.298570000000002</v>
      </c>
      <c r="H7553">
        <v>26.985620000000001</v>
      </c>
      <c r="I7553">
        <v>26.985620000000001</v>
      </c>
      <c r="J7553">
        <v>23.609059999999999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1">
        <v>42531.643075231485</v>
      </c>
      <c r="B7554">
        <v>256608</v>
      </c>
      <c r="C7554">
        <v>25.3279</v>
      </c>
      <c r="D7554">
        <v>25.3279</v>
      </c>
      <c r="E7554">
        <v>-5319934</v>
      </c>
      <c r="F7554">
        <v>-5869819</v>
      </c>
      <c r="G7554">
        <v>25.3279</v>
      </c>
      <c r="H7554">
        <v>27.01491</v>
      </c>
      <c r="I7554">
        <v>27.01491</v>
      </c>
      <c r="J7554">
        <v>23.63843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42531.643076388886</v>
      </c>
      <c r="B7555">
        <v>256609</v>
      </c>
      <c r="C7555">
        <v>25.3279</v>
      </c>
      <c r="D7555">
        <v>25.3279</v>
      </c>
      <c r="E7555">
        <v>-5319934</v>
      </c>
      <c r="F7555">
        <v>-5860606</v>
      </c>
      <c r="G7555">
        <v>25.3279</v>
      </c>
      <c r="H7555">
        <v>27.01491</v>
      </c>
      <c r="I7555">
        <v>27.01491</v>
      </c>
      <c r="J7555">
        <v>23.63843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42531.643077546294</v>
      </c>
      <c r="B7556">
        <v>256610</v>
      </c>
      <c r="C7556">
        <v>25.3279</v>
      </c>
      <c r="D7556">
        <v>25.3279</v>
      </c>
      <c r="E7556">
        <v>-5319934</v>
      </c>
      <c r="F7556">
        <v>-5860606</v>
      </c>
      <c r="G7556">
        <v>25.3279</v>
      </c>
      <c r="H7556">
        <v>27.01491</v>
      </c>
      <c r="I7556">
        <v>25.3279</v>
      </c>
      <c r="J7556">
        <v>23.63843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2">
        <v>42531.643078703702</v>
      </c>
      <c r="B7557">
        <v>256611</v>
      </c>
      <c r="C7557">
        <v>25.298570000000002</v>
      </c>
      <c r="D7557">
        <v>25.298570000000002</v>
      </c>
      <c r="E7557">
        <v>-5319786</v>
      </c>
      <c r="F7557">
        <v>-5860446</v>
      </c>
      <c r="G7557">
        <v>25.298570000000002</v>
      </c>
      <c r="H7557">
        <v>26.985620000000001</v>
      </c>
      <c r="I7557">
        <v>25.298570000000002</v>
      </c>
      <c r="J7557">
        <v>23.609059999999999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1">
        <v>42531.643079861111</v>
      </c>
      <c r="B7558">
        <v>256612</v>
      </c>
      <c r="C7558">
        <v>25.3279</v>
      </c>
      <c r="D7558">
        <v>25.3279</v>
      </c>
      <c r="E7558">
        <v>-5328462</v>
      </c>
      <c r="F7558">
        <v>-5860606</v>
      </c>
      <c r="G7558">
        <v>25.3279</v>
      </c>
      <c r="H7558">
        <v>27.01491</v>
      </c>
      <c r="I7558">
        <v>25.3279</v>
      </c>
      <c r="J7558">
        <v>23.63843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1">
        <v>42531.643081018519</v>
      </c>
      <c r="B7559">
        <v>256613</v>
      </c>
      <c r="C7559">
        <v>25.3279</v>
      </c>
      <c r="D7559">
        <v>25.3279</v>
      </c>
      <c r="E7559">
        <v>-5328462</v>
      </c>
      <c r="F7559">
        <v>-5860606</v>
      </c>
      <c r="G7559">
        <v>27.01491</v>
      </c>
      <c r="H7559">
        <v>27.01491</v>
      </c>
      <c r="I7559">
        <v>25.3279</v>
      </c>
      <c r="J7559">
        <v>23.63843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42531.643082175928</v>
      </c>
      <c r="B7560">
        <v>256614</v>
      </c>
      <c r="C7560">
        <v>25.3279</v>
      </c>
      <c r="D7560">
        <v>25.3279</v>
      </c>
      <c r="E7560">
        <v>-5319934</v>
      </c>
      <c r="F7560">
        <v>-5860606</v>
      </c>
      <c r="G7560">
        <v>25.3279</v>
      </c>
      <c r="H7560">
        <v>27.01491</v>
      </c>
      <c r="I7560">
        <v>27.01491</v>
      </c>
      <c r="J7560">
        <v>23.63843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42531.643083333336</v>
      </c>
      <c r="B7561">
        <v>256615</v>
      </c>
      <c r="C7561">
        <v>25.298570000000002</v>
      </c>
      <c r="D7561">
        <v>25.298570000000002</v>
      </c>
      <c r="E7561">
        <v>-5328313</v>
      </c>
      <c r="F7561">
        <v>-5869658</v>
      </c>
      <c r="G7561">
        <v>25.298570000000002</v>
      </c>
      <c r="H7561">
        <v>26.985620000000001</v>
      </c>
      <c r="I7561">
        <v>26.985620000000001</v>
      </c>
      <c r="J7561">
        <v>23.609059999999999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42531.643084490737</v>
      </c>
      <c r="B7562">
        <v>256616</v>
      </c>
      <c r="C7562">
        <v>25.3279</v>
      </c>
      <c r="D7562">
        <v>25.3279</v>
      </c>
      <c r="E7562">
        <v>-5328462</v>
      </c>
      <c r="F7562">
        <v>-5860606</v>
      </c>
      <c r="G7562">
        <v>25.3279</v>
      </c>
      <c r="H7562">
        <v>27.01491</v>
      </c>
      <c r="I7562">
        <v>25.3279</v>
      </c>
      <c r="J7562">
        <v>23.63843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1">
        <v>42531.643085648146</v>
      </c>
      <c r="B7563">
        <v>256617</v>
      </c>
      <c r="C7563">
        <v>25.3279</v>
      </c>
      <c r="D7563">
        <v>25.3279</v>
      </c>
      <c r="E7563">
        <v>-5328462</v>
      </c>
      <c r="F7563">
        <v>-5860606</v>
      </c>
      <c r="G7563">
        <v>25.3279</v>
      </c>
      <c r="H7563">
        <v>27.01491</v>
      </c>
      <c r="I7563">
        <v>25.3279</v>
      </c>
      <c r="J7563">
        <v>23.63843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1">
        <v>42531.643086805554</v>
      </c>
      <c r="B7564">
        <v>256618</v>
      </c>
      <c r="C7564">
        <v>25.3279</v>
      </c>
      <c r="D7564">
        <v>25.3279</v>
      </c>
      <c r="E7564">
        <v>-5328462</v>
      </c>
      <c r="F7564">
        <v>-5860606</v>
      </c>
      <c r="G7564">
        <v>25.3279</v>
      </c>
      <c r="H7564">
        <v>27.01491</v>
      </c>
      <c r="I7564">
        <v>25.3279</v>
      </c>
      <c r="J7564">
        <v>23.63843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42531.643087962962</v>
      </c>
      <c r="B7565">
        <v>256619</v>
      </c>
      <c r="C7565">
        <v>25.3279</v>
      </c>
      <c r="D7565">
        <v>25.3279</v>
      </c>
      <c r="E7565">
        <v>-5328462</v>
      </c>
      <c r="F7565">
        <v>-5860606</v>
      </c>
      <c r="G7565">
        <v>25.3279</v>
      </c>
      <c r="H7565">
        <v>27.01491</v>
      </c>
      <c r="I7565">
        <v>25.3279</v>
      </c>
      <c r="J7565">
        <v>23.63843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42531.643089120371</v>
      </c>
      <c r="B7566">
        <v>256620</v>
      </c>
      <c r="C7566">
        <v>27.01491</v>
      </c>
      <c r="D7566">
        <v>25.3279</v>
      </c>
      <c r="E7566">
        <v>-5319934</v>
      </c>
      <c r="F7566">
        <v>-5869819</v>
      </c>
      <c r="G7566">
        <v>25.3279</v>
      </c>
      <c r="H7566">
        <v>27.01491</v>
      </c>
      <c r="I7566">
        <v>25.3279</v>
      </c>
      <c r="J7566">
        <v>23.63843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2">
        <v>42531.643090277779</v>
      </c>
      <c r="B7567">
        <v>256621</v>
      </c>
      <c r="C7567">
        <v>25.3279</v>
      </c>
      <c r="D7567">
        <v>25.3279</v>
      </c>
      <c r="E7567">
        <v>-5328462</v>
      </c>
      <c r="F7567">
        <v>-5860606</v>
      </c>
      <c r="G7567">
        <v>27.01491</v>
      </c>
      <c r="H7567">
        <v>27.01491</v>
      </c>
      <c r="I7567">
        <v>25.3279</v>
      </c>
      <c r="J7567">
        <v>23.63843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1">
        <v>42531.643091435188</v>
      </c>
      <c r="B7568">
        <v>256622</v>
      </c>
      <c r="C7568">
        <v>25.3279</v>
      </c>
      <c r="D7568">
        <v>25.3279</v>
      </c>
      <c r="E7568">
        <v>-5319934</v>
      </c>
      <c r="F7568">
        <v>-5860606</v>
      </c>
      <c r="G7568">
        <v>27.01491</v>
      </c>
      <c r="H7568">
        <v>27.01491</v>
      </c>
      <c r="I7568">
        <v>25.3279</v>
      </c>
      <c r="J7568">
        <v>23.63843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1">
        <v>42531.643092592596</v>
      </c>
      <c r="B7569">
        <v>256623</v>
      </c>
      <c r="C7569">
        <v>25.3279</v>
      </c>
      <c r="D7569">
        <v>25.3279</v>
      </c>
      <c r="E7569">
        <v>-5319934</v>
      </c>
      <c r="F7569">
        <v>-5869819</v>
      </c>
      <c r="G7569">
        <v>25.3279</v>
      </c>
      <c r="H7569">
        <v>27.01491</v>
      </c>
      <c r="I7569">
        <v>25.3279</v>
      </c>
      <c r="J7569">
        <v>23.63843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42531.643093749997</v>
      </c>
      <c r="B7570">
        <v>256624</v>
      </c>
      <c r="C7570">
        <v>25.3279</v>
      </c>
      <c r="D7570">
        <v>25.3279</v>
      </c>
      <c r="E7570">
        <v>-5328462</v>
      </c>
      <c r="F7570">
        <v>-5860606</v>
      </c>
      <c r="G7570">
        <v>25.3279</v>
      </c>
      <c r="H7570">
        <v>27.01491</v>
      </c>
      <c r="I7570">
        <v>25.3279</v>
      </c>
      <c r="J7570">
        <v>23.63843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42531.643094907406</v>
      </c>
      <c r="B7571">
        <v>256625</v>
      </c>
      <c r="C7571">
        <v>25.3279</v>
      </c>
      <c r="D7571">
        <v>25.3279</v>
      </c>
      <c r="E7571">
        <v>-5319934</v>
      </c>
      <c r="F7571">
        <v>-5860606</v>
      </c>
      <c r="G7571">
        <v>25.3279</v>
      </c>
      <c r="H7571">
        <v>27.01491</v>
      </c>
      <c r="I7571">
        <v>25.3279</v>
      </c>
      <c r="J7571">
        <v>23.63843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42531.643096064814</v>
      </c>
      <c r="B7572">
        <v>256626</v>
      </c>
      <c r="C7572">
        <v>25.3279</v>
      </c>
      <c r="D7572">
        <v>25.3279</v>
      </c>
      <c r="E7572">
        <v>-5328462</v>
      </c>
      <c r="F7572">
        <v>-5869819</v>
      </c>
      <c r="G7572">
        <v>25.3279</v>
      </c>
      <c r="H7572">
        <v>27.01491</v>
      </c>
      <c r="I7572">
        <v>25.3279</v>
      </c>
      <c r="J7572">
        <v>23.63843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1">
        <v>42531.643097222222</v>
      </c>
      <c r="B7573">
        <v>256627</v>
      </c>
      <c r="C7573">
        <v>25.3279</v>
      </c>
      <c r="D7573">
        <v>25.3279</v>
      </c>
      <c r="E7573">
        <v>-5319934</v>
      </c>
      <c r="F7573">
        <v>-5860606</v>
      </c>
      <c r="G7573">
        <v>25.3279</v>
      </c>
      <c r="H7573">
        <v>27.01491</v>
      </c>
      <c r="I7573">
        <v>27.01491</v>
      </c>
      <c r="J7573">
        <v>23.63843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1">
        <v>42531.643098379631</v>
      </c>
      <c r="B7574">
        <v>256628</v>
      </c>
      <c r="C7574">
        <v>25.3279</v>
      </c>
      <c r="D7574">
        <v>25.3279</v>
      </c>
      <c r="E7574">
        <v>-5319934</v>
      </c>
      <c r="F7574">
        <v>-5860606</v>
      </c>
      <c r="G7574">
        <v>25.3279</v>
      </c>
      <c r="H7574">
        <v>27.01491</v>
      </c>
      <c r="I7574">
        <v>27.01491</v>
      </c>
      <c r="J7574">
        <v>23.63843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42531.643099537039</v>
      </c>
      <c r="B7575">
        <v>256629</v>
      </c>
      <c r="C7575">
        <v>25.298570000000002</v>
      </c>
      <c r="D7575">
        <v>25.298570000000002</v>
      </c>
      <c r="E7575">
        <v>-5319786</v>
      </c>
      <c r="F7575">
        <v>-5860446</v>
      </c>
      <c r="G7575">
        <v>26.985620000000001</v>
      </c>
      <c r="H7575">
        <v>26.985620000000001</v>
      </c>
      <c r="I7575">
        <v>25.298570000000002</v>
      </c>
      <c r="J7575">
        <v>23.609059999999999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42531.643100694448</v>
      </c>
      <c r="B7576">
        <v>256630</v>
      </c>
      <c r="C7576">
        <v>25.3279</v>
      </c>
      <c r="D7576">
        <v>25.3279</v>
      </c>
      <c r="E7576">
        <v>-5319934</v>
      </c>
      <c r="F7576">
        <v>-5869819</v>
      </c>
      <c r="G7576">
        <v>27.01491</v>
      </c>
      <c r="H7576">
        <v>27.01491</v>
      </c>
      <c r="I7576">
        <v>25.3279</v>
      </c>
      <c r="J7576">
        <v>23.63843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2">
        <v>42531.643101851849</v>
      </c>
      <c r="B7577">
        <v>256631</v>
      </c>
      <c r="C7577">
        <v>25.3279</v>
      </c>
      <c r="D7577">
        <v>25.3279</v>
      </c>
      <c r="E7577">
        <v>-5328462</v>
      </c>
      <c r="F7577">
        <v>-5860606</v>
      </c>
      <c r="G7577">
        <v>25.3279</v>
      </c>
      <c r="H7577">
        <v>27.01491</v>
      </c>
      <c r="I7577">
        <v>27.01491</v>
      </c>
      <c r="J7577">
        <v>23.63843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1">
        <v>42531.643103009257</v>
      </c>
      <c r="B7578">
        <v>256632</v>
      </c>
      <c r="C7578">
        <v>25.3279</v>
      </c>
      <c r="D7578">
        <v>25.3279</v>
      </c>
      <c r="E7578">
        <v>-5328462</v>
      </c>
      <c r="F7578">
        <v>-5860606</v>
      </c>
      <c r="G7578">
        <v>27.01491</v>
      </c>
      <c r="H7578">
        <v>27.01491</v>
      </c>
      <c r="I7578">
        <v>25.3279</v>
      </c>
      <c r="J7578">
        <v>23.63843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1">
        <v>42531.643104166666</v>
      </c>
      <c r="B7579">
        <v>256633</v>
      </c>
      <c r="C7579">
        <v>25.3279</v>
      </c>
      <c r="D7579">
        <v>25.3279</v>
      </c>
      <c r="E7579">
        <v>-5328462</v>
      </c>
      <c r="F7579">
        <v>-5860606</v>
      </c>
      <c r="G7579">
        <v>25.3279</v>
      </c>
      <c r="H7579">
        <v>27.01491</v>
      </c>
      <c r="I7579">
        <v>25.3279</v>
      </c>
      <c r="J7579">
        <v>23.63843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42531.643105324074</v>
      </c>
      <c r="B7580">
        <v>256634</v>
      </c>
      <c r="C7580">
        <v>25.3279</v>
      </c>
      <c r="D7580">
        <v>25.3279</v>
      </c>
      <c r="E7580">
        <v>-5319934</v>
      </c>
      <c r="F7580">
        <v>-5860606</v>
      </c>
      <c r="G7580">
        <v>27.01491</v>
      </c>
      <c r="H7580">
        <v>27.01491</v>
      </c>
      <c r="I7580">
        <v>25.3279</v>
      </c>
      <c r="J7580">
        <v>23.63843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42531.643106481482</v>
      </c>
      <c r="B7581">
        <v>256635</v>
      </c>
      <c r="C7581">
        <v>25.3279</v>
      </c>
      <c r="D7581">
        <v>25.3279</v>
      </c>
      <c r="E7581">
        <v>-5328462</v>
      </c>
      <c r="F7581">
        <v>-5869819</v>
      </c>
      <c r="G7581">
        <v>27.01491</v>
      </c>
      <c r="H7581">
        <v>27.01491</v>
      </c>
      <c r="I7581">
        <v>27.01491</v>
      </c>
      <c r="J7581">
        <v>23.63843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42531.643107638891</v>
      </c>
      <c r="B7582">
        <v>256636</v>
      </c>
      <c r="C7582">
        <v>25.3279</v>
      </c>
      <c r="D7582">
        <v>25.3279</v>
      </c>
      <c r="E7582">
        <v>-5328462</v>
      </c>
      <c r="F7582">
        <v>-5869819</v>
      </c>
      <c r="G7582">
        <v>25.3279</v>
      </c>
      <c r="H7582">
        <v>27.01491</v>
      </c>
      <c r="I7582">
        <v>25.3279</v>
      </c>
      <c r="J7582">
        <v>23.63843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1">
        <v>42531.643108796299</v>
      </c>
      <c r="B7583">
        <v>256637</v>
      </c>
      <c r="C7583">
        <v>27.01491</v>
      </c>
      <c r="D7583">
        <v>25.3279</v>
      </c>
      <c r="E7583">
        <v>-5328462</v>
      </c>
      <c r="F7583">
        <v>-5869819</v>
      </c>
      <c r="G7583">
        <v>25.3279</v>
      </c>
      <c r="H7583">
        <v>27.01491</v>
      </c>
      <c r="I7583">
        <v>27.01491</v>
      </c>
      <c r="J7583">
        <v>23.63843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1">
        <v>42531.6431099537</v>
      </c>
      <c r="B7584">
        <v>256638</v>
      </c>
      <c r="C7584">
        <v>25.3279</v>
      </c>
      <c r="D7584">
        <v>25.3279</v>
      </c>
      <c r="E7584">
        <v>-5328462</v>
      </c>
      <c r="F7584">
        <v>-5869819</v>
      </c>
      <c r="G7584">
        <v>25.3279</v>
      </c>
      <c r="H7584">
        <v>27.01491</v>
      </c>
      <c r="I7584">
        <v>27.01491</v>
      </c>
      <c r="J7584">
        <v>23.63843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42531.643111111109</v>
      </c>
      <c r="B7585">
        <v>256639</v>
      </c>
      <c r="C7585">
        <v>27.01491</v>
      </c>
      <c r="D7585">
        <v>25.3279</v>
      </c>
      <c r="E7585">
        <v>-5328462</v>
      </c>
      <c r="F7585">
        <v>-5869819</v>
      </c>
      <c r="G7585">
        <v>25.3279</v>
      </c>
      <c r="H7585">
        <v>27.01491</v>
      </c>
      <c r="I7585">
        <v>27.01491</v>
      </c>
      <c r="J7585">
        <v>23.63843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42531.643112268517</v>
      </c>
      <c r="B7586">
        <v>256640</v>
      </c>
      <c r="C7586">
        <v>25.3279</v>
      </c>
      <c r="D7586">
        <v>25.3279</v>
      </c>
      <c r="E7586">
        <v>-5328462</v>
      </c>
      <c r="F7586">
        <v>-5869819</v>
      </c>
      <c r="G7586">
        <v>25.3279</v>
      </c>
      <c r="H7586">
        <v>27.01491</v>
      </c>
      <c r="I7586">
        <v>27.01491</v>
      </c>
      <c r="J7586">
        <v>23.63843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2">
        <v>42531.643113425926</v>
      </c>
      <c r="B7587">
        <v>256641</v>
      </c>
      <c r="C7587">
        <v>25.3279</v>
      </c>
      <c r="D7587">
        <v>25.3279</v>
      </c>
      <c r="E7587">
        <v>-5328462</v>
      </c>
      <c r="F7587">
        <v>-5860606</v>
      </c>
      <c r="G7587">
        <v>27.01491</v>
      </c>
      <c r="H7587">
        <v>27.01491</v>
      </c>
      <c r="I7587">
        <v>27.01491</v>
      </c>
      <c r="J7587">
        <v>23.63843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1">
        <v>42531.643114583334</v>
      </c>
      <c r="B7588">
        <v>256642</v>
      </c>
      <c r="C7588">
        <v>27.01491</v>
      </c>
      <c r="D7588">
        <v>25.3279</v>
      </c>
      <c r="E7588">
        <v>-5328462</v>
      </c>
      <c r="F7588">
        <v>-5869819</v>
      </c>
      <c r="G7588">
        <v>25.3279</v>
      </c>
      <c r="H7588">
        <v>27.01491</v>
      </c>
      <c r="I7588">
        <v>27.01491</v>
      </c>
      <c r="J7588">
        <v>23.63843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1">
        <v>42531.643115740742</v>
      </c>
      <c r="B7589">
        <v>256643</v>
      </c>
      <c r="C7589">
        <v>25.3279</v>
      </c>
      <c r="D7589">
        <v>25.3279</v>
      </c>
      <c r="E7589">
        <v>-5328462</v>
      </c>
      <c r="F7589">
        <v>-5869819</v>
      </c>
      <c r="G7589">
        <v>27.01491</v>
      </c>
      <c r="H7589">
        <v>27.01491</v>
      </c>
      <c r="I7589">
        <v>27.01491</v>
      </c>
      <c r="J7589">
        <v>23.63843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42531.643116898151</v>
      </c>
      <c r="B7590">
        <v>256644</v>
      </c>
      <c r="C7590">
        <v>25.3279</v>
      </c>
      <c r="D7590">
        <v>25.3279</v>
      </c>
      <c r="E7590">
        <v>-5328462</v>
      </c>
      <c r="F7590">
        <v>-5860606</v>
      </c>
      <c r="G7590">
        <v>27.01491</v>
      </c>
      <c r="H7590">
        <v>27.01491</v>
      </c>
      <c r="I7590">
        <v>27.01491</v>
      </c>
      <c r="J7590">
        <v>23.63843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42531.643118055559</v>
      </c>
      <c r="B7591">
        <v>256645</v>
      </c>
      <c r="C7591">
        <v>25.3279</v>
      </c>
      <c r="D7591">
        <v>25.3279</v>
      </c>
      <c r="E7591">
        <v>-5328462</v>
      </c>
      <c r="F7591">
        <v>-5860606</v>
      </c>
      <c r="G7591">
        <v>25.3279</v>
      </c>
      <c r="H7591">
        <v>27.01491</v>
      </c>
      <c r="I7591">
        <v>27.01491</v>
      </c>
      <c r="J7591">
        <v>23.63843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42531.64311921296</v>
      </c>
      <c r="B7592">
        <v>256646</v>
      </c>
      <c r="C7592">
        <v>25.3279</v>
      </c>
      <c r="D7592">
        <v>25.3279</v>
      </c>
      <c r="E7592">
        <v>-5337004</v>
      </c>
      <c r="F7592">
        <v>-5869819</v>
      </c>
      <c r="G7592">
        <v>25.3279</v>
      </c>
      <c r="H7592">
        <v>27.01491</v>
      </c>
      <c r="I7592">
        <v>27.01491</v>
      </c>
      <c r="J7592">
        <v>23.63843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1">
        <v>42531.643120370369</v>
      </c>
      <c r="B7593">
        <v>256647</v>
      </c>
      <c r="C7593">
        <v>25.3279</v>
      </c>
      <c r="D7593">
        <v>25.3279</v>
      </c>
      <c r="E7593">
        <v>-5328462</v>
      </c>
      <c r="F7593">
        <v>-5869819</v>
      </c>
      <c r="G7593">
        <v>25.3279</v>
      </c>
      <c r="H7593">
        <v>27.01491</v>
      </c>
      <c r="I7593">
        <v>25.3279</v>
      </c>
      <c r="J7593">
        <v>23.63843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1">
        <v>42531.643121527777</v>
      </c>
      <c r="B7594">
        <v>256648</v>
      </c>
      <c r="C7594">
        <v>25.3279</v>
      </c>
      <c r="D7594">
        <v>25.3279</v>
      </c>
      <c r="E7594">
        <v>-5337004</v>
      </c>
      <c r="F7594">
        <v>-5869819</v>
      </c>
      <c r="G7594">
        <v>25.3279</v>
      </c>
      <c r="H7594">
        <v>27.01491</v>
      </c>
      <c r="I7594">
        <v>27.01491</v>
      </c>
      <c r="J7594">
        <v>23.63843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42531.643122685186</v>
      </c>
      <c r="B7595">
        <v>256649</v>
      </c>
      <c r="C7595">
        <v>25.3279</v>
      </c>
      <c r="D7595">
        <v>25.3279</v>
      </c>
      <c r="E7595">
        <v>-5337004</v>
      </c>
      <c r="F7595">
        <v>-5860606</v>
      </c>
      <c r="G7595">
        <v>27.01491</v>
      </c>
      <c r="H7595">
        <v>27.01491</v>
      </c>
      <c r="I7595">
        <v>27.01491</v>
      </c>
      <c r="J7595">
        <v>23.63843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42531.643123842594</v>
      </c>
      <c r="B7596">
        <v>256650</v>
      </c>
      <c r="C7596">
        <v>25.3279</v>
      </c>
      <c r="D7596">
        <v>25.3279</v>
      </c>
      <c r="E7596">
        <v>-5337004</v>
      </c>
      <c r="F7596">
        <v>-5860606</v>
      </c>
      <c r="G7596">
        <v>25.3279</v>
      </c>
      <c r="H7596">
        <v>27.01491</v>
      </c>
      <c r="I7596">
        <v>27.01491</v>
      </c>
      <c r="J7596">
        <v>23.63843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2">
        <v>42531.643125000002</v>
      </c>
      <c r="B7597">
        <v>256651</v>
      </c>
      <c r="C7597">
        <v>25.3279</v>
      </c>
      <c r="D7597">
        <v>25.3279</v>
      </c>
      <c r="E7597">
        <v>-5337004</v>
      </c>
      <c r="F7597">
        <v>-5860606</v>
      </c>
      <c r="G7597">
        <v>27.01491</v>
      </c>
      <c r="H7597">
        <v>27.01491</v>
      </c>
      <c r="I7597">
        <v>25.3279</v>
      </c>
      <c r="J7597">
        <v>23.63843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1">
        <v>42531.643126157411</v>
      </c>
      <c r="B7598">
        <v>256652</v>
      </c>
      <c r="C7598">
        <v>25.3279</v>
      </c>
      <c r="D7598">
        <v>25.3279</v>
      </c>
      <c r="E7598">
        <v>-5328462</v>
      </c>
      <c r="F7598">
        <v>-5869819</v>
      </c>
      <c r="G7598">
        <v>27.01491</v>
      </c>
      <c r="H7598">
        <v>27.01491</v>
      </c>
      <c r="I7598">
        <v>27.01491</v>
      </c>
      <c r="J7598">
        <v>23.63843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1">
        <v>42531.643127314812</v>
      </c>
      <c r="B7599">
        <v>256653</v>
      </c>
      <c r="C7599">
        <v>27.01491</v>
      </c>
      <c r="D7599">
        <v>25.3279</v>
      </c>
      <c r="E7599">
        <v>-5337004</v>
      </c>
      <c r="F7599">
        <v>-5869819</v>
      </c>
      <c r="G7599">
        <v>27.01491</v>
      </c>
      <c r="H7599">
        <v>27.01491</v>
      </c>
      <c r="I7599">
        <v>27.01491</v>
      </c>
      <c r="J7599">
        <v>23.63843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42531.64312847222</v>
      </c>
      <c r="B7600">
        <v>256654</v>
      </c>
      <c r="C7600">
        <v>27.01491</v>
      </c>
      <c r="D7600">
        <v>25.3279</v>
      </c>
      <c r="E7600">
        <v>-5337004</v>
      </c>
      <c r="F7600">
        <v>-5860606</v>
      </c>
      <c r="G7600">
        <v>25.3279</v>
      </c>
      <c r="H7600">
        <v>27.01491</v>
      </c>
      <c r="I7600">
        <v>25.3279</v>
      </c>
      <c r="J7600">
        <v>23.63843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42531.643129629629</v>
      </c>
      <c r="B7601">
        <v>256655</v>
      </c>
      <c r="C7601">
        <v>25.3279</v>
      </c>
      <c r="D7601">
        <v>25.3279</v>
      </c>
      <c r="E7601">
        <v>-5337004</v>
      </c>
      <c r="F7601">
        <v>-5869819</v>
      </c>
      <c r="G7601">
        <v>27.01491</v>
      </c>
      <c r="H7601">
        <v>27.01491</v>
      </c>
      <c r="I7601">
        <v>27.01491</v>
      </c>
      <c r="J7601">
        <v>23.63843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42531.643130787037</v>
      </c>
      <c r="B7602">
        <v>256656</v>
      </c>
      <c r="C7602">
        <v>25.298570000000002</v>
      </c>
      <c r="D7602">
        <v>25.298570000000002</v>
      </c>
      <c r="E7602">
        <v>-5336855</v>
      </c>
      <c r="F7602">
        <v>-5860446</v>
      </c>
      <c r="G7602">
        <v>26.985620000000001</v>
      </c>
      <c r="H7602">
        <v>26.985620000000001</v>
      </c>
      <c r="I7602">
        <v>26.985620000000001</v>
      </c>
      <c r="J7602">
        <v>23.609059999999999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1">
        <v>42531.643131944445</v>
      </c>
      <c r="B7603">
        <v>256657</v>
      </c>
      <c r="C7603">
        <v>25.3279</v>
      </c>
      <c r="D7603">
        <v>25.3279</v>
      </c>
      <c r="E7603">
        <v>-5337004</v>
      </c>
      <c r="F7603">
        <v>-5869819</v>
      </c>
      <c r="G7603">
        <v>25.3279</v>
      </c>
      <c r="H7603">
        <v>27.01491</v>
      </c>
      <c r="I7603">
        <v>27.01491</v>
      </c>
      <c r="J7603">
        <v>23.63843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1">
        <v>42531.643133101854</v>
      </c>
      <c r="B7604">
        <v>256658</v>
      </c>
      <c r="C7604">
        <v>25.3279</v>
      </c>
      <c r="D7604">
        <v>25.3279</v>
      </c>
      <c r="E7604">
        <v>-5328462</v>
      </c>
      <c r="F7604">
        <v>-5869819</v>
      </c>
      <c r="G7604">
        <v>27.01491</v>
      </c>
      <c r="H7604">
        <v>27.01491</v>
      </c>
      <c r="I7604">
        <v>27.01491</v>
      </c>
      <c r="J7604">
        <v>23.63843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42531.643134259262</v>
      </c>
      <c r="B7605">
        <v>256659</v>
      </c>
      <c r="C7605">
        <v>25.3279</v>
      </c>
      <c r="D7605">
        <v>25.3279</v>
      </c>
      <c r="E7605">
        <v>-5337004</v>
      </c>
      <c r="F7605">
        <v>-5869819</v>
      </c>
      <c r="G7605">
        <v>25.3279</v>
      </c>
      <c r="H7605">
        <v>27.01491</v>
      </c>
      <c r="I7605">
        <v>27.01491</v>
      </c>
      <c r="J7605">
        <v>23.63843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42531.643135416663</v>
      </c>
      <c r="B7606">
        <v>256660</v>
      </c>
      <c r="C7606">
        <v>25.3279</v>
      </c>
      <c r="D7606">
        <v>25.3279</v>
      </c>
      <c r="E7606">
        <v>-5337004</v>
      </c>
      <c r="F7606">
        <v>-5860606</v>
      </c>
      <c r="G7606">
        <v>27.01491</v>
      </c>
      <c r="H7606">
        <v>27.01491</v>
      </c>
      <c r="I7606">
        <v>27.01491</v>
      </c>
      <c r="J7606">
        <v>23.63843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2">
        <v>42531.643136574072</v>
      </c>
      <c r="B7607">
        <v>256661</v>
      </c>
      <c r="C7607">
        <v>25.3279</v>
      </c>
      <c r="D7607">
        <v>25.3279</v>
      </c>
      <c r="E7607">
        <v>-5328462</v>
      </c>
      <c r="F7607">
        <v>-5869819</v>
      </c>
      <c r="G7607">
        <v>25.3279</v>
      </c>
      <c r="H7607">
        <v>27.01491</v>
      </c>
      <c r="I7607">
        <v>27.01491</v>
      </c>
      <c r="J7607">
        <v>23.63843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1">
        <v>42531.64313773148</v>
      </c>
      <c r="B7608">
        <v>256662</v>
      </c>
      <c r="C7608">
        <v>25.298570000000002</v>
      </c>
      <c r="D7608">
        <v>25.298570000000002</v>
      </c>
      <c r="E7608">
        <v>-5336855</v>
      </c>
      <c r="F7608">
        <v>-5869658</v>
      </c>
      <c r="G7608">
        <v>25.298570000000002</v>
      </c>
      <c r="H7608">
        <v>26.985620000000001</v>
      </c>
      <c r="I7608">
        <v>25.298570000000002</v>
      </c>
      <c r="J7608">
        <v>23.609059999999999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1">
        <v>42531.643138888889</v>
      </c>
      <c r="B7609">
        <v>256663</v>
      </c>
      <c r="C7609">
        <v>27.01491</v>
      </c>
      <c r="D7609">
        <v>25.3279</v>
      </c>
      <c r="E7609">
        <v>-5337004</v>
      </c>
      <c r="F7609">
        <v>-5860606</v>
      </c>
      <c r="G7609">
        <v>27.01491</v>
      </c>
      <c r="H7609">
        <v>27.01491</v>
      </c>
      <c r="I7609">
        <v>25.3279</v>
      </c>
      <c r="J7609">
        <v>23.63843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42531.643140046297</v>
      </c>
      <c r="B7610">
        <v>256664</v>
      </c>
      <c r="C7610">
        <v>25.3279</v>
      </c>
      <c r="D7610">
        <v>25.3279</v>
      </c>
      <c r="E7610">
        <v>-5337004</v>
      </c>
      <c r="F7610">
        <v>-5869819</v>
      </c>
      <c r="G7610">
        <v>27.01491</v>
      </c>
      <c r="H7610">
        <v>27.01491</v>
      </c>
      <c r="I7610">
        <v>25.3279</v>
      </c>
      <c r="J7610">
        <v>23.63843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42531.643141203705</v>
      </c>
      <c r="B7611">
        <v>256665</v>
      </c>
      <c r="C7611">
        <v>25.3279</v>
      </c>
      <c r="D7611">
        <v>25.3279</v>
      </c>
      <c r="E7611">
        <v>-5337004</v>
      </c>
      <c r="F7611">
        <v>-5869819</v>
      </c>
      <c r="G7611">
        <v>27.01491</v>
      </c>
      <c r="H7611">
        <v>27.01491</v>
      </c>
      <c r="I7611">
        <v>27.01491</v>
      </c>
      <c r="J7611">
        <v>23.63843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42531.643142361114</v>
      </c>
      <c r="B7612">
        <v>256666</v>
      </c>
      <c r="C7612">
        <v>25.3279</v>
      </c>
      <c r="D7612">
        <v>25.3279</v>
      </c>
      <c r="E7612">
        <v>-5337004</v>
      </c>
      <c r="F7612">
        <v>-5869819</v>
      </c>
      <c r="G7612">
        <v>25.3279</v>
      </c>
      <c r="H7612">
        <v>27.01491</v>
      </c>
      <c r="I7612">
        <v>27.01491</v>
      </c>
      <c r="J7612">
        <v>23.63843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1">
        <v>42531.643143518515</v>
      </c>
      <c r="B7613">
        <v>256667</v>
      </c>
      <c r="C7613">
        <v>27.01491</v>
      </c>
      <c r="D7613">
        <v>25.3279</v>
      </c>
      <c r="E7613">
        <v>-5337004</v>
      </c>
      <c r="F7613">
        <v>-5860606</v>
      </c>
      <c r="G7613">
        <v>25.3279</v>
      </c>
      <c r="H7613">
        <v>27.01491</v>
      </c>
      <c r="I7613">
        <v>27.01491</v>
      </c>
      <c r="J7613">
        <v>23.63843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1">
        <v>42531.643144675923</v>
      </c>
      <c r="B7614">
        <v>256668</v>
      </c>
      <c r="C7614">
        <v>27.01491</v>
      </c>
      <c r="D7614">
        <v>25.3279</v>
      </c>
      <c r="E7614">
        <v>-5337004</v>
      </c>
      <c r="F7614">
        <v>-5869819</v>
      </c>
      <c r="G7614">
        <v>25.3279</v>
      </c>
      <c r="H7614">
        <v>27.01491</v>
      </c>
      <c r="I7614">
        <v>27.01491</v>
      </c>
      <c r="J7614">
        <v>23.63843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42531.643145833332</v>
      </c>
      <c r="B7615">
        <v>256669</v>
      </c>
      <c r="C7615">
        <v>27.01491</v>
      </c>
      <c r="D7615">
        <v>25.3279</v>
      </c>
      <c r="E7615">
        <v>-5337004</v>
      </c>
      <c r="F7615">
        <v>-5869819</v>
      </c>
      <c r="G7615">
        <v>25.3279</v>
      </c>
      <c r="H7615">
        <v>27.01491</v>
      </c>
      <c r="I7615">
        <v>27.01491</v>
      </c>
      <c r="J7615">
        <v>23.63843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42531.64314699074</v>
      </c>
      <c r="B7616">
        <v>256670</v>
      </c>
      <c r="C7616">
        <v>27.01491</v>
      </c>
      <c r="D7616">
        <v>25.3279</v>
      </c>
      <c r="E7616">
        <v>-5337004</v>
      </c>
      <c r="F7616">
        <v>-5860606</v>
      </c>
      <c r="G7616">
        <v>25.3279</v>
      </c>
      <c r="H7616">
        <v>27.01491</v>
      </c>
      <c r="I7616">
        <v>27.01491</v>
      </c>
      <c r="J7616">
        <v>23.63843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2">
        <v>42531.643148148149</v>
      </c>
      <c r="B7617">
        <v>256671</v>
      </c>
      <c r="C7617">
        <v>25.3279</v>
      </c>
      <c r="D7617">
        <v>25.3279</v>
      </c>
      <c r="E7617">
        <v>-5337004</v>
      </c>
      <c r="F7617">
        <v>-5869819</v>
      </c>
      <c r="G7617">
        <v>25.3279</v>
      </c>
      <c r="H7617">
        <v>27.01491</v>
      </c>
      <c r="I7617">
        <v>25.3279</v>
      </c>
      <c r="J7617">
        <v>23.63843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1">
        <v>42531.643149305557</v>
      </c>
      <c r="B7618">
        <v>256672</v>
      </c>
      <c r="C7618">
        <v>25.3279</v>
      </c>
      <c r="D7618">
        <v>25.3279</v>
      </c>
      <c r="E7618">
        <v>-5337004</v>
      </c>
      <c r="F7618">
        <v>-5869819</v>
      </c>
      <c r="G7618">
        <v>27.01491</v>
      </c>
      <c r="H7618">
        <v>27.01491</v>
      </c>
      <c r="I7618">
        <v>27.01491</v>
      </c>
      <c r="J7618">
        <v>23.63843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1">
        <v>42531.643150462965</v>
      </c>
      <c r="B7619">
        <v>256673</v>
      </c>
      <c r="C7619">
        <v>25.3279</v>
      </c>
      <c r="D7619">
        <v>25.3279</v>
      </c>
      <c r="E7619">
        <v>-5337004</v>
      </c>
      <c r="F7619">
        <v>-5869819</v>
      </c>
      <c r="G7619">
        <v>25.3279</v>
      </c>
      <c r="H7619">
        <v>27.01491</v>
      </c>
      <c r="I7619">
        <v>27.01491</v>
      </c>
      <c r="J7619">
        <v>23.63843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42531.643151620374</v>
      </c>
      <c r="B7620">
        <v>256674</v>
      </c>
      <c r="C7620">
        <v>25.298570000000002</v>
      </c>
      <c r="D7620">
        <v>25.298570000000002</v>
      </c>
      <c r="E7620">
        <v>-5336855</v>
      </c>
      <c r="F7620">
        <v>-5860446</v>
      </c>
      <c r="G7620">
        <v>26.985620000000001</v>
      </c>
      <c r="H7620">
        <v>26.985620000000001</v>
      </c>
      <c r="I7620">
        <v>26.985620000000001</v>
      </c>
      <c r="J7620">
        <v>23.609059999999999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42531.643152777775</v>
      </c>
      <c r="B7621">
        <v>256675</v>
      </c>
      <c r="C7621">
        <v>25.3279</v>
      </c>
      <c r="D7621">
        <v>25.3279</v>
      </c>
      <c r="E7621">
        <v>-5337004</v>
      </c>
      <c r="F7621">
        <v>-5869819</v>
      </c>
      <c r="G7621">
        <v>27.01491</v>
      </c>
      <c r="H7621">
        <v>27.01491</v>
      </c>
      <c r="I7621">
        <v>27.01491</v>
      </c>
      <c r="J7621">
        <v>23.63843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42531.643153935183</v>
      </c>
      <c r="B7622">
        <v>256676</v>
      </c>
      <c r="C7622">
        <v>25.298570000000002</v>
      </c>
      <c r="D7622">
        <v>25.298570000000002</v>
      </c>
      <c r="E7622">
        <v>-5336855</v>
      </c>
      <c r="F7622">
        <v>-5869658</v>
      </c>
      <c r="G7622">
        <v>25.298570000000002</v>
      </c>
      <c r="H7622">
        <v>26.985620000000001</v>
      </c>
      <c r="I7622">
        <v>26.985620000000001</v>
      </c>
      <c r="J7622">
        <v>23.609059999999999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1">
        <v>42531.643155092592</v>
      </c>
      <c r="B7623">
        <v>256677</v>
      </c>
      <c r="C7623">
        <v>25.298570000000002</v>
      </c>
      <c r="D7623">
        <v>25.298570000000002</v>
      </c>
      <c r="E7623">
        <v>-5336855</v>
      </c>
      <c r="F7623">
        <v>-5869658</v>
      </c>
      <c r="G7623">
        <v>25.298570000000002</v>
      </c>
      <c r="H7623">
        <v>26.985620000000001</v>
      </c>
      <c r="I7623">
        <v>26.985620000000001</v>
      </c>
      <c r="J7623">
        <v>23.609059999999999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1">
        <v>42531.64315625</v>
      </c>
      <c r="B7624">
        <v>256678</v>
      </c>
      <c r="C7624">
        <v>26.985620000000001</v>
      </c>
      <c r="D7624">
        <v>25.298570000000002</v>
      </c>
      <c r="E7624">
        <v>-5336855</v>
      </c>
      <c r="F7624">
        <v>-5869658</v>
      </c>
      <c r="G7624">
        <v>25.298570000000002</v>
      </c>
      <c r="H7624">
        <v>26.985620000000001</v>
      </c>
      <c r="I7624">
        <v>26.985620000000001</v>
      </c>
      <c r="J7624">
        <v>23.609059999999999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42531.643157407409</v>
      </c>
      <c r="B7625">
        <v>256679</v>
      </c>
      <c r="C7625">
        <v>25.3279</v>
      </c>
      <c r="D7625">
        <v>25.3279</v>
      </c>
      <c r="E7625">
        <v>-5337004</v>
      </c>
      <c r="F7625">
        <v>-5869819</v>
      </c>
      <c r="G7625">
        <v>25.3279</v>
      </c>
      <c r="H7625">
        <v>27.01491</v>
      </c>
      <c r="I7625">
        <v>27.01491</v>
      </c>
      <c r="J7625">
        <v>23.63843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42531.643158564817</v>
      </c>
      <c r="B7626">
        <v>256680</v>
      </c>
      <c r="C7626">
        <v>25.3279</v>
      </c>
      <c r="D7626">
        <v>25.3279</v>
      </c>
      <c r="E7626">
        <v>-5337004</v>
      </c>
      <c r="F7626">
        <v>-5869819</v>
      </c>
      <c r="G7626">
        <v>25.3279</v>
      </c>
      <c r="H7626">
        <v>27.01491</v>
      </c>
      <c r="I7626">
        <v>27.01491</v>
      </c>
      <c r="J7626">
        <v>23.63843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2">
        <v>42531.643159722225</v>
      </c>
      <c r="B7627">
        <v>256681</v>
      </c>
      <c r="C7627">
        <v>25.3279</v>
      </c>
      <c r="D7627">
        <v>25.3279</v>
      </c>
      <c r="E7627">
        <v>-5337004</v>
      </c>
      <c r="F7627">
        <v>-5869819</v>
      </c>
      <c r="G7627">
        <v>27.01491</v>
      </c>
      <c r="H7627">
        <v>27.01491</v>
      </c>
      <c r="I7627">
        <v>27.01491</v>
      </c>
      <c r="J7627">
        <v>23.63843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1">
        <v>42531.643160879627</v>
      </c>
      <c r="B7628">
        <v>256682</v>
      </c>
      <c r="C7628">
        <v>25.3279</v>
      </c>
      <c r="D7628">
        <v>25.3279</v>
      </c>
      <c r="E7628">
        <v>-5337004</v>
      </c>
      <c r="F7628">
        <v>-5869819</v>
      </c>
      <c r="G7628">
        <v>25.3279</v>
      </c>
      <c r="H7628">
        <v>27.01491</v>
      </c>
      <c r="I7628">
        <v>27.01491</v>
      </c>
      <c r="J7628">
        <v>23.63843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1">
        <v>42531.643162037035</v>
      </c>
      <c r="B7629">
        <v>256683</v>
      </c>
      <c r="C7629">
        <v>27.01491</v>
      </c>
      <c r="D7629">
        <v>25.3279</v>
      </c>
      <c r="E7629">
        <v>-5337004</v>
      </c>
      <c r="F7629">
        <v>-5869819</v>
      </c>
      <c r="G7629">
        <v>27.01491</v>
      </c>
      <c r="H7629">
        <v>27.01491</v>
      </c>
      <c r="I7629">
        <v>25.3279</v>
      </c>
      <c r="J7629">
        <v>23.63843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42531.643163194443</v>
      </c>
      <c r="B7630">
        <v>256684</v>
      </c>
      <c r="C7630">
        <v>26.985620000000001</v>
      </c>
      <c r="D7630">
        <v>25.298570000000002</v>
      </c>
      <c r="E7630">
        <v>-5336855</v>
      </c>
      <c r="F7630">
        <v>-5869658</v>
      </c>
      <c r="G7630">
        <v>26.985620000000001</v>
      </c>
      <c r="H7630">
        <v>26.985620000000001</v>
      </c>
      <c r="I7630">
        <v>26.985620000000001</v>
      </c>
      <c r="J7630">
        <v>23.609059999999999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42531.643164351852</v>
      </c>
      <c r="B7631">
        <v>256685</v>
      </c>
      <c r="C7631">
        <v>25.3279</v>
      </c>
      <c r="D7631">
        <v>25.3279</v>
      </c>
      <c r="E7631">
        <v>-5337004</v>
      </c>
      <c r="F7631">
        <v>-5869819</v>
      </c>
      <c r="G7631">
        <v>25.3279</v>
      </c>
      <c r="H7631">
        <v>27.01491</v>
      </c>
      <c r="I7631">
        <v>25.3279</v>
      </c>
      <c r="J7631">
        <v>23.63843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42531.64316550926</v>
      </c>
      <c r="B7632">
        <v>256686</v>
      </c>
      <c r="C7632">
        <v>25.3279</v>
      </c>
      <c r="D7632">
        <v>25.3279</v>
      </c>
      <c r="E7632">
        <v>-5337004</v>
      </c>
      <c r="F7632">
        <v>-5869819</v>
      </c>
      <c r="G7632">
        <v>27.01491</v>
      </c>
      <c r="H7632">
        <v>27.01491</v>
      </c>
      <c r="I7632">
        <v>25.3279</v>
      </c>
      <c r="J7632">
        <v>23.63843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1">
        <v>42531.643166666669</v>
      </c>
      <c r="B7633">
        <v>256687</v>
      </c>
      <c r="C7633">
        <v>25.298570000000002</v>
      </c>
      <c r="D7633">
        <v>25.298570000000002</v>
      </c>
      <c r="E7633">
        <v>-5336855</v>
      </c>
      <c r="F7633">
        <v>-5869658</v>
      </c>
      <c r="G7633">
        <v>26.985620000000001</v>
      </c>
      <c r="H7633">
        <v>26.985620000000001</v>
      </c>
      <c r="I7633">
        <v>26.985620000000001</v>
      </c>
      <c r="J7633">
        <v>23.609059999999999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1">
        <v>42531.643167824077</v>
      </c>
      <c r="B7634">
        <v>256688</v>
      </c>
      <c r="C7634">
        <v>25.3279</v>
      </c>
      <c r="D7634">
        <v>25.3279</v>
      </c>
      <c r="E7634">
        <v>-5337004</v>
      </c>
      <c r="F7634">
        <v>-5869819</v>
      </c>
      <c r="G7634">
        <v>25.3279</v>
      </c>
      <c r="H7634">
        <v>27.01491</v>
      </c>
      <c r="I7634">
        <v>27.01491</v>
      </c>
      <c r="J7634">
        <v>23.63843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42531.643168981478</v>
      </c>
      <c r="B7635">
        <v>256689</v>
      </c>
      <c r="C7635">
        <v>25.3279</v>
      </c>
      <c r="D7635">
        <v>25.3279</v>
      </c>
      <c r="E7635">
        <v>-5337004</v>
      </c>
      <c r="F7635">
        <v>-5869819</v>
      </c>
      <c r="G7635">
        <v>27.01491</v>
      </c>
      <c r="H7635">
        <v>27.01491</v>
      </c>
      <c r="I7635">
        <v>25.3279</v>
      </c>
      <c r="J7635">
        <v>23.63843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42531.643170138886</v>
      </c>
      <c r="B7636">
        <v>256690</v>
      </c>
      <c r="C7636">
        <v>25.3279</v>
      </c>
      <c r="D7636">
        <v>25.3279</v>
      </c>
      <c r="E7636">
        <v>-5337004</v>
      </c>
      <c r="F7636">
        <v>-5869819</v>
      </c>
      <c r="G7636">
        <v>25.3279</v>
      </c>
      <c r="H7636">
        <v>27.01491</v>
      </c>
      <c r="I7636">
        <v>27.01491</v>
      </c>
      <c r="J7636">
        <v>23.63843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2">
        <v>42531.643171296295</v>
      </c>
      <c r="B7637">
        <v>256691</v>
      </c>
      <c r="C7637">
        <v>26.985620000000001</v>
      </c>
      <c r="D7637">
        <v>25.298570000000002</v>
      </c>
      <c r="E7637">
        <v>-5336855</v>
      </c>
      <c r="F7637">
        <v>-5869658</v>
      </c>
      <c r="G7637">
        <v>25.298570000000002</v>
      </c>
      <c r="H7637">
        <v>26.985620000000001</v>
      </c>
      <c r="I7637">
        <v>26.985620000000001</v>
      </c>
      <c r="J7637">
        <v>23.609059999999999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1">
        <v>42531.643172453703</v>
      </c>
      <c r="B7638">
        <v>256692</v>
      </c>
      <c r="C7638">
        <v>25.3279</v>
      </c>
      <c r="D7638">
        <v>25.3279</v>
      </c>
      <c r="E7638">
        <v>-5337004</v>
      </c>
      <c r="F7638">
        <v>-5869819</v>
      </c>
      <c r="G7638">
        <v>27.01491</v>
      </c>
      <c r="H7638">
        <v>27.01491</v>
      </c>
      <c r="I7638">
        <v>25.3279</v>
      </c>
      <c r="J7638">
        <v>23.63843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1">
        <v>42531.643173611112</v>
      </c>
      <c r="B7639">
        <v>256693</v>
      </c>
      <c r="C7639">
        <v>25.3279</v>
      </c>
      <c r="D7639">
        <v>25.3279</v>
      </c>
      <c r="E7639">
        <v>-5337004</v>
      </c>
      <c r="F7639">
        <v>-5869819</v>
      </c>
      <c r="G7639">
        <v>25.3279</v>
      </c>
      <c r="H7639">
        <v>27.01491</v>
      </c>
      <c r="I7639">
        <v>25.3279</v>
      </c>
      <c r="J7639">
        <v>23.63843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42531.64317476852</v>
      </c>
      <c r="B7640">
        <v>256694</v>
      </c>
      <c r="C7640">
        <v>25.3279</v>
      </c>
      <c r="D7640">
        <v>25.3279</v>
      </c>
      <c r="E7640">
        <v>-5337004</v>
      </c>
      <c r="F7640">
        <v>-5869819</v>
      </c>
      <c r="G7640">
        <v>25.3279</v>
      </c>
      <c r="H7640">
        <v>27.01491</v>
      </c>
      <c r="I7640">
        <v>25.3279</v>
      </c>
      <c r="J7640">
        <v>23.63843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42531.643175925929</v>
      </c>
      <c r="B7641">
        <v>256695</v>
      </c>
      <c r="C7641">
        <v>25.3279</v>
      </c>
      <c r="D7641">
        <v>25.3279</v>
      </c>
      <c r="E7641">
        <v>-5337004</v>
      </c>
      <c r="F7641">
        <v>-5869819</v>
      </c>
      <c r="G7641">
        <v>27.01491</v>
      </c>
      <c r="H7641">
        <v>27.01491</v>
      </c>
      <c r="I7641">
        <v>27.01491</v>
      </c>
      <c r="J7641">
        <v>23.63843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42531.643177083337</v>
      </c>
      <c r="B7642">
        <v>256696</v>
      </c>
      <c r="C7642">
        <v>25.3279</v>
      </c>
      <c r="D7642">
        <v>25.3279</v>
      </c>
      <c r="E7642">
        <v>-5337004</v>
      </c>
      <c r="F7642">
        <v>-5869819</v>
      </c>
      <c r="G7642">
        <v>25.3279</v>
      </c>
      <c r="H7642">
        <v>27.01491</v>
      </c>
      <c r="I7642">
        <v>27.01491</v>
      </c>
      <c r="J7642">
        <v>23.63843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1">
        <v>42531.643178240738</v>
      </c>
      <c r="B7643">
        <v>256697</v>
      </c>
      <c r="C7643">
        <v>25.3279</v>
      </c>
      <c r="D7643">
        <v>25.3279</v>
      </c>
      <c r="E7643">
        <v>-5337004</v>
      </c>
      <c r="F7643">
        <v>-5869819</v>
      </c>
      <c r="G7643">
        <v>25.3279</v>
      </c>
      <c r="H7643">
        <v>27.01491</v>
      </c>
      <c r="I7643">
        <v>27.01491</v>
      </c>
      <c r="J7643">
        <v>23.63843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1">
        <v>42531.643179398146</v>
      </c>
      <c r="B7644">
        <v>256698</v>
      </c>
      <c r="C7644">
        <v>27.01491</v>
      </c>
      <c r="D7644">
        <v>25.3279</v>
      </c>
      <c r="E7644">
        <v>-5337004</v>
      </c>
      <c r="F7644">
        <v>-5869819</v>
      </c>
      <c r="G7644">
        <v>25.3279</v>
      </c>
      <c r="H7644">
        <v>27.01491</v>
      </c>
      <c r="I7644">
        <v>27.01491</v>
      </c>
      <c r="J7644">
        <v>23.63843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42531.643180555555</v>
      </c>
      <c r="B7645">
        <v>256699</v>
      </c>
      <c r="C7645">
        <v>27.01491</v>
      </c>
      <c r="D7645">
        <v>25.3279</v>
      </c>
      <c r="E7645">
        <v>-5337004</v>
      </c>
      <c r="F7645">
        <v>-5869819</v>
      </c>
      <c r="G7645">
        <v>25.3279</v>
      </c>
      <c r="H7645">
        <v>27.01491</v>
      </c>
      <c r="I7645">
        <v>27.01491</v>
      </c>
      <c r="J7645">
        <v>23.63843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42531.643181712963</v>
      </c>
      <c r="B7646">
        <v>256700</v>
      </c>
      <c r="C7646">
        <v>25.3279</v>
      </c>
      <c r="D7646">
        <v>25.3279</v>
      </c>
      <c r="E7646">
        <v>-5337004</v>
      </c>
      <c r="F7646">
        <v>-5869819</v>
      </c>
      <c r="G7646">
        <v>25.3279</v>
      </c>
      <c r="H7646">
        <v>27.01491</v>
      </c>
      <c r="I7646">
        <v>27.01491</v>
      </c>
      <c r="J7646">
        <v>23.63843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2">
        <v>42531.643182870372</v>
      </c>
      <c r="B7647">
        <v>256701</v>
      </c>
      <c r="C7647">
        <v>25.3279</v>
      </c>
      <c r="D7647">
        <v>25.3279</v>
      </c>
      <c r="E7647">
        <v>-5337004</v>
      </c>
      <c r="F7647">
        <v>-5869819</v>
      </c>
      <c r="G7647">
        <v>25.3279</v>
      </c>
      <c r="H7647">
        <v>27.01491</v>
      </c>
      <c r="I7647">
        <v>27.01491</v>
      </c>
      <c r="J7647">
        <v>23.63843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1">
        <v>42531.64318402778</v>
      </c>
      <c r="B7648">
        <v>256702</v>
      </c>
      <c r="C7648">
        <v>25.298570000000002</v>
      </c>
      <c r="D7648">
        <v>25.298570000000002</v>
      </c>
      <c r="E7648">
        <v>-5345408</v>
      </c>
      <c r="F7648">
        <v>-5869658</v>
      </c>
      <c r="G7648">
        <v>26.985620000000001</v>
      </c>
      <c r="H7648">
        <v>26.985620000000001</v>
      </c>
      <c r="I7648">
        <v>26.985620000000001</v>
      </c>
      <c r="J7648">
        <v>23.609059999999999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1">
        <v>42531.643185185188</v>
      </c>
      <c r="B7649">
        <v>256703</v>
      </c>
      <c r="C7649">
        <v>25.298570000000002</v>
      </c>
      <c r="D7649">
        <v>25.298570000000002</v>
      </c>
      <c r="E7649">
        <v>-5336855</v>
      </c>
      <c r="F7649">
        <v>-5869658</v>
      </c>
      <c r="G7649">
        <v>25.298570000000002</v>
      </c>
      <c r="H7649">
        <v>26.985620000000001</v>
      </c>
      <c r="I7649">
        <v>26.985620000000001</v>
      </c>
      <c r="J7649">
        <v>23.609059999999999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42531.64318634259</v>
      </c>
      <c r="B7650">
        <v>256704</v>
      </c>
      <c r="C7650">
        <v>25.298570000000002</v>
      </c>
      <c r="D7650">
        <v>25.298570000000002</v>
      </c>
      <c r="E7650">
        <v>-5336855</v>
      </c>
      <c r="F7650">
        <v>-5869658</v>
      </c>
      <c r="G7650">
        <v>26.985620000000001</v>
      </c>
      <c r="H7650">
        <v>26.985620000000001</v>
      </c>
      <c r="I7650">
        <v>26.985620000000001</v>
      </c>
      <c r="J7650">
        <v>23.609059999999999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42531.643187499998</v>
      </c>
      <c r="B7651">
        <v>256705</v>
      </c>
      <c r="C7651">
        <v>25.3279</v>
      </c>
      <c r="D7651">
        <v>25.3279</v>
      </c>
      <c r="E7651">
        <v>-5345558</v>
      </c>
      <c r="F7651">
        <v>-5869819</v>
      </c>
      <c r="G7651">
        <v>25.3279</v>
      </c>
      <c r="H7651">
        <v>27.01491</v>
      </c>
      <c r="I7651">
        <v>25.3279</v>
      </c>
      <c r="J7651">
        <v>23.63843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42531.643188657406</v>
      </c>
      <c r="B7652">
        <v>256706</v>
      </c>
      <c r="C7652">
        <v>25.298570000000002</v>
      </c>
      <c r="D7652">
        <v>25.298570000000002</v>
      </c>
      <c r="E7652">
        <v>-5345408</v>
      </c>
      <c r="F7652">
        <v>-5869658</v>
      </c>
      <c r="G7652">
        <v>25.298570000000002</v>
      </c>
      <c r="H7652">
        <v>26.985620000000001</v>
      </c>
      <c r="I7652">
        <v>26.985620000000001</v>
      </c>
      <c r="J7652">
        <v>23.609059999999999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1">
        <v>42531.643189814815</v>
      </c>
      <c r="B7653">
        <v>256707</v>
      </c>
      <c r="C7653">
        <v>25.3279</v>
      </c>
      <c r="D7653">
        <v>25.3279</v>
      </c>
      <c r="E7653">
        <v>-5345558</v>
      </c>
      <c r="F7653">
        <v>-5869819</v>
      </c>
      <c r="G7653">
        <v>27.01491</v>
      </c>
      <c r="H7653">
        <v>27.01491</v>
      </c>
      <c r="I7653">
        <v>27.01491</v>
      </c>
      <c r="J7653">
        <v>23.63843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1">
        <v>42531.643190972223</v>
      </c>
      <c r="B7654">
        <v>256708</v>
      </c>
      <c r="C7654">
        <v>27.01491</v>
      </c>
      <c r="D7654">
        <v>25.3279</v>
      </c>
      <c r="E7654">
        <v>-5345558</v>
      </c>
      <c r="F7654">
        <v>-5869819</v>
      </c>
      <c r="G7654">
        <v>25.3279</v>
      </c>
      <c r="H7654">
        <v>27.01491</v>
      </c>
      <c r="I7654">
        <v>27.01491</v>
      </c>
      <c r="J7654">
        <v>23.63843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42531.643192129632</v>
      </c>
      <c r="B7655">
        <v>256709</v>
      </c>
      <c r="C7655">
        <v>27.01491</v>
      </c>
      <c r="D7655">
        <v>25.3279</v>
      </c>
      <c r="E7655">
        <v>-5345558</v>
      </c>
      <c r="F7655">
        <v>-5869819</v>
      </c>
      <c r="G7655">
        <v>27.01491</v>
      </c>
      <c r="H7655">
        <v>27.01491</v>
      </c>
      <c r="I7655">
        <v>27.01491</v>
      </c>
      <c r="J7655">
        <v>23.63843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42531.64319328704</v>
      </c>
      <c r="B7656">
        <v>256710</v>
      </c>
      <c r="C7656">
        <v>25.298570000000002</v>
      </c>
      <c r="D7656">
        <v>25.298570000000002</v>
      </c>
      <c r="E7656">
        <v>-5345408</v>
      </c>
      <c r="F7656">
        <v>-5869658</v>
      </c>
      <c r="G7656">
        <v>26.985620000000001</v>
      </c>
      <c r="H7656">
        <v>26.985620000000001</v>
      </c>
      <c r="I7656">
        <v>26.985620000000001</v>
      </c>
      <c r="J7656">
        <v>23.609059999999999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2">
        <v>42531.643194444441</v>
      </c>
      <c r="B7657">
        <v>256711</v>
      </c>
      <c r="C7657">
        <v>25.3279</v>
      </c>
      <c r="D7657">
        <v>25.3279</v>
      </c>
      <c r="E7657">
        <v>-5345558</v>
      </c>
      <c r="F7657">
        <v>-5869819</v>
      </c>
      <c r="G7657">
        <v>25.3279</v>
      </c>
      <c r="H7657">
        <v>27.01491</v>
      </c>
      <c r="I7657">
        <v>27.01491</v>
      </c>
      <c r="J7657">
        <v>23.63843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1">
        <v>42531.64319560185</v>
      </c>
      <c r="B7658">
        <v>256712</v>
      </c>
      <c r="C7658">
        <v>27.01491</v>
      </c>
      <c r="D7658">
        <v>25.3279</v>
      </c>
      <c r="E7658">
        <v>-5345558</v>
      </c>
      <c r="F7658">
        <v>-5869819</v>
      </c>
      <c r="G7658">
        <v>25.3279</v>
      </c>
      <c r="H7658">
        <v>27.01491</v>
      </c>
      <c r="I7658">
        <v>25.3279</v>
      </c>
      <c r="J7658">
        <v>23.63843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1">
        <v>42531.643196759258</v>
      </c>
      <c r="B7659">
        <v>256713</v>
      </c>
      <c r="C7659">
        <v>27.01491</v>
      </c>
      <c r="D7659">
        <v>25.3279</v>
      </c>
      <c r="E7659">
        <v>-5345558</v>
      </c>
      <c r="F7659">
        <v>-5869819</v>
      </c>
      <c r="G7659">
        <v>27.01491</v>
      </c>
      <c r="H7659">
        <v>27.01491</v>
      </c>
      <c r="I7659">
        <v>27.01491</v>
      </c>
      <c r="J7659">
        <v>23.63843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42531.643197916666</v>
      </c>
      <c r="B7660">
        <v>256714</v>
      </c>
      <c r="C7660">
        <v>25.3279</v>
      </c>
      <c r="D7660">
        <v>25.3279</v>
      </c>
      <c r="E7660">
        <v>-5345558</v>
      </c>
      <c r="F7660">
        <v>-5869819</v>
      </c>
      <c r="G7660">
        <v>25.3279</v>
      </c>
      <c r="H7660">
        <v>27.01491</v>
      </c>
      <c r="I7660">
        <v>27.01491</v>
      </c>
      <c r="J7660">
        <v>23.63843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42531.643199074075</v>
      </c>
      <c r="B7661">
        <v>256715</v>
      </c>
      <c r="C7661">
        <v>25.3279</v>
      </c>
      <c r="D7661">
        <v>25.3279</v>
      </c>
      <c r="E7661">
        <v>-5345558</v>
      </c>
      <c r="F7661">
        <v>-5869819</v>
      </c>
      <c r="G7661">
        <v>25.3279</v>
      </c>
      <c r="H7661">
        <v>27.01491</v>
      </c>
      <c r="I7661">
        <v>25.3279</v>
      </c>
      <c r="J7661">
        <v>23.63843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42531.643200231483</v>
      </c>
      <c r="B7662">
        <v>256716</v>
      </c>
      <c r="C7662">
        <v>27.01491</v>
      </c>
      <c r="D7662">
        <v>25.3279</v>
      </c>
      <c r="E7662">
        <v>-5345558</v>
      </c>
      <c r="F7662">
        <v>-5869819</v>
      </c>
      <c r="G7662">
        <v>27.01491</v>
      </c>
      <c r="H7662">
        <v>27.01491</v>
      </c>
      <c r="I7662">
        <v>25.3279</v>
      </c>
      <c r="J7662">
        <v>23.63843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1">
        <v>42531.643201388892</v>
      </c>
      <c r="B7663">
        <v>256717</v>
      </c>
      <c r="C7663">
        <v>25.3279</v>
      </c>
      <c r="D7663">
        <v>25.3279</v>
      </c>
      <c r="E7663">
        <v>-5345558</v>
      </c>
      <c r="F7663">
        <v>-5869819</v>
      </c>
      <c r="G7663">
        <v>27.01491</v>
      </c>
      <c r="H7663">
        <v>27.01491</v>
      </c>
      <c r="I7663">
        <v>27.01491</v>
      </c>
      <c r="J7663">
        <v>23.63843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1">
        <v>42531.643202546293</v>
      </c>
      <c r="B7664">
        <v>256718</v>
      </c>
      <c r="C7664">
        <v>25.298570000000002</v>
      </c>
      <c r="D7664">
        <v>26.985620000000001</v>
      </c>
      <c r="E7664">
        <v>-5345408</v>
      </c>
      <c r="F7664">
        <v>-5869658</v>
      </c>
      <c r="G7664">
        <v>26.985620000000001</v>
      </c>
      <c r="H7664">
        <v>26.985620000000001</v>
      </c>
      <c r="I7664">
        <v>26.985620000000001</v>
      </c>
      <c r="J7664">
        <v>23.609059999999999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42531.643203703701</v>
      </c>
      <c r="B7665">
        <v>256719</v>
      </c>
      <c r="C7665">
        <v>25.3279</v>
      </c>
      <c r="D7665">
        <v>25.3279</v>
      </c>
      <c r="E7665">
        <v>-5345558</v>
      </c>
      <c r="F7665">
        <v>-5869819</v>
      </c>
      <c r="G7665">
        <v>27.01491</v>
      </c>
      <c r="H7665">
        <v>27.01491</v>
      </c>
      <c r="I7665">
        <v>27.01491</v>
      </c>
      <c r="J7665">
        <v>23.63843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42531.64320486111</v>
      </c>
      <c r="B7666">
        <v>256720</v>
      </c>
      <c r="C7666">
        <v>25.3279</v>
      </c>
      <c r="D7666">
        <v>25.3279</v>
      </c>
      <c r="E7666">
        <v>-5345558</v>
      </c>
      <c r="F7666">
        <v>-5869819</v>
      </c>
      <c r="G7666">
        <v>25.3279</v>
      </c>
      <c r="H7666">
        <v>27.01491</v>
      </c>
      <c r="I7666">
        <v>27.01491</v>
      </c>
      <c r="J7666">
        <v>23.63843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2">
        <v>42531.643206018518</v>
      </c>
      <c r="B7667">
        <v>256721</v>
      </c>
      <c r="C7667">
        <v>27.01491</v>
      </c>
      <c r="D7667">
        <v>25.3279</v>
      </c>
      <c r="E7667">
        <v>-5345558</v>
      </c>
      <c r="F7667">
        <v>-5869819</v>
      </c>
      <c r="G7667">
        <v>27.01491</v>
      </c>
      <c r="H7667">
        <v>27.01491</v>
      </c>
      <c r="I7667">
        <v>27.01491</v>
      </c>
      <c r="J7667">
        <v>23.63843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1">
        <v>42531.643207175926</v>
      </c>
      <c r="B7668">
        <v>256722</v>
      </c>
      <c r="C7668">
        <v>25.3279</v>
      </c>
      <c r="D7668">
        <v>25.3279</v>
      </c>
      <c r="E7668">
        <v>-5345558</v>
      </c>
      <c r="F7668">
        <v>-5869819</v>
      </c>
      <c r="G7668">
        <v>27.01491</v>
      </c>
      <c r="H7668">
        <v>27.01491</v>
      </c>
      <c r="I7668">
        <v>25.3279</v>
      </c>
      <c r="J7668">
        <v>23.63843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1">
        <v>42531.643208333335</v>
      </c>
      <c r="B7669">
        <v>256723</v>
      </c>
      <c r="C7669">
        <v>25.3279</v>
      </c>
      <c r="D7669">
        <v>25.3279</v>
      </c>
      <c r="E7669">
        <v>-5345558</v>
      </c>
      <c r="F7669">
        <v>-5869819</v>
      </c>
      <c r="G7669">
        <v>27.01491</v>
      </c>
      <c r="H7669">
        <v>27.01491</v>
      </c>
      <c r="I7669">
        <v>27.01491</v>
      </c>
      <c r="J7669">
        <v>23.63843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42531.643209490743</v>
      </c>
      <c r="B7670">
        <v>256724</v>
      </c>
      <c r="C7670">
        <v>25.298570000000002</v>
      </c>
      <c r="D7670">
        <v>26.985620000000001</v>
      </c>
      <c r="E7670">
        <v>-5345408</v>
      </c>
      <c r="F7670">
        <v>-5869658</v>
      </c>
      <c r="G7670">
        <v>26.985620000000001</v>
      </c>
      <c r="H7670">
        <v>26.985620000000001</v>
      </c>
      <c r="I7670">
        <v>26.985620000000001</v>
      </c>
      <c r="J7670">
        <v>23.609059999999999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42531.643210648152</v>
      </c>
      <c r="B7671">
        <v>256725</v>
      </c>
      <c r="C7671">
        <v>25.3279</v>
      </c>
      <c r="D7671">
        <v>25.3279</v>
      </c>
      <c r="E7671">
        <v>-5345558</v>
      </c>
      <c r="F7671">
        <v>-5869819</v>
      </c>
      <c r="G7671">
        <v>27.01491</v>
      </c>
      <c r="H7671">
        <v>27.01491</v>
      </c>
      <c r="I7671">
        <v>27.01491</v>
      </c>
      <c r="J7671">
        <v>23.63843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42531.643211805553</v>
      </c>
      <c r="B7672">
        <v>256726</v>
      </c>
      <c r="C7672">
        <v>27.01491</v>
      </c>
      <c r="D7672">
        <v>25.3279</v>
      </c>
      <c r="E7672">
        <v>-5345558</v>
      </c>
      <c r="F7672">
        <v>-5869819</v>
      </c>
      <c r="G7672">
        <v>27.01491</v>
      </c>
      <c r="H7672">
        <v>27.01491</v>
      </c>
      <c r="I7672">
        <v>27.01491</v>
      </c>
      <c r="J7672">
        <v>23.63843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1">
        <v>42531.643212962961</v>
      </c>
      <c r="B7673">
        <v>256727</v>
      </c>
      <c r="C7673">
        <v>27.01491</v>
      </c>
      <c r="D7673">
        <v>25.3279</v>
      </c>
      <c r="E7673">
        <v>-5345558</v>
      </c>
      <c r="F7673">
        <v>-5869819</v>
      </c>
      <c r="G7673">
        <v>27.01491</v>
      </c>
      <c r="H7673">
        <v>27.01491</v>
      </c>
      <c r="I7673">
        <v>27.01491</v>
      </c>
      <c r="J7673">
        <v>23.63843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1">
        <v>42531.64321412037</v>
      </c>
      <c r="B7674">
        <v>256728</v>
      </c>
      <c r="C7674">
        <v>25.298570000000002</v>
      </c>
      <c r="D7674">
        <v>25.298570000000002</v>
      </c>
      <c r="E7674">
        <v>-5353968</v>
      </c>
      <c r="F7674">
        <v>-5869658</v>
      </c>
      <c r="G7674">
        <v>26.985620000000001</v>
      </c>
      <c r="H7674">
        <v>26.985620000000001</v>
      </c>
      <c r="I7674">
        <v>26.985620000000001</v>
      </c>
      <c r="J7674">
        <v>23.609059999999999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42531.643215277778</v>
      </c>
      <c r="B7675">
        <v>256729</v>
      </c>
      <c r="C7675">
        <v>25.3279</v>
      </c>
      <c r="D7675">
        <v>25.3279</v>
      </c>
      <c r="E7675">
        <v>-5345558</v>
      </c>
      <c r="F7675">
        <v>-5869819</v>
      </c>
      <c r="G7675">
        <v>25.3279</v>
      </c>
      <c r="H7675">
        <v>27.01491</v>
      </c>
      <c r="I7675">
        <v>27.01491</v>
      </c>
      <c r="J7675">
        <v>23.63843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42531.643216435186</v>
      </c>
      <c r="B7676">
        <v>256730</v>
      </c>
      <c r="C7676">
        <v>25.298570000000002</v>
      </c>
      <c r="D7676">
        <v>25.298570000000002</v>
      </c>
      <c r="E7676">
        <v>-5345408</v>
      </c>
      <c r="F7676">
        <v>-5869658</v>
      </c>
      <c r="G7676">
        <v>26.985620000000001</v>
      </c>
      <c r="H7676">
        <v>26.985620000000001</v>
      </c>
      <c r="I7676">
        <v>26.985620000000001</v>
      </c>
      <c r="J7676">
        <v>23.609059999999999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2">
        <v>42531.643217592595</v>
      </c>
      <c r="B7677">
        <v>256731</v>
      </c>
      <c r="C7677">
        <v>27.01491</v>
      </c>
      <c r="D7677">
        <v>25.3279</v>
      </c>
      <c r="E7677">
        <v>-5345558</v>
      </c>
      <c r="F7677">
        <v>-5869819</v>
      </c>
      <c r="G7677">
        <v>27.01491</v>
      </c>
      <c r="H7677">
        <v>27.01491</v>
      </c>
      <c r="I7677">
        <v>27.01491</v>
      </c>
      <c r="J7677">
        <v>23.63843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1">
        <v>42531.643218750003</v>
      </c>
      <c r="B7678">
        <v>256732</v>
      </c>
      <c r="C7678">
        <v>25.3279</v>
      </c>
      <c r="D7678">
        <v>25.3279</v>
      </c>
      <c r="E7678">
        <v>-5354118</v>
      </c>
      <c r="F7678">
        <v>-5869819</v>
      </c>
      <c r="G7678">
        <v>27.01491</v>
      </c>
      <c r="H7678">
        <v>27.01491</v>
      </c>
      <c r="I7678">
        <v>27.01491</v>
      </c>
      <c r="J7678">
        <v>23.63843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1">
        <v>42531.643219907404</v>
      </c>
      <c r="B7679">
        <v>256733</v>
      </c>
      <c r="C7679">
        <v>25.3279</v>
      </c>
      <c r="D7679">
        <v>25.3279</v>
      </c>
      <c r="E7679">
        <v>-5345558</v>
      </c>
      <c r="F7679">
        <v>-5869819</v>
      </c>
      <c r="G7679">
        <v>27.01491</v>
      </c>
      <c r="H7679">
        <v>27.01491</v>
      </c>
      <c r="I7679">
        <v>27.01491</v>
      </c>
      <c r="J7679">
        <v>23.63843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42531.643221064813</v>
      </c>
      <c r="B7680">
        <v>256734</v>
      </c>
      <c r="C7680">
        <v>26.985620000000001</v>
      </c>
      <c r="D7680">
        <v>25.298570000000002</v>
      </c>
      <c r="E7680">
        <v>-5345408</v>
      </c>
      <c r="F7680">
        <v>-5869658</v>
      </c>
      <c r="G7680">
        <v>25.298570000000002</v>
      </c>
      <c r="H7680">
        <v>26.985620000000001</v>
      </c>
      <c r="I7680">
        <v>26.985620000000001</v>
      </c>
      <c r="J7680">
        <v>23.609059999999999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42531.643222222221</v>
      </c>
      <c r="B7681">
        <v>256735</v>
      </c>
      <c r="C7681">
        <v>27.01491</v>
      </c>
      <c r="D7681">
        <v>25.3279</v>
      </c>
      <c r="E7681">
        <v>-5345558</v>
      </c>
      <c r="F7681">
        <v>-5869819</v>
      </c>
      <c r="G7681">
        <v>27.01491</v>
      </c>
      <c r="H7681">
        <v>27.01491</v>
      </c>
      <c r="I7681">
        <v>27.01491</v>
      </c>
      <c r="J7681">
        <v>23.63843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42531.643223379629</v>
      </c>
      <c r="B7682">
        <v>256736</v>
      </c>
      <c r="C7682">
        <v>25.3279</v>
      </c>
      <c r="D7682">
        <v>25.3279</v>
      </c>
      <c r="E7682">
        <v>-5345558</v>
      </c>
      <c r="F7682">
        <v>-5869819</v>
      </c>
      <c r="G7682">
        <v>27.01491</v>
      </c>
      <c r="H7682">
        <v>27.01491</v>
      </c>
      <c r="I7682">
        <v>27.01491</v>
      </c>
      <c r="J7682">
        <v>23.63843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1">
        <v>42531.643224537038</v>
      </c>
      <c r="B7683">
        <v>256737</v>
      </c>
      <c r="C7683">
        <v>25.298570000000002</v>
      </c>
      <c r="D7683">
        <v>25.298570000000002</v>
      </c>
      <c r="E7683">
        <v>-5353968</v>
      </c>
      <c r="F7683">
        <v>-5869658</v>
      </c>
      <c r="G7683">
        <v>25.298570000000002</v>
      </c>
      <c r="H7683">
        <v>26.985620000000001</v>
      </c>
      <c r="I7683">
        <v>26.985620000000001</v>
      </c>
      <c r="J7683">
        <v>23.609059999999999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1">
        <v>42531.643225694446</v>
      </c>
      <c r="B7684">
        <v>256738</v>
      </c>
      <c r="C7684">
        <v>25.3279</v>
      </c>
      <c r="D7684">
        <v>25.3279</v>
      </c>
      <c r="E7684">
        <v>-5345558</v>
      </c>
      <c r="F7684">
        <v>-5869819</v>
      </c>
      <c r="G7684">
        <v>27.01491</v>
      </c>
      <c r="H7684">
        <v>27.01491</v>
      </c>
      <c r="I7684">
        <v>27.01491</v>
      </c>
      <c r="J7684">
        <v>23.63843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42531.643226851855</v>
      </c>
      <c r="B7685">
        <v>256739</v>
      </c>
      <c r="C7685">
        <v>25.3279</v>
      </c>
      <c r="D7685">
        <v>25.3279</v>
      </c>
      <c r="E7685">
        <v>-5345558</v>
      </c>
      <c r="F7685">
        <v>-5869819</v>
      </c>
      <c r="G7685">
        <v>25.3279</v>
      </c>
      <c r="H7685">
        <v>27.01491</v>
      </c>
      <c r="I7685">
        <v>27.01491</v>
      </c>
      <c r="J7685">
        <v>23.63843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42531.643228009256</v>
      </c>
      <c r="B7686">
        <v>256740</v>
      </c>
      <c r="C7686">
        <v>25.298570000000002</v>
      </c>
      <c r="D7686">
        <v>25.298570000000002</v>
      </c>
      <c r="E7686">
        <v>-5353968</v>
      </c>
      <c r="F7686">
        <v>-5869658</v>
      </c>
      <c r="G7686">
        <v>26.985620000000001</v>
      </c>
      <c r="H7686">
        <v>26.985620000000001</v>
      </c>
      <c r="I7686">
        <v>26.985620000000001</v>
      </c>
      <c r="J7686">
        <v>23.609059999999999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2">
        <v>42531.643229166664</v>
      </c>
      <c r="B7687">
        <v>256741</v>
      </c>
      <c r="C7687">
        <v>27.01491</v>
      </c>
      <c r="D7687">
        <v>25.3279</v>
      </c>
      <c r="E7687">
        <v>-5354118</v>
      </c>
      <c r="F7687">
        <v>-5869819</v>
      </c>
      <c r="G7687">
        <v>27.01491</v>
      </c>
      <c r="H7687">
        <v>27.01491</v>
      </c>
      <c r="I7687">
        <v>25.3279</v>
      </c>
      <c r="J7687">
        <v>23.63843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1">
        <v>42531.643230324073</v>
      </c>
      <c r="B7688">
        <v>256742</v>
      </c>
      <c r="C7688">
        <v>27.01491</v>
      </c>
      <c r="D7688">
        <v>25.3279</v>
      </c>
      <c r="E7688">
        <v>-5354118</v>
      </c>
      <c r="F7688">
        <v>-5869819</v>
      </c>
      <c r="G7688">
        <v>25.3279</v>
      </c>
      <c r="H7688">
        <v>27.01491</v>
      </c>
      <c r="I7688">
        <v>27.01491</v>
      </c>
      <c r="J7688">
        <v>23.63843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1">
        <v>42531.643231481481</v>
      </c>
      <c r="B7689">
        <v>256743</v>
      </c>
      <c r="C7689">
        <v>25.3279</v>
      </c>
      <c r="D7689">
        <v>27.01491</v>
      </c>
      <c r="E7689">
        <v>-5354118</v>
      </c>
      <c r="F7689">
        <v>-5869819</v>
      </c>
      <c r="G7689">
        <v>27.01491</v>
      </c>
      <c r="H7689">
        <v>27.01491</v>
      </c>
      <c r="I7689">
        <v>27.01491</v>
      </c>
      <c r="J7689">
        <v>23.63843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42531.643232638889</v>
      </c>
      <c r="B7690">
        <v>256744</v>
      </c>
      <c r="C7690">
        <v>27.01491</v>
      </c>
      <c r="D7690">
        <v>25.3279</v>
      </c>
      <c r="E7690">
        <v>-5354118</v>
      </c>
      <c r="F7690">
        <v>-5869819</v>
      </c>
      <c r="G7690">
        <v>27.01491</v>
      </c>
      <c r="H7690">
        <v>27.01491</v>
      </c>
      <c r="I7690">
        <v>27.01491</v>
      </c>
      <c r="J7690">
        <v>23.63843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42531.643233796298</v>
      </c>
      <c r="B7691">
        <v>256745</v>
      </c>
      <c r="C7691">
        <v>27.01491</v>
      </c>
      <c r="D7691">
        <v>25.3279</v>
      </c>
      <c r="E7691">
        <v>-5345558</v>
      </c>
      <c r="F7691">
        <v>-5869819</v>
      </c>
      <c r="G7691">
        <v>27.01491</v>
      </c>
      <c r="H7691">
        <v>27.01491</v>
      </c>
      <c r="I7691">
        <v>27.01491</v>
      </c>
      <c r="J7691">
        <v>23.63843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42531.643234953706</v>
      </c>
      <c r="B7692">
        <v>256746</v>
      </c>
      <c r="C7692">
        <v>25.3279</v>
      </c>
      <c r="D7692">
        <v>25.3279</v>
      </c>
      <c r="E7692">
        <v>-5354118</v>
      </c>
      <c r="F7692">
        <v>-5869819</v>
      </c>
      <c r="G7692">
        <v>27.01491</v>
      </c>
      <c r="H7692">
        <v>27.01491</v>
      </c>
      <c r="I7692">
        <v>27.01491</v>
      </c>
      <c r="J7692">
        <v>23.63843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1">
        <v>42531.643236111115</v>
      </c>
      <c r="B7693">
        <v>256747</v>
      </c>
      <c r="C7693">
        <v>25.3279</v>
      </c>
      <c r="D7693">
        <v>25.3279</v>
      </c>
      <c r="E7693">
        <v>-5354118</v>
      </c>
      <c r="F7693">
        <v>-5869819</v>
      </c>
      <c r="G7693">
        <v>27.01491</v>
      </c>
      <c r="H7693">
        <v>27.01491</v>
      </c>
      <c r="I7693">
        <v>27.01491</v>
      </c>
      <c r="J7693">
        <v>23.63843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1">
        <v>42531.643237268516</v>
      </c>
      <c r="B7694">
        <v>256748</v>
      </c>
      <c r="C7694">
        <v>26.985620000000001</v>
      </c>
      <c r="D7694">
        <v>25.298570000000002</v>
      </c>
      <c r="E7694">
        <v>-5353968</v>
      </c>
      <c r="F7694">
        <v>-5869658</v>
      </c>
      <c r="G7694">
        <v>26.985620000000001</v>
      </c>
      <c r="H7694">
        <v>26.985620000000001</v>
      </c>
      <c r="I7694">
        <v>26.985620000000001</v>
      </c>
      <c r="J7694">
        <v>23.609059999999999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42531.643238425924</v>
      </c>
      <c r="B7695">
        <v>256749</v>
      </c>
      <c r="C7695">
        <v>27.01491</v>
      </c>
      <c r="D7695">
        <v>25.3279</v>
      </c>
      <c r="E7695">
        <v>-5345558</v>
      </c>
      <c r="F7695">
        <v>-5869819</v>
      </c>
      <c r="G7695">
        <v>27.01491</v>
      </c>
      <c r="H7695">
        <v>27.01491</v>
      </c>
      <c r="I7695">
        <v>27.01491</v>
      </c>
      <c r="J7695">
        <v>23.63843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42531.643239583333</v>
      </c>
      <c r="B7696">
        <v>256750</v>
      </c>
      <c r="C7696">
        <v>27.01491</v>
      </c>
      <c r="D7696">
        <v>25.3279</v>
      </c>
      <c r="E7696">
        <v>-5354118</v>
      </c>
      <c r="F7696">
        <v>-5869819</v>
      </c>
      <c r="G7696">
        <v>27.01491</v>
      </c>
      <c r="H7696">
        <v>27.01491</v>
      </c>
      <c r="I7696">
        <v>25.3279</v>
      </c>
      <c r="J7696">
        <v>23.63843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2">
        <v>42531.643240740741</v>
      </c>
      <c r="B7697">
        <v>256751</v>
      </c>
      <c r="C7697">
        <v>25.3279</v>
      </c>
      <c r="D7697">
        <v>25.3279</v>
      </c>
      <c r="E7697">
        <v>-5354118</v>
      </c>
      <c r="F7697">
        <v>-5869819</v>
      </c>
      <c r="G7697">
        <v>25.3279</v>
      </c>
      <c r="H7697">
        <v>27.01491</v>
      </c>
      <c r="I7697">
        <v>25.3279</v>
      </c>
      <c r="J7697">
        <v>23.63843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1">
        <v>42531.643241898149</v>
      </c>
      <c r="B7698">
        <v>256752</v>
      </c>
      <c r="C7698">
        <v>25.3279</v>
      </c>
      <c r="D7698">
        <v>25.3279</v>
      </c>
      <c r="E7698">
        <v>-5354118</v>
      </c>
      <c r="F7698">
        <v>-5869819</v>
      </c>
      <c r="G7698">
        <v>27.01491</v>
      </c>
      <c r="H7698">
        <v>27.01491</v>
      </c>
      <c r="I7698">
        <v>27.01491</v>
      </c>
      <c r="J7698">
        <v>23.63843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1">
        <v>42531.643243055558</v>
      </c>
      <c r="B7699">
        <v>256753</v>
      </c>
      <c r="C7699">
        <v>26.985620000000001</v>
      </c>
      <c r="D7699">
        <v>26.985620000000001</v>
      </c>
      <c r="E7699">
        <v>-5353968</v>
      </c>
      <c r="F7699">
        <v>-5869658</v>
      </c>
      <c r="G7699">
        <v>25.298570000000002</v>
      </c>
      <c r="H7699">
        <v>26.985620000000001</v>
      </c>
      <c r="I7699">
        <v>25.298570000000002</v>
      </c>
      <c r="J7699">
        <v>23.609059999999999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42531.643244212966</v>
      </c>
      <c r="B7700">
        <v>256754</v>
      </c>
      <c r="C7700">
        <v>27.01491</v>
      </c>
      <c r="D7700">
        <v>25.3279</v>
      </c>
      <c r="E7700">
        <v>-5354118</v>
      </c>
      <c r="F7700">
        <v>-5869819</v>
      </c>
      <c r="G7700">
        <v>25.3279</v>
      </c>
      <c r="H7700">
        <v>27.01491</v>
      </c>
      <c r="I7700">
        <v>27.01491</v>
      </c>
      <c r="J7700">
        <v>23.63843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42531.643245370367</v>
      </c>
      <c r="B7701">
        <v>256755</v>
      </c>
      <c r="C7701">
        <v>25.3279</v>
      </c>
      <c r="D7701">
        <v>25.3279</v>
      </c>
      <c r="E7701">
        <v>-5354118</v>
      </c>
      <c r="F7701">
        <v>-5869819</v>
      </c>
      <c r="G7701">
        <v>25.3279</v>
      </c>
      <c r="H7701">
        <v>27.01491</v>
      </c>
      <c r="I7701">
        <v>27.01491</v>
      </c>
      <c r="J7701">
        <v>23.63843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42531.643246527776</v>
      </c>
      <c r="B7702">
        <v>256756</v>
      </c>
      <c r="C7702">
        <v>27.01491</v>
      </c>
      <c r="D7702">
        <v>25.3279</v>
      </c>
      <c r="E7702">
        <v>-5354118</v>
      </c>
      <c r="F7702">
        <v>-5869819</v>
      </c>
      <c r="G7702">
        <v>25.3279</v>
      </c>
      <c r="H7702">
        <v>27.01491</v>
      </c>
      <c r="I7702">
        <v>27.01491</v>
      </c>
      <c r="J7702">
        <v>23.63843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1">
        <v>42531.643247685184</v>
      </c>
      <c r="B7703">
        <v>256757</v>
      </c>
      <c r="C7703">
        <v>25.3279</v>
      </c>
      <c r="D7703">
        <v>25.3279</v>
      </c>
      <c r="E7703">
        <v>-5354118</v>
      </c>
      <c r="F7703">
        <v>-5869819</v>
      </c>
      <c r="G7703">
        <v>25.3279</v>
      </c>
      <c r="H7703">
        <v>27.01491</v>
      </c>
      <c r="I7703">
        <v>27.01491</v>
      </c>
      <c r="J7703">
        <v>23.63843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1">
        <v>42531.643248842593</v>
      </c>
      <c r="B7704">
        <v>256758</v>
      </c>
      <c r="C7704">
        <v>27.01491</v>
      </c>
      <c r="D7704">
        <v>27.01491</v>
      </c>
      <c r="E7704">
        <v>-5354118</v>
      </c>
      <c r="F7704">
        <v>-5869819</v>
      </c>
      <c r="G7704">
        <v>27.01491</v>
      </c>
      <c r="H7704">
        <v>27.01491</v>
      </c>
      <c r="I7704">
        <v>25.3279</v>
      </c>
      <c r="J7704">
        <v>23.63843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42531.643250000001</v>
      </c>
      <c r="B7705">
        <v>256759</v>
      </c>
      <c r="C7705">
        <v>27.01491</v>
      </c>
      <c r="D7705">
        <v>27.01491</v>
      </c>
      <c r="E7705">
        <v>-5354118</v>
      </c>
      <c r="F7705">
        <v>-5869819</v>
      </c>
      <c r="G7705">
        <v>27.01491</v>
      </c>
      <c r="H7705">
        <v>27.01491</v>
      </c>
      <c r="I7705">
        <v>27.01491</v>
      </c>
      <c r="J7705">
        <v>23.63843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42531.643251157409</v>
      </c>
      <c r="B7706">
        <v>256760</v>
      </c>
      <c r="C7706">
        <v>27.01491</v>
      </c>
      <c r="D7706">
        <v>25.3279</v>
      </c>
      <c r="E7706">
        <v>-5354118</v>
      </c>
      <c r="F7706">
        <v>-5869819</v>
      </c>
      <c r="G7706">
        <v>27.01491</v>
      </c>
      <c r="H7706">
        <v>27.01491</v>
      </c>
      <c r="I7706">
        <v>25.3279</v>
      </c>
      <c r="J7706">
        <v>23.63843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2">
        <v>42531.643252314818</v>
      </c>
      <c r="B7707">
        <v>256761</v>
      </c>
      <c r="C7707">
        <v>25.3279</v>
      </c>
      <c r="D7707">
        <v>27.01491</v>
      </c>
      <c r="E7707">
        <v>-5354118</v>
      </c>
      <c r="F7707">
        <v>-5869819</v>
      </c>
      <c r="G7707">
        <v>27.01491</v>
      </c>
      <c r="H7707">
        <v>27.01491</v>
      </c>
      <c r="I7707">
        <v>27.01491</v>
      </c>
      <c r="J7707">
        <v>23.63843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1">
        <v>42531.643253472219</v>
      </c>
      <c r="B7708">
        <v>256762</v>
      </c>
      <c r="C7708">
        <v>25.3279</v>
      </c>
      <c r="D7708">
        <v>25.3279</v>
      </c>
      <c r="E7708">
        <v>-5354118</v>
      </c>
      <c r="F7708">
        <v>-5869819</v>
      </c>
      <c r="G7708">
        <v>27.01491</v>
      </c>
      <c r="H7708">
        <v>27.01491</v>
      </c>
      <c r="I7708">
        <v>27.01491</v>
      </c>
      <c r="J7708">
        <v>23.63843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1">
        <v>42531.643254629627</v>
      </c>
      <c r="B7709">
        <v>256763</v>
      </c>
      <c r="C7709">
        <v>26.985620000000001</v>
      </c>
      <c r="D7709">
        <v>25.298570000000002</v>
      </c>
      <c r="E7709">
        <v>-5353968</v>
      </c>
      <c r="F7709">
        <v>-5869658</v>
      </c>
      <c r="G7709">
        <v>26.985620000000001</v>
      </c>
      <c r="H7709">
        <v>26.985620000000001</v>
      </c>
      <c r="I7709">
        <v>26.985620000000001</v>
      </c>
      <c r="J7709">
        <v>23.609059999999999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42531.643255787036</v>
      </c>
      <c r="B7710">
        <v>256764</v>
      </c>
      <c r="C7710">
        <v>25.298570000000002</v>
      </c>
      <c r="D7710">
        <v>26.985620000000001</v>
      </c>
      <c r="E7710">
        <v>-5353968</v>
      </c>
      <c r="F7710">
        <v>-5869658</v>
      </c>
      <c r="G7710">
        <v>25.298570000000002</v>
      </c>
      <c r="H7710">
        <v>26.985620000000001</v>
      </c>
      <c r="I7710">
        <v>26.985620000000001</v>
      </c>
      <c r="J7710">
        <v>23.609059999999999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42531.643256944444</v>
      </c>
      <c r="B7711">
        <v>256765</v>
      </c>
      <c r="C7711">
        <v>25.3279</v>
      </c>
      <c r="D7711">
        <v>25.3279</v>
      </c>
      <c r="E7711">
        <v>-5354118</v>
      </c>
      <c r="F7711">
        <v>-5869819</v>
      </c>
      <c r="G7711">
        <v>27.01491</v>
      </c>
      <c r="H7711">
        <v>27.01491</v>
      </c>
      <c r="I7711">
        <v>27.01491</v>
      </c>
      <c r="J7711">
        <v>23.63843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42531.643258101853</v>
      </c>
      <c r="B7712">
        <v>256766</v>
      </c>
      <c r="C7712">
        <v>25.298570000000002</v>
      </c>
      <c r="D7712">
        <v>25.298570000000002</v>
      </c>
      <c r="E7712">
        <v>-5353968</v>
      </c>
      <c r="F7712">
        <v>-5869658</v>
      </c>
      <c r="G7712">
        <v>26.985620000000001</v>
      </c>
      <c r="H7712">
        <v>26.985620000000001</v>
      </c>
      <c r="I7712">
        <v>26.985620000000001</v>
      </c>
      <c r="J7712">
        <v>23.609059999999999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1">
        <v>42531.643259259261</v>
      </c>
      <c r="B7713">
        <v>256767</v>
      </c>
      <c r="C7713">
        <v>27.01491</v>
      </c>
      <c r="D7713">
        <v>25.3279</v>
      </c>
      <c r="E7713">
        <v>-5354118</v>
      </c>
      <c r="F7713">
        <v>-5869819</v>
      </c>
      <c r="G7713">
        <v>27.01491</v>
      </c>
      <c r="H7713">
        <v>27.01491</v>
      </c>
      <c r="I7713">
        <v>27.01491</v>
      </c>
      <c r="J7713">
        <v>23.63843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1">
        <v>42531.643260416669</v>
      </c>
      <c r="B7714">
        <v>256768</v>
      </c>
      <c r="C7714">
        <v>27.01491</v>
      </c>
      <c r="D7714">
        <v>25.3279</v>
      </c>
      <c r="E7714">
        <v>-5354118</v>
      </c>
      <c r="F7714">
        <v>-5869819</v>
      </c>
      <c r="G7714">
        <v>27.01491</v>
      </c>
      <c r="H7714">
        <v>27.01491</v>
      </c>
      <c r="I7714">
        <v>27.01491</v>
      </c>
      <c r="J7714">
        <v>23.63843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42531.64326157407</v>
      </c>
      <c r="B7715">
        <v>256769</v>
      </c>
      <c r="C7715">
        <v>27.01491</v>
      </c>
      <c r="D7715">
        <v>25.3279</v>
      </c>
      <c r="E7715">
        <v>-5354118</v>
      </c>
      <c r="F7715">
        <v>-5869819</v>
      </c>
      <c r="G7715">
        <v>27.01491</v>
      </c>
      <c r="H7715">
        <v>27.01491</v>
      </c>
      <c r="I7715">
        <v>25.3279</v>
      </c>
      <c r="J7715">
        <v>23.63843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42531.643262731479</v>
      </c>
      <c r="B7716">
        <v>256770</v>
      </c>
      <c r="C7716">
        <v>27.01491</v>
      </c>
      <c r="D7716">
        <v>25.3279</v>
      </c>
      <c r="E7716">
        <v>-5354118</v>
      </c>
      <c r="F7716">
        <v>-5869819</v>
      </c>
      <c r="G7716">
        <v>27.01491</v>
      </c>
      <c r="H7716">
        <v>27.01491</v>
      </c>
      <c r="I7716">
        <v>27.01491</v>
      </c>
      <c r="J7716">
        <v>23.63843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2">
        <v>42531.643263888887</v>
      </c>
      <c r="B7717">
        <v>256771</v>
      </c>
      <c r="C7717">
        <v>27.01491</v>
      </c>
      <c r="D7717">
        <v>25.3279</v>
      </c>
      <c r="E7717">
        <v>-5354118</v>
      </c>
      <c r="F7717">
        <v>-5869819</v>
      </c>
      <c r="G7717">
        <v>27.01491</v>
      </c>
      <c r="H7717">
        <v>27.01491</v>
      </c>
      <c r="I7717">
        <v>27.01491</v>
      </c>
      <c r="J7717">
        <v>23.63843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1">
        <v>42531.643265046296</v>
      </c>
      <c r="B7718">
        <v>256772</v>
      </c>
      <c r="C7718">
        <v>27.01491</v>
      </c>
      <c r="D7718">
        <v>25.3279</v>
      </c>
      <c r="E7718">
        <v>-5354118</v>
      </c>
      <c r="F7718">
        <v>-5869819</v>
      </c>
      <c r="G7718">
        <v>27.01491</v>
      </c>
      <c r="H7718">
        <v>27.01491</v>
      </c>
      <c r="I7718">
        <v>27.01491</v>
      </c>
      <c r="J7718">
        <v>23.63843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1">
        <v>42531.643266203704</v>
      </c>
      <c r="B7719">
        <v>256773</v>
      </c>
      <c r="C7719">
        <v>27.01491</v>
      </c>
      <c r="D7719">
        <v>25.3279</v>
      </c>
      <c r="E7719">
        <v>-5354118</v>
      </c>
      <c r="F7719">
        <v>-5869819</v>
      </c>
      <c r="G7719">
        <v>27.01491</v>
      </c>
      <c r="H7719">
        <v>27.01491</v>
      </c>
      <c r="I7719">
        <v>27.01491</v>
      </c>
      <c r="J7719">
        <v>23.63843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42531.643267361113</v>
      </c>
      <c r="B7720">
        <v>256774</v>
      </c>
      <c r="C7720">
        <v>27.01491</v>
      </c>
      <c r="D7720">
        <v>25.3279</v>
      </c>
      <c r="E7720">
        <v>-5354118</v>
      </c>
      <c r="F7720">
        <v>-5869819</v>
      </c>
      <c r="G7720">
        <v>27.01491</v>
      </c>
      <c r="H7720">
        <v>27.01491</v>
      </c>
      <c r="I7720">
        <v>27.01491</v>
      </c>
      <c r="J7720">
        <v>23.63843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42531.643268518521</v>
      </c>
      <c r="B7721">
        <v>256775</v>
      </c>
      <c r="C7721">
        <v>27.01491</v>
      </c>
      <c r="D7721">
        <v>25.3279</v>
      </c>
      <c r="E7721">
        <v>-5354118</v>
      </c>
      <c r="F7721">
        <v>-5869819</v>
      </c>
      <c r="G7721">
        <v>27.01491</v>
      </c>
      <c r="H7721">
        <v>27.01491</v>
      </c>
      <c r="I7721">
        <v>27.01491</v>
      </c>
      <c r="J7721">
        <v>23.63843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42531.643269675929</v>
      </c>
      <c r="B7722">
        <v>256776</v>
      </c>
      <c r="C7722">
        <v>25.3279</v>
      </c>
      <c r="D7722">
        <v>25.3279</v>
      </c>
      <c r="E7722">
        <v>-5354118</v>
      </c>
      <c r="F7722">
        <v>-5869819</v>
      </c>
      <c r="G7722">
        <v>25.3279</v>
      </c>
      <c r="H7722">
        <v>27.01491</v>
      </c>
      <c r="I7722">
        <v>27.01491</v>
      </c>
      <c r="J7722">
        <v>23.63843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1">
        <v>42531.64327083333</v>
      </c>
      <c r="B7723">
        <v>256777</v>
      </c>
      <c r="C7723">
        <v>27.01491</v>
      </c>
      <c r="D7723">
        <v>25.3279</v>
      </c>
      <c r="E7723">
        <v>-5354118</v>
      </c>
      <c r="F7723">
        <v>-5869819</v>
      </c>
      <c r="G7723">
        <v>27.01491</v>
      </c>
      <c r="H7723">
        <v>27.01491</v>
      </c>
      <c r="I7723">
        <v>27.01491</v>
      </c>
      <c r="J7723">
        <v>23.63843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1">
        <v>42531.643271990739</v>
      </c>
      <c r="B7724">
        <v>256778</v>
      </c>
      <c r="C7724">
        <v>27.01491</v>
      </c>
      <c r="D7724">
        <v>27.01491</v>
      </c>
      <c r="E7724">
        <v>-5354118</v>
      </c>
      <c r="F7724">
        <v>-5869819</v>
      </c>
      <c r="G7724">
        <v>27.01491</v>
      </c>
      <c r="H7724">
        <v>27.01491</v>
      </c>
      <c r="I7724">
        <v>27.01491</v>
      </c>
      <c r="J7724">
        <v>23.63843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42531.643273148147</v>
      </c>
      <c r="B7725">
        <v>256779</v>
      </c>
      <c r="C7725">
        <v>27.01491</v>
      </c>
      <c r="D7725">
        <v>25.3279</v>
      </c>
      <c r="E7725">
        <v>-5354118</v>
      </c>
      <c r="F7725">
        <v>-5869819</v>
      </c>
      <c r="G7725">
        <v>27.01491</v>
      </c>
      <c r="H7725">
        <v>27.01491</v>
      </c>
      <c r="I7725">
        <v>27.01491</v>
      </c>
      <c r="J7725">
        <v>23.63843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42531.643274305556</v>
      </c>
      <c r="B7726">
        <v>256780</v>
      </c>
      <c r="C7726">
        <v>27.01491</v>
      </c>
      <c r="D7726">
        <v>25.3279</v>
      </c>
      <c r="E7726">
        <v>-5354118</v>
      </c>
      <c r="F7726">
        <v>-5869819</v>
      </c>
      <c r="G7726">
        <v>27.01491</v>
      </c>
      <c r="H7726">
        <v>27.01491</v>
      </c>
      <c r="I7726">
        <v>27.01491</v>
      </c>
      <c r="J7726">
        <v>23.63843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2">
        <v>42531.643275462964</v>
      </c>
      <c r="B7727">
        <v>256781</v>
      </c>
      <c r="C7727">
        <v>27.01491</v>
      </c>
      <c r="D7727">
        <v>25.3279</v>
      </c>
      <c r="E7727">
        <v>-5354118</v>
      </c>
      <c r="F7727">
        <v>-5869819</v>
      </c>
      <c r="G7727">
        <v>27.01491</v>
      </c>
      <c r="H7727">
        <v>27.01491</v>
      </c>
      <c r="I7727">
        <v>27.01491</v>
      </c>
      <c r="J7727">
        <v>23.63843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1">
        <v>42531.643276620372</v>
      </c>
      <c r="B7728">
        <v>256782</v>
      </c>
      <c r="C7728">
        <v>26.985620000000001</v>
      </c>
      <c r="D7728">
        <v>25.298570000000002</v>
      </c>
      <c r="E7728">
        <v>-5353968</v>
      </c>
      <c r="F7728">
        <v>-5869658</v>
      </c>
      <c r="G7728">
        <v>26.985620000000001</v>
      </c>
      <c r="H7728">
        <v>26.985620000000001</v>
      </c>
      <c r="I7728">
        <v>26.985620000000001</v>
      </c>
      <c r="J7728">
        <v>23.609059999999999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1">
        <v>42531.643277777781</v>
      </c>
      <c r="B7729">
        <v>256783</v>
      </c>
      <c r="C7729">
        <v>27.01491</v>
      </c>
      <c r="D7729">
        <v>25.3279</v>
      </c>
      <c r="E7729">
        <v>-5354118</v>
      </c>
      <c r="F7729">
        <v>-5869819</v>
      </c>
      <c r="G7729">
        <v>27.01491</v>
      </c>
      <c r="H7729">
        <v>27.01491</v>
      </c>
      <c r="I7729">
        <v>27.01491</v>
      </c>
      <c r="J7729">
        <v>23.63843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42531.643278935182</v>
      </c>
      <c r="B7730">
        <v>256784</v>
      </c>
      <c r="C7730">
        <v>27.01491</v>
      </c>
      <c r="D7730">
        <v>25.3279</v>
      </c>
      <c r="E7730">
        <v>-5354118</v>
      </c>
      <c r="F7730">
        <v>-5869819</v>
      </c>
      <c r="G7730">
        <v>27.01491</v>
      </c>
      <c r="H7730">
        <v>27.01491</v>
      </c>
      <c r="I7730">
        <v>27.01491</v>
      </c>
      <c r="J7730">
        <v>23.63843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42531.64328009259</v>
      </c>
      <c r="B7731">
        <v>256785</v>
      </c>
      <c r="C7731">
        <v>25.3279</v>
      </c>
      <c r="D7731">
        <v>27.01491</v>
      </c>
      <c r="E7731">
        <v>-5354118</v>
      </c>
      <c r="F7731">
        <v>-5869819</v>
      </c>
      <c r="G7731">
        <v>27.01491</v>
      </c>
      <c r="H7731">
        <v>27.01491</v>
      </c>
      <c r="I7731">
        <v>27.01491</v>
      </c>
      <c r="J7731">
        <v>23.63843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42531.643281249999</v>
      </c>
      <c r="B7732">
        <v>256786</v>
      </c>
      <c r="C7732">
        <v>27.01491</v>
      </c>
      <c r="D7732">
        <v>25.3279</v>
      </c>
      <c r="E7732">
        <v>-5354118</v>
      </c>
      <c r="F7732">
        <v>-5869819</v>
      </c>
      <c r="G7732">
        <v>27.01491</v>
      </c>
      <c r="H7732">
        <v>27.01491</v>
      </c>
      <c r="I7732">
        <v>27.01491</v>
      </c>
      <c r="J7732">
        <v>23.63843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1">
        <v>42531.643282407407</v>
      </c>
      <c r="B7733">
        <v>256787</v>
      </c>
      <c r="C7733">
        <v>25.3279</v>
      </c>
      <c r="D7733">
        <v>25.3279</v>
      </c>
      <c r="E7733">
        <v>-5354118</v>
      </c>
      <c r="F7733">
        <v>-5869819</v>
      </c>
      <c r="G7733">
        <v>27.01491</v>
      </c>
      <c r="H7733">
        <v>27.01491</v>
      </c>
      <c r="I7733">
        <v>27.01491</v>
      </c>
      <c r="J7733">
        <v>23.63843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1">
        <v>42531.643283564816</v>
      </c>
      <c r="B7734">
        <v>256788</v>
      </c>
      <c r="C7734">
        <v>25.3279</v>
      </c>
      <c r="D7734">
        <v>25.3279</v>
      </c>
      <c r="E7734">
        <v>-5362692</v>
      </c>
      <c r="F7734">
        <v>-5869819</v>
      </c>
      <c r="G7734">
        <v>27.01491</v>
      </c>
      <c r="H7734">
        <v>27.01491</v>
      </c>
      <c r="I7734">
        <v>27.01491</v>
      </c>
      <c r="J7734">
        <v>23.63843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42531.643284722224</v>
      </c>
      <c r="B7735">
        <v>256789</v>
      </c>
      <c r="C7735">
        <v>27.01491</v>
      </c>
      <c r="D7735">
        <v>27.01491</v>
      </c>
      <c r="E7735">
        <v>-5354118</v>
      </c>
      <c r="F7735">
        <v>-5869819</v>
      </c>
      <c r="G7735">
        <v>27.01491</v>
      </c>
      <c r="H7735">
        <v>27.01491</v>
      </c>
      <c r="I7735">
        <v>27.01491</v>
      </c>
      <c r="J7735">
        <v>23.63843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42531.643285879632</v>
      </c>
      <c r="B7736">
        <v>256790</v>
      </c>
      <c r="C7736">
        <v>27.01491</v>
      </c>
      <c r="D7736">
        <v>27.01491</v>
      </c>
      <c r="E7736">
        <v>-5354118</v>
      </c>
      <c r="F7736">
        <v>-5869819</v>
      </c>
      <c r="G7736">
        <v>27.01491</v>
      </c>
      <c r="H7736">
        <v>27.01491</v>
      </c>
      <c r="I7736">
        <v>27.01491</v>
      </c>
      <c r="J7736">
        <v>23.63843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2">
        <v>42531.643287037034</v>
      </c>
      <c r="B7737">
        <v>256791</v>
      </c>
      <c r="C7737">
        <v>25.3279</v>
      </c>
      <c r="D7737">
        <v>25.3279</v>
      </c>
      <c r="E7737">
        <v>-5354118</v>
      </c>
      <c r="F7737">
        <v>-5869819</v>
      </c>
      <c r="G7737">
        <v>27.01491</v>
      </c>
      <c r="H7737">
        <v>27.01491</v>
      </c>
      <c r="I7737">
        <v>27.01491</v>
      </c>
      <c r="J7737">
        <v>23.63843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1">
        <v>42531.643288194442</v>
      </c>
      <c r="B7738">
        <v>256792</v>
      </c>
      <c r="C7738">
        <v>26.985620000000001</v>
      </c>
      <c r="D7738">
        <v>25.298570000000002</v>
      </c>
      <c r="E7738">
        <v>-5353968</v>
      </c>
      <c r="F7738">
        <v>-5869658</v>
      </c>
      <c r="G7738">
        <v>26.985620000000001</v>
      </c>
      <c r="H7738">
        <v>26.985620000000001</v>
      </c>
      <c r="I7738">
        <v>26.985620000000001</v>
      </c>
      <c r="J7738">
        <v>23.609059999999999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1">
        <v>42531.64328935185</v>
      </c>
      <c r="B7739">
        <v>256793</v>
      </c>
      <c r="C7739">
        <v>27.01491</v>
      </c>
      <c r="D7739">
        <v>25.3279</v>
      </c>
      <c r="E7739">
        <v>-5354118</v>
      </c>
      <c r="F7739">
        <v>-5869819</v>
      </c>
      <c r="G7739">
        <v>25.3279</v>
      </c>
      <c r="H7739">
        <v>27.01491</v>
      </c>
      <c r="I7739">
        <v>27.01491</v>
      </c>
      <c r="J7739">
        <v>23.63843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42531.643290509259</v>
      </c>
      <c r="B7740">
        <v>256794</v>
      </c>
      <c r="C7740">
        <v>27.01491</v>
      </c>
      <c r="D7740">
        <v>25.3279</v>
      </c>
      <c r="E7740">
        <v>-5354118</v>
      </c>
      <c r="F7740">
        <v>-5869819</v>
      </c>
      <c r="G7740">
        <v>27.01491</v>
      </c>
      <c r="H7740">
        <v>27.01491</v>
      </c>
      <c r="I7740">
        <v>27.01491</v>
      </c>
      <c r="J7740">
        <v>23.63843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42531.643291666667</v>
      </c>
      <c r="B7741">
        <v>256795</v>
      </c>
      <c r="C7741">
        <v>27.01491</v>
      </c>
      <c r="D7741">
        <v>25.3279</v>
      </c>
      <c r="E7741">
        <v>-5354118</v>
      </c>
      <c r="F7741">
        <v>-5860606</v>
      </c>
      <c r="G7741">
        <v>25.3279</v>
      </c>
      <c r="H7741">
        <v>27.01491</v>
      </c>
      <c r="I7741">
        <v>27.01491</v>
      </c>
      <c r="J7741">
        <v>23.63843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42531.643292824076</v>
      </c>
      <c r="B7742">
        <v>256796</v>
      </c>
      <c r="C7742">
        <v>27.01491</v>
      </c>
      <c r="D7742">
        <v>27.01491</v>
      </c>
      <c r="E7742">
        <v>-5354118</v>
      </c>
      <c r="F7742">
        <v>-5869819</v>
      </c>
      <c r="G7742">
        <v>27.01491</v>
      </c>
      <c r="H7742">
        <v>27.01491</v>
      </c>
      <c r="I7742">
        <v>27.01491</v>
      </c>
      <c r="J7742">
        <v>23.63843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1">
        <v>42531.643293981484</v>
      </c>
      <c r="B7743">
        <v>256797</v>
      </c>
      <c r="C7743">
        <v>26.985620000000001</v>
      </c>
      <c r="D7743">
        <v>25.298570000000002</v>
      </c>
      <c r="E7743">
        <v>-5362544</v>
      </c>
      <c r="F7743">
        <v>-5869658</v>
      </c>
      <c r="G7743">
        <v>26.985620000000001</v>
      </c>
      <c r="H7743">
        <v>26.985620000000001</v>
      </c>
      <c r="I7743">
        <v>26.985620000000001</v>
      </c>
      <c r="J7743">
        <v>23.609059999999999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1">
        <v>42531.643295138892</v>
      </c>
      <c r="B7744">
        <v>256798</v>
      </c>
      <c r="C7744">
        <v>27.01491</v>
      </c>
      <c r="D7744">
        <v>25.3279</v>
      </c>
      <c r="E7744">
        <v>-5354118</v>
      </c>
      <c r="F7744">
        <v>-5869819</v>
      </c>
      <c r="G7744">
        <v>27.01491</v>
      </c>
      <c r="H7744">
        <v>27.01491</v>
      </c>
      <c r="I7744">
        <v>27.01491</v>
      </c>
      <c r="J7744">
        <v>23.63843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42531.643296296294</v>
      </c>
      <c r="B7745">
        <v>256799</v>
      </c>
      <c r="C7745">
        <v>27.01491</v>
      </c>
      <c r="D7745">
        <v>25.3279</v>
      </c>
      <c r="E7745">
        <v>-5354118</v>
      </c>
      <c r="F7745">
        <v>-5869819</v>
      </c>
      <c r="G7745">
        <v>27.01491</v>
      </c>
      <c r="H7745">
        <v>27.01491</v>
      </c>
      <c r="I7745">
        <v>27.01491</v>
      </c>
      <c r="J7745">
        <v>23.63843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42531.643297453702</v>
      </c>
      <c r="B7746">
        <v>256800</v>
      </c>
      <c r="C7746">
        <v>27.01491</v>
      </c>
      <c r="D7746">
        <v>25.3279</v>
      </c>
      <c r="E7746">
        <v>-5354118</v>
      </c>
      <c r="F7746">
        <v>-5869819</v>
      </c>
      <c r="G7746">
        <v>27.01491</v>
      </c>
      <c r="H7746">
        <v>27.01491</v>
      </c>
      <c r="I7746">
        <v>27.01491</v>
      </c>
      <c r="J7746">
        <v>23.63843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2">
        <v>42531.64329861111</v>
      </c>
      <c r="B7747">
        <v>256801</v>
      </c>
      <c r="C7747">
        <v>27.01491</v>
      </c>
      <c r="D7747">
        <v>27.01491</v>
      </c>
      <c r="E7747">
        <v>-5354118</v>
      </c>
      <c r="F7747">
        <v>-5869819</v>
      </c>
      <c r="G7747">
        <v>25.3279</v>
      </c>
      <c r="H7747">
        <v>27.01491</v>
      </c>
      <c r="I7747">
        <v>27.01491</v>
      </c>
      <c r="J7747">
        <v>23.63843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1">
        <v>42531.643299768519</v>
      </c>
      <c r="B7748">
        <v>256802</v>
      </c>
      <c r="C7748">
        <v>27.01491</v>
      </c>
      <c r="D7748">
        <v>27.01491</v>
      </c>
      <c r="E7748">
        <v>-5354118</v>
      </c>
      <c r="F7748">
        <v>-5869819</v>
      </c>
      <c r="G7748">
        <v>27.01491</v>
      </c>
      <c r="H7748">
        <v>27.01491</v>
      </c>
      <c r="I7748">
        <v>27.01491</v>
      </c>
      <c r="J7748">
        <v>23.63843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1">
        <v>42531.643300925927</v>
      </c>
      <c r="B7749">
        <v>256803</v>
      </c>
      <c r="C7749">
        <v>27.01491</v>
      </c>
      <c r="D7749">
        <v>25.3279</v>
      </c>
      <c r="E7749">
        <v>-5354118</v>
      </c>
      <c r="F7749">
        <v>-5869819</v>
      </c>
      <c r="G7749">
        <v>27.01491</v>
      </c>
      <c r="H7749">
        <v>27.01491</v>
      </c>
      <c r="I7749">
        <v>27.01491</v>
      </c>
      <c r="J7749">
        <v>23.63843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42531.643302083336</v>
      </c>
      <c r="B7750">
        <v>256804</v>
      </c>
      <c r="C7750">
        <v>27.01491</v>
      </c>
      <c r="D7750">
        <v>25.3279</v>
      </c>
      <c r="E7750">
        <v>-5354118</v>
      </c>
      <c r="F7750">
        <v>-5869819</v>
      </c>
      <c r="G7750">
        <v>27.01491</v>
      </c>
      <c r="H7750">
        <v>27.01491</v>
      </c>
      <c r="I7750">
        <v>25.3279</v>
      </c>
      <c r="J7750">
        <v>23.63843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42531.643303240744</v>
      </c>
      <c r="B7751">
        <v>256805</v>
      </c>
      <c r="C7751">
        <v>26.985620000000001</v>
      </c>
      <c r="D7751">
        <v>25.298570000000002</v>
      </c>
      <c r="E7751">
        <v>-5353968</v>
      </c>
      <c r="F7751">
        <v>-5869658</v>
      </c>
      <c r="G7751">
        <v>26.985620000000001</v>
      </c>
      <c r="H7751">
        <v>26.985620000000001</v>
      </c>
      <c r="I7751">
        <v>26.985620000000001</v>
      </c>
      <c r="J7751">
        <v>23.609059999999999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42531.643304398145</v>
      </c>
      <c r="B7752">
        <v>256806</v>
      </c>
      <c r="C7752">
        <v>27.01491</v>
      </c>
      <c r="D7752">
        <v>25.3279</v>
      </c>
      <c r="E7752">
        <v>-5354118</v>
      </c>
      <c r="F7752">
        <v>-5869819</v>
      </c>
      <c r="G7752">
        <v>27.01491</v>
      </c>
      <c r="H7752">
        <v>27.01491</v>
      </c>
      <c r="I7752">
        <v>27.01491</v>
      </c>
      <c r="J7752">
        <v>23.63843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1">
        <v>42531.643305555554</v>
      </c>
      <c r="B7753">
        <v>256807</v>
      </c>
      <c r="C7753">
        <v>27.01491</v>
      </c>
      <c r="D7753">
        <v>25.3279</v>
      </c>
      <c r="E7753">
        <v>-5354118</v>
      </c>
      <c r="F7753">
        <v>-5869819</v>
      </c>
      <c r="G7753">
        <v>27.01491</v>
      </c>
      <c r="H7753">
        <v>27.01491</v>
      </c>
      <c r="I7753">
        <v>27.01491</v>
      </c>
      <c r="J7753">
        <v>23.63843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1">
        <v>42531.643306712962</v>
      </c>
      <c r="B7754">
        <v>256808</v>
      </c>
      <c r="C7754">
        <v>27.01491</v>
      </c>
      <c r="D7754">
        <v>25.3279</v>
      </c>
      <c r="E7754">
        <v>-5362692</v>
      </c>
      <c r="F7754">
        <v>-5869819</v>
      </c>
      <c r="G7754">
        <v>27.01491</v>
      </c>
      <c r="H7754">
        <v>27.01491</v>
      </c>
      <c r="I7754">
        <v>27.01491</v>
      </c>
      <c r="J7754">
        <v>23.63843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42531.64330787037</v>
      </c>
      <c r="B7755">
        <v>256809</v>
      </c>
      <c r="C7755">
        <v>27.01491</v>
      </c>
      <c r="D7755">
        <v>27.01491</v>
      </c>
      <c r="E7755">
        <v>-5362692</v>
      </c>
      <c r="F7755">
        <v>-5869819</v>
      </c>
      <c r="G7755">
        <v>27.01491</v>
      </c>
      <c r="H7755">
        <v>27.01491</v>
      </c>
      <c r="I7755">
        <v>27.01491</v>
      </c>
      <c r="J7755">
        <v>23.63843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42531.643309027779</v>
      </c>
      <c r="B7756">
        <v>256810</v>
      </c>
      <c r="C7756">
        <v>27.01491</v>
      </c>
      <c r="D7756">
        <v>25.3279</v>
      </c>
      <c r="E7756">
        <v>-5354118</v>
      </c>
      <c r="F7756">
        <v>-5869819</v>
      </c>
      <c r="G7756">
        <v>27.01491</v>
      </c>
      <c r="H7756">
        <v>27.01491</v>
      </c>
      <c r="I7756">
        <v>27.01491</v>
      </c>
      <c r="J7756">
        <v>23.63843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2">
        <v>42531.643310185187</v>
      </c>
      <c r="B7757">
        <v>256811</v>
      </c>
      <c r="C7757">
        <v>27.01491</v>
      </c>
      <c r="D7757">
        <v>27.01491</v>
      </c>
      <c r="E7757">
        <v>-5354118</v>
      </c>
      <c r="F7757">
        <v>-5869819</v>
      </c>
      <c r="G7757">
        <v>27.01491</v>
      </c>
      <c r="H7757">
        <v>27.01491</v>
      </c>
      <c r="I7757">
        <v>27.01491</v>
      </c>
      <c r="J7757">
        <v>23.63843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1">
        <v>42531.643311342596</v>
      </c>
      <c r="B7758">
        <v>256812</v>
      </c>
      <c r="C7758">
        <v>25.3279</v>
      </c>
      <c r="D7758">
        <v>27.01491</v>
      </c>
      <c r="E7758">
        <v>-5362692</v>
      </c>
      <c r="F7758">
        <v>-5869819</v>
      </c>
      <c r="G7758">
        <v>27.01491</v>
      </c>
      <c r="H7758">
        <v>27.01491</v>
      </c>
      <c r="I7758">
        <v>27.01491</v>
      </c>
      <c r="J7758">
        <v>23.63843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1">
        <v>42531.643312499997</v>
      </c>
      <c r="B7759">
        <v>256813</v>
      </c>
      <c r="C7759">
        <v>25.298570000000002</v>
      </c>
      <c r="D7759">
        <v>26.985620000000001</v>
      </c>
      <c r="E7759">
        <v>-5362544</v>
      </c>
      <c r="F7759">
        <v>-5869658</v>
      </c>
      <c r="G7759">
        <v>26.985620000000001</v>
      </c>
      <c r="H7759">
        <v>26.985620000000001</v>
      </c>
      <c r="I7759">
        <v>26.985620000000001</v>
      </c>
      <c r="J7759">
        <v>23.609059999999999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42531.643313657405</v>
      </c>
      <c r="B7760">
        <v>256814</v>
      </c>
      <c r="C7760">
        <v>27.01491</v>
      </c>
      <c r="D7760">
        <v>27.01491</v>
      </c>
      <c r="E7760">
        <v>-5354118</v>
      </c>
      <c r="F7760">
        <v>-5869819</v>
      </c>
      <c r="G7760">
        <v>27.01491</v>
      </c>
      <c r="H7760">
        <v>27.01491</v>
      </c>
      <c r="I7760">
        <v>27.01491</v>
      </c>
      <c r="J7760">
        <v>23.63843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42531.643314814813</v>
      </c>
      <c r="B7761">
        <v>256815</v>
      </c>
      <c r="C7761">
        <v>27.01491</v>
      </c>
      <c r="D7761">
        <v>25.3279</v>
      </c>
      <c r="E7761">
        <v>-5362692</v>
      </c>
      <c r="F7761">
        <v>-5869819</v>
      </c>
      <c r="G7761">
        <v>27.01491</v>
      </c>
      <c r="H7761">
        <v>27.01491</v>
      </c>
      <c r="I7761">
        <v>27.01491</v>
      </c>
      <c r="J7761">
        <v>23.63843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42531.643315972222</v>
      </c>
      <c r="B7762">
        <v>256816</v>
      </c>
      <c r="C7762">
        <v>27.01491</v>
      </c>
      <c r="D7762">
        <v>27.01491</v>
      </c>
      <c r="E7762">
        <v>-5362692</v>
      </c>
      <c r="F7762">
        <v>-5869819</v>
      </c>
      <c r="G7762">
        <v>27.01491</v>
      </c>
      <c r="H7762">
        <v>27.01491</v>
      </c>
      <c r="I7762">
        <v>27.01491</v>
      </c>
      <c r="J7762">
        <v>23.63843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1">
        <v>42531.64331712963</v>
      </c>
      <c r="B7763">
        <v>256817</v>
      </c>
      <c r="C7763">
        <v>27.01491</v>
      </c>
      <c r="D7763">
        <v>27.01491</v>
      </c>
      <c r="E7763">
        <v>-5362692</v>
      </c>
      <c r="F7763">
        <v>-5869819</v>
      </c>
      <c r="G7763">
        <v>27.01491</v>
      </c>
      <c r="H7763">
        <v>27.01491</v>
      </c>
      <c r="I7763">
        <v>27.01491</v>
      </c>
      <c r="J7763">
        <v>23.63843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1">
        <v>42531.643318287039</v>
      </c>
      <c r="B7764">
        <v>256818</v>
      </c>
      <c r="C7764">
        <v>27.01491</v>
      </c>
      <c r="D7764">
        <v>25.3279</v>
      </c>
      <c r="E7764">
        <v>-5362692</v>
      </c>
      <c r="F7764">
        <v>-5869819</v>
      </c>
      <c r="G7764">
        <v>27.01491</v>
      </c>
      <c r="H7764">
        <v>27.01491</v>
      </c>
      <c r="I7764">
        <v>27.01491</v>
      </c>
      <c r="J7764">
        <v>23.63843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42531.643319444447</v>
      </c>
      <c r="B7765">
        <v>256819</v>
      </c>
      <c r="C7765">
        <v>27.01491</v>
      </c>
      <c r="D7765">
        <v>25.3279</v>
      </c>
      <c r="E7765">
        <v>-5354118</v>
      </c>
      <c r="F7765">
        <v>-5869819</v>
      </c>
      <c r="G7765">
        <v>27.01491</v>
      </c>
      <c r="H7765">
        <v>27.01491</v>
      </c>
      <c r="I7765">
        <v>27.01491</v>
      </c>
      <c r="J7765">
        <v>23.63843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42531.643320601848</v>
      </c>
      <c r="B7766">
        <v>256820</v>
      </c>
      <c r="C7766">
        <v>27.01491</v>
      </c>
      <c r="D7766">
        <v>25.3279</v>
      </c>
      <c r="E7766">
        <v>-5362692</v>
      </c>
      <c r="F7766">
        <v>-5869819</v>
      </c>
      <c r="G7766">
        <v>27.01491</v>
      </c>
      <c r="H7766">
        <v>27.01491</v>
      </c>
      <c r="I7766">
        <v>27.01491</v>
      </c>
      <c r="J7766">
        <v>23.63843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2">
        <v>42531.643321759257</v>
      </c>
      <c r="B7767">
        <v>256821</v>
      </c>
      <c r="C7767">
        <v>26.985620000000001</v>
      </c>
      <c r="D7767">
        <v>26.985620000000001</v>
      </c>
      <c r="E7767">
        <v>-5353968</v>
      </c>
      <c r="F7767">
        <v>-5869658</v>
      </c>
      <c r="G7767">
        <v>26.985620000000001</v>
      </c>
      <c r="H7767">
        <v>26.985620000000001</v>
      </c>
      <c r="I7767">
        <v>26.985620000000001</v>
      </c>
      <c r="J7767">
        <v>23.609059999999999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1">
        <v>42531.643322916665</v>
      </c>
      <c r="B7768">
        <v>256822</v>
      </c>
      <c r="C7768">
        <v>25.3279</v>
      </c>
      <c r="D7768">
        <v>27.01491</v>
      </c>
      <c r="E7768">
        <v>-5354118</v>
      </c>
      <c r="F7768">
        <v>-5869819</v>
      </c>
      <c r="G7768">
        <v>27.01491</v>
      </c>
      <c r="H7768">
        <v>27.01491</v>
      </c>
      <c r="I7768">
        <v>27.01491</v>
      </c>
      <c r="J7768">
        <v>23.63843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1">
        <v>42531.643324074073</v>
      </c>
      <c r="B7769">
        <v>256823</v>
      </c>
      <c r="C7769">
        <v>27.01491</v>
      </c>
      <c r="D7769">
        <v>27.01491</v>
      </c>
      <c r="E7769">
        <v>-5362692</v>
      </c>
      <c r="F7769">
        <v>-5869819</v>
      </c>
      <c r="G7769">
        <v>27.01491</v>
      </c>
      <c r="H7769">
        <v>27.01491</v>
      </c>
      <c r="I7769">
        <v>27.01491</v>
      </c>
      <c r="J7769">
        <v>23.63843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42531.643325231482</v>
      </c>
      <c r="B7770">
        <v>256824</v>
      </c>
      <c r="C7770">
        <v>27.01491</v>
      </c>
      <c r="D7770">
        <v>27.01491</v>
      </c>
      <c r="E7770">
        <v>-5362692</v>
      </c>
      <c r="F7770">
        <v>-5869819</v>
      </c>
      <c r="G7770">
        <v>27.01491</v>
      </c>
      <c r="H7770">
        <v>27.01491</v>
      </c>
      <c r="I7770">
        <v>27.01491</v>
      </c>
      <c r="J7770">
        <v>23.63843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42531.64332638889</v>
      </c>
      <c r="B7771">
        <v>256825</v>
      </c>
      <c r="C7771">
        <v>27.01491</v>
      </c>
      <c r="D7771">
        <v>27.01491</v>
      </c>
      <c r="E7771">
        <v>-5362692</v>
      </c>
      <c r="F7771">
        <v>-5869819</v>
      </c>
      <c r="G7771">
        <v>25.3279</v>
      </c>
      <c r="H7771">
        <v>27.01491</v>
      </c>
      <c r="I7771">
        <v>27.01491</v>
      </c>
      <c r="J7771">
        <v>23.63843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42531.643327546299</v>
      </c>
      <c r="B7772">
        <v>256826</v>
      </c>
      <c r="C7772">
        <v>27.01491</v>
      </c>
      <c r="D7772">
        <v>27.01491</v>
      </c>
      <c r="E7772">
        <v>-5362692</v>
      </c>
      <c r="F7772">
        <v>-5869819</v>
      </c>
      <c r="G7772">
        <v>27.01491</v>
      </c>
      <c r="H7772">
        <v>27.01491</v>
      </c>
      <c r="I7772">
        <v>27.01491</v>
      </c>
      <c r="J7772">
        <v>23.63843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1">
        <v>42531.643328703707</v>
      </c>
      <c r="B7773">
        <v>256827</v>
      </c>
      <c r="C7773">
        <v>27.01491</v>
      </c>
      <c r="D7773">
        <v>25.3279</v>
      </c>
      <c r="E7773">
        <v>-5354118</v>
      </c>
      <c r="F7773">
        <v>-5869819</v>
      </c>
      <c r="G7773">
        <v>27.01491</v>
      </c>
      <c r="H7773">
        <v>27.01491</v>
      </c>
      <c r="I7773">
        <v>27.01491</v>
      </c>
      <c r="J7773">
        <v>23.63843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1">
        <v>42531.643329861108</v>
      </c>
      <c r="B7774">
        <v>256828</v>
      </c>
      <c r="C7774">
        <v>25.3279</v>
      </c>
      <c r="D7774">
        <v>27.01491</v>
      </c>
      <c r="E7774">
        <v>-5362692</v>
      </c>
      <c r="F7774">
        <v>-5869819</v>
      </c>
      <c r="G7774">
        <v>27.01491</v>
      </c>
      <c r="H7774">
        <v>27.01491</v>
      </c>
      <c r="I7774">
        <v>27.01491</v>
      </c>
      <c r="J7774">
        <v>23.63843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42531.643331018517</v>
      </c>
      <c r="B7775">
        <v>256829</v>
      </c>
      <c r="C7775">
        <v>27.01491</v>
      </c>
      <c r="D7775">
        <v>25.3279</v>
      </c>
      <c r="E7775">
        <v>-5362692</v>
      </c>
      <c r="F7775">
        <v>-5869819</v>
      </c>
      <c r="G7775">
        <v>27.01491</v>
      </c>
      <c r="H7775">
        <v>27.01491</v>
      </c>
      <c r="I7775">
        <v>27.01491</v>
      </c>
      <c r="J7775">
        <v>23.63843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42531.643332175925</v>
      </c>
      <c r="B7776">
        <v>256830</v>
      </c>
      <c r="C7776">
        <v>27.01491</v>
      </c>
      <c r="D7776">
        <v>27.01491</v>
      </c>
      <c r="E7776">
        <v>-5362692</v>
      </c>
      <c r="F7776">
        <v>-5869819</v>
      </c>
      <c r="G7776">
        <v>27.01491</v>
      </c>
      <c r="H7776">
        <v>27.01491</v>
      </c>
      <c r="I7776">
        <v>27.01491</v>
      </c>
      <c r="J7776">
        <v>23.63843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2">
        <v>42531.643333333333</v>
      </c>
      <c r="B7777">
        <v>256831</v>
      </c>
      <c r="C7777">
        <v>27.01491</v>
      </c>
      <c r="D7777">
        <v>25.3279</v>
      </c>
      <c r="E7777">
        <v>-5362692</v>
      </c>
      <c r="F7777">
        <v>-5869819</v>
      </c>
      <c r="G7777">
        <v>27.01491</v>
      </c>
      <c r="H7777">
        <v>27.01491</v>
      </c>
      <c r="I7777">
        <v>27.01491</v>
      </c>
      <c r="J7777">
        <v>23.63843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1">
        <v>42531.643334490742</v>
      </c>
      <c r="B7778">
        <v>256832</v>
      </c>
      <c r="C7778">
        <v>27.01491</v>
      </c>
      <c r="D7778">
        <v>25.3279</v>
      </c>
      <c r="E7778">
        <v>-5362692</v>
      </c>
      <c r="F7778">
        <v>-5869819</v>
      </c>
      <c r="G7778">
        <v>27.01491</v>
      </c>
      <c r="H7778">
        <v>27.01491</v>
      </c>
      <c r="I7778">
        <v>27.01491</v>
      </c>
      <c r="J7778">
        <v>23.63843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1">
        <v>42531.64333564815</v>
      </c>
      <c r="B7779">
        <v>256833</v>
      </c>
      <c r="C7779">
        <v>27.01491</v>
      </c>
      <c r="D7779">
        <v>27.01491</v>
      </c>
      <c r="E7779">
        <v>-5362692</v>
      </c>
      <c r="F7779">
        <v>-5869819</v>
      </c>
      <c r="G7779">
        <v>27.01491</v>
      </c>
      <c r="H7779">
        <v>27.01491</v>
      </c>
      <c r="I7779">
        <v>27.01491</v>
      </c>
      <c r="J7779">
        <v>23.63843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42531.643336805559</v>
      </c>
      <c r="B7780">
        <v>256834</v>
      </c>
      <c r="C7780">
        <v>27.01491</v>
      </c>
      <c r="D7780">
        <v>25.3279</v>
      </c>
      <c r="E7780">
        <v>-5362692</v>
      </c>
      <c r="F7780">
        <v>-5869819</v>
      </c>
      <c r="G7780">
        <v>25.3279</v>
      </c>
      <c r="H7780">
        <v>27.01491</v>
      </c>
      <c r="I7780">
        <v>27.01491</v>
      </c>
      <c r="J7780">
        <v>23.63843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42531.64333796296</v>
      </c>
      <c r="B7781">
        <v>256835</v>
      </c>
      <c r="C7781">
        <v>27.01491</v>
      </c>
      <c r="D7781">
        <v>25.3279</v>
      </c>
      <c r="E7781">
        <v>-5362692</v>
      </c>
      <c r="F7781">
        <v>-5869819</v>
      </c>
      <c r="G7781">
        <v>27.01491</v>
      </c>
      <c r="H7781">
        <v>27.01491</v>
      </c>
      <c r="I7781">
        <v>27.01491</v>
      </c>
      <c r="J7781">
        <v>23.63843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42531.643339120368</v>
      </c>
      <c r="B7782">
        <v>256836</v>
      </c>
      <c r="C7782">
        <v>27.01491</v>
      </c>
      <c r="D7782">
        <v>27.01491</v>
      </c>
      <c r="E7782">
        <v>-5362692</v>
      </c>
      <c r="F7782">
        <v>-5869819</v>
      </c>
      <c r="G7782">
        <v>27.01491</v>
      </c>
      <c r="H7782">
        <v>27.01491</v>
      </c>
      <c r="I7782">
        <v>27.01491</v>
      </c>
      <c r="J7782">
        <v>23.63843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1">
        <v>42531.643340277777</v>
      </c>
      <c r="B7783">
        <v>256837</v>
      </c>
      <c r="C7783">
        <v>27.01491</v>
      </c>
      <c r="D7783">
        <v>25.3279</v>
      </c>
      <c r="E7783">
        <v>-5362692</v>
      </c>
      <c r="F7783">
        <v>-5869819</v>
      </c>
      <c r="G7783">
        <v>27.01491</v>
      </c>
      <c r="H7783">
        <v>27.01491</v>
      </c>
      <c r="I7783">
        <v>27.01491</v>
      </c>
      <c r="J7783">
        <v>23.63843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1">
        <v>42531.643341435185</v>
      </c>
      <c r="B7784">
        <v>256838</v>
      </c>
      <c r="C7784">
        <v>27.01491</v>
      </c>
      <c r="D7784">
        <v>25.3279</v>
      </c>
      <c r="E7784">
        <v>-5362692</v>
      </c>
      <c r="F7784">
        <v>-5869819</v>
      </c>
      <c r="G7784">
        <v>27.01491</v>
      </c>
      <c r="H7784">
        <v>27.01491</v>
      </c>
      <c r="I7784">
        <v>27.01491</v>
      </c>
      <c r="J7784">
        <v>23.63843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42531.643342592593</v>
      </c>
      <c r="B7785">
        <v>256839</v>
      </c>
      <c r="C7785">
        <v>25.3279</v>
      </c>
      <c r="D7785">
        <v>27.01491</v>
      </c>
      <c r="E7785">
        <v>-5362692</v>
      </c>
      <c r="F7785">
        <v>-5869819</v>
      </c>
      <c r="G7785">
        <v>27.01491</v>
      </c>
      <c r="H7785">
        <v>27.01491</v>
      </c>
      <c r="I7785">
        <v>27.01491</v>
      </c>
      <c r="J7785">
        <v>23.63843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42531.643343750002</v>
      </c>
      <c r="B7786">
        <v>256840</v>
      </c>
      <c r="C7786">
        <v>27.01491</v>
      </c>
      <c r="D7786">
        <v>27.01491</v>
      </c>
      <c r="E7786">
        <v>-5362692</v>
      </c>
      <c r="F7786">
        <v>-5869819</v>
      </c>
      <c r="G7786">
        <v>27.01491</v>
      </c>
      <c r="H7786">
        <v>27.01491</v>
      </c>
      <c r="I7786">
        <v>27.01491</v>
      </c>
      <c r="J7786">
        <v>23.63843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2">
        <v>42531.64334490741</v>
      </c>
      <c r="B7787">
        <v>256841</v>
      </c>
      <c r="C7787">
        <v>27.01491</v>
      </c>
      <c r="D7787">
        <v>27.01491</v>
      </c>
      <c r="E7787">
        <v>-5362692</v>
      </c>
      <c r="F7787">
        <v>-5869819</v>
      </c>
      <c r="G7787">
        <v>27.01491</v>
      </c>
      <c r="H7787">
        <v>27.01491</v>
      </c>
      <c r="I7787">
        <v>27.01491</v>
      </c>
      <c r="J7787">
        <v>23.63843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1">
        <v>42531.643346064811</v>
      </c>
      <c r="B7788">
        <v>256842</v>
      </c>
      <c r="C7788">
        <v>27.01491</v>
      </c>
      <c r="D7788">
        <v>27.01491</v>
      </c>
      <c r="E7788">
        <v>-5362692</v>
      </c>
      <c r="F7788">
        <v>-5869819</v>
      </c>
      <c r="G7788">
        <v>27.01491</v>
      </c>
      <c r="H7788">
        <v>27.01491</v>
      </c>
      <c r="I7788">
        <v>27.01491</v>
      </c>
      <c r="J7788">
        <v>23.63843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1">
        <v>42531.64334722222</v>
      </c>
      <c r="B7789">
        <v>256843</v>
      </c>
      <c r="C7789">
        <v>27.01491</v>
      </c>
      <c r="D7789">
        <v>27.01491</v>
      </c>
      <c r="E7789">
        <v>-5362692</v>
      </c>
      <c r="F7789">
        <v>-5869819</v>
      </c>
      <c r="G7789">
        <v>27.01491</v>
      </c>
      <c r="H7789">
        <v>27.01491</v>
      </c>
      <c r="I7789">
        <v>27.01491</v>
      </c>
      <c r="J7789">
        <v>23.63843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42531.643348379628</v>
      </c>
      <c r="B7790">
        <v>256844</v>
      </c>
      <c r="C7790">
        <v>27.01491</v>
      </c>
      <c r="D7790">
        <v>27.01491</v>
      </c>
      <c r="E7790">
        <v>-5362692</v>
      </c>
      <c r="F7790">
        <v>-5869819</v>
      </c>
      <c r="G7790">
        <v>27.01491</v>
      </c>
      <c r="H7790">
        <v>27.01491</v>
      </c>
      <c r="I7790">
        <v>27.01491</v>
      </c>
      <c r="J7790">
        <v>23.63843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42531.643349537037</v>
      </c>
      <c r="B7791">
        <v>256845</v>
      </c>
      <c r="C7791">
        <v>27.01491</v>
      </c>
      <c r="D7791">
        <v>25.3279</v>
      </c>
      <c r="E7791">
        <v>-5362692</v>
      </c>
      <c r="F7791">
        <v>-5869819</v>
      </c>
      <c r="G7791">
        <v>27.01491</v>
      </c>
      <c r="H7791">
        <v>27.01491</v>
      </c>
      <c r="I7791">
        <v>27.01491</v>
      </c>
      <c r="J7791">
        <v>23.63843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42531.643350694445</v>
      </c>
      <c r="B7792">
        <v>256846</v>
      </c>
      <c r="C7792">
        <v>25.3279</v>
      </c>
      <c r="D7792">
        <v>27.01491</v>
      </c>
      <c r="E7792">
        <v>-5371274</v>
      </c>
      <c r="F7792">
        <v>-5869819</v>
      </c>
      <c r="G7792">
        <v>27.01491</v>
      </c>
      <c r="H7792">
        <v>27.01491</v>
      </c>
      <c r="I7792">
        <v>27.01491</v>
      </c>
      <c r="J7792">
        <v>23.63843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1">
        <v>42531.643351851853</v>
      </c>
      <c r="B7793">
        <v>256847</v>
      </c>
      <c r="C7793">
        <v>27.01491</v>
      </c>
      <c r="D7793">
        <v>27.01491</v>
      </c>
      <c r="E7793">
        <v>-5362692</v>
      </c>
      <c r="F7793">
        <v>-5869819</v>
      </c>
      <c r="G7793">
        <v>27.01491</v>
      </c>
      <c r="H7793">
        <v>27.01491</v>
      </c>
      <c r="I7793">
        <v>27.01491</v>
      </c>
      <c r="J7793">
        <v>23.63843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1">
        <v>42531.643353009262</v>
      </c>
      <c r="B7794">
        <v>256848</v>
      </c>
      <c r="C7794">
        <v>27.01491</v>
      </c>
      <c r="D7794">
        <v>25.3279</v>
      </c>
      <c r="E7794">
        <v>-5371274</v>
      </c>
      <c r="F7794">
        <v>-5869819</v>
      </c>
      <c r="G7794">
        <v>27.01491</v>
      </c>
      <c r="H7794">
        <v>27.01491</v>
      </c>
      <c r="I7794">
        <v>27.01491</v>
      </c>
      <c r="J7794">
        <v>23.63843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42531.64335416667</v>
      </c>
      <c r="B7795">
        <v>256849</v>
      </c>
      <c r="C7795">
        <v>27.01491</v>
      </c>
      <c r="D7795">
        <v>25.3279</v>
      </c>
      <c r="E7795">
        <v>-5362692</v>
      </c>
      <c r="F7795">
        <v>-5869819</v>
      </c>
      <c r="G7795">
        <v>27.01491</v>
      </c>
      <c r="H7795">
        <v>27.01491</v>
      </c>
      <c r="I7795">
        <v>27.01491</v>
      </c>
      <c r="J7795">
        <v>23.63843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42531.643355324071</v>
      </c>
      <c r="B7796">
        <v>256850</v>
      </c>
      <c r="C7796">
        <v>26.985620000000001</v>
      </c>
      <c r="D7796">
        <v>25.298570000000002</v>
      </c>
      <c r="E7796">
        <v>-5362544</v>
      </c>
      <c r="F7796">
        <v>-5869658</v>
      </c>
      <c r="G7796">
        <v>26.985620000000001</v>
      </c>
      <c r="H7796">
        <v>26.985620000000001</v>
      </c>
      <c r="I7796">
        <v>26.985620000000001</v>
      </c>
      <c r="J7796">
        <v>23.609059999999999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2">
        <v>42531.64335648148</v>
      </c>
      <c r="B7797">
        <v>256851</v>
      </c>
      <c r="C7797">
        <v>27.01491</v>
      </c>
      <c r="D7797">
        <v>27.01491</v>
      </c>
      <c r="E7797">
        <v>-5362692</v>
      </c>
      <c r="F7797">
        <v>-5869819</v>
      </c>
      <c r="G7797">
        <v>27.01491</v>
      </c>
      <c r="H7797">
        <v>27.01491</v>
      </c>
      <c r="I7797">
        <v>27.01491</v>
      </c>
      <c r="J7797">
        <v>23.63843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1">
        <v>42531.643357638888</v>
      </c>
      <c r="B7798">
        <v>256852</v>
      </c>
      <c r="C7798">
        <v>27.01491</v>
      </c>
      <c r="D7798">
        <v>27.01491</v>
      </c>
      <c r="E7798">
        <v>-5362692</v>
      </c>
      <c r="F7798">
        <v>-5869819</v>
      </c>
      <c r="G7798">
        <v>27.01491</v>
      </c>
      <c r="H7798">
        <v>27.01491</v>
      </c>
      <c r="I7798">
        <v>27.01491</v>
      </c>
      <c r="J7798">
        <v>23.63843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1">
        <v>42531.643358796297</v>
      </c>
      <c r="B7799">
        <v>256853</v>
      </c>
      <c r="C7799">
        <v>27.01491</v>
      </c>
      <c r="D7799">
        <v>27.01491</v>
      </c>
      <c r="E7799">
        <v>-5362692</v>
      </c>
      <c r="F7799">
        <v>-5869819</v>
      </c>
      <c r="G7799">
        <v>27.01491</v>
      </c>
      <c r="H7799">
        <v>27.01491</v>
      </c>
      <c r="I7799">
        <v>27.01491</v>
      </c>
      <c r="J7799">
        <v>23.63843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42531.643359953705</v>
      </c>
      <c r="B7800">
        <v>256854</v>
      </c>
      <c r="C7800">
        <v>27.01491</v>
      </c>
      <c r="D7800">
        <v>25.3279</v>
      </c>
      <c r="E7800">
        <v>-5371274</v>
      </c>
      <c r="F7800">
        <v>-5869819</v>
      </c>
      <c r="G7800">
        <v>27.01491</v>
      </c>
      <c r="H7800">
        <v>27.01491</v>
      </c>
      <c r="I7800">
        <v>27.01491</v>
      </c>
      <c r="J7800">
        <v>23.63843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42531.643361111113</v>
      </c>
      <c r="B7801">
        <v>256855</v>
      </c>
      <c r="C7801">
        <v>27.01491</v>
      </c>
      <c r="D7801">
        <v>27.01491</v>
      </c>
      <c r="E7801">
        <v>-5362692</v>
      </c>
      <c r="F7801">
        <v>-5869819</v>
      </c>
      <c r="G7801">
        <v>27.01491</v>
      </c>
      <c r="H7801">
        <v>27.01491</v>
      </c>
      <c r="I7801">
        <v>27.01491</v>
      </c>
      <c r="J7801">
        <v>23.63843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42531.643362268522</v>
      </c>
      <c r="B7802">
        <v>256856</v>
      </c>
      <c r="C7802">
        <v>25.3279</v>
      </c>
      <c r="D7802">
        <v>25.3279</v>
      </c>
      <c r="E7802">
        <v>-5362692</v>
      </c>
      <c r="F7802">
        <v>-5869819</v>
      </c>
      <c r="G7802">
        <v>27.01491</v>
      </c>
      <c r="H7802">
        <v>27.01491</v>
      </c>
      <c r="I7802">
        <v>27.01491</v>
      </c>
      <c r="J7802">
        <v>23.63843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1">
        <v>42531.643363425923</v>
      </c>
      <c r="B7803">
        <v>256857</v>
      </c>
      <c r="C7803">
        <v>27.01491</v>
      </c>
      <c r="D7803">
        <v>25.3279</v>
      </c>
      <c r="E7803">
        <v>-5371274</v>
      </c>
      <c r="F7803">
        <v>-5869819</v>
      </c>
      <c r="G7803">
        <v>27.01491</v>
      </c>
      <c r="H7803">
        <v>27.01491</v>
      </c>
      <c r="I7803">
        <v>27.01491</v>
      </c>
      <c r="J7803">
        <v>23.63843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1">
        <v>42531.643364583331</v>
      </c>
      <c r="B7804">
        <v>256858</v>
      </c>
      <c r="C7804">
        <v>27.01491</v>
      </c>
      <c r="D7804">
        <v>25.3279</v>
      </c>
      <c r="E7804">
        <v>-5371274</v>
      </c>
      <c r="F7804">
        <v>-5869819</v>
      </c>
      <c r="G7804">
        <v>27.01491</v>
      </c>
      <c r="H7804">
        <v>27.01491</v>
      </c>
      <c r="I7804">
        <v>27.01491</v>
      </c>
      <c r="J7804">
        <v>23.63843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42531.64336574074</v>
      </c>
      <c r="B7805">
        <v>256859</v>
      </c>
      <c r="C7805">
        <v>25.3279</v>
      </c>
      <c r="D7805">
        <v>27.01491</v>
      </c>
      <c r="E7805">
        <v>-5371274</v>
      </c>
      <c r="F7805">
        <v>-5869819</v>
      </c>
      <c r="G7805">
        <v>27.01491</v>
      </c>
      <c r="H7805">
        <v>27.01491</v>
      </c>
      <c r="I7805">
        <v>27.01491</v>
      </c>
      <c r="J7805">
        <v>23.63843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42531.643366898148</v>
      </c>
      <c r="B7806">
        <v>256860</v>
      </c>
      <c r="C7806">
        <v>27.01491</v>
      </c>
      <c r="D7806">
        <v>25.3279</v>
      </c>
      <c r="E7806">
        <v>-5371274</v>
      </c>
      <c r="F7806">
        <v>-5869819</v>
      </c>
      <c r="G7806">
        <v>27.01491</v>
      </c>
      <c r="H7806">
        <v>27.01491</v>
      </c>
      <c r="I7806">
        <v>27.01491</v>
      </c>
      <c r="J7806">
        <v>23.63843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2">
        <v>42531.643368055556</v>
      </c>
      <c r="B7807">
        <v>256861</v>
      </c>
      <c r="C7807">
        <v>27.01491</v>
      </c>
      <c r="D7807">
        <v>25.3279</v>
      </c>
      <c r="E7807">
        <v>-5371274</v>
      </c>
      <c r="F7807">
        <v>-5869819</v>
      </c>
      <c r="G7807">
        <v>27.01491</v>
      </c>
      <c r="H7807">
        <v>27.01491</v>
      </c>
      <c r="I7807">
        <v>27.01491</v>
      </c>
      <c r="J7807">
        <v>23.63843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1">
        <v>42531.643369212965</v>
      </c>
      <c r="B7808">
        <v>256862</v>
      </c>
      <c r="C7808">
        <v>27.01491</v>
      </c>
      <c r="D7808">
        <v>25.3279</v>
      </c>
      <c r="E7808">
        <v>-5371274</v>
      </c>
      <c r="F7808">
        <v>-5869819</v>
      </c>
      <c r="G7808">
        <v>27.01491</v>
      </c>
      <c r="H7808">
        <v>27.01491</v>
      </c>
      <c r="I7808">
        <v>27.01491</v>
      </c>
      <c r="J7808">
        <v>23.63843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1">
        <v>42531.643370370373</v>
      </c>
      <c r="B7809">
        <v>256863</v>
      </c>
      <c r="C7809">
        <v>27.01491</v>
      </c>
      <c r="D7809">
        <v>27.01491</v>
      </c>
      <c r="E7809">
        <v>-5371274</v>
      </c>
      <c r="F7809">
        <v>-5869819</v>
      </c>
      <c r="G7809">
        <v>27.01491</v>
      </c>
      <c r="H7809">
        <v>27.01491</v>
      </c>
      <c r="I7809">
        <v>27.01491</v>
      </c>
      <c r="J7809">
        <v>23.63843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42531.643371527774</v>
      </c>
      <c r="B7810">
        <v>256864</v>
      </c>
      <c r="C7810">
        <v>27.01491</v>
      </c>
      <c r="D7810">
        <v>27.01491</v>
      </c>
      <c r="E7810">
        <v>-5371274</v>
      </c>
      <c r="F7810">
        <v>-5869819</v>
      </c>
      <c r="G7810">
        <v>27.01491</v>
      </c>
      <c r="H7810">
        <v>27.01491</v>
      </c>
      <c r="I7810">
        <v>27.01491</v>
      </c>
      <c r="J7810">
        <v>23.63843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42531.643372685183</v>
      </c>
      <c r="B7811">
        <v>256865</v>
      </c>
      <c r="C7811">
        <v>27.01491</v>
      </c>
      <c r="D7811">
        <v>27.01491</v>
      </c>
      <c r="E7811">
        <v>-5371274</v>
      </c>
      <c r="F7811">
        <v>-5869819</v>
      </c>
      <c r="G7811">
        <v>27.01491</v>
      </c>
      <c r="H7811">
        <v>27.01491</v>
      </c>
      <c r="I7811">
        <v>27.01491</v>
      </c>
      <c r="J7811">
        <v>23.63843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42531.643373842591</v>
      </c>
      <c r="B7812">
        <v>256866</v>
      </c>
      <c r="C7812">
        <v>27.01491</v>
      </c>
      <c r="D7812">
        <v>27.01491</v>
      </c>
      <c r="E7812">
        <v>-5371274</v>
      </c>
      <c r="F7812">
        <v>-5869819</v>
      </c>
      <c r="G7812">
        <v>27.01491</v>
      </c>
      <c r="H7812">
        <v>27.01491</v>
      </c>
      <c r="I7812">
        <v>27.01491</v>
      </c>
      <c r="J7812">
        <v>23.63843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1">
        <v>42531.643375</v>
      </c>
      <c r="B7813">
        <v>256867</v>
      </c>
      <c r="C7813">
        <v>27.01491</v>
      </c>
      <c r="D7813">
        <v>27.01491</v>
      </c>
      <c r="E7813">
        <v>-5371274</v>
      </c>
      <c r="F7813">
        <v>-5869819</v>
      </c>
      <c r="G7813">
        <v>27.01491</v>
      </c>
      <c r="H7813">
        <v>27.01491</v>
      </c>
      <c r="I7813">
        <v>27.01491</v>
      </c>
      <c r="J7813">
        <v>23.63843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1">
        <v>42531.643376157408</v>
      </c>
      <c r="B7814">
        <v>256868</v>
      </c>
      <c r="C7814">
        <v>27.01491</v>
      </c>
      <c r="D7814">
        <v>25.3279</v>
      </c>
      <c r="E7814">
        <v>-5371274</v>
      </c>
      <c r="F7814">
        <v>-5869819</v>
      </c>
      <c r="G7814">
        <v>27.01491</v>
      </c>
      <c r="H7814">
        <v>27.01491</v>
      </c>
      <c r="I7814">
        <v>27.01491</v>
      </c>
      <c r="J7814">
        <v>23.63843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42531.643377314816</v>
      </c>
      <c r="B7815">
        <v>256869</v>
      </c>
      <c r="C7815">
        <v>27.01491</v>
      </c>
      <c r="D7815">
        <v>27.01491</v>
      </c>
      <c r="E7815">
        <v>-5371274</v>
      </c>
      <c r="F7815">
        <v>-5869819</v>
      </c>
      <c r="G7815">
        <v>25.3279</v>
      </c>
      <c r="H7815">
        <v>27.01491</v>
      </c>
      <c r="I7815">
        <v>27.01491</v>
      </c>
      <c r="J7815">
        <v>23.63843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42531.643378472225</v>
      </c>
      <c r="B7816">
        <v>256870</v>
      </c>
      <c r="C7816">
        <v>25.3279</v>
      </c>
      <c r="D7816">
        <v>27.01491</v>
      </c>
      <c r="E7816">
        <v>-5371274</v>
      </c>
      <c r="F7816">
        <v>-5869819</v>
      </c>
      <c r="G7816">
        <v>27.01491</v>
      </c>
      <c r="H7816">
        <v>27.01491</v>
      </c>
      <c r="I7816">
        <v>27.01491</v>
      </c>
      <c r="J7816">
        <v>23.63843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2">
        <v>42531.643379629626</v>
      </c>
      <c r="B7817">
        <v>256871</v>
      </c>
      <c r="C7817">
        <v>27.01491</v>
      </c>
      <c r="D7817">
        <v>25.3279</v>
      </c>
      <c r="E7817">
        <v>-5371274</v>
      </c>
      <c r="F7817">
        <v>-5869819</v>
      </c>
      <c r="G7817">
        <v>27.01491</v>
      </c>
      <c r="H7817">
        <v>27.01491</v>
      </c>
      <c r="I7817">
        <v>27.01491</v>
      </c>
      <c r="J7817">
        <v>23.63843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1">
        <v>42531.643380787034</v>
      </c>
      <c r="B7818">
        <v>256872</v>
      </c>
      <c r="C7818">
        <v>27.01491</v>
      </c>
      <c r="D7818">
        <v>25.3279</v>
      </c>
      <c r="E7818">
        <v>-5371274</v>
      </c>
      <c r="F7818">
        <v>-5869819</v>
      </c>
      <c r="G7818">
        <v>27.01491</v>
      </c>
      <c r="H7818">
        <v>27.01491</v>
      </c>
      <c r="I7818">
        <v>27.01491</v>
      </c>
      <c r="J7818">
        <v>23.63843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1">
        <v>42531.643381944443</v>
      </c>
      <c r="B7819">
        <v>256873</v>
      </c>
      <c r="C7819">
        <v>27.01491</v>
      </c>
      <c r="D7819">
        <v>25.3279</v>
      </c>
      <c r="E7819">
        <v>-5371274</v>
      </c>
      <c r="F7819">
        <v>-5869819</v>
      </c>
      <c r="G7819">
        <v>27.01491</v>
      </c>
      <c r="H7819">
        <v>27.01491</v>
      </c>
      <c r="I7819">
        <v>27.01491</v>
      </c>
      <c r="J7819">
        <v>23.63843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42531.643383101851</v>
      </c>
      <c r="B7820">
        <v>256874</v>
      </c>
      <c r="C7820">
        <v>27.01491</v>
      </c>
      <c r="D7820">
        <v>27.01491</v>
      </c>
      <c r="E7820">
        <v>-5371274</v>
      </c>
      <c r="F7820">
        <v>-5869819</v>
      </c>
      <c r="G7820">
        <v>27.01491</v>
      </c>
      <c r="H7820">
        <v>27.01491</v>
      </c>
      <c r="I7820">
        <v>27.01491</v>
      </c>
      <c r="J7820">
        <v>23.63843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42531.64338425926</v>
      </c>
      <c r="B7821">
        <v>256875</v>
      </c>
      <c r="C7821">
        <v>27.01491</v>
      </c>
      <c r="D7821">
        <v>27.01491</v>
      </c>
      <c r="E7821">
        <v>-5371274</v>
      </c>
      <c r="F7821">
        <v>-5869819</v>
      </c>
      <c r="G7821">
        <v>27.01491</v>
      </c>
      <c r="H7821">
        <v>27.01491</v>
      </c>
      <c r="I7821">
        <v>27.01491</v>
      </c>
      <c r="J7821">
        <v>23.63843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42531.643385416668</v>
      </c>
      <c r="B7822">
        <v>256876</v>
      </c>
      <c r="C7822">
        <v>27.01491</v>
      </c>
      <c r="D7822">
        <v>27.01491</v>
      </c>
      <c r="E7822">
        <v>-5371274</v>
      </c>
      <c r="F7822">
        <v>-5869819</v>
      </c>
      <c r="G7822">
        <v>27.01491</v>
      </c>
      <c r="H7822">
        <v>27.01491</v>
      </c>
      <c r="I7822">
        <v>27.01491</v>
      </c>
      <c r="J7822">
        <v>23.63843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1">
        <v>42531.643386574076</v>
      </c>
      <c r="B7823">
        <v>256877</v>
      </c>
      <c r="C7823">
        <v>27.01491</v>
      </c>
      <c r="D7823">
        <v>25.3279</v>
      </c>
      <c r="E7823">
        <v>-5371274</v>
      </c>
      <c r="F7823">
        <v>-5869819</v>
      </c>
      <c r="G7823">
        <v>27.01491</v>
      </c>
      <c r="H7823">
        <v>27.01491</v>
      </c>
      <c r="I7823">
        <v>27.01491</v>
      </c>
      <c r="J7823">
        <v>23.63843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1">
        <v>42531.643387731485</v>
      </c>
      <c r="B7824">
        <v>256878</v>
      </c>
      <c r="C7824">
        <v>27.01491</v>
      </c>
      <c r="D7824">
        <v>25.3279</v>
      </c>
      <c r="E7824">
        <v>-5371274</v>
      </c>
      <c r="F7824">
        <v>-5869819</v>
      </c>
      <c r="G7824">
        <v>27.01491</v>
      </c>
      <c r="H7824">
        <v>27.01491</v>
      </c>
      <c r="I7824">
        <v>27.01491</v>
      </c>
      <c r="J7824">
        <v>23.63843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42531.643388888886</v>
      </c>
      <c r="B7825">
        <v>256879</v>
      </c>
      <c r="C7825">
        <v>27.01491</v>
      </c>
      <c r="D7825">
        <v>27.01491</v>
      </c>
      <c r="E7825">
        <v>-5371274</v>
      </c>
      <c r="F7825">
        <v>-5869819</v>
      </c>
      <c r="G7825">
        <v>27.01491</v>
      </c>
      <c r="H7825">
        <v>27.01491</v>
      </c>
      <c r="I7825">
        <v>27.01491</v>
      </c>
      <c r="J7825">
        <v>23.63843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42531.643390046294</v>
      </c>
      <c r="B7826">
        <v>256880</v>
      </c>
      <c r="C7826">
        <v>27.01491</v>
      </c>
      <c r="D7826">
        <v>25.3279</v>
      </c>
      <c r="E7826">
        <v>-5371274</v>
      </c>
      <c r="F7826">
        <v>-5869819</v>
      </c>
      <c r="G7826">
        <v>27.01491</v>
      </c>
      <c r="H7826">
        <v>27.01491</v>
      </c>
      <c r="I7826">
        <v>27.01491</v>
      </c>
      <c r="J7826">
        <v>23.63843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2">
        <v>42531.643391203703</v>
      </c>
      <c r="B7827">
        <v>256881</v>
      </c>
      <c r="C7827">
        <v>27.01491</v>
      </c>
      <c r="D7827">
        <v>25.3279</v>
      </c>
      <c r="E7827">
        <v>-5371274</v>
      </c>
      <c r="F7827">
        <v>-5869819</v>
      </c>
      <c r="G7827">
        <v>27.01491</v>
      </c>
      <c r="H7827">
        <v>27.01491</v>
      </c>
      <c r="I7827">
        <v>27.01491</v>
      </c>
      <c r="J7827">
        <v>23.63843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1">
        <v>42531.643392361111</v>
      </c>
      <c r="B7828">
        <v>256882</v>
      </c>
      <c r="C7828">
        <v>27.01491</v>
      </c>
      <c r="D7828">
        <v>27.01491</v>
      </c>
      <c r="E7828">
        <v>-5371274</v>
      </c>
      <c r="F7828">
        <v>-5869819</v>
      </c>
      <c r="G7828">
        <v>27.01491</v>
      </c>
      <c r="H7828">
        <v>27.01491</v>
      </c>
      <c r="I7828">
        <v>27.01491</v>
      </c>
      <c r="J7828">
        <v>23.63843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1">
        <v>42531.64339351852</v>
      </c>
      <c r="B7829">
        <v>256883</v>
      </c>
      <c r="C7829">
        <v>27.01491</v>
      </c>
      <c r="D7829">
        <v>25.3279</v>
      </c>
      <c r="E7829">
        <v>-5371274</v>
      </c>
      <c r="F7829">
        <v>-5869819</v>
      </c>
      <c r="G7829">
        <v>27.01491</v>
      </c>
      <c r="H7829">
        <v>27.01491</v>
      </c>
      <c r="I7829">
        <v>27.01491</v>
      </c>
      <c r="J7829">
        <v>23.63843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42531.643394675928</v>
      </c>
      <c r="B7830">
        <v>256884</v>
      </c>
      <c r="C7830">
        <v>25.3279</v>
      </c>
      <c r="D7830">
        <v>27.01491</v>
      </c>
      <c r="E7830">
        <v>-5371274</v>
      </c>
      <c r="F7830">
        <v>-5869819</v>
      </c>
      <c r="G7830">
        <v>27.01491</v>
      </c>
      <c r="H7830">
        <v>27.01491</v>
      </c>
      <c r="I7830">
        <v>27.01491</v>
      </c>
      <c r="J7830">
        <v>23.63843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42531.643395833336</v>
      </c>
      <c r="B7831">
        <v>256885</v>
      </c>
      <c r="C7831">
        <v>27.01491</v>
      </c>
      <c r="D7831">
        <v>25.3279</v>
      </c>
      <c r="E7831">
        <v>-5371274</v>
      </c>
      <c r="F7831">
        <v>-5869819</v>
      </c>
      <c r="G7831">
        <v>27.01491</v>
      </c>
      <c r="H7831">
        <v>27.01491</v>
      </c>
      <c r="I7831">
        <v>27.01491</v>
      </c>
      <c r="J7831">
        <v>23.63843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42531.643396990738</v>
      </c>
      <c r="B7832">
        <v>256886</v>
      </c>
      <c r="C7832">
        <v>27.01491</v>
      </c>
      <c r="D7832">
        <v>27.01491</v>
      </c>
      <c r="E7832">
        <v>-5371274</v>
      </c>
      <c r="F7832">
        <v>-5869819</v>
      </c>
      <c r="G7832">
        <v>27.01491</v>
      </c>
      <c r="H7832">
        <v>27.01491</v>
      </c>
      <c r="I7832">
        <v>27.01491</v>
      </c>
      <c r="J7832">
        <v>23.63843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1">
        <v>42531.643398148146</v>
      </c>
      <c r="B7833">
        <v>256887</v>
      </c>
      <c r="C7833">
        <v>27.01491</v>
      </c>
      <c r="D7833">
        <v>27.01491</v>
      </c>
      <c r="E7833">
        <v>-5371274</v>
      </c>
      <c r="F7833">
        <v>-5869819</v>
      </c>
      <c r="G7833">
        <v>27.01491</v>
      </c>
      <c r="H7833">
        <v>27.01491</v>
      </c>
      <c r="I7833">
        <v>27.01491</v>
      </c>
      <c r="J7833">
        <v>23.63843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1">
        <v>42531.643399305554</v>
      </c>
      <c r="B7834">
        <v>256888</v>
      </c>
      <c r="C7834">
        <v>27.01491</v>
      </c>
      <c r="D7834">
        <v>25.3279</v>
      </c>
      <c r="E7834">
        <v>-5371274</v>
      </c>
      <c r="F7834">
        <v>-5869819</v>
      </c>
      <c r="G7834">
        <v>27.01491</v>
      </c>
      <c r="H7834">
        <v>27.01491</v>
      </c>
      <c r="I7834">
        <v>27.01491</v>
      </c>
      <c r="J7834">
        <v>23.63843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42531.643400462963</v>
      </c>
      <c r="B7835">
        <v>256889</v>
      </c>
      <c r="C7835">
        <v>27.01491</v>
      </c>
      <c r="D7835">
        <v>27.01491</v>
      </c>
      <c r="E7835">
        <v>-5371274</v>
      </c>
      <c r="F7835">
        <v>-5869819</v>
      </c>
      <c r="G7835">
        <v>27.01491</v>
      </c>
      <c r="H7835">
        <v>27.01491</v>
      </c>
      <c r="I7835">
        <v>27.01491</v>
      </c>
      <c r="J7835">
        <v>23.63843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42531.643401620371</v>
      </c>
      <c r="B7836">
        <v>256890</v>
      </c>
      <c r="C7836">
        <v>27.01491</v>
      </c>
      <c r="D7836">
        <v>25.3279</v>
      </c>
      <c r="E7836">
        <v>-5371274</v>
      </c>
      <c r="F7836">
        <v>-5869819</v>
      </c>
      <c r="G7836">
        <v>27.01491</v>
      </c>
      <c r="H7836">
        <v>27.01491</v>
      </c>
      <c r="I7836">
        <v>27.01491</v>
      </c>
      <c r="J7836">
        <v>23.63843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2">
        <v>42531.64340277778</v>
      </c>
      <c r="B7837">
        <v>256891</v>
      </c>
      <c r="C7837">
        <v>27.01491</v>
      </c>
      <c r="D7837">
        <v>27.01491</v>
      </c>
      <c r="E7837">
        <v>-5371274</v>
      </c>
      <c r="F7837">
        <v>-5869819</v>
      </c>
      <c r="G7837">
        <v>27.01491</v>
      </c>
      <c r="H7837">
        <v>27.01491</v>
      </c>
      <c r="I7837">
        <v>27.01491</v>
      </c>
      <c r="J7837">
        <v>23.63843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1">
        <v>42531.643403935188</v>
      </c>
      <c r="B7838">
        <v>256892</v>
      </c>
      <c r="C7838">
        <v>25.3279</v>
      </c>
      <c r="D7838">
        <v>27.01491</v>
      </c>
      <c r="E7838">
        <v>-5371274</v>
      </c>
      <c r="F7838">
        <v>-5869819</v>
      </c>
      <c r="G7838">
        <v>27.01491</v>
      </c>
      <c r="H7838">
        <v>27.01491</v>
      </c>
      <c r="I7838">
        <v>27.01491</v>
      </c>
      <c r="J7838">
        <v>23.63843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1">
        <v>42531.643405092589</v>
      </c>
      <c r="B7839">
        <v>256893</v>
      </c>
      <c r="C7839">
        <v>27.01491</v>
      </c>
      <c r="D7839">
        <v>25.3279</v>
      </c>
      <c r="E7839">
        <v>-5371274</v>
      </c>
      <c r="F7839">
        <v>-5869819</v>
      </c>
      <c r="G7839">
        <v>27.01491</v>
      </c>
      <c r="H7839">
        <v>27.01491</v>
      </c>
      <c r="I7839">
        <v>27.01491</v>
      </c>
      <c r="J7839">
        <v>23.63843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42531.643406249997</v>
      </c>
      <c r="B7840">
        <v>256894</v>
      </c>
      <c r="C7840">
        <v>27.01491</v>
      </c>
      <c r="D7840">
        <v>27.01491</v>
      </c>
      <c r="E7840">
        <v>-5371274</v>
      </c>
      <c r="F7840">
        <v>-5869819</v>
      </c>
      <c r="G7840">
        <v>27.01491</v>
      </c>
      <c r="H7840">
        <v>27.01491</v>
      </c>
      <c r="I7840">
        <v>27.01491</v>
      </c>
      <c r="J7840">
        <v>23.63843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42531.643407407406</v>
      </c>
      <c r="B7841">
        <v>256895</v>
      </c>
      <c r="C7841">
        <v>27.01491</v>
      </c>
      <c r="D7841">
        <v>25.3279</v>
      </c>
      <c r="E7841">
        <v>-5371274</v>
      </c>
      <c r="F7841">
        <v>-5869819</v>
      </c>
      <c r="G7841">
        <v>27.01491</v>
      </c>
      <c r="H7841">
        <v>27.01491</v>
      </c>
      <c r="I7841">
        <v>27.01491</v>
      </c>
      <c r="J7841">
        <v>23.63843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42531.643408564814</v>
      </c>
      <c r="B7842">
        <v>256896</v>
      </c>
      <c r="C7842">
        <v>27.01491</v>
      </c>
      <c r="D7842">
        <v>27.01491</v>
      </c>
      <c r="E7842">
        <v>-5371274</v>
      </c>
      <c r="F7842">
        <v>-5869819</v>
      </c>
      <c r="G7842">
        <v>27.01491</v>
      </c>
      <c r="H7842">
        <v>27.01491</v>
      </c>
      <c r="I7842">
        <v>27.01491</v>
      </c>
      <c r="J7842">
        <v>23.63843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1">
        <v>42531.643409722223</v>
      </c>
      <c r="B7843">
        <v>256897</v>
      </c>
      <c r="C7843">
        <v>27.01491</v>
      </c>
      <c r="D7843">
        <v>27.01491</v>
      </c>
      <c r="E7843">
        <v>-5371274</v>
      </c>
      <c r="F7843">
        <v>-5869819</v>
      </c>
      <c r="G7843">
        <v>27.01491</v>
      </c>
      <c r="H7843">
        <v>27.01491</v>
      </c>
      <c r="I7843">
        <v>27.01491</v>
      </c>
      <c r="J7843">
        <v>23.63843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1">
        <v>42531.643410879631</v>
      </c>
      <c r="B7844">
        <v>256898</v>
      </c>
      <c r="C7844">
        <v>27.01491</v>
      </c>
      <c r="D7844">
        <v>27.01491</v>
      </c>
      <c r="E7844">
        <v>-5371274</v>
      </c>
      <c r="F7844">
        <v>-5869819</v>
      </c>
      <c r="G7844">
        <v>27.01491</v>
      </c>
      <c r="H7844">
        <v>27.01491</v>
      </c>
      <c r="I7844">
        <v>27.01491</v>
      </c>
      <c r="J7844">
        <v>23.63843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42531.64341203704</v>
      </c>
      <c r="B7845">
        <v>256899</v>
      </c>
      <c r="C7845">
        <v>27.01491</v>
      </c>
      <c r="D7845">
        <v>27.01491</v>
      </c>
      <c r="E7845">
        <v>-5371274</v>
      </c>
      <c r="F7845">
        <v>-5869819</v>
      </c>
      <c r="G7845">
        <v>27.01491</v>
      </c>
      <c r="H7845">
        <v>27.01491</v>
      </c>
      <c r="I7845">
        <v>27.01491</v>
      </c>
      <c r="J7845">
        <v>23.63843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42531.643413194448</v>
      </c>
      <c r="B7846">
        <v>256900</v>
      </c>
      <c r="C7846">
        <v>27.01491</v>
      </c>
      <c r="D7846">
        <v>25.3279</v>
      </c>
      <c r="E7846">
        <v>-5371274</v>
      </c>
      <c r="F7846">
        <v>-5869819</v>
      </c>
      <c r="G7846">
        <v>27.01491</v>
      </c>
      <c r="H7846">
        <v>27.01491</v>
      </c>
      <c r="I7846">
        <v>27.01491</v>
      </c>
      <c r="J7846">
        <v>23.63843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2">
        <v>42531.643414351849</v>
      </c>
      <c r="B7847">
        <v>256901</v>
      </c>
      <c r="C7847">
        <v>27.01491</v>
      </c>
      <c r="D7847">
        <v>27.01491</v>
      </c>
      <c r="E7847">
        <v>-5371274</v>
      </c>
      <c r="F7847">
        <v>-5869819</v>
      </c>
      <c r="G7847">
        <v>27.01491</v>
      </c>
      <c r="H7847">
        <v>27.01491</v>
      </c>
      <c r="I7847">
        <v>27.01491</v>
      </c>
      <c r="J7847">
        <v>23.63843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1">
        <v>42531.643415509257</v>
      </c>
      <c r="B7848">
        <v>256902</v>
      </c>
      <c r="C7848">
        <v>27.01491</v>
      </c>
      <c r="D7848">
        <v>25.3279</v>
      </c>
      <c r="E7848">
        <v>-5371274</v>
      </c>
      <c r="F7848">
        <v>-5869819</v>
      </c>
      <c r="G7848">
        <v>27.01491</v>
      </c>
      <c r="H7848">
        <v>27.01491</v>
      </c>
      <c r="I7848">
        <v>27.01491</v>
      </c>
      <c r="J7848">
        <v>23.63843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1">
        <v>42531.643416666666</v>
      </c>
      <c r="B7849">
        <v>256903</v>
      </c>
      <c r="C7849">
        <v>27.01491</v>
      </c>
      <c r="D7849">
        <v>25.3279</v>
      </c>
      <c r="E7849">
        <v>-5371274</v>
      </c>
      <c r="F7849">
        <v>-5869819</v>
      </c>
      <c r="G7849">
        <v>27.01491</v>
      </c>
      <c r="H7849">
        <v>27.01491</v>
      </c>
      <c r="I7849">
        <v>27.01491</v>
      </c>
      <c r="J7849">
        <v>23.63843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42531.643417824074</v>
      </c>
      <c r="B7850">
        <v>256904</v>
      </c>
      <c r="C7850">
        <v>27.01491</v>
      </c>
      <c r="D7850">
        <v>25.3279</v>
      </c>
      <c r="E7850">
        <v>-5371274</v>
      </c>
      <c r="F7850">
        <v>-5869819</v>
      </c>
      <c r="G7850">
        <v>25.3279</v>
      </c>
      <c r="H7850">
        <v>27.01491</v>
      </c>
      <c r="I7850">
        <v>27.01491</v>
      </c>
      <c r="J7850">
        <v>23.63843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42531.643418981483</v>
      </c>
      <c r="B7851">
        <v>256905</v>
      </c>
      <c r="C7851">
        <v>27.01491</v>
      </c>
      <c r="D7851">
        <v>25.3279</v>
      </c>
      <c r="E7851">
        <v>-5371274</v>
      </c>
      <c r="F7851">
        <v>-5869819</v>
      </c>
      <c r="G7851">
        <v>27.01491</v>
      </c>
      <c r="H7851">
        <v>27.01491</v>
      </c>
      <c r="I7851">
        <v>27.01491</v>
      </c>
      <c r="J7851">
        <v>23.63843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42531.643420138891</v>
      </c>
      <c r="B7852">
        <v>256906</v>
      </c>
      <c r="C7852">
        <v>27.01491</v>
      </c>
      <c r="D7852">
        <v>25.3279</v>
      </c>
      <c r="E7852">
        <v>-5371274</v>
      </c>
      <c r="F7852">
        <v>-5869819</v>
      </c>
      <c r="G7852">
        <v>27.01491</v>
      </c>
      <c r="H7852">
        <v>27.01491</v>
      </c>
      <c r="I7852">
        <v>27.01491</v>
      </c>
      <c r="J7852">
        <v>23.63843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1">
        <v>42531.643421296299</v>
      </c>
      <c r="B7853">
        <v>256907</v>
      </c>
      <c r="C7853">
        <v>25.3279</v>
      </c>
      <c r="D7853">
        <v>25.3279</v>
      </c>
      <c r="E7853">
        <v>-5379871</v>
      </c>
      <c r="F7853">
        <v>-5869819</v>
      </c>
      <c r="G7853">
        <v>27.01491</v>
      </c>
      <c r="H7853">
        <v>27.01491</v>
      </c>
      <c r="I7853">
        <v>27.01491</v>
      </c>
      <c r="J7853">
        <v>23.63843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1">
        <v>42531.643422453701</v>
      </c>
      <c r="B7854">
        <v>256908</v>
      </c>
      <c r="C7854">
        <v>27.01491</v>
      </c>
      <c r="D7854">
        <v>25.3279</v>
      </c>
      <c r="E7854">
        <v>-5379871</v>
      </c>
      <c r="F7854">
        <v>-5869819</v>
      </c>
      <c r="G7854">
        <v>27.01491</v>
      </c>
      <c r="H7854">
        <v>27.01491</v>
      </c>
      <c r="I7854">
        <v>27.01491</v>
      </c>
      <c r="J7854">
        <v>23.63843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42531.643423611109</v>
      </c>
      <c r="B7855">
        <v>256909</v>
      </c>
      <c r="C7855">
        <v>27.01491</v>
      </c>
      <c r="D7855">
        <v>25.3279</v>
      </c>
      <c r="E7855">
        <v>-5371274</v>
      </c>
      <c r="F7855">
        <v>-5869819</v>
      </c>
      <c r="G7855">
        <v>27.01491</v>
      </c>
      <c r="H7855">
        <v>27.01491</v>
      </c>
      <c r="I7855">
        <v>27.01491</v>
      </c>
      <c r="J7855">
        <v>23.63843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42531.643424768517</v>
      </c>
      <c r="B7856">
        <v>256910</v>
      </c>
      <c r="C7856">
        <v>27.01491</v>
      </c>
      <c r="D7856">
        <v>25.3279</v>
      </c>
      <c r="E7856">
        <v>-5379871</v>
      </c>
      <c r="F7856">
        <v>-5869819</v>
      </c>
      <c r="G7856">
        <v>27.01491</v>
      </c>
      <c r="H7856">
        <v>27.01491</v>
      </c>
      <c r="I7856">
        <v>27.01491</v>
      </c>
      <c r="J7856">
        <v>23.63843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2">
        <v>42531.643425925926</v>
      </c>
      <c r="B7857">
        <v>256911</v>
      </c>
      <c r="C7857">
        <v>25.3279</v>
      </c>
      <c r="D7857">
        <v>25.3279</v>
      </c>
      <c r="E7857">
        <v>-5379871</v>
      </c>
      <c r="F7857">
        <v>-5869819</v>
      </c>
      <c r="G7857">
        <v>27.01491</v>
      </c>
      <c r="H7857">
        <v>27.01491</v>
      </c>
      <c r="I7857">
        <v>27.01491</v>
      </c>
      <c r="J7857">
        <v>23.63843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1">
        <v>42531.643427083334</v>
      </c>
      <c r="B7858">
        <v>256912</v>
      </c>
      <c r="C7858">
        <v>27.01491</v>
      </c>
      <c r="D7858">
        <v>25.3279</v>
      </c>
      <c r="E7858">
        <v>-5379871</v>
      </c>
      <c r="F7858">
        <v>-5869819</v>
      </c>
      <c r="G7858">
        <v>27.01491</v>
      </c>
      <c r="H7858">
        <v>27.01491</v>
      </c>
      <c r="I7858">
        <v>27.01491</v>
      </c>
      <c r="J7858">
        <v>23.63843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1">
        <v>42531.643428240743</v>
      </c>
      <c r="B7859">
        <v>256913</v>
      </c>
      <c r="C7859">
        <v>27.01491</v>
      </c>
      <c r="D7859">
        <v>25.3279</v>
      </c>
      <c r="E7859">
        <v>-5379871</v>
      </c>
      <c r="F7859">
        <v>-5869819</v>
      </c>
      <c r="G7859">
        <v>27.01491</v>
      </c>
      <c r="H7859">
        <v>27.01491</v>
      </c>
      <c r="I7859">
        <v>27.01491</v>
      </c>
      <c r="J7859">
        <v>23.63843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42531.643429398151</v>
      </c>
      <c r="B7860">
        <v>256914</v>
      </c>
      <c r="C7860">
        <v>27.01491</v>
      </c>
      <c r="D7860">
        <v>25.3279</v>
      </c>
      <c r="E7860">
        <v>-5379871</v>
      </c>
      <c r="F7860">
        <v>-5869819</v>
      </c>
      <c r="G7860">
        <v>27.01491</v>
      </c>
      <c r="H7860">
        <v>27.01491</v>
      </c>
      <c r="I7860">
        <v>27.01491</v>
      </c>
      <c r="J7860">
        <v>23.63843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42531.643430555552</v>
      </c>
      <c r="B7861">
        <v>256915</v>
      </c>
      <c r="C7861">
        <v>25.3279</v>
      </c>
      <c r="D7861">
        <v>25.3279</v>
      </c>
      <c r="E7861">
        <v>-5379871</v>
      </c>
      <c r="F7861">
        <v>-5869819</v>
      </c>
      <c r="G7861">
        <v>27.01491</v>
      </c>
      <c r="H7861">
        <v>27.01491</v>
      </c>
      <c r="I7861">
        <v>27.01491</v>
      </c>
      <c r="J7861">
        <v>23.63843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42531.643431712961</v>
      </c>
      <c r="B7862">
        <v>256916</v>
      </c>
      <c r="C7862">
        <v>27.01491</v>
      </c>
      <c r="D7862">
        <v>27.01491</v>
      </c>
      <c r="E7862">
        <v>-5379871</v>
      </c>
      <c r="F7862">
        <v>-5869819</v>
      </c>
      <c r="G7862">
        <v>27.01491</v>
      </c>
      <c r="H7862">
        <v>27.01491</v>
      </c>
      <c r="I7862">
        <v>27.01491</v>
      </c>
      <c r="J7862">
        <v>23.63843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1">
        <v>42531.643432870369</v>
      </c>
      <c r="B7863">
        <v>256917</v>
      </c>
      <c r="C7863">
        <v>27.01491</v>
      </c>
      <c r="D7863">
        <v>27.01491</v>
      </c>
      <c r="E7863">
        <v>-5379871</v>
      </c>
      <c r="F7863">
        <v>-5869819</v>
      </c>
      <c r="G7863">
        <v>27.01491</v>
      </c>
      <c r="H7863">
        <v>27.01491</v>
      </c>
      <c r="I7863">
        <v>27.01491</v>
      </c>
      <c r="J7863">
        <v>23.63843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1">
        <v>42531.643434027777</v>
      </c>
      <c r="B7864">
        <v>256918</v>
      </c>
      <c r="C7864">
        <v>27.01491</v>
      </c>
      <c r="D7864">
        <v>27.01491</v>
      </c>
      <c r="E7864">
        <v>-5379871</v>
      </c>
      <c r="F7864">
        <v>-5869819</v>
      </c>
      <c r="G7864">
        <v>27.01491</v>
      </c>
      <c r="H7864">
        <v>27.01491</v>
      </c>
      <c r="I7864">
        <v>27.01491</v>
      </c>
      <c r="J7864">
        <v>23.63843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42531.643435185186</v>
      </c>
      <c r="B7865">
        <v>256919</v>
      </c>
      <c r="C7865">
        <v>27.01491</v>
      </c>
      <c r="D7865">
        <v>25.3279</v>
      </c>
      <c r="E7865">
        <v>-5379871</v>
      </c>
      <c r="F7865">
        <v>-5869819</v>
      </c>
      <c r="G7865">
        <v>27.01491</v>
      </c>
      <c r="H7865">
        <v>27.01491</v>
      </c>
      <c r="I7865">
        <v>27.01491</v>
      </c>
      <c r="J7865">
        <v>23.63843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42531.643436342594</v>
      </c>
      <c r="B7866">
        <v>256920</v>
      </c>
      <c r="C7866">
        <v>25.3279</v>
      </c>
      <c r="D7866">
        <v>27.01491</v>
      </c>
      <c r="E7866">
        <v>-5379871</v>
      </c>
      <c r="F7866">
        <v>-5869819</v>
      </c>
      <c r="G7866">
        <v>27.01491</v>
      </c>
      <c r="H7866">
        <v>27.01491</v>
      </c>
      <c r="I7866">
        <v>27.01491</v>
      </c>
      <c r="J7866">
        <v>23.63843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2">
        <v>42531.643437500003</v>
      </c>
      <c r="B7867">
        <v>256921</v>
      </c>
      <c r="C7867">
        <v>27.01491</v>
      </c>
      <c r="D7867">
        <v>25.3279</v>
      </c>
      <c r="E7867">
        <v>-5379871</v>
      </c>
      <c r="F7867">
        <v>-5869819</v>
      </c>
      <c r="G7867">
        <v>27.01491</v>
      </c>
      <c r="H7867">
        <v>27.01491</v>
      </c>
      <c r="I7867">
        <v>27.01491</v>
      </c>
      <c r="J7867">
        <v>23.63843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1">
        <v>42531.643438657411</v>
      </c>
      <c r="B7868">
        <v>256922</v>
      </c>
      <c r="C7868">
        <v>27.01491</v>
      </c>
      <c r="D7868">
        <v>25.3279</v>
      </c>
      <c r="E7868">
        <v>-5379871</v>
      </c>
      <c r="F7868">
        <v>-5869819</v>
      </c>
      <c r="G7868">
        <v>27.01491</v>
      </c>
      <c r="H7868">
        <v>27.01491</v>
      </c>
      <c r="I7868">
        <v>27.01491</v>
      </c>
      <c r="J7868">
        <v>23.63843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1">
        <v>42531.643439814812</v>
      </c>
      <c r="B7869">
        <v>256923</v>
      </c>
      <c r="C7869">
        <v>27.01491</v>
      </c>
      <c r="D7869">
        <v>25.3279</v>
      </c>
      <c r="E7869">
        <v>-5379871</v>
      </c>
      <c r="F7869">
        <v>-5869819</v>
      </c>
      <c r="G7869">
        <v>27.01491</v>
      </c>
      <c r="H7869">
        <v>27.01491</v>
      </c>
      <c r="I7869">
        <v>27.01491</v>
      </c>
      <c r="J7869">
        <v>23.63843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42531.643440972221</v>
      </c>
      <c r="B7870">
        <v>256924</v>
      </c>
      <c r="C7870">
        <v>27.01491</v>
      </c>
      <c r="D7870">
        <v>27.01491</v>
      </c>
      <c r="E7870">
        <v>-5379871</v>
      </c>
      <c r="F7870">
        <v>-5869819</v>
      </c>
      <c r="G7870">
        <v>27.01491</v>
      </c>
      <c r="H7870">
        <v>27.01491</v>
      </c>
      <c r="I7870">
        <v>27.01491</v>
      </c>
      <c r="J7870">
        <v>23.63843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42531.643442129629</v>
      </c>
      <c r="B7871">
        <v>256925</v>
      </c>
      <c r="C7871">
        <v>27.01491</v>
      </c>
      <c r="D7871">
        <v>27.01491</v>
      </c>
      <c r="E7871">
        <v>-5379871</v>
      </c>
      <c r="F7871">
        <v>-5869819</v>
      </c>
      <c r="G7871">
        <v>27.01491</v>
      </c>
      <c r="H7871">
        <v>27.01491</v>
      </c>
      <c r="I7871">
        <v>27.01491</v>
      </c>
      <c r="J7871">
        <v>23.63843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42531.643443287037</v>
      </c>
      <c r="B7872">
        <v>256926</v>
      </c>
      <c r="C7872">
        <v>27.01491</v>
      </c>
      <c r="D7872">
        <v>27.01491</v>
      </c>
      <c r="E7872">
        <v>-5379871</v>
      </c>
      <c r="F7872">
        <v>-5869819</v>
      </c>
      <c r="G7872">
        <v>27.01491</v>
      </c>
      <c r="H7872">
        <v>27.01491</v>
      </c>
      <c r="I7872">
        <v>27.01491</v>
      </c>
      <c r="J7872">
        <v>23.63843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1">
        <v>42531.643444444446</v>
      </c>
      <c r="B7873">
        <v>256927</v>
      </c>
      <c r="C7873">
        <v>25.3279</v>
      </c>
      <c r="D7873">
        <v>27.01491</v>
      </c>
      <c r="E7873">
        <v>-5379871</v>
      </c>
      <c r="F7873">
        <v>-5869819</v>
      </c>
      <c r="G7873">
        <v>27.01491</v>
      </c>
      <c r="H7873">
        <v>27.01491</v>
      </c>
      <c r="I7873">
        <v>27.01491</v>
      </c>
      <c r="J7873">
        <v>23.63843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1">
        <v>42531.643445601854</v>
      </c>
      <c r="B7874">
        <v>256928</v>
      </c>
      <c r="C7874">
        <v>25.3279</v>
      </c>
      <c r="D7874">
        <v>25.3279</v>
      </c>
      <c r="E7874">
        <v>-5379871</v>
      </c>
      <c r="F7874">
        <v>-5869819</v>
      </c>
      <c r="G7874">
        <v>27.01491</v>
      </c>
      <c r="H7874">
        <v>27.01491</v>
      </c>
      <c r="I7874">
        <v>27.01491</v>
      </c>
      <c r="J7874">
        <v>23.63843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42531.643446759263</v>
      </c>
      <c r="B7875">
        <v>256929</v>
      </c>
      <c r="C7875">
        <v>27.01491</v>
      </c>
      <c r="D7875">
        <v>27.01491</v>
      </c>
      <c r="E7875">
        <v>-5379871</v>
      </c>
      <c r="F7875">
        <v>-5869819</v>
      </c>
      <c r="G7875">
        <v>27.01491</v>
      </c>
      <c r="H7875">
        <v>27.01491</v>
      </c>
      <c r="I7875">
        <v>27.01491</v>
      </c>
      <c r="J7875">
        <v>23.63843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42531.643447916664</v>
      </c>
      <c r="B7876">
        <v>256930</v>
      </c>
      <c r="C7876">
        <v>27.01491</v>
      </c>
      <c r="D7876">
        <v>25.3279</v>
      </c>
      <c r="E7876">
        <v>-5379871</v>
      </c>
      <c r="F7876">
        <v>-5869819</v>
      </c>
      <c r="G7876">
        <v>27.01491</v>
      </c>
      <c r="H7876">
        <v>27.01491</v>
      </c>
      <c r="I7876">
        <v>27.01491</v>
      </c>
      <c r="J7876">
        <v>23.63843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2">
        <v>42531.643449074072</v>
      </c>
      <c r="B7877">
        <v>256931</v>
      </c>
      <c r="C7877">
        <v>27.01491</v>
      </c>
      <c r="D7877">
        <v>25.3279</v>
      </c>
      <c r="E7877">
        <v>-5379871</v>
      </c>
      <c r="F7877">
        <v>-5869819</v>
      </c>
      <c r="G7877">
        <v>27.01491</v>
      </c>
      <c r="H7877">
        <v>27.01491</v>
      </c>
      <c r="I7877">
        <v>27.01491</v>
      </c>
      <c r="J7877">
        <v>23.63843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1">
        <v>42531.643450231481</v>
      </c>
      <c r="B7878">
        <v>256932</v>
      </c>
      <c r="C7878">
        <v>27.01491</v>
      </c>
      <c r="D7878">
        <v>25.3279</v>
      </c>
      <c r="E7878">
        <v>-5379871</v>
      </c>
      <c r="F7878">
        <v>-5869819</v>
      </c>
      <c r="G7878">
        <v>27.01491</v>
      </c>
      <c r="H7878">
        <v>27.01491</v>
      </c>
      <c r="I7878">
        <v>27.01491</v>
      </c>
      <c r="J7878">
        <v>23.63843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1">
        <v>42531.643451388889</v>
      </c>
      <c r="B7879">
        <v>256933</v>
      </c>
      <c r="C7879">
        <v>27.01491</v>
      </c>
      <c r="D7879">
        <v>25.3279</v>
      </c>
      <c r="E7879">
        <v>-5379871</v>
      </c>
      <c r="F7879">
        <v>-5869819</v>
      </c>
      <c r="G7879">
        <v>27.01491</v>
      </c>
      <c r="H7879">
        <v>27.01491</v>
      </c>
      <c r="I7879">
        <v>27.01491</v>
      </c>
      <c r="J7879">
        <v>23.63843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42531.643452546297</v>
      </c>
      <c r="B7880">
        <v>256934</v>
      </c>
      <c r="C7880">
        <v>27.01491</v>
      </c>
      <c r="D7880">
        <v>25.3279</v>
      </c>
      <c r="E7880">
        <v>-5379871</v>
      </c>
      <c r="F7880">
        <v>-5869819</v>
      </c>
      <c r="G7880">
        <v>27.01491</v>
      </c>
      <c r="H7880">
        <v>27.01491</v>
      </c>
      <c r="I7880">
        <v>27.01491</v>
      </c>
      <c r="J7880">
        <v>23.63843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42531.643453703706</v>
      </c>
      <c r="B7881">
        <v>256935</v>
      </c>
      <c r="C7881">
        <v>27.01491</v>
      </c>
      <c r="D7881">
        <v>25.3279</v>
      </c>
      <c r="E7881">
        <v>-5379871</v>
      </c>
      <c r="F7881">
        <v>-5869819</v>
      </c>
      <c r="G7881">
        <v>27.01491</v>
      </c>
      <c r="H7881">
        <v>27.01491</v>
      </c>
      <c r="I7881">
        <v>27.01491</v>
      </c>
      <c r="J7881">
        <v>23.63843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42531.643454861114</v>
      </c>
      <c r="B7882">
        <v>256936</v>
      </c>
      <c r="C7882">
        <v>27.01491</v>
      </c>
      <c r="D7882">
        <v>27.01491</v>
      </c>
      <c r="E7882">
        <v>-5379871</v>
      </c>
      <c r="F7882">
        <v>-5869819</v>
      </c>
      <c r="G7882">
        <v>27.01491</v>
      </c>
      <c r="H7882">
        <v>27.01491</v>
      </c>
      <c r="I7882">
        <v>27.01491</v>
      </c>
      <c r="J7882">
        <v>23.63843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1">
        <v>42531.643456018515</v>
      </c>
      <c r="B7883">
        <v>256937</v>
      </c>
      <c r="C7883">
        <v>27.01491</v>
      </c>
      <c r="D7883">
        <v>25.3279</v>
      </c>
      <c r="E7883">
        <v>-5388480</v>
      </c>
      <c r="F7883">
        <v>-5869819</v>
      </c>
      <c r="G7883">
        <v>27.01491</v>
      </c>
      <c r="H7883">
        <v>27.01491</v>
      </c>
      <c r="I7883">
        <v>27.01491</v>
      </c>
      <c r="J7883">
        <v>23.63843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1">
        <v>42531.643457175924</v>
      </c>
      <c r="B7884">
        <v>256938</v>
      </c>
      <c r="C7884">
        <v>25.3279</v>
      </c>
      <c r="D7884">
        <v>27.01491</v>
      </c>
      <c r="E7884">
        <v>-5379871</v>
      </c>
      <c r="F7884">
        <v>-5869819</v>
      </c>
      <c r="G7884">
        <v>27.01491</v>
      </c>
      <c r="H7884">
        <v>27.01491</v>
      </c>
      <c r="I7884">
        <v>27.01491</v>
      </c>
      <c r="J7884">
        <v>23.63843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42531.643458333332</v>
      </c>
      <c r="B7885">
        <v>256939</v>
      </c>
      <c r="C7885">
        <v>25.3279</v>
      </c>
      <c r="D7885">
        <v>27.01491</v>
      </c>
      <c r="E7885">
        <v>-5379871</v>
      </c>
      <c r="F7885">
        <v>-5869819</v>
      </c>
      <c r="G7885">
        <v>27.01491</v>
      </c>
      <c r="H7885">
        <v>27.01491</v>
      </c>
      <c r="I7885">
        <v>27.01491</v>
      </c>
      <c r="J7885">
        <v>23.63843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42531.64345949074</v>
      </c>
      <c r="B7886">
        <v>256940</v>
      </c>
      <c r="C7886">
        <v>27.01491</v>
      </c>
      <c r="D7886">
        <v>25.3279</v>
      </c>
      <c r="E7886">
        <v>-5379871</v>
      </c>
      <c r="F7886">
        <v>-5869819</v>
      </c>
      <c r="G7886">
        <v>27.01491</v>
      </c>
      <c r="H7886">
        <v>27.01491</v>
      </c>
      <c r="I7886">
        <v>27.01491</v>
      </c>
      <c r="J7886">
        <v>23.63843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2">
        <v>42531.643460648149</v>
      </c>
      <c r="B7887">
        <v>256941</v>
      </c>
      <c r="C7887">
        <v>27.01491</v>
      </c>
      <c r="D7887">
        <v>25.3279</v>
      </c>
      <c r="E7887">
        <v>-5379871</v>
      </c>
      <c r="F7887">
        <v>-5869819</v>
      </c>
      <c r="G7887">
        <v>27.01491</v>
      </c>
      <c r="H7887">
        <v>27.01491</v>
      </c>
      <c r="I7887">
        <v>27.01491</v>
      </c>
      <c r="J7887">
        <v>23.63843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1">
        <v>42531.643461805557</v>
      </c>
      <c r="B7888">
        <v>256942</v>
      </c>
      <c r="C7888">
        <v>25.3279</v>
      </c>
      <c r="D7888">
        <v>25.3279</v>
      </c>
      <c r="E7888">
        <v>-5379871</v>
      </c>
      <c r="F7888">
        <v>-5869819</v>
      </c>
      <c r="G7888">
        <v>25.3279</v>
      </c>
      <c r="H7888">
        <v>27.01491</v>
      </c>
      <c r="I7888">
        <v>27.01491</v>
      </c>
      <c r="J7888">
        <v>23.63843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1">
        <v>42531.643462962966</v>
      </c>
      <c r="B7889">
        <v>256943</v>
      </c>
      <c r="C7889">
        <v>27.01491</v>
      </c>
      <c r="D7889">
        <v>27.01491</v>
      </c>
      <c r="E7889">
        <v>-5388480</v>
      </c>
      <c r="F7889">
        <v>-5869819</v>
      </c>
      <c r="G7889">
        <v>25.3279</v>
      </c>
      <c r="H7889">
        <v>27.01491</v>
      </c>
      <c r="I7889">
        <v>27.01491</v>
      </c>
      <c r="J7889">
        <v>23.63843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42531.643464120367</v>
      </c>
      <c r="B7890">
        <v>256944</v>
      </c>
      <c r="C7890">
        <v>27.01491</v>
      </c>
      <c r="D7890">
        <v>25.3279</v>
      </c>
      <c r="E7890">
        <v>-5388480</v>
      </c>
      <c r="F7890">
        <v>-5869819</v>
      </c>
      <c r="G7890">
        <v>27.01491</v>
      </c>
      <c r="H7890">
        <v>27.01491</v>
      </c>
      <c r="I7890">
        <v>27.01491</v>
      </c>
      <c r="J7890">
        <v>23.63843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42531.643465277775</v>
      </c>
      <c r="B7891">
        <v>256945</v>
      </c>
      <c r="C7891">
        <v>27.01491</v>
      </c>
      <c r="D7891">
        <v>25.3279</v>
      </c>
      <c r="E7891">
        <v>-5388480</v>
      </c>
      <c r="F7891">
        <v>-5869819</v>
      </c>
      <c r="G7891">
        <v>27.01491</v>
      </c>
      <c r="H7891">
        <v>27.01491</v>
      </c>
      <c r="I7891">
        <v>27.01491</v>
      </c>
      <c r="J7891">
        <v>23.63843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42531.643466435184</v>
      </c>
      <c r="B7892">
        <v>256946</v>
      </c>
      <c r="C7892">
        <v>25.3279</v>
      </c>
      <c r="D7892">
        <v>27.01491</v>
      </c>
      <c r="E7892">
        <v>-5379871</v>
      </c>
      <c r="F7892">
        <v>-5869819</v>
      </c>
      <c r="G7892">
        <v>27.01491</v>
      </c>
      <c r="H7892">
        <v>27.01491</v>
      </c>
      <c r="I7892">
        <v>27.01491</v>
      </c>
      <c r="J7892">
        <v>23.63843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1">
        <v>42531.643467592592</v>
      </c>
      <c r="B7893">
        <v>256947</v>
      </c>
      <c r="C7893">
        <v>25.3279</v>
      </c>
      <c r="D7893">
        <v>25.3279</v>
      </c>
      <c r="E7893">
        <v>-5388480</v>
      </c>
      <c r="F7893">
        <v>-5869819</v>
      </c>
      <c r="G7893">
        <v>27.01491</v>
      </c>
      <c r="H7893">
        <v>27.01491</v>
      </c>
      <c r="I7893">
        <v>27.01491</v>
      </c>
      <c r="J7893">
        <v>23.63843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1">
        <v>42531.64346875</v>
      </c>
      <c r="B7894">
        <v>256948</v>
      </c>
      <c r="C7894">
        <v>27.01491</v>
      </c>
      <c r="D7894">
        <v>25.3279</v>
      </c>
      <c r="E7894">
        <v>-5388480</v>
      </c>
      <c r="F7894">
        <v>-5869819</v>
      </c>
      <c r="G7894">
        <v>27.01491</v>
      </c>
      <c r="H7894">
        <v>27.01491</v>
      </c>
      <c r="I7894">
        <v>27.01491</v>
      </c>
      <c r="J7894">
        <v>23.63843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42531.643469907409</v>
      </c>
      <c r="B7895">
        <v>256949</v>
      </c>
      <c r="C7895">
        <v>27.01491</v>
      </c>
      <c r="D7895">
        <v>25.3279</v>
      </c>
      <c r="E7895">
        <v>-5388480</v>
      </c>
      <c r="F7895">
        <v>-5869819</v>
      </c>
      <c r="G7895">
        <v>27.01491</v>
      </c>
      <c r="H7895">
        <v>27.01491</v>
      </c>
      <c r="I7895">
        <v>27.01491</v>
      </c>
      <c r="J7895">
        <v>23.63843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42531.643471064817</v>
      </c>
      <c r="B7896">
        <v>256950</v>
      </c>
      <c r="C7896">
        <v>25.3279</v>
      </c>
      <c r="D7896">
        <v>25.3279</v>
      </c>
      <c r="E7896">
        <v>-5388480</v>
      </c>
      <c r="F7896">
        <v>-5869819</v>
      </c>
      <c r="G7896">
        <v>27.01491</v>
      </c>
      <c r="H7896">
        <v>27.01491</v>
      </c>
      <c r="I7896">
        <v>27.01491</v>
      </c>
      <c r="J7896">
        <v>23.63843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2">
        <v>42531.643472222226</v>
      </c>
      <c r="B7897">
        <v>256951</v>
      </c>
      <c r="C7897">
        <v>25.3279</v>
      </c>
      <c r="D7897">
        <v>27.01491</v>
      </c>
      <c r="E7897">
        <v>-5388480</v>
      </c>
      <c r="F7897">
        <v>-5869819</v>
      </c>
      <c r="G7897">
        <v>27.01491</v>
      </c>
      <c r="H7897">
        <v>27.01491</v>
      </c>
      <c r="I7897">
        <v>27.01491</v>
      </c>
      <c r="J7897">
        <v>23.63843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1">
        <v>42531.643473379627</v>
      </c>
      <c r="B7898">
        <v>256952</v>
      </c>
      <c r="C7898">
        <v>27.01491</v>
      </c>
      <c r="D7898">
        <v>25.3279</v>
      </c>
      <c r="E7898">
        <v>-5388480</v>
      </c>
      <c r="F7898">
        <v>-5869819</v>
      </c>
      <c r="G7898">
        <v>27.01491</v>
      </c>
      <c r="H7898">
        <v>27.01491</v>
      </c>
      <c r="I7898">
        <v>27.01491</v>
      </c>
      <c r="J7898">
        <v>23.63843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1">
        <v>42531.643474537035</v>
      </c>
      <c r="B7899">
        <v>256953</v>
      </c>
      <c r="C7899">
        <v>27.01491</v>
      </c>
      <c r="D7899">
        <v>25.3279</v>
      </c>
      <c r="E7899">
        <v>-5388480</v>
      </c>
      <c r="F7899">
        <v>-5869819</v>
      </c>
      <c r="G7899">
        <v>27.01491</v>
      </c>
      <c r="H7899">
        <v>27.01491</v>
      </c>
      <c r="I7899">
        <v>27.01491</v>
      </c>
      <c r="J7899">
        <v>23.63843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42531.643475694444</v>
      </c>
      <c r="B7900">
        <v>256954</v>
      </c>
      <c r="C7900">
        <v>27.01491</v>
      </c>
      <c r="D7900">
        <v>25.3279</v>
      </c>
      <c r="E7900">
        <v>-5388480</v>
      </c>
      <c r="F7900">
        <v>-5869819</v>
      </c>
      <c r="G7900">
        <v>27.01491</v>
      </c>
      <c r="H7900">
        <v>27.01491</v>
      </c>
      <c r="I7900">
        <v>27.01491</v>
      </c>
      <c r="J7900">
        <v>23.63843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42531.643476851852</v>
      </c>
      <c r="B7901">
        <v>256955</v>
      </c>
      <c r="C7901">
        <v>27.01491</v>
      </c>
      <c r="D7901">
        <v>27.01491</v>
      </c>
      <c r="E7901">
        <v>-5388480</v>
      </c>
      <c r="F7901">
        <v>-5869819</v>
      </c>
      <c r="G7901">
        <v>27.01491</v>
      </c>
      <c r="H7901">
        <v>27.01491</v>
      </c>
      <c r="I7901">
        <v>27.01491</v>
      </c>
      <c r="J7901">
        <v>23.63843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42531.64347800926</v>
      </c>
      <c r="B7902">
        <v>256956</v>
      </c>
      <c r="C7902">
        <v>25.3279</v>
      </c>
      <c r="D7902">
        <v>25.3279</v>
      </c>
      <c r="E7902">
        <v>-5388480</v>
      </c>
      <c r="F7902">
        <v>-5869819</v>
      </c>
      <c r="G7902">
        <v>27.01491</v>
      </c>
      <c r="H7902">
        <v>27.01491</v>
      </c>
      <c r="I7902">
        <v>27.01491</v>
      </c>
      <c r="J7902">
        <v>23.63843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1">
        <v>42531.643479166669</v>
      </c>
      <c r="B7903">
        <v>256957</v>
      </c>
      <c r="C7903">
        <v>25.3279</v>
      </c>
      <c r="D7903">
        <v>25.3279</v>
      </c>
      <c r="E7903">
        <v>-5388480</v>
      </c>
      <c r="F7903">
        <v>-5869819</v>
      </c>
      <c r="G7903">
        <v>27.01491</v>
      </c>
      <c r="H7903">
        <v>27.01491</v>
      </c>
      <c r="I7903">
        <v>27.01491</v>
      </c>
      <c r="J7903">
        <v>23.63843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1">
        <v>42531.643480324077</v>
      </c>
      <c r="B7904">
        <v>256958</v>
      </c>
      <c r="C7904">
        <v>25.3279</v>
      </c>
      <c r="D7904">
        <v>25.3279</v>
      </c>
      <c r="E7904">
        <v>-5388480</v>
      </c>
      <c r="F7904">
        <v>-5869819</v>
      </c>
      <c r="G7904">
        <v>27.01491</v>
      </c>
      <c r="H7904">
        <v>27.01491</v>
      </c>
      <c r="I7904">
        <v>27.01491</v>
      </c>
      <c r="J7904">
        <v>23.63843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42531.643481481478</v>
      </c>
      <c r="B7905">
        <v>256959</v>
      </c>
      <c r="C7905">
        <v>25.3279</v>
      </c>
      <c r="D7905">
        <v>25.3279</v>
      </c>
      <c r="E7905">
        <v>-5388480</v>
      </c>
      <c r="F7905">
        <v>-5869819</v>
      </c>
      <c r="G7905">
        <v>27.01491</v>
      </c>
      <c r="H7905">
        <v>27.01491</v>
      </c>
      <c r="I7905">
        <v>27.01491</v>
      </c>
      <c r="J7905">
        <v>23.63843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42531.643482638887</v>
      </c>
      <c r="B7906">
        <v>256960</v>
      </c>
      <c r="C7906">
        <v>27.01491</v>
      </c>
      <c r="D7906">
        <v>25.3279</v>
      </c>
      <c r="E7906">
        <v>-5388480</v>
      </c>
      <c r="F7906">
        <v>-5869819</v>
      </c>
      <c r="G7906">
        <v>27.01491</v>
      </c>
      <c r="H7906">
        <v>27.01491</v>
      </c>
      <c r="I7906">
        <v>27.01491</v>
      </c>
      <c r="J7906">
        <v>23.63843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2">
        <v>42531.643483796295</v>
      </c>
      <c r="B7907">
        <v>256961</v>
      </c>
      <c r="C7907">
        <v>25.3279</v>
      </c>
      <c r="D7907">
        <v>25.3279</v>
      </c>
      <c r="E7907">
        <v>-5388480</v>
      </c>
      <c r="F7907">
        <v>-5869819</v>
      </c>
      <c r="G7907">
        <v>25.3279</v>
      </c>
      <c r="H7907">
        <v>27.01491</v>
      </c>
      <c r="I7907">
        <v>27.01491</v>
      </c>
      <c r="J7907">
        <v>23.63843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1">
        <v>42531.643484953704</v>
      </c>
      <c r="B7908">
        <v>256962</v>
      </c>
      <c r="C7908">
        <v>27.01491</v>
      </c>
      <c r="D7908">
        <v>25.3279</v>
      </c>
      <c r="E7908">
        <v>-5388480</v>
      </c>
      <c r="F7908">
        <v>-5869819</v>
      </c>
      <c r="G7908">
        <v>27.01491</v>
      </c>
      <c r="H7908">
        <v>27.01491</v>
      </c>
      <c r="I7908">
        <v>27.01491</v>
      </c>
      <c r="J7908">
        <v>23.63843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1">
        <v>42531.643486111112</v>
      </c>
      <c r="B7909">
        <v>256963</v>
      </c>
      <c r="C7909">
        <v>25.3279</v>
      </c>
      <c r="D7909">
        <v>25.3279</v>
      </c>
      <c r="E7909">
        <v>-5388480</v>
      </c>
      <c r="F7909">
        <v>-5879048</v>
      </c>
      <c r="G7909">
        <v>25.3279</v>
      </c>
      <c r="H7909">
        <v>27.01491</v>
      </c>
      <c r="I7909">
        <v>27.01491</v>
      </c>
      <c r="J7909">
        <v>23.63843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42531.64348726852</v>
      </c>
      <c r="B7910">
        <v>256964</v>
      </c>
      <c r="C7910">
        <v>27.01491</v>
      </c>
      <c r="D7910">
        <v>25.3279</v>
      </c>
      <c r="E7910">
        <v>-5388480</v>
      </c>
      <c r="F7910">
        <v>-5869819</v>
      </c>
      <c r="G7910">
        <v>27.01491</v>
      </c>
      <c r="H7910">
        <v>27.01491</v>
      </c>
      <c r="I7910">
        <v>27.01491</v>
      </c>
      <c r="J7910">
        <v>23.63843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42531.643488425929</v>
      </c>
      <c r="B7911">
        <v>256965</v>
      </c>
      <c r="C7911">
        <v>27.01491</v>
      </c>
      <c r="D7911">
        <v>25.3279</v>
      </c>
      <c r="E7911">
        <v>-5388480</v>
      </c>
      <c r="F7911">
        <v>-5869819</v>
      </c>
      <c r="G7911">
        <v>27.01491</v>
      </c>
      <c r="H7911">
        <v>27.01491</v>
      </c>
      <c r="I7911">
        <v>27.01491</v>
      </c>
      <c r="J7911">
        <v>23.63843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42531.64348958333</v>
      </c>
      <c r="B7912">
        <v>256966</v>
      </c>
      <c r="C7912">
        <v>27.01491</v>
      </c>
      <c r="D7912">
        <v>27.01491</v>
      </c>
      <c r="E7912">
        <v>-5388480</v>
      </c>
      <c r="F7912">
        <v>-5869819</v>
      </c>
      <c r="G7912">
        <v>27.01491</v>
      </c>
      <c r="H7912">
        <v>27.01491</v>
      </c>
      <c r="I7912">
        <v>27.01491</v>
      </c>
      <c r="J7912">
        <v>23.63843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1">
        <v>42531.643490740738</v>
      </c>
      <c r="B7913">
        <v>256967</v>
      </c>
      <c r="C7913">
        <v>27.01491</v>
      </c>
      <c r="D7913">
        <v>27.01491</v>
      </c>
      <c r="E7913">
        <v>-5388480</v>
      </c>
      <c r="F7913">
        <v>-5879048</v>
      </c>
      <c r="G7913">
        <v>25.3279</v>
      </c>
      <c r="H7913">
        <v>27.01491</v>
      </c>
      <c r="I7913">
        <v>27.01491</v>
      </c>
      <c r="J7913">
        <v>23.63843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1">
        <v>42531.643491898147</v>
      </c>
      <c r="B7914">
        <v>256968</v>
      </c>
      <c r="C7914">
        <v>25.3279</v>
      </c>
      <c r="D7914">
        <v>25.3279</v>
      </c>
      <c r="E7914">
        <v>-5388480</v>
      </c>
      <c r="F7914">
        <v>-5879048</v>
      </c>
      <c r="G7914">
        <v>27.01491</v>
      </c>
      <c r="H7914">
        <v>27.01491</v>
      </c>
      <c r="I7914">
        <v>27.01491</v>
      </c>
      <c r="J7914">
        <v>23.63843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42531.643493055555</v>
      </c>
      <c r="B7915">
        <v>256969</v>
      </c>
      <c r="C7915">
        <v>25.3279</v>
      </c>
      <c r="D7915">
        <v>25.3279</v>
      </c>
      <c r="E7915">
        <v>-5388480</v>
      </c>
      <c r="F7915">
        <v>-5869819</v>
      </c>
      <c r="G7915">
        <v>27.01491</v>
      </c>
      <c r="H7915">
        <v>27.01491</v>
      </c>
      <c r="I7915">
        <v>27.01491</v>
      </c>
      <c r="J7915">
        <v>23.63843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42531.643494212964</v>
      </c>
      <c r="B7916">
        <v>256970</v>
      </c>
      <c r="C7916">
        <v>25.3279</v>
      </c>
      <c r="D7916">
        <v>25.3279</v>
      </c>
      <c r="E7916">
        <v>-5388480</v>
      </c>
      <c r="F7916">
        <v>-5879048</v>
      </c>
      <c r="G7916">
        <v>25.3279</v>
      </c>
      <c r="H7916">
        <v>27.01491</v>
      </c>
      <c r="I7916">
        <v>27.01491</v>
      </c>
      <c r="J7916">
        <v>23.63843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2">
        <v>42531.643495370372</v>
      </c>
      <c r="B7917">
        <v>256971</v>
      </c>
      <c r="C7917">
        <v>25.3279</v>
      </c>
      <c r="D7917">
        <v>25.3279</v>
      </c>
      <c r="E7917">
        <v>-5388480</v>
      </c>
      <c r="F7917">
        <v>-5879048</v>
      </c>
      <c r="G7917">
        <v>27.01491</v>
      </c>
      <c r="H7917">
        <v>27.01491</v>
      </c>
      <c r="I7917">
        <v>27.01491</v>
      </c>
      <c r="J7917">
        <v>23.63843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1">
        <v>42531.64349652778</v>
      </c>
      <c r="B7918">
        <v>256972</v>
      </c>
      <c r="C7918">
        <v>27.01491</v>
      </c>
      <c r="D7918">
        <v>25.3279</v>
      </c>
      <c r="E7918">
        <v>-5388480</v>
      </c>
      <c r="F7918">
        <v>-5879048</v>
      </c>
      <c r="G7918">
        <v>27.01491</v>
      </c>
      <c r="H7918">
        <v>27.01491</v>
      </c>
      <c r="I7918">
        <v>27.01491</v>
      </c>
      <c r="J7918">
        <v>23.63843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1">
        <v>42531.643497685189</v>
      </c>
      <c r="B7919">
        <v>256973</v>
      </c>
      <c r="C7919">
        <v>27.01491</v>
      </c>
      <c r="D7919">
        <v>25.3279</v>
      </c>
      <c r="E7919">
        <v>-5388480</v>
      </c>
      <c r="F7919">
        <v>-5879048</v>
      </c>
      <c r="G7919">
        <v>27.01491</v>
      </c>
      <c r="H7919">
        <v>27.01491</v>
      </c>
      <c r="I7919">
        <v>27.01491</v>
      </c>
      <c r="J7919">
        <v>23.63843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42531.64349884259</v>
      </c>
      <c r="B7920">
        <v>256974</v>
      </c>
      <c r="C7920">
        <v>25.3279</v>
      </c>
      <c r="D7920">
        <v>25.3279</v>
      </c>
      <c r="E7920">
        <v>-5388480</v>
      </c>
      <c r="F7920">
        <v>-5879048</v>
      </c>
      <c r="G7920">
        <v>27.01491</v>
      </c>
      <c r="H7920">
        <v>27.01491</v>
      </c>
      <c r="I7920">
        <v>27.01491</v>
      </c>
      <c r="J7920">
        <v>23.63843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42531.643499999998</v>
      </c>
      <c r="B7921">
        <v>256975</v>
      </c>
      <c r="C7921">
        <v>25.3279</v>
      </c>
      <c r="D7921">
        <v>25.3279</v>
      </c>
      <c r="E7921">
        <v>-5388480</v>
      </c>
      <c r="F7921">
        <v>-5879048</v>
      </c>
      <c r="G7921">
        <v>25.3279</v>
      </c>
      <c r="H7921">
        <v>27.01491</v>
      </c>
      <c r="I7921">
        <v>27.01491</v>
      </c>
      <c r="J7921">
        <v>23.63843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42531.643501157407</v>
      </c>
      <c r="B7922">
        <v>256976</v>
      </c>
      <c r="C7922">
        <v>25.3279</v>
      </c>
      <c r="D7922">
        <v>25.3279</v>
      </c>
      <c r="E7922">
        <v>-5388480</v>
      </c>
      <c r="F7922">
        <v>-5879048</v>
      </c>
      <c r="G7922">
        <v>27.01491</v>
      </c>
      <c r="H7922">
        <v>27.01491</v>
      </c>
      <c r="I7922">
        <v>27.01491</v>
      </c>
      <c r="J7922">
        <v>23.63843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1">
        <v>42531.643502314815</v>
      </c>
      <c r="B7923">
        <v>256977</v>
      </c>
      <c r="C7923">
        <v>25.3279</v>
      </c>
      <c r="D7923">
        <v>25.3279</v>
      </c>
      <c r="E7923">
        <v>-5397095</v>
      </c>
      <c r="F7923">
        <v>-5879048</v>
      </c>
      <c r="G7923">
        <v>27.01491</v>
      </c>
      <c r="H7923">
        <v>27.01491</v>
      </c>
      <c r="I7923">
        <v>27.01491</v>
      </c>
      <c r="J7923">
        <v>23.63843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1">
        <v>42531.643503472224</v>
      </c>
      <c r="B7924">
        <v>256978</v>
      </c>
      <c r="C7924">
        <v>25.3279</v>
      </c>
      <c r="D7924">
        <v>25.3279</v>
      </c>
      <c r="E7924">
        <v>-5397095</v>
      </c>
      <c r="F7924">
        <v>-5879048</v>
      </c>
      <c r="G7924">
        <v>27.01491</v>
      </c>
      <c r="H7924">
        <v>27.01491</v>
      </c>
      <c r="I7924">
        <v>27.01491</v>
      </c>
      <c r="J7924">
        <v>23.63843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42531.643504629632</v>
      </c>
      <c r="B7925">
        <v>256979</v>
      </c>
      <c r="C7925">
        <v>27.01491</v>
      </c>
      <c r="D7925">
        <v>25.3279</v>
      </c>
      <c r="E7925">
        <v>-5397095</v>
      </c>
      <c r="F7925">
        <v>-5879048</v>
      </c>
      <c r="G7925">
        <v>25.3279</v>
      </c>
      <c r="H7925">
        <v>27.01491</v>
      </c>
      <c r="I7925">
        <v>27.01491</v>
      </c>
      <c r="J7925">
        <v>23.63843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42531.64350578704</v>
      </c>
      <c r="B7926">
        <v>256980</v>
      </c>
      <c r="C7926">
        <v>25.3279</v>
      </c>
      <c r="D7926">
        <v>25.3279</v>
      </c>
      <c r="E7926">
        <v>-5388480</v>
      </c>
      <c r="F7926">
        <v>-5879048</v>
      </c>
      <c r="G7926">
        <v>27.01491</v>
      </c>
      <c r="H7926">
        <v>27.01491</v>
      </c>
      <c r="I7926">
        <v>27.01491</v>
      </c>
      <c r="J7926">
        <v>23.63843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2">
        <v>42531.643506944441</v>
      </c>
      <c r="B7927">
        <v>256981</v>
      </c>
      <c r="C7927">
        <v>27.01491</v>
      </c>
      <c r="D7927">
        <v>25.3279</v>
      </c>
      <c r="E7927">
        <v>-5388480</v>
      </c>
      <c r="F7927">
        <v>-5879048</v>
      </c>
      <c r="G7927">
        <v>25.3279</v>
      </c>
      <c r="H7927">
        <v>27.01491</v>
      </c>
      <c r="I7927">
        <v>27.01491</v>
      </c>
      <c r="J7927">
        <v>23.63843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1">
        <v>42531.64350810185</v>
      </c>
      <c r="B7928">
        <v>256982</v>
      </c>
      <c r="C7928">
        <v>25.3279</v>
      </c>
      <c r="D7928">
        <v>25.3279</v>
      </c>
      <c r="E7928">
        <v>-5388480</v>
      </c>
      <c r="F7928">
        <v>-5879048</v>
      </c>
      <c r="G7928">
        <v>27.01491</v>
      </c>
      <c r="H7928">
        <v>27.01491</v>
      </c>
      <c r="I7928">
        <v>27.01491</v>
      </c>
      <c r="J7928">
        <v>23.63843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1">
        <v>42531.643509259258</v>
      </c>
      <c r="B7929">
        <v>256983</v>
      </c>
      <c r="C7929">
        <v>25.3279</v>
      </c>
      <c r="D7929">
        <v>25.3279</v>
      </c>
      <c r="E7929">
        <v>-5397095</v>
      </c>
      <c r="F7929">
        <v>-5879048</v>
      </c>
      <c r="G7929">
        <v>27.01491</v>
      </c>
      <c r="H7929">
        <v>27.01491</v>
      </c>
      <c r="I7929">
        <v>27.01491</v>
      </c>
      <c r="J7929">
        <v>23.63843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42531.643510416667</v>
      </c>
      <c r="B7930">
        <v>256984</v>
      </c>
      <c r="C7930">
        <v>27.01491</v>
      </c>
      <c r="D7930">
        <v>25.3279</v>
      </c>
      <c r="E7930">
        <v>-5397095</v>
      </c>
      <c r="F7930">
        <v>-5879048</v>
      </c>
      <c r="G7930">
        <v>27.01491</v>
      </c>
      <c r="H7930">
        <v>27.01491</v>
      </c>
      <c r="I7930">
        <v>27.01491</v>
      </c>
      <c r="J7930">
        <v>23.63843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42531.643511574075</v>
      </c>
      <c r="B7931">
        <v>256985</v>
      </c>
      <c r="C7931">
        <v>25.3279</v>
      </c>
      <c r="D7931">
        <v>25.3279</v>
      </c>
      <c r="E7931">
        <v>-5397095</v>
      </c>
      <c r="F7931">
        <v>-5879048</v>
      </c>
      <c r="G7931">
        <v>27.01491</v>
      </c>
      <c r="H7931">
        <v>27.01491</v>
      </c>
      <c r="I7931">
        <v>27.01491</v>
      </c>
      <c r="J7931">
        <v>23.63843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42531.643512731483</v>
      </c>
      <c r="B7932">
        <v>256986</v>
      </c>
      <c r="C7932">
        <v>27.01491</v>
      </c>
      <c r="D7932">
        <v>27.01491</v>
      </c>
      <c r="E7932">
        <v>-5388480</v>
      </c>
      <c r="F7932">
        <v>-5879048</v>
      </c>
      <c r="G7932">
        <v>27.01491</v>
      </c>
      <c r="H7932">
        <v>27.01491</v>
      </c>
      <c r="I7932">
        <v>27.01491</v>
      </c>
      <c r="J7932">
        <v>23.63843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1">
        <v>42531.643513888892</v>
      </c>
      <c r="B7933">
        <v>256987</v>
      </c>
      <c r="C7933">
        <v>25.3279</v>
      </c>
      <c r="D7933">
        <v>25.3279</v>
      </c>
      <c r="E7933">
        <v>-5388480</v>
      </c>
      <c r="F7933">
        <v>-5879048</v>
      </c>
      <c r="G7933">
        <v>25.3279</v>
      </c>
      <c r="H7933">
        <v>27.01491</v>
      </c>
      <c r="I7933">
        <v>27.01491</v>
      </c>
      <c r="J7933">
        <v>23.63843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1">
        <v>42531.643515046293</v>
      </c>
      <c r="B7934">
        <v>256988</v>
      </c>
      <c r="C7934">
        <v>25.3279</v>
      </c>
      <c r="D7934">
        <v>25.3279</v>
      </c>
      <c r="E7934">
        <v>-5397095</v>
      </c>
      <c r="F7934">
        <v>-5879048</v>
      </c>
      <c r="G7934">
        <v>25.3279</v>
      </c>
      <c r="H7934">
        <v>27.01491</v>
      </c>
      <c r="I7934">
        <v>27.01491</v>
      </c>
      <c r="J7934">
        <v>23.63843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42531.643516203701</v>
      </c>
      <c r="B7935">
        <v>256989</v>
      </c>
      <c r="C7935">
        <v>25.3279</v>
      </c>
      <c r="D7935">
        <v>25.3279</v>
      </c>
      <c r="E7935">
        <v>-5397095</v>
      </c>
      <c r="F7935">
        <v>-5879048</v>
      </c>
      <c r="G7935">
        <v>27.01491</v>
      </c>
      <c r="H7935">
        <v>27.01491</v>
      </c>
      <c r="I7935">
        <v>27.01491</v>
      </c>
      <c r="J7935">
        <v>23.63843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42531.64351736111</v>
      </c>
      <c r="B7936">
        <v>256990</v>
      </c>
      <c r="C7936">
        <v>25.3279</v>
      </c>
      <c r="D7936">
        <v>25.3279</v>
      </c>
      <c r="E7936">
        <v>-5388480</v>
      </c>
      <c r="F7936">
        <v>-5888287</v>
      </c>
      <c r="G7936">
        <v>27.01491</v>
      </c>
      <c r="H7936">
        <v>27.01491</v>
      </c>
      <c r="I7936">
        <v>27.01491</v>
      </c>
      <c r="J7936">
        <v>23.63843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2">
        <v>42531.643518518518</v>
      </c>
      <c r="B7937">
        <v>256991</v>
      </c>
      <c r="C7937">
        <v>25.3279</v>
      </c>
      <c r="D7937">
        <v>25.3279</v>
      </c>
      <c r="E7937">
        <v>-5397095</v>
      </c>
      <c r="F7937">
        <v>-5888287</v>
      </c>
      <c r="G7937">
        <v>27.01491</v>
      </c>
      <c r="H7937">
        <v>27.01491</v>
      </c>
      <c r="I7937">
        <v>27.01491</v>
      </c>
      <c r="J7937">
        <v>23.63843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1">
        <v>42531.643519675927</v>
      </c>
      <c r="B7938">
        <v>256992</v>
      </c>
      <c r="C7938">
        <v>27.01491</v>
      </c>
      <c r="D7938">
        <v>25.3279</v>
      </c>
      <c r="E7938">
        <v>-5397095</v>
      </c>
      <c r="F7938">
        <v>-5879048</v>
      </c>
      <c r="G7938">
        <v>25.3279</v>
      </c>
      <c r="H7938">
        <v>27.01491</v>
      </c>
      <c r="I7938">
        <v>27.01491</v>
      </c>
      <c r="J7938">
        <v>23.63843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1">
        <v>42531.643520833335</v>
      </c>
      <c r="B7939">
        <v>256993</v>
      </c>
      <c r="C7939">
        <v>25.3279</v>
      </c>
      <c r="D7939">
        <v>25.3279</v>
      </c>
      <c r="E7939">
        <v>-5397095</v>
      </c>
      <c r="F7939">
        <v>-5888287</v>
      </c>
      <c r="G7939">
        <v>25.3279</v>
      </c>
      <c r="H7939">
        <v>27.01491</v>
      </c>
      <c r="I7939">
        <v>27.01491</v>
      </c>
      <c r="J7939">
        <v>23.63843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42531.643521990743</v>
      </c>
      <c r="B7940">
        <v>256994</v>
      </c>
      <c r="C7940">
        <v>27.01491</v>
      </c>
      <c r="D7940">
        <v>25.3279</v>
      </c>
      <c r="E7940">
        <v>-5397095</v>
      </c>
      <c r="F7940">
        <v>-5879048</v>
      </c>
      <c r="G7940">
        <v>27.01491</v>
      </c>
      <c r="H7940">
        <v>27.01491</v>
      </c>
      <c r="I7940">
        <v>25.3279</v>
      </c>
      <c r="J7940">
        <v>23.63843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42531.643523148145</v>
      </c>
      <c r="B7941">
        <v>256995</v>
      </c>
      <c r="C7941">
        <v>27.01491</v>
      </c>
      <c r="D7941">
        <v>25.3279</v>
      </c>
      <c r="E7941">
        <v>-5397095</v>
      </c>
      <c r="F7941">
        <v>-5879048</v>
      </c>
      <c r="G7941">
        <v>27.01491</v>
      </c>
      <c r="H7941">
        <v>27.01491</v>
      </c>
      <c r="I7941">
        <v>27.01491</v>
      </c>
      <c r="J7941">
        <v>23.63843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42531.643524305553</v>
      </c>
      <c r="B7942">
        <v>256996</v>
      </c>
      <c r="C7942">
        <v>25.3279</v>
      </c>
      <c r="D7942">
        <v>25.3279</v>
      </c>
      <c r="E7942">
        <v>-5388480</v>
      </c>
      <c r="F7942">
        <v>-5879048</v>
      </c>
      <c r="G7942">
        <v>27.01491</v>
      </c>
      <c r="H7942">
        <v>27.01491</v>
      </c>
      <c r="I7942">
        <v>27.01491</v>
      </c>
      <c r="J7942">
        <v>23.63843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1">
        <v>42531.643525462961</v>
      </c>
      <c r="B7943">
        <v>256997</v>
      </c>
      <c r="C7943">
        <v>25.3279</v>
      </c>
      <c r="D7943">
        <v>25.3279</v>
      </c>
      <c r="E7943">
        <v>-5397095</v>
      </c>
      <c r="F7943">
        <v>-5888287</v>
      </c>
      <c r="G7943">
        <v>27.01491</v>
      </c>
      <c r="H7943">
        <v>27.01491</v>
      </c>
      <c r="I7943">
        <v>27.01491</v>
      </c>
      <c r="J7943">
        <v>23.63843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1">
        <v>42531.64352662037</v>
      </c>
      <c r="B7944">
        <v>256998</v>
      </c>
      <c r="C7944">
        <v>25.3279</v>
      </c>
      <c r="D7944">
        <v>25.3279</v>
      </c>
      <c r="E7944">
        <v>-5397095</v>
      </c>
      <c r="F7944">
        <v>-5888287</v>
      </c>
      <c r="G7944">
        <v>25.3279</v>
      </c>
      <c r="H7944">
        <v>27.01491</v>
      </c>
      <c r="I7944">
        <v>27.01491</v>
      </c>
      <c r="J7944">
        <v>23.63843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42531.643527777778</v>
      </c>
      <c r="B7945">
        <v>256999</v>
      </c>
      <c r="C7945">
        <v>27.01491</v>
      </c>
      <c r="D7945">
        <v>25.3279</v>
      </c>
      <c r="E7945">
        <v>-5397095</v>
      </c>
      <c r="F7945">
        <v>-5888287</v>
      </c>
      <c r="G7945">
        <v>27.01491</v>
      </c>
      <c r="H7945">
        <v>27.01491</v>
      </c>
      <c r="I7945">
        <v>27.01491</v>
      </c>
      <c r="J7945">
        <v>23.63843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42531.643528935187</v>
      </c>
      <c r="B7946">
        <v>257000</v>
      </c>
      <c r="C7946">
        <v>25.3279</v>
      </c>
      <c r="D7946">
        <v>25.3279</v>
      </c>
      <c r="E7946">
        <v>-5397095</v>
      </c>
      <c r="F7946">
        <v>-5888287</v>
      </c>
      <c r="G7946">
        <v>27.01491</v>
      </c>
      <c r="H7946">
        <v>27.01491</v>
      </c>
      <c r="I7946">
        <v>27.01491</v>
      </c>
      <c r="J7946">
        <v>23.63843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2">
        <v>42531.643530092595</v>
      </c>
      <c r="B7947">
        <v>257001</v>
      </c>
      <c r="C7947">
        <v>27.01491</v>
      </c>
      <c r="D7947">
        <v>25.3279</v>
      </c>
      <c r="E7947">
        <v>-5397095</v>
      </c>
      <c r="F7947">
        <v>-5888287</v>
      </c>
      <c r="G7947">
        <v>27.01491</v>
      </c>
      <c r="H7947">
        <v>27.01491</v>
      </c>
      <c r="I7947">
        <v>27.01491</v>
      </c>
      <c r="J7947">
        <v>23.63843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1">
        <v>42531.643531250003</v>
      </c>
      <c r="B7948">
        <v>257002</v>
      </c>
      <c r="C7948">
        <v>25.3279</v>
      </c>
      <c r="D7948">
        <v>25.3279</v>
      </c>
      <c r="E7948">
        <v>-5405724</v>
      </c>
      <c r="F7948">
        <v>-5888287</v>
      </c>
      <c r="G7948">
        <v>25.3279</v>
      </c>
      <c r="H7948">
        <v>27.01491</v>
      </c>
      <c r="I7948">
        <v>27.01491</v>
      </c>
      <c r="J7948">
        <v>23.63843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1">
        <v>42531.643532407405</v>
      </c>
      <c r="B7949">
        <v>257003</v>
      </c>
      <c r="C7949">
        <v>25.3279</v>
      </c>
      <c r="D7949">
        <v>27.01491</v>
      </c>
      <c r="E7949">
        <v>-5397095</v>
      </c>
      <c r="F7949">
        <v>-5888287</v>
      </c>
      <c r="G7949">
        <v>27.01491</v>
      </c>
      <c r="H7949">
        <v>27.01491</v>
      </c>
      <c r="I7949">
        <v>27.01491</v>
      </c>
      <c r="J7949">
        <v>23.63843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42531.643533564813</v>
      </c>
      <c r="B7950">
        <v>257004</v>
      </c>
      <c r="C7950">
        <v>25.3279</v>
      </c>
      <c r="D7950">
        <v>25.3279</v>
      </c>
      <c r="E7950">
        <v>-5397095</v>
      </c>
      <c r="F7950">
        <v>-5879048</v>
      </c>
      <c r="G7950">
        <v>25.3279</v>
      </c>
      <c r="H7950">
        <v>27.01491</v>
      </c>
      <c r="I7950">
        <v>27.01491</v>
      </c>
      <c r="J7950">
        <v>23.63843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42531.643534722221</v>
      </c>
      <c r="B7951">
        <v>257005</v>
      </c>
      <c r="C7951">
        <v>25.3279</v>
      </c>
      <c r="D7951">
        <v>25.3279</v>
      </c>
      <c r="E7951">
        <v>-5397095</v>
      </c>
      <c r="F7951">
        <v>-5888287</v>
      </c>
      <c r="G7951">
        <v>27.01491</v>
      </c>
      <c r="H7951">
        <v>27.01491</v>
      </c>
      <c r="I7951">
        <v>27.01491</v>
      </c>
      <c r="J7951">
        <v>23.63843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42531.64353587963</v>
      </c>
      <c r="B7952">
        <v>257006</v>
      </c>
      <c r="C7952">
        <v>25.3279</v>
      </c>
      <c r="D7952">
        <v>25.3279</v>
      </c>
      <c r="E7952">
        <v>-5397095</v>
      </c>
      <c r="F7952">
        <v>-5888287</v>
      </c>
      <c r="G7952">
        <v>27.01491</v>
      </c>
      <c r="H7952">
        <v>27.01491</v>
      </c>
      <c r="I7952">
        <v>27.01491</v>
      </c>
      <c r="J7952">
        <v>23.63843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1">
        <v>42531.643537037038</v>
      </c>
      <c r="B7953">
        <v>257007</v>
      </c>
      <c r="C7953">
        <v>25.3279</v>
      </c>
      <c r="D7953">
        <v>25.3279</v>
      </c>
      <c r="E7953">
        <v>-5405724</v>
      </c>
      <c r="F7953">
        <v>-5879048</v>
      </c>
      <c r="G7953">
        <v>27.01491</v>
      </c>
      <c r="H7953">
        <v>27.01491</v>
      </c>
      <c r="I7953">
        <v>27.01491</v>
      </c>
      <c r="J7953">
        <v>23.63843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1">
        <v>42531.643538194447</v>
      </c>
      <c r="B7954">
        <v>257008</v>
      </c>
      <c r="C7954">
        <v>25.3279</v>
      </c>
      <c r="D7954">
        <v>25.3279</v>
      </c>
      <c r="E7954">
        <v>-5405724</v>
      </c>
      <c r="F7954">
        <v>-5879048</v>
      </c>
      <c r="G7954">
        <v>25.3279</v>
      </c>
      <c r="H7954">
        <v>27.01491</v>
      </c>
      <c r="I7954">
        <v>27.01491</v>
      </c>
      <c r="J7954">
        <v>23.63843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42531.643539351855</v>
      </c>
      <c r="B7955">
        <v>257009</v>
      </c>
      <c r="C7955">
        <v>25.3279</v>
      </c>
      <c r="D7955">
        <v>25.3279</v>
      </c>
      <c r="E7955">
        <v>-5397095</v>
      </c>
      <c r="F7955">
        <v>-5888287</v>
      </c>
      <c r="G7955">
        <v>27.01491</v>
      </c>
      <c r="H7955">
        <v>27.01491</v>
      </c>
      <c r="I7955">
        <v>27.01491</v>
      </c>
      <c r="J7955">
        <v>23.63843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42531.643540509256</v>
      </c>
      <c r="B7956">
        <v>257010</v>
      </c>
      <c r="C7956">
        <v>25.3279</v>
      </c>
      <c r="D7956">
        <v>25.3279</v>
      </c>
      <c r="E7956">
        <v>-5405724</v>
      </c>
      <c r="F7956">
        <v>-5888287</v>
      </c>
      <c r="G7956">
        <v>27.01491</v>
      </c>
      <c r="H7956">
        <v>27.01491</v>
      </c>
      <c r="I7956">
        <v>27.01491</v>
      </c>
      <c r="J7956">
        <v>23.63843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2">
        <v>42531.643541666665</v>
      </c>
      <c r="B7957">
        <v>257011</v>
      </c>
      <c r="C7957">
        <v>25.3279</v>
      </c>
      <c r="D7957">
        <v>25.3279</v>
      </c>
      <c r="E7957">
        <v>-5405724</v>
      </c>
      <c r="F7957">
        <v>-5888287</v>
      </c>
      <c r="G7957">
        <v>27.01491</v>
      </c>
      <c r="H7957">
        <v>27.01491</v>
      </c>
      <c r="I7957">
        <v>27.01491</v>
      </c>
      <c r="J7957">
        <v>23.63843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1">
        <v>42531.643542824073</v>
      </c>
      <c r="B7958">
        <v>257012</v>
      </c>
      <c r="C7958">
        <v>27.01491</v>
      </c>
      <c r="D7958">
        <v>25.3279</v>
      </c>
      <c r="E7958">
        <v>-5405724</v>
      </c>
      <c r="F7958">
        <v>-5888287</v>
      </c>
      <c r="G7958">
        <v>27.01491</v>
      </c>
      <c r="H7958">
        <v>27.01491</v>
      </c>
      <c r="I7958">
        <v>27.01491</v>
      </c>
      <c r="J7958">
        <v>23.63843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1">
        <v>42531.643543981481</v>
      </c>
      <c r="B7959">
        <v>257013</v>
      </c>
      <c r="C7959">
        <v>25.3279</v>
      </c>
      <c r="D7959">
        <v>25.3279</v>
      </c>
      <c r="E7959">
        <v>-5405724</v>
      </c>
      <c r="F7959">
        <v>-5888287</v>
      </c>
      <c r="G7959">
        <v>25.3279</v>
      </c>
      <c r="H7959">
        <v>27.01491</v>
      </c>
      <c r="I7959">
        <v>27.01491</v>
      </c>
      <c r="J7959">
        <v>23.63843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42531.64354513889</v>
      </c>
      <c r="B7960">
        <v>257014</v>
      </c>
      <c r="C7960">
        <v>27.01491</v>
      </c>
      <c r="D7960">
        <v>25.3279</v>
      </c>
      <c r="E7960">
        <v>-5405724</v>
      </c>
      <c r="F7960">
        <v>-5888287</v>
      </c>
      <c r="G7960">
        <v>27.01491</v>
      </c>
      <c r="H7960">
        <v>27.01491</v>
      </c>
      <c r="I7960">
        <v>27.01491</v>
      </c>
      <c r="J7960">
        <v>23.63843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42531.643546296298</v>
      </c>
      <c r="B7961">
        <v>257015</v>
      </c>
      <c r="C7961">
        <v>27.01491</v>
      </c>
      <c r="D7961">
        <v>25.3279</v>
      </c>
      <c r="E7961">
        <v>-5397095</v>
      </c>
      <c r="F7961">
        <v>-5888287</v>
      </c>
      <c r="G7961">
        <v>27.01491</v>
      </c>
      <c r="H7961">
        <v>27.01491</v>
      </c>
      <c r="I7961">
        <v>25.3279</v>
      </c>
      <c r="J7961">
        <v>23.63843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42531.643547453707</v>
      </c>
      <c r="B7962">
        <v>257016</v>
      </c>
      <c r="C7962">
        <v>25.3279</v>
      </c>
      <c r="D7962">
        <v>25.3279</v>
      </c>
      <c r="E7962">
        <v>-5405724</v>
      </c>
      <c r="F7962">
        <v>-5888287</v>
      </c>
      <c r="G7962">
        <v>25.3279</v>
      </c>
      <c r="H7962">
        <v>27.01491</v>
      </c>
      <c r="I7962">
        <v>27.01491</v>
      </c>
      <c r="J7962">
        <v>23.63843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1">
        <v>42531.643548611108</v>
      </c>
      <c r="B7963">
        <v>257017</v>
      </c>
      <c r="C7963">
        <v>25.3279</v>
      </c>
      <c r="D7963">
        <v>25.3279</v>
      </c>
      <c r="E7963">
        <v>-5405724</v>
      </c>
      <c r="F7963">
        <v>-5888287</v>
      </c>
      <c r="G7963">
        <v>27.01491</v>
      </c>
      <c r="H7963">
        <v>27.01491</v>
      </c>
      <c r="I7963">
        <v>27.01491</v>
      </c>
      <c r="J7963">
        <v>23.63843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1">
        <v>42531.643549768516</v>
      </c>
      <c r="B7964">
        <v>257018</v>
      </c>
      <c r="C7964">
        <v>27.01491</v>
      </c>
      <c r="D7964">
        <v>25.3279</v>
      </c>
      <c r="E7964">
        <v>-5405724</v>
      </c>
      <c r="F7964">
        <v>-5888287</v>
      </c>
      <c r="G7964">
        <v>27.01491</v>
      </c>
      <c r="H7964">
        <v>27.01491</v>
      </c>
      <c r="I7964">
        <v>25.3279</v>
      </c>
      <c r="J7964">
        <v>23.63843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42531.643550925925</v>
      </c>
      <c r="B7965">
        <v>257019</v>
      </c>
      <c r="C7965">
        <v>27.01491</v>
      </c>
      <c r="D7965">
        <v>25.3279</v>
      </c>
      <c r="E7965">
        <v>-5405724</v>
      </c>
      <c r="F7965">
        <v>-5888287</v>
      </c>
      <c r="G7965">
        <v>27.01491</v>
      </c>
      <c r="H7965">
        <v>27.01491</v>
      </c>
      <c r="I7965">
        <v>27.01491</v>
      </c>
      <c r="J7965">
        <v>23.63843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42531.643552083333</v>
      </c>
      <c r="B7966">
        <v>257020</v>
      </c>
      <c r="C7966">
        <v>27.01491</v>
      </c>
      <c r="D7966">
        <v>25.3279</v>
      </c>
      <c r="E7966">
        <v>-5405724</v>
      </c>
      <c r="F7966">
        <v>-5888287</v>
      </c>
      <c r="G7966">
        <v>25.3279</v>
      </c>
      <c r="H7966">
        <v>27.01491</v>
      </c>
      <c r="I7966">
        <v>27.01491</v>
      </c>
      <c r="J7966">
        <v>23.63843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2">
        <v>42531.643553240741</v>
      </c>
      <c r="B7967">
        <v>257021</v>
      </c>
      <c r="C7967">
        <v>25.3279</v>
      </c>
      <c r="D7967">
        <v>25.3279</v>
      </c>
      <c r="E7967">
        <v>-5405724</v>
      </c>
      <c r="F7967">
        <v>-5888287</v>
      </c>
      <c r="G7967">
        <v>27.01491</v>
      </c>
      <c r="H7967">
        <v>27.01491</v>
      </c>
      <c r="I7967">
        <v>27.01491</v>
      </c>
      <c r="J7967">
        <v>23.63843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1">
        <v>42531.64355439815</v>
      </c>
      <c r="B7968">
        <v>257022</v>
      </c>
      <c r="C7968">
        <v>25.3279</v>
      </c>
      <c r="D7968">
        <v>25.3279</v>
      </c>
      <c r="E7968">
        <v>-5405724</v>
      </c>
      <c r="F7968">
        <v>-5888287</v>
      </c>
      <c r="G7968">
        <v>25.3279</v>
      </c>
      <c r="H7968">
        <v>27.01491</v>
      </c>
      <c r="I7968">
        <v>27.01491</v>
      </c>
      <c r="J7968">
        <v>23.63843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1">
        <v>42531.643555555558</v>
      </c>
      <c r="B7969">
        <v>257023</v>
      </c>
      <c r="C7969">
        <v>27.01491</v>
      </c>
      <c r="D7969">
        <v>25.3279</v>
      </c>
      <c r="E7969">
        <v>-5405724</v>
      </c>
      <c r="F7969">
        <v>-5888287</v>
      </c>
      <c r="G7969">
        <v>25.3279</v>
      </c>
      <c r="H7969">
        <v>27.01491</v>
      </c>
      <c r="I7969">
        <v>27.01491</v>
      </c>
      <c r="J7969">
        <v>23.63843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42531.643556712967</v>
      </c>
      <c r="B7970">
        <v>257024</v>
      </c>
      <c r="C7970">
        <v>25.3279</v>
      </c>
      <c r="D7970">
        <v>25.3279</v>
      </c>
      <c r="E7970">
        <v>-5405724</v>
      </c>
      <c r="F7970">
        <v>-5888287</v>
      </c>
      <c r="G7970">
        <v>27.01491</v>
      </c>
      <c r="H7970">
        <v>27.01491</v>
      </c>
      <c r="I7970">
        <v>25.3279</v>
      </c>
      <c r="J7970">
        <v>23.63843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42531.643557870368</v>
      </c>
      <c r="B7971">
        <v>257025</v>
      </c>
      <c r="C7971">
        <v>25.3279</v>
      </c>
      <c r="D7971">
        <v>25.3279</v>
      </c>
      <c r="E7971">
        <v>-5405724</v>
      </c>
      <c r="F7971">
        <v>-5888287</v>
      </c>
      <c r="G7971">
        <v>25.3279</v>
      </c>
      <c r="H7971">
        <v>27.01491</v>
      </c>
      <c r="I7971">
        <v>25.3279</v>
      </c>
      <c r="J7971">
        <v>23.63843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42531.643559027776</v>
      </c>
      <c r="B7972">
        <v>257026</v>
      </c>
      <c r="C7972">
        <v>25.3279</v>
      </c>
      <c r="D7972">
        <v>25.3279</v>
      </c>
      <c r="E7972">
        <v>-5405724</v>
      </c>
      <c r="F7972">
        <v>-5888287</v>
      </c>
      <c r="G7972">
        <v>25.3279</v>
      </c>
      <c r="H7972">
        <v>27.01491</v>
      </c>
      <c r="I7972">
        <v>27.01491</v>
      </c>
      <c r="J7972">
        <v>23.63843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1">
        <v>42531.643560185184</v>
      </c>
      <c r="B7973">
        <v>257027</v>
      </c>
      <c r="C7973">
        <v>27.01491</v>
      </c>
      <c r="D7973">
        <v>25.3279</v>
      </c>
      <c r="E7973">
        <v>-5405724</v>
      </c>
      <c r="F7973">
        <v>-5888287</v>
      </c>
      <c r="G7973">
        <v>27.01491</v>
      </c>
      <c r="H7973">
        <v>27.01491</v>
      </c>
      <c r="I7973">
        <v>27.01491</v>
      </c>
      <c r="J7973">
        <v>23.63843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1">
        <v>42531.643561342593</v>
      </c>
      <c r="B7974">
        <v>257028</v>
      </c>
      <c r="C7974">
        <v>25.3279</v>
      </c>
      <c r="D7974">
        <v>27.01491</v>
      </c>
      <c r="E7974">
        <v>-5405724</v>
      </c>
      <c r="F7974">
        <v>-5888287</v>
      </c>
      <c r="G7974">
        <v>25.3279</v>
      </c>
      <c r="H7974">
        <v>27.01491</v>
      </c>
      <c r="I7974">
        <v>27.01491</v>
      </c>
      <c r="J7974">
        <v>23.63843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42531.643562500001</v>
      </c>
      <c r="B7975">
        <v>257029</v>
      </c>
      <c r="C7975">
        <v>25.3279</v>
      </c>
      <c r="D7975">
        <v>25.3279</v>
      </c>
      <c r="E7975">
        <v>-5405724</v>
      </c>
      <c r="F7975">
        <v>-5888287</v>
      </c>
      <c r="G7975">
        <v>25.3279</v>
      </c>
      <c r="H7975">
        <v>27.01491</v>
      </c>
      <c r="I7975">
        <v>25.3279</v>
      </c>
      <c r="J7975">
        <v>23.63843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42531.64356365741</v>
      </c>
      <c r="B7976">
        <v>257030</v>
      </c>
      <c r="C7976">
        <v>25.3279</v>
      </c>
      <c r="D7976">
        <v>25.3279</v>
      </c>
      <c r="E7976">
        <v>-5405724</v>
      </c>
      <c r="F7976">
        <v>-5888287</v>
      </c>
      <c r="G7976">
        <v>25.3279</v>
      </c>
      <c r="H7976">
        <v>27.01491</v>
      </c>
      <c r="I7976">
        <v>27.01491</v>
      </c>
      <c r="J7976">
        <v>23.63843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2">
        <v>42531.643564814818</v>
      </c>
      <c r="B7977">
        <v>257031</v>
      </c>
      <c r="C7977">
        <v>25.3279</v>
      </c>
      <c r="D7977">
        <v>25.3279</v>
      </c>
      <c r="E7977">
        <v>-5405724</v>
      </c>
      <c r="F7977">
        <v>-5888287</v>
      </c>
      <c r="G7977">
        <v>25.3279</v>
      </c>
      <c r="H7977">
        <v>27.01491</v>
      </c>
      <c r="I7977">
        <v>27.01491</v>
      </c>
      <c r="J7977">
        <v>23.63843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1">
        <v>42531.643565972219</v>
      </c>
      <c r="B7978">
        <v>257032</v>
      </c>
      <c r="C7978">
        <v>25.3279</v>
      </c>
      <c r="D7978">
        <v>25.3279</v>
      </c>
      <c r="E7978">
        <v>-5405724</v>
      </c>
      <c r="F7978">
        <v>-5888287</v>
      </c>
      <c r="G7978">
        <v>27.01491</v>
      </c>
      <c r="H7978">
        <v>27.01491</v>
      </c>
      <c r="I7978">
        <v>27.01491</v>
      </c>
      <c r="J7978">
        <v>23.63843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1">
        <v>42531.643567129628</v>
      </c>
      <c r="B7979">
        <v>257033</v>
      </c>
      <c r="C7979">
        <v>27.01491</v>
      </c>
      <c r="D7979">
        <v>25.3279</v>
      </c>
      <c r="E7979">
        <v>-5405724</v>
      </c>
      <c r="F7979">
        <v>-5888287</v>
      </c>
      <c r="G7979">
        <v>25.3279</v>
      </c>
      <c r="H7979">
        <v>27.01491</v>
      </c>
      <c r="I7979">
        <v>27.01491</v>
      </c>
      <c r="J7979">
        <v>23.63843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42531.643568287036</v>
      </c>
      <c r="B7980">
        <v>257034</v>
      </c>
      <c r="C7980">
        <v>25.3279</v>
      </c>
      <c r="D7980">
        <v>25.3279</v>
      </c>
      <c r="E7980">
        <v>-5405724</v>
      </c>
      <c r="F7980">
        <v>-5888287</v>
      </c>
      <c r="G7980">
        <v>27.01491</v>
      </c>
      <c r="H7980">
        <v>27.01491</v>
      </c>
      <c r="I7980">
        <v>27.01491</v>
      </c>
      <c r="J7980">
        <v>23.63843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42531.643569444444</v>
      </c>
      <c r="B7981">
        <v>257035</v>
      </c>
      <c r="C7981">
        <v>25.3279</v>
      </c>
      <c r="D7981">
        <v>25.3279</v>
      </c>
      <c r="E7981">
        <v>-5405724</v>
      </c>
      <c r="F7981">
        <v>-5888287</v>
      </c>
      <c r="G7981">
        <v>25.3279</v>
      </c>
      <c r="H7981">
        <v>27.01491</v>
      </c>
      <c r="I7981">
        <v>27.01491</v>
      </c>
      <c r="J7981">
        <v>23.63843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42531.643570601853</v>
      </c>
      <c r="B7982">
        <v>257036</v>
      </c>
      <c r="C7982">
        <v>25.3279</v>
      </c>
      <c r="D7982">
        <v>25.3279</v>
      </c>
      <c r="E7982">
        <v>-5414362</v>
      </c>
      <c r="F7982">
        <v>-5888287</v>
      </c>
      <c r="G7982">
        <v>25.3279</v>
      </c>
      <c r="H7982">
        <v>27.01491</v>
      </c>
      <c r="I7982">
        <v>27.01491</v>
      </c>
      <c r="J7982">
        <v>23.63843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1">
        <v>42531.643571759261</v>
      </c>
      <c r="B7983">
        <v>257037</v>
      </c>
      <c r="C7983">
        <v>25.3279</v>
      </c>
      <c r="D7983">
        <v>25.3279</v>
      </c>
      <c r="E7983">
        <v>-5405724</v>
      </c>
      <c r="F7983">
        <v>-5888287</v>
      </c>
      <c r="G7983">
        <v>25.3279</v>
      </c>
      <c r="H7983">
        <v>27.01491</v>
      </c>
      <c r="I7983">
        <v>27.01491</v>
      </c>
      <c r="J7983">
        <v>23.63843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1">
        <v>42531.64357291667</v>
      </c>
      <c r="B7984">
        <v>257038</v>
      </c>
      <c r="C7984">
        <v>25.3279</v>
      </c>
      <c r="D7984">
        <v>25.3279</v>
      </c>
      <c r="E7984">
        <v>-5405724</v>
      </c>
      <c r="F7984">
        <v>-5888287</v>
      </c>
      <c r="G7984">
        <v>27.01491</v>
      </c>
      <c r="H7984">
        <v>27.01491</v>
      </c>
      <c r="I7984">
        <v>25.3279</v>
      </c>
      <c r="J7984">
        <v>23.63843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42531.643574074071</v>
      </c>
      <c r="B7985">
        <v>257039</v>
      </c>
      <c r="C7985">
        <v>25.3279</v>
      </c>
      <c r="D7985">
        <v>25.3279</v>
      </c>
      <c r="E7985">
        <v>-5414362</v>
      </c>
      <c r="F7985">
        <v>-5888287</v>
      </c>
      <c r="G7985">
        <v>27.01491</v>
      </c>
      <c r="H7985">
        <v>27.01491</v>
      </c>
      <c r="I7985">
        <v>27.01491</v>
      </c>
      <c r="J7985">
        <v>23.63843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42531.643575231479</v>
      </c>
      <c r="B7986">
        <v>257040</v>
      </c>
      <c r="C7986">
        <v>25.3279</v>
      </c>
      <c r="D7986">
        <v>25.3279</v>
      </c>
      <c r="E7986">
        <v>-5414362</v>
      </c>
      <c r="F7986">
        <v>-5897535</v>
      </c>
      <c r="G7986">
        <v>25.3279</v>
      </c>
      <c r="H7986">
        <v>27.01491</v>
      </c>
      <c r="I7986">
        <v>27.01491</v>
      </c>
      <c r="J7986">
        <v>23.63843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2">
        <v>42531.643576388888</v>
      </c>
      <c r="B7987">
        <v>257041</v>
      </c>
      <c r="C7987">
        <v>25.3279</v>
      </c>
      <c r="D7987">
        <v>25.3279</v>
      </c>
      <c r="E7987">
        <v>-5405724</v>
      </c>
      <c r="F7987">
        <v>-5888287</v>
      </c>
      <c r="G7987">
        <v>25.3279</v>
      </c>
      <c r="H7987">
        <v>27.01491</v>
      </c>
      <c r="I7987">
        <v>27.01491</v>
      </c>
      <c r="J7987">
        <v>23.63843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1">
        <v>42531.643577546296</v>
      </c>
      <c r="B7988">
        <v>257042</v>
      </c>
      <c r="C7988">
        <v>25.3279</v>
      </c>
      <c r="D7988">
        <v>25.3279</v>
      </c>
      <c r="E7988">
        <v>-5414362</v>
      </c>
      <c r="F7988">
        <v>-5897535</v>
      </c>
      <c r="G7988">
        <v>25.3279</v>
      </c>
      <c r="H7988">
        <v>27.01491</v>
      </c>
      <c r="I7988">
        <v>27.01491</v>
      </c>
      <c r="J7988">
        <v>23.63843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1">
        <v>42531.643578703704</v>
      </c>
      <c r="B7989">
        <v>257043</v>
      </c>
      <c r="C7989">
        <v>25.3279</v>
      </c>
      <c r="D7989">
        <v>25.3279</v>
      </c>
      <c r="E7989">
        <v>-5414362</v>
      </c>
      <c r="F7989">
        <v>-5897535</v>
      </c>
      <c r="G7989">
        <v>25.3279</v>
      </c>
      <c r="H7989">
        <v>27.01491</v>
      </c>
      <c r="I7989">
        <v>25.3279</v>
      </c>
      <c r="J7989">
        <v>23.63843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42531.643579861113</v>
      </c>
      <c r="B7990">
        <v>257044</v>
      </c>
      <c r="C7990">
        <v>25.3279</v>
      </c>
      <c r="D7990">
        <v>25.3279</v>
      </c>
      <c r="E7990">
        <v>-5414362</v>
      </c>
      <c r="F7990">
        <v>-5888287</v>
      </c>
      <c r="G7990">
        <v>25.3279</v>
      </c>
      <c r="H7990">
        <v>27.01491</v>
      </c>
      <c r="I7990">
        <v>25.3279</v>
      </c>
      <c r="J7990">
        <v>23.63843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42531.643581018521</v>
      </c>
      <c r="B7991">
        <v>257045</v>
      </c>
      <c r="C7991">
        <v>25.3279</v>
      </c>
      <c r="D7991">
        <v>25.3279</v>
      </c>
      <c r="E7991">
        <v>-5414362</v>
      </c>
      <c r="F7991">
        <v>-5888287</v>
      </c>
      <c r="G7991">
        <v>25.3279</v>
      </c>
      <c r="H7991">
        <v>27.01491</v>
      </c>
      <c r="I7991">
        <v>27.01491</v>
      </c>
      <c r="J7991">
        <v>23.63843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42531.643582175922</v>
      </c>
      <c r="B7992">
        <v>257046</v>
      </c>
      <c r="C7992">
        <v>25.3279</v>
      </c>
      <c r="D7992">
        <v>25.3279</v>
      </c>
      <c r="E7992">
        <v>-5414362</v>
      </c>
      <c r="F7992">
        <v>-5897535</v>
      </c>
      <c r="G7992">
        <v>27.01491</v>
      </c>
      <c r="H7992">
        <v>27.01491</v>
      </c>
      <c r="I7992">
        <v>27.01491</v>
      </c>
      <c r="J7992">
        <v>23.63843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1">
        <v>42531.643583333331</v>
      </c>
      <c r="B7993">
        <v>257047</v>
      </c>
      <c r="C7993">
        <v>25.3279</v>
      </c>
      <c r="D7993">
        <v>25.3279</v>
      </c>
      <c r="E7993">
        <v>-5414362</v>
      </c>
      <c r="F7993">
        <v>-5888287</v>
      </c>
      <c r="G7993">
        <v>27.01491</v>
      </c>
      <c r="H7993">
        <v>27.01491</v>
      </c>
      <c r="I7993">
        <v>27.01491</v>
      </c>
      <c r="J7993">
        <v>23.63843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1">
        <v>42531.643584490739</v>
      </c>
      <c r="B7994">
        <v>257048</v>
      </c>
      <c r="C7994">
        <v>27.01491</v>
      </c>
      <c r="D7994">
        <v>25.3279</v>
      </c>
      <c r="E7994">
        <v>-5414362</v>
      </c>
      <c r="F7994">
        <v>-5888287</v>
      </c>
      <c r="G7994">
        <v>25.3279</v>
      </c>
      <c r="H7994">
        <v>27.01491</v>
      </c>
      <c r="I7994">
        <v>27.01491</v>
      </c>
      <c r="J7994">
        <v>23.63843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42531.643585648148</v>
      </c>
      <c r="B7995">
        <v>257049</v>
      </c>
      <c r="C7995">
        <v>25.3279</v>
      </c>
      <c r="D7995">
        <v>25.3279</v>
      </c>
      <c r="E7995">
        <v>-5414362</v>
      </c>
      <c r="F7995">
        <v>-5888287</v>
      </c>
      <c r="G7995">
        <v>25.3279</v>
      </c>
      <c r="H7995">
        <v>27.01491</v>
      </c>
      <c r="I7995">
        <v>27.01491</v>
      </c>
      <c r="J7995">
        <v>23.63843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42531.643586805556</v>
      </c>
      <c r="B7996">
        <v>257050</v>
      </c>
      <c r="C7996">
        <v>25.3279</v>
      </c>
      <c r="D7996">
        <v>25.3279</v>
      </c>
      <c r="E7996">
        <v>-5414362</v>
      </c>
      <c r="F7996">
        <v>-5888287</v>
      </c>
      <c r="G7996">
        <v>25.3279</v>
      </c>
      <c r="H7996">
        <v>27.01491</v>
      </c>
      <c r="I7996">
        <v>25.3279</v>
      </c>
      <c r="J7996">
        <v>23.63843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2">
        <v>42531.643587962964</v>
      </c>
      <c r="B7997">
        <v>257051</v>
      </c>
      <c r="C7997">
        <v>25.3279</v>
      </c>
      <c r="D7997">
        <v>25.3279</v>
      </c>
      <c r="E7997">
        <v>-5414362</v>
      </c>
      <c r="F7997">
        <v>-5897535</v>
      </c>
      <c r="G7997">
        <v>25.3279</v>
      </c>
      <c r="H7997">
        <v>27.01491</v>
      </c>
      <c r="I7997">
        <v>27.01491</v>
      </c>
      <c r="J7997">
        <v>23.63843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1">
        <v>42531.643589120373</v>
      </c>
      <c r="B7998">
        <v>257052</v>
      </c>
      <c r="C7998">
        <v>25.3279</v>
      </c>
      <c r="D7998">
        <v>25.3279</v>
      </c>
      <c r="E7998">
        <v>-5414362</v>
      </c>
      <c r="F7998">
        <v>-5888287</v>
      </c>
      <c r="G7998">
        <v>25.3279</v>
      </c>
      <c r="H7998">
        <v>27.01491</v>
      </c>
      <c r="I7998">
        <v>27.01491</v>
      </c>
      <c r="J7998">
        <v>23.63843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1">
        <v>42531.643590277781</v>
      </c>
      <c r="B7999">
        <v>257053</v>
      </c>
      <c r="C7999">
        <v>25.3279</v>
      </c>
      <c r="D7999">
        <v>25.3279</v>
      </c>
      <c r="E7999">
        <v>-5414362</v>
      </c>
      <c r="F7999">
        <v>-5897535</v>
      </c>
      <c r="G7999">
        <v>25.3279</v>
      </c>
      <c r="H7999">
        <v>27.01491</v>
      </c>
      <c r="I7999">
        <v>27.01491</v>
      </c>
      <c r="J7999">
        <v>23.63843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42531.643591435182</v>
      </c>
      <c r="B8000">
        <v>257054</v>
      </c>
      <c r="C8000">
        <v>25.3279</v>
      </c>
      <c r="D8000">
        <v>25.3279</v>
      </c>
      <c r="E8000">
        <v>-5414362</v>
      </c>
      <c r="F8000">
        <v>-5897535</v>
      </c>
      <c r="G8000">
        <v>25.3279</v>
      </c>
      <c r="H8000">
        <v>27.01491</v>
      </c>
      <c r="I8000">
        <v>27.01491</v>
      </c>
      <c r="J8000">
        <v>23.63843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42531.643592592591</v>
      </c>
      <c r="B8001">
        <v>257055</v>
      </c>
      <c r="C8001">
        <v>25.3279</v>
      </c>
      <c r="D8001">
        <v>25.3279</v>
      </c>
      <c r="E8001">
        <v>-5414362</v>
      </c>
      <c r="F8001">
        <v>-5888287</v>
      </c>
      <c r="G8001">
        <v>25.3279</v>
      </c>
      <c r="H8001">
        <v>27.01491</v>
      </c>
      <c r="I8001">
        <v>27.01491</v>
      </c>
      <c r="J8001">
        <v>23.63843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42531.643593749999</v>
      </c>
      <c r="B8002">
        <v>257056</v>
      </c>
      <c r="C8002">
        <v>27.01491</v>
      </c>
      <c r="D8002">
        <v>25.3279</v>
      </c>
      <c r="E8002">
        <v>-5414362</v>
      </c>
      <c r="F8002">
        <v>-5897535</v>
      </c>
      <c r="G8002">
        <v>25.3279</v>
      </c>
      <c r="H8002">
        <v>27.01491</v>
      </c>
      <c r="I8002">
        <v>27.01491</v>
      </c>
      <c r="J8002">
        <v>23.63843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1">
        <v>42531.643594907408</v>
      </c>
      <c r="B8003">
        <v>257057</v>
      </c>
      <c r="C8003">
        <v>25.3279</v>
      </c>
      <c r="D8003">
        <v>25.3279</v>
      </c>
      <c r="E8003">
        <v>-5414362</v>
      </c>
      <c r="F8003">
        <v>-5897535</v>
      </c>
      <c r="G8003">
        <v>25.3279</v>
      </c>
      <c r="H8003">
        <v>27.01491</v>
      </c>
      <c r="I8003">
        <v>25.3279</v>
      </c>
      <c r="J8003">
        <v>23.63843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1">
        <v>42531.643596064816</v>
      </c>
      <c r="B8004">
        <v>257058</v>
      </c>
      <c r="C8004">
        <v>25.3279</v>
      </c>
      <c r="D8004">
        <v>25.3279</v>
      </c>
      <c r="E8004">
        <v>-5414362</v>
      </c>
      <c r="F8004">
        <v>-5897535</v>
      </c>
      <c r="G8004">
        <v>25.3279</v>
      </c>
      <c r="H8004">
        <v>27.01491</v>
      </c>
      <c r="I8004">
        <v>27.01491</v>
      </c>
      <c r="J8004">
        <v>23.63843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42531.643597222224</v>
      </c>
      <c r="B8005">
        <v>257059</v>
      </c>
      <c r="C8005">
        <v>25.3279</v>
      </c>
      <c r="D8005">
        <v>25.3279</v>
      </c>
      <c r="E8005">
        <v>-5423014</v>
      </c>
      <c r="F8005">
        <v>-5897535</v>
      </c>
      <c r="G8005">
        <v>25.3279</v>
      </c>
      <c r="H8005">
        <v>27.01491</v>
      </c>
      <c r="I8005">
        <v>27.01491</v>
      </c>
      <c r="J8005">
        <v>23.63843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42531.643598379633</v>
      </c>
      <c r="B8006">
        <v>257060</v>
      </c>
      <c r="C8006">
        <v>27.01491</v>
      </c>
      <c r="D8006">
        <v>25.3279</v>
      </c>
      <c r="E8006">
        <v>-5414362</v>
      </c>
      <c r="F8006">
        <v>-5897535</v>
      </c>
      <c r="G8006">
        <v>25.3279</v>
      </c>
      <c r="H8006">
        <v>27.01491</v>
      </c>
      <c r="I8006">
        <v>27.01491</v>
      </c>
      <c r="J8006">
        <v>23.63843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2">
        <v>42531.643599537034</v>
      </c>
      <c r="B8007">
        <v>257061</v>
      </c>
      <c r="C8007">
        <v>27.01491</v>
      </c>
      <c r="D8007">
        <v>25.3279</v>
      </c>
      <c r="E8007">
        <v>-5423014</v>
      </c>
      <c r="F8007">
        <v>-5897535</v>
      </c>
      <c r="G8007">
        <v>25.3279</v>
      </c>
      <c r="H8007">
        <v>27.01491</v>
      </c>
      <c r="I8007">
        <v>27.01491</v>
      </c>
      <c r="J8007">
        <v>23.63843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1">
        <v>42531.643600694442</v>
      </c>
      <c r="B8008">
        <v>257062</v>
      </c>
      <c r="C8008">
        <v>25.3279</v>
      </c>
      <c r="D8008">
        <v>25.3279</v>
      </c>
      <c r="E8008">
        <v>-5423014</v>
      </c>
      <c r="F8008">
        <v>-5897535</v>
      </c>
      <c r="G8008">
        <v>27.01491</v>
      </c>
      <c r="H8008">
        <v>27.01491</v>
      </c>
      <c r="I8008">
        <v>27.01491</v>
      </c>
      <c r="J8008">
        <v>23.63843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1">
        <v>42531.643601851851</v>
      </c>
      <c r="B8009">
        <v>257063</v>
      </c>
      <c r="C8009">
        <v>25.3279</v>
      </c>
      <c r="D8009">
        <v>25.3279</v>
      </c>
      <c r="E8009">
        <v>-5414362</v>
      </c>
      <c r="F8009">
        <v>-5897535</v>
      </c>
      <c r="G8009">
        <v>27.01491</v>
      </c>
      <c r="H8009">
        <v>27.01491</v>
      </c>
      <c r="I8009">
        <v>25.3279</v>
      </c>
      <c r="J8009">
        <v>23.63843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42531.643603009259</v>
      </c>
      <c r="B8010">
        <v>257064</v>
      </c>
      <c r="C8010">
        <v>25.3279</v>
      </c>
      <c r="D8010">
        <v>25.3279</v>
      </c>
      <c r="E8010">
        <v>-5423014</v>
      </c>
      <c r="F8010">
        <v>-5897535</v>
      </c>
      <c r="G8010">
        <v>27.01491</v>
      </c>
      <c r="H8010">
        <v>27.01491</v>
      </c>
      <c r="I8010">
        <v>27.01491</v>
      </c>
      <c r="J8010">
        <v>23.63843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42531.643604166668</v>
      </c>
      <c r="B8011">
        <v>257065</v>
      </c>
      <c r="C8011">
        <v>25.3279</v>
      </c>
      <c r="D8011">
        <v>25.3279</v>
      </c>
      <c r="E8011">
        <v>-5423014</v>
      </c>
      <c r="F8011">
        <v>-5897535</v>
      </c>
      <c r="G8011">
        <v>25.3279</v>
      </c>
      <c r="H8011">
        <v>27.01491</v>
      </c>
      <c r="I8011">
        <v>27.01491</v>
      </c>
      <c r="J8011">
        <v>23.63843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42531.643605324076</v>
      </c>
      <c r="B8012">
        <v>257066</v>
      </c>
      <c r="C8012">
        <v>25.3279</v>
      </c>
      <c r="D8012">
        <v>25.3279</v>
      </c>
      <c r="E8012">
        <v>-5423014</v>
      </c>
      <c r="F8012">
        <v>-5897535</v>
      </c>
      <c r="G8012">
        <v>25.3279</v>
      </c>
      <c r="H8012">
        <v>27.01491</v>
      </c>
      <c r="I8012">
        <v>27.01491</v>
      </c>
      <c r="J8012">
        <v>23.63843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1">
        <v>42531.643606481484</v>
      </c>
      <c r="B8013">
        <v>257067</v>
      </c>
      <c r="C8013">
        <v>27.01491</v>
      </c>
      <c r="D8013">
        <v>25.3279</v>
      </c>
      <c r="E8013">
        <v>-5423014</v>
      </c>
      <c r="F8013">
        <v>-5897535</v>
      </c>
      <c r="G8013">
        <v>27.01491</v>
      </c>
      <c r="H8013">
        <v>27.01491</v>
      </c>
      <c r="I8013">
        <v>27.01491</v>
      </c>
      <c r="J8013">
        <v>23.63843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1">
        <v>42531.643607638885</v>
      </c>
      <c r="B8014">
        <v>257068</v>
      </c>
      <c r="C8014">
        <v>27.01491</v>
      </c>
      <c r="D8014">
        <v>25.3279</v>
      </c>
      <c r="E8014">
        <v>-5423014</v>
      </c>
      <c r="F8014">
        <v>-5897535</v>
      </c>
      <c r="G8014">
        <v>27.01491</v>
      </c>
      <c r="H8014">
        <v>27.01491</v>
      </c>
      <c r="I8014">
        <v>25.3279</v>
      </c>
      <c r="J8014">
        <v>23.63843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42531.643608796294</v>
      </c>
      <c r="B8015">
        <v>257069</v>
      </c>
      <c r="C8015">
        <v>25.3279</v>
      </c>
      <c r="D8015">
        <v>25.3279</v>
      </c>
      <c r="E8015">
        <v>-5423014</v>
      </c>
      <c r="F8015">
        <v>-5897535</v>
      </c>
      <c r="G8015">
        <v>25.3279</v>
      </c>
      <c r="H8015">
        <v>27.01491</v>
      </c>
      <c r="I8015">
        <v>27.01491</v>
      </c>
      <c r="J8015">
        <v>23.63843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42531.643609953702</v>
      </c>
      <c r="B8016">
        <v>257070</v>
      </c>
      <c r="C8016">
        <v>25.3279</v>
      </c>
      <c r="D8016">
        <v>25.3279</v>
      </c>
      <c r="E8016">
        <v>-5423014</v>
      </c>
      <c r="F8016">
        <v>-5897535</v>
      </c>
      <c r="G8016">
        <v>25.3279</v>
      </c>
      <c r="H8016">
        <v>27.01491</v>
      </c>
      <c r="I8016">
        <v>27.01491</v>
      </c>
      <c r="J8016">
        <v>23.63843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2">
        <v>42531.643611111111</v>
      </c>
      <c r="B8017">
        <v>257071</v>
      </c>
      <c r="C8017">
        <v>25.3279</v>
      </c>
      <c r="D8017">
        <v>25.3279</v>
      </c>
      <c r="E8017">
        <v>-5423014</v>
      </c>
      <c r="F8017">
        <v>-5897535</v>
      </c>
      <c r="G8017">
        <v>25.3279</v>
      </c>
      <c r="H8017">
        <v>27.01491</v>
      </c>
      <c r="I8017">
        <v>27.01491</v>
      </c>
      <c r="J8017">
        <v>23.63843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1">
        <v>42531.643612268519</v>
      </c>
      <c r="B8018">
        <v>257072</v>
      </c>
      <c r="C8018">
        <v>25.3279</v>
      </c>
      <c r="D8018">
        <v>25.3279</v>
      </c>
      <c r="E8018">
        <v>-5423014</v>
      </c>
      <c r="F8018">
        <v>-5906796</v>
      </c>
      <c r="G8018">
        <v>25.3279</v>
      </c>
      <c r="H8018">
        <v>27.01491</v>
      </c>
      <c r="I8018">
        <v>27.01491</v>
      </c>
      <c r="J8018">
        <v>23.63843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1">
        <v>42531.643613425927</v>
      </c>
      <c r="B8019">
        <v>257073</v>
      </c>
      <c r="C8019">
        <v>25.3279</v>
      </c>
      <c r="D8019">
        <v>25.3279</v>
      </c>
      <c r="E8019">
        <v>-5423014</v>
      </c>
      <c r="F8019">
        <v>-5897535</v>
      </c>
      <c r="G8019">
        <v>27.01491</v>
      </c>
      <c r="H8019">
        <v>27.01491</v>
      </c>
      <c r="I8019">
        <v>27.01491</v>
      </c>
      <c r="J8019">
        <v>23.63843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42531.643614583336</v>
      </c>
      <c r="B8020">
        <v>257074</v>
      </c>
      <c r="C8020">
        <v>25.3279</v>
      </c>
      <c r="D8020">
        <v>25.3279</v>
      </c>
      <c r="E8020">
        <v>-5423014</v>
      </c>
      <c r="F8020">
        <v>-5906796</v>
      </c>
      <c r="G8020">
        <v>25.3279</v>
      </c>
      <c r="H8020">
        <v>27.01491</v>
      </c>
      <c r="I8020">
        <v>27.01491</v>
      </c>
      <c r="J8020">
        <v>23.63843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42531.643615740744</v>
      </c>
      <c r="B8021">
        <v>257075</v>
      </c>
      <c r="C8021">
        <v>25.3279</v>
      </c>
      <c r="D8021">
        <v>25.3279</v>
      </c>
      <c r="E8021">
        <v>-5423014</v>
      </c>
      <c r="F8021">
        <v>-5897535</v>
      </c>
      <c r="G8021">
        <v>25.3279</v>
      </c>
      <c r="H8021">
        <v>27.01491</v>
      </c>
      <c r="I8021">
        <v>25.3279</v>
      </c>
      <c r="J8021">
        <v>23.63843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42531.643616898145</v>
      </c>
      <c r="B8022">
        <v>257076</v>
      </c>
      <c r="C8022">
        <v>25.3279</v>
      </c>
      <c r="D8022">
        <v>25.3279</v>
      </c>
      <c r="E8022">
        <v>-5423014</v>
      </c>
      <c r="F8022">
        <v>-5897535</v>
      </c>
      <c r="G8022">
        <v>27.01491</v>
      </c>
      <c r="H8022">
        <v>27.01491</v>
      </c>
      <c r="I8022">
        <v>25.3279</v>
      </c>
      <c r="J8022">
        <v>23.63843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1">
        <v>42531.643618055554</v>
      </c>
      <c r="B8023">
        <v>257077</v>
      </c>
      <c r="C8023">
        <v>25.3279</v>
      </c>
      <c r="D8023">
        <v>25.3279</v>
      </c>
      <c r="E8023">
        <v>-5423014</v>
      </c>
      <c r="F8023">
        <v>-5897535</v>
      </c>
      <c r="G8023">
        <v>25.3279</v>
      </c>
      <c r="H8023">
        <v>27.01491</v>
      </c>
      <c r="I8023">
        <v>27.01491</v>
      </c>
      <c r="J8023">
        <v>23.63843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1">
        <v>42531.643619212962</v>
      </c>
      <c r="B8024">
        <v>257078</v>
      </c>
      <c r="C8024">
        <v>25.3279</v>
      </c>
      <c r="D8024">
        <v>25.3279</v>
      </c>
      <c r="E8024">
        <v>-5423014</v>
      </c>
      <c r="F8024">
        <v>-5897535</v>
      </c>
      <c r="G8024">
        <v>25.3279</v>
      </c>
      <c r="H8024">
        <v>27.01491</v>
      </c>
      <c r="I8024">
        <v>27.01491</v>
      </c>
      <c r="J8024">
        <v>23.63843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42531.643620370371</v>
      </c>
      <c r="B8025">
        <v>257079</v>
      </c>
      <c r="C8025">
        <v>25.3279</v>
      </c>
      <c r="D8025">
        <v>25.3279</v>
      </c>
      <c r="E8025">
        <v>-5423014</v>
      </c>
      <c r="F8025">
        <v>-5906796</v>
      </c>
      <c r="G8025">
        <v>27.01491</v>
      </c>
      <c r="H8025">
        <v>27.01491</v>
      </c>
      <c r="I8025">
        <v>27.01491</v>
      </c>
      <c r="J8025">
        <v>23.63843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42531.643621527779</v>
      </c>
      <c r="B8026">
        <v>257080</v>
      </c>
      <c r="C8026">
        <v>25.3279</v>
      </c>
      <c r="D8026">
        <v>25.3279</v>
      </c>
      <c r="E8026">
        <v>-5423014</v>
      </c>
      <c r="F8026">
        <v>-5897535</v>
      </c>
      <c r="G8026">
        <v>27.01491</v>
      </c>
      <c r="H8026">
        <v>27.01491</v>
      </c>
      <c r="I8026">
        <v>25.3279</v>
      </c>
      <c r="J8026">
        <v>23.63843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2">
        <v>42531.643622685187</v>
      </c>
      <c r="B8027">
        <v>257081</v>
      </c>
      <c r="C8027">
        <v>25.3279</v>
      </c>
      <c r="D8027">
        <v>25.3279</v>
      </c>
      <c r="E8027">
        <v>-5423014</v>
      </c>
      <c r="F8027">
        <v>-5906796</v>
      </c>
      <c r="G8027">
        <v>25.3279</v>
      </c>
      <c r="H8027">
        <v>27.01491</v>
      </c>
      <c r="I8027">
        <v>27.01491</v>
      </c>
      <c r="J8027">
        <v>23.63843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1">
        <v>42531.643623842596</v>
      </c>
      <c r="B8028">
        <v>257082</v>
      </c>
      <c r="C8028">
        <v>25.3279</v>
      </c>
      <c r="D8028">
        <v>25.3279</v>
      </c>
      <c r="E8028">
        <v>-5423014</v>
      </c>
      <c r="F8028">
        <v>-5906796</v>
      </c>
      <c r="G8028">
        <v>27.01491</v>
      </c>
      <c r="H8028">
        <v>27.01491</v>
      </c>
      <c r="I8028">
        <v>25.3279</v>
      </c>
      <c r="J8028">
        <v>23.63843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1">
        <v>42531.643624999997</v>
      </c>
      <c r="B8029">
        <v>257083</v>
      </c>
      <c r="C8029">
        <v>25.3279</v>
      </c>
      <c r="D8029">
        <v>25.3279</v>
      </c>
      <c r="E8029">
        <v>-5423014</v>
      </c>
      <c r="F8029">
        <v>-5906796</v>
      </c>
      <c r="G8029">
        <v>25.3279</v>
      </c>
      <c r="H8029">
        <v>27.01491</v>
      </c>
      <c r="I8029">
        <v>27.01491</v>
      </c>
      <c r="J8029">
        <v>23.63843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42531.643626157405</v>
      </c>
      <c r="B8030">
        <v>257084</v>
      </c>
      <c r="C8030">
        <v>27.01491</v>
      </c>
      <c r="D8030">
        <v>25.3279</v>
      </c>
      <c r="E8030">
        <v>-5423014</v>
      </c>
      <c r="F8030">
        <v>-5906796</v>
      </c>
      <c r="G8030">
        <v>27.01491</v>
      </c>
      <c r="H8030">
        <v>27.01491</v>
      </c>
      <c r="I8030">
        <v>27.01491</v>
      </c>
      <c r="J8030">
        <v>23.63843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42531.643627314814</v>
      </c>
      <c r="B8031">
        <v>257085</v>
      </c>
      <c r="C8031">
        <v>25.3279</v>
      </c>
      <c r="D8031">
        <v>25.3279</v>
      </c>
      <c r="E8031">
        <v>-5423014</v>
      </c>
      <c r="F8031">
        <v>-5906796</v>
      </c>
      <c r="G8031">
        <v>25.3279</v>
      </c>
      <c r="H8031">
        <v>27.01491</v>
      </c>
      <c r="I8031">
        <v>25.3279</v>
      </c>
      <c r="J8031">
        <v>23.63843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42531.643628472222</v>
      </c>
      <c r="B8032">
        <v>257086</v>
      </c>
      <c r="C8032">
        <v>25.3279</v>
      </c>
      <c r="D8032">
        <v>25.3279</v>
      </c>
      <c r="E8032">
        <v>-5423014</v>
      </c>
      <c r="F8032">
        <v>-5906796</v>
      </c>
      <c r="G8032">
        <v>25.3279</v>
      </c>
      <c r="H8032">
        <v>27.01491</v>
      </c>
      <c r="I8032">
        <v>25.3279</v>
      </c>
      <c r="J8032">
        <v>23.63843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1">
        <v>42531.643629629631</v>
      </c>
      <c r="B8033">
        <v>257087</v>
      </c>
      <c r="C8033">
        <v>25.3279</v>
      </c>
      <c r="D8033">
        <v>25.3279</v>
      </c>
      <c r="E8033">
        <v>-5423014</v>
      </c>
      <c r="F8033">
        <v>-5906796</v>
      </c>
      <c r="G8033">
        <v>27.01491</v>
      </c>
      <c r="H8033">
        <v>27.01491</v>
      </c>
      <c r="I8033">
        <v>27.01491</v>
      </c>
      <c r="J8033">
        <v>23.63843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1">
        <v>42531.643630787039</v>
      </c>
      <c r="B8034">
        <v>257088</v>
      </c>
      <c r="C8034">
        <v>25.3279</v>
      </c>
      <c r="D8034">
        <v>25.3279</v>
      </c>
      <c r="E8034">
        <v>-5423014</v>
      </c>
      <c r="F8034">
        <v>-5906796</v>
      </c>
      <c r="G8034">
        <v>25.3279</v>
      </c>
      <c r="H8034">
        <v>27.01491</v>
      </c>
      <c r="I8034">
        <v>25.3279</v>
      </c>
      <c r="J8034">
        <v>23.63843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42531.643631944447</v>
      </c>
      <c r="B8035">
        <v>257089</v>
      </c>
      <c r="C8035">
        <v>25.3279</v>
      </c>
      <c r="D8035">
        <v>25.3279</v>
      </c>
      <c r="E8035">
        <v>-5423014</v>
      </c>
      <c r="F8035">
        <v>-5906796</v>
      </c>
      <c r="G8035">
        <v>25.3279</v>
      </c>
      <c r="H8035">
        <v>27.01491</v>
      </c>
      <c r="I8035">
        <v>27.01491</v>
      </c>
      <c r="J8035">
        <v>23.63843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42531.643633101849</v>
      </c>
      <c r="B8036">
        <v>257090</v>
      </c>
      <c r="C8036">
        <v>25.3279</v>
      </c>
      <c r="D8036">
        <v>25.3279</v>
      </c>
      <c r="E8036">
        <v>-5423014</v>
      </c>
      <c r="F8036">
        <v>-5906796</v>
      </c>
      <c r="G8036">
        <v>27.01491</v>
      </c>
      <c r="H8036">
        <v>27.01491</v>
      </c>
      <c r="I8036">
        <v>27.01491</v>
      </c>
      <c r="J8036">
        <v>23.63843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2">
        <v>42531.643634259257</v>
      </c>
      <c r="B8037">
        <v>257091</v>
      </c>
      <c r="C8037">
        <v>25.3279</v>
      </c>
      <c r="D8037">
        <v>25.3279</v>
      </c>
      <c r="E8037">
        <v>-5423014</v>
      </c>
      <c r="F8037">
        <v>-5906796</v>
      </c>
      <c r="G8037">
        <v>27.01491</v>
      </c>
      <c r="H8037">
        <v>27.01491</v>
      </c>
      <c r="I8037">
        <v>25.3279</v>
      </c>
      <c r="J8037">
        <v>23.63843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1">
        <v>42531.643635416665</v>
      </c>
      <c r="B8038">
        <v>257092</v>
      </c>
      <c r="C8038">
        <v>25.3279</v>
      </c>
      <c r="D8038">
        <v>25.3279</v>
      </c>
      <c r="E8038">
        <v>-5423014</v>
      </c>
      <c r="F8038">
        <v>-5906796</v>
      </c>
      <c r="G8038">
        <v>25.3279</v>
      </c>
      <c r="H8038">
        <v>27.01491</v>
      </c>
      <c r="I8038">
        <v>27.01491</v>
      </c>
      <c r="J8038">
        <v>23.63843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1">
        <v>42531.643636574074</v>
      </c>
      <c r="B8039">
        <v>257093</v>
      </c>
      <c r="C8039">
        <v>25.3279</v>
      </c>
      <c r="D8039">
        <v>25.3279</v>
      </c>
      <c r="E8039">
        <v>-5431677</v>
      </c>
      <c r="F8039">
        <v>-5906796</v>
      </c>
      <c r="G8039">
        <v>25.3279</v>
      </c>
      <c r="H8039">
        <v>27.01491</v>
      </c>
      <c r="I8039">
        <v>27.01491</v>
      </c>
      <c r="J8039">
        <v>23.63843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42531.643637731482</v>
      </c>
      <c r="B8040">
        <v>257094</v>
      </c>
      <c r="C8040">
        <v>25.3279</v>
      </c>
      <c r="D8040">
        <v>25.3279</v>
      </c>
      <c r="E8040">
        <v>-5423014</v>
      </c>
      <c r="F8040">
        <v>-5906796</v>
      </c>
      <c r="G8040">
        <v>25.3279</v>
      </c>
      <c r="H8040">
        <v>27.01491</v>
      </c>
      <c r="I8040">
        <v>25.3279</v>
      </c>
      <c r="J8040">
        <v>23.63843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42531.643638888891</v>
      </c>
      <c r="B8041">
        <v>257095</v>
      </c>
      <c r="C8041">
        <v>25.3279</v>
      </c>
      <c r="D8041">
        <v>25.3279</v>
      </c>
      <c r="E8041">
        <v>-5431677</v>
      </c>
      <c r="F8041">
        <v>-5906796</v>
      </c>
      <c r="G8041">
        <v>25.3279</v>
      </c>
      <c r="H8041">
        <v>27.01491</v>
      </c>
      <c r="I8041">
        <v>27.01491</v>
      </c>
      <c r="J8041">
        <v>23.63843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42531.643640046299</v>
      </c>
      <c r="B8042">
        <v>257096</v>
      </c>
      <c r="C8042">
        <v>25.3279</v>
      </c>
      <c r="D8042">
        <v>25.3279</v>
      </c>
      <c r="E8042">
        <v>-5423014</v>
      </c>
      <c r="F8042">
        <v>-5906796</v>
      </c>
      <c r="G8042">
        <v>25.3279</v>
      </c>
      <c r="H8042">
        <v>27.01491</v>
      </c>
      <c r="I8042">
        <v>27.01491</v>
      </c>
      <c r="J8042">
        <v>23.63843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1">
        <v>42531.6436412037</v>
      </c>
      <c r="B8043">
        <v>257097</v>
      </c>
      <c r="C8043">
        <v>25.3279</v>
      </c>
      <c r="D8043">
        <v>25.3279</v>
      </c>
      <c r="E8043">
        <v>-5431677</v>
      </c>
      <c r="F8043">
        <v>-5906796</v>
      </c>
      <c r="G8043">
        <v>25.3279</v>
      </c>
      <c r="H8043">
        <v>27.01491</v>
      </c>
      <c r="I8043">
        <v>25.3279</v>
      </c>
      <c r="J8043">
        <v>23.63843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1">
        <v>42531.643642361109</v>
      </c>
      <c r="B8044">
        <v>257098</v>
      </c>
      <c r="C8044">
        <v>25.3279</v>
      </c>
      <c r="D8044">
        <v>25.3279</v>
      </c>
      <c r="E8044">
        <v>-5423014</v>
      </c>
      <c r="F8044">
        <v>-5906796</v>
      </c>
      <c r="G8044">
        <v>25.3279</v>
      </c>
      <c r="H8044">
        <v>27.01491</v>
      </c>
      <c r="I8044">
        <v>27.01491</v>
      </c>
      <c r="J8044">
        <v>23.63843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42531.643643518517</v>
      </c>
      <c r="B8045">
        <v>257099</v>
      </c>
      <c r="C8045">
        <v>25.3279</v>
      </c>
      <c r="D8045">
        <v>25.3279</v>
      </c>
      <c r="E8045">
        <v>-5423014</v>
      </c>
      <c r="F8045">
        <v>-5906796</v>
      </c>
      <c r="G8045">
        <v>25.3279</v>
      </c>
      <c r="H8045">
        <v>27.01491</v>
      </c>
      <c r="I8045">
        <v>25.3279</v>
      </c>
      <c r="J8045">
        <v>23.63843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42531.643644675925</v>
      </c>
      <c r="B8046">
        <v>257100</v>
      </c>
      <c r="C8046">
        <v>25.3279</v>
      </c>
      <c r="D8046">
        <v>25.3279</v>
      </c>
      <c r="E8046">
        <v>-5431677</v>
      </c>
      <c r="F8046">
        <v>-5906796</v>
      </c>
      <c r="G8046">
        <v>27.01491</v>
      </c>
      <c r="H8046">
        <v>27.01491</v>
      </c>
      <c r="I8046">
        <v>27.01491</v>
      </c>
      <c r="J8046">
        <v>23.63843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2">
        <v>42531.643645833334</v>
      </c>
      <c r="B8047">
        <v>257101</v>
      </c>
      <c r="C8047">
        <v>25.3279</v>
      </c>
      <c r="D8047">
        <v>25.3279</v>
      </c>
      <c r="E8047">
        <v>-5423014</v>
      </c>
      <c r="F8047">
        <v>-5906796</v>
      </c>
      <c r="G8047">
        <v>25.3279</v>
      </c>
      <c r="H8047">
        <v>27.01491</v>
      </c>
      <c r="I8047">
        <v>27.01491</v>
      </c>
      <c r="J8047">
        <v>23.63843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1">
        <v>42531.643646990742</v>
      </c>
      <c r="B8048">
        <v>257102</v>
      </c>
      <c r="C8048">
        <v>25.3279</v>
      </c>
      <c r="D8048">
        <v>25.3279</v>
      </c>
      <c r="E8048">
        <v>-5423014</v>
      </c>
      <c r="F8048">
        <v>-5906796</v>
      </c>
      <c r="G8048">
        <v>25.3279</v>
      </c>
      <c r="H8048">
        <v>27.01491</v>
      </c>
      <c r="I8048">
        <v>27.01491</v>
      </c>
      <c r="J8048">
        <v>23.63843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1">
        <v>42531.643648148151</v>
      </c>
      <c r="B8049">
        <v>257103</v>
      </c>
      <c r="C8049">
        <v>25.3279</v>
      </c>
      <c r="D8049">
        <v>25.3279</v>
      </c>
      <c r="E8049">
        <v>-5431677</v>
      </c>
      <c r="F8049">
        <v>-5906796</v>
      </c>
      <c r="G8049">
        <v>25.3279</v>
      </c>
      <c r="H8049">
        <v>27.01491</v>
      </c>
      <c r="I8049">
        <v>27.01491</v>
      </c>
      <c r="J8049">
        <v>23.63843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42531.643649305559</v>
      </c>
      <c r="B8050">
        <v>257104</v>
      </c>
      <c r="C8050">
        <v>25.3279</v>
      </c>
      <c r="D8050">
        <v>25.3279</v>
      </c>
      <c r="E8050">
        <v>-5423014</v>
      </c>
      <c r="F8050">
        <v>-5906796</v>
      </c>
      <c r="G8050">
        <v>25.3279</v>
      </c>
      <c r="H8050">
        <v>27.01491</v>
      </c>
      <c r="I8050">
        <v>25.3279</v>
      </c>
      <c r="J8050">
        <v>23.63843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42531.64365046296</v>
      </c>
      <c r="B8051">
        <v>257105</v>
      </c>
      <c r="C8051">
        <v>25.3279</v>
      </c>
      <c r="D8051">
        <v>25.3279</v>
      </c>
      <c r="E8051">
        <v>-5431677</v>
      </c>
      <c r="F8051">
        <v>-5906796</v>
      </c>
      <c r="G8051">
        <v>25.3279</v>
      </c>
      <c r="H8051">
        <v>27.01491</v>
      </c>
      <c r="I8051">
        <v>25.3279</v>
      </c>
      <c r="J8051">
        <v>23.63843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42531.643651620368</v>
      </c>
      <c r="B8052">
        <v>257106</v>
      </c>
      <c r="C8052">
        <v>25.3279</v>
      </c>
      <c r="D8052">
        <v>25.3279</v>
      </c>
      <c r="E8052">
        <v>-5431677</v>
      </c>
      <c r="F8052">
        <v>-5906796</v>
      </c>
      <c r="G8052">
        <v>25.3279</v>
      </c>
      <c r="H8052">
        <v>27.01491</v>
      </c>
      <c r="I8052">
        <v>25.3279</v>
      </c>
      <c r="J8052">
        <v>23.63843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1">
        <v>42531.643652777777</v>
      </c>
      <c r="B8053">
        <v>257107</v>
      </c>
      <c r="C8053">
        <v>25.3279</v>
      </c>
      <c r="D8053">
        <v>25.3279</v>
      </c>
      <c r="E8053">
        <v>-5423014</v>
      </c>
      <c r="F8053">
        <v>-5906796</v>
      </c>
      <c r="G8053">
        <v>27.01491</v>
      </c>
      <c r="H8053">
        <v>27.01491</v>
      </c>
      <c r="I8053">
        <v>27.01491</v>
      </c>
      <c r="J8053">
        <v>23.63843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1">
        <v>42531.643653935185</v>
      </c>
      <c r="B8054">
        <v>257108</v>
      </c>
      <c r="C8054">
        <v>25.3279</v>
      </c>
      <c r="D8054">
        <v>25.3279</v>
      </c>
      <c r="E8054">
        <v>-5431677</v>
      </c>
      <c r="F8054">
        <v>-5906796</v>
      </c>
      <c r="G8054">
        <v>25.3279</v>
      </c>
      <c r="H8054">
        <v>27.01491</v>
      </c>
      <c r="I8054">
        <v>27.01491</v>
      </c>
      <c r="J8054">
        <v>23.63843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42531.643655092594</v>
      </c>
      <c r="B8055">
        <v>257109</v>
      </c>
      <c r="C8055">
        <v>25.3279</v>
      </c>
      <c r="D8055">
        <v>25.3279</v>
      </c>
      <c r="E8055">
        <v>-5431677</v>
      </c>
      <c r="F8055">
        <v>-5906796</v>
      </c>
      <c r="G8055">
        <v>25.3279</v>
      </c>
      <c r="H8055">
        <v>27.01491</v>
      </c>
      <c r="I8055">
        <v>27.01491</v>
      </c>
      <c r="J8055">
        <v>23.63843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42531.643656250002</v>
      </c>
      <c r="B8056">
        <v>257110</v>
      </c>
      <c r="C8056">
        <v>27.01491</v>
      </c>
      <c r="D8056">
        <v>25.3279</v>
      </c>
      <c r="E8056">
        <v>-5431677</v>
      </c>
      <c r="F8056">
        <v>-5906796</v>
      </c>
      <c r="G8056">
        <v>25.3279</v>
      </c>
      <c r="H8056">
        <v>27.01491</v>
      </c>
      <c r="I8056">
        <v>27.01491</v>
      </c>
      <c r="J8056">
        <v>23.63843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2">
        <v>42531.643657407411</v>
      </c>
      <c r="B8057">
        <v>257111</v>
      </c>
      <c r="C8057">
        <v>25.3279</v>
      </c>
      <c r="D8057">
        <v>25.3279</v>
      </c>
      <c r="E8057">
        <v>-5431677</v>
      </c>
      <c r="F8057">
        <v>-5906796</v>
      </c>
      <c r="G8057">
        <v>25.3279</v>
      </c>
      <c r="H8057">
        <v>27.01491</v>
      </c>
      <c r="I8057">
        <v>27.01491</v>
      </c>
      <c r="J8057">
        <v>23.63843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1">
        <v>42531.643658564812</v>
      </c>
      <c r="B8058">
        <v>257112</v>
      </c>
      <c r="C8058">
        <v>27.01491</v>
      </c>
      <c r="D8058">
        <v>25.3279</v>
      </c>
      <c r="E8058">
        <v>-5431677</v>
      </c>
      <c r="F8058">
        <v>-5906796</v>
      </c>
      <c r="G8058">
        <v>25.3279</v>
      </c>
      <c r="H8058">
        <v>27.01491</v>
      </c>
      <c r="I8058">
        <v>25.3279</v>
      </c>
      <c r="J8058">
        <v>23.63843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1">
        <v>42531.64365972222</v>
      </c>
      <c r="B8059">
        <v>257113</v>
      </c>
      <c r="C8059">
        <v>25.3279</v>
      </c>
      <c r="D8059">
        <v>25.3279</v>
      </c>
      <c r="E8059">
        <v>-5431677</v>
      </c>
      <c r="F8059">
        <v>-5906796</v>
      </c>
      <c r="G8059">
        <v>25.3279</v>
      </c>
      <c r="H8059">
        <v>27.01491</v>
      </c>
      <c r="I8059">
        <v>27.01491</v>
      </c>
      <c r="J8059">
        <v>23.63843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42531.643660879628</v>
      </c>
      <c r="B8060">
        <v>257114</v>
      </c>
      <c r="C8060">
        <v>25.3279</v>
      </c>
      <c r="D8060">
        <v>25.3279</v>
      </c>
      <c r="E8060">
        <v>-5431677</v>
      </c>
      <c r="F8060">
        <v>-5906796</v>
      </c>
      <c r="G8060">
        <v>27.01491</v>
      </c>
      <c r="H8060">
        <v>27.01491</v>
      </c>
      <c r="I8060">
        <v>25.3279</v>
      </c>
      <c r="J8060">
        <v>23.63843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42531.643662037037</v>
      </c>
      <c r="B8061">
        <v>257115</v>
      </c>
      <c r="C8061">
        <v>25.3279</v>
      </c>
      <c r="D8061">
        <v>25.3279</v>
      </c>
      <c r="E8061">
        <v>-5431677</v>
      </c>
      <c r="F8061">
        <v>-5906796</v>
      </c>
      <c r="G8061">
        <v>25.3279</v>
      </c>
      <c r="H8061">
        <v>27.01491</v>
      </c>
      <c r="I8061">
        <v>27.01491</v>
      </c>
      <c r="J8061">
        <v>23.63843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42531.643663194445</v>
      </c>
      <c r="B8062">
        <v>257116</v>
      </c>
      <c r="C8062">
        <v>25.3279</v>
      </c>
      <c r="D8062">
        <v>25.3279</v>
      </c>
      <c r="E8062">
        <v>-5431677</v>
      </c>
      <c r="F8062">
        <v>-5906796</v>
      </c>
      <c r="G8062">
        <v>25.3279</v>
      </c>
      <c r="H8062">
        <v>27.01491</v>
      </c>
      <c r="I8062">
        <v>27.01491</v>
      </c>
      <c r="J8062">
        <v>23.63843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1">
        <v>42531.643664351854</v>
      </c>
      <c r="B8063">
        <v>257117</v>
      </c>
      <c r="C8063">
        <v>25.3279</v>
      </c>
      <c r="D8063">
        <v>25.3279</v>
      </c>
      <c r="E8063">
        <v>-5431677</v>
      </c>
      <c r="F8063">
        <v>-5906796</v>
      </c>
      <c r="G8063">
        <v>27.01491</v>
      </c>
      <c r="H8063">
        <v>27.01491</v>
      </c>
      <c r="I8063">
        <v>27.01491</v>
      </c>
      <c r="J8063">
        <v>23.63843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1">
        <v>42531.643665509262</v>
      </c>
      <c r="B8064">
        <v>257118</v>
      </c>
      <c r="C8064">
        <v>25.3279</v>
      </c>
      <c r="D8064">
        <v>25.3279</v>
      </c>
      <c r="E8064">
        <v>-5431677</v>
      </c>
      <c r="F8064">
        <v>-5906796</v>
      </c>
      <c r="G8064">
        <v>25.3279</v>
      </c>
      <c r="H8064">
        <v>27.01491</v>
      </c>
      <c r="I8064">
        <v>27.01491</v>
      </c>
      <c r="J8064">
        <v>23.63843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42531.643666666663</v>
      </c>
      <c r="B8065">
        <v>257119</v>
      </c>
      <c r="C8065">
        <v>25.3279</v>
      </c>
      <c r="D8065">
        <v>25.3279</v>
      </c>
      <c r="E8065">
        <v>-5440347</v>
      </c>
      <c r="F8065">
        <v>-5906796</v>
      </c>
      <c r="G8065">
        <v>25.3279</v>
      </c>
      <c r="H8065">
        <v>27.01491</v>
      </c>
      <c r="I8065">
        <v>27.01491</v>
      </c>
      <c r="J8065">
        <v>23.63843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42531.643667824072</v>
      </c>
      <c r="B8066">
        <v>257120</v>
      </c>
      <c r="C8066">
        <v>27.01491</v>
      </c>
      <c r="D8066">
        <v>25.3279</v>
      </c>
      <c r="E8066">
        <v>-5431677</v>
      </c>
      <c r="F8066">
        <v>-5906796</v>
      </c>
      <c r="G8066">
        <v>25.3279</v>
      </c>
      <c r="H8066">
        <v>27.01491</v>
      </c>
      <c r="I8066">
        <v>27.01491</v>
      </c>
      <c r="J8066">
        <v>23.63843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2">
        <v>42531.64366898148</v>
      </c>
      <c r="B8067">
        <v>257121</v>
      </c>
      <c r="C8067">
        <v>25.3279</v>
      </c>
      <c r="D8067">
        <v>25.3279</v>
      </c>
      <c r="E8067">
        <v>-5431677</v>
      </c>
      <c r="F8067">
        <v>-5906796</v>
      </c>
      <c r="G8067">
        <v>25.3279</v>
      </c>
      <c r="H8067">
        <v>27.01491</v>
      </c>
      <c r="I8067">
        <v>27.01491</v>
      </c>
      <c r="J8067">
        <v>23.63843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1">
        <v>42531.643670138888</v>
      </c>
      <c r="B8068">
        <v>257122</v>
      </c>
      <c r="C8068">
        <v>25.3279</v>
      </c>
      <c r="D8068">
        <v>25.3279</v>
      </c>
      <c r="E8068">
        <v>-5431677</v>
      </c>
      <c r="F8068">
        <v>-5906796</v>
      </c>
      <c r="G8068">
        <v>25.3279</v>
      </c>
      <c r="H8068">
        <v>27.01491</v>
      </c>
      <c r="I8068">
        <v>27.01491</v>
      </c>
      <c r="J8068">
        <v>23.63843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1">
        <v>42531.643671296297</v>
      </c>
      <c r="B8069">
        <v>257123</v>
      </c>
      <c r="C8069">
        <v>25.3279</v>
      </c>
      <c r="D8069">
        <v>25.3279</v>
      </c>
      <c r="E8069">
        <v>-5431677</v>
      </c>
      <c r="F8069">
        <v>-5906796</v>
      </c>
      <c r="G8069">
        <v>27.01491</v>
      </c>
      <c r="H8069">
        <v>27.01491</v>
      </c>
      <c r="I8069">
        <v>27.01491</v>
      </c>
      <c r="J8069">
        <v>23.63843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42531.643672453705</v>
      </c>
      <c r="B8070">
        <v>257124</v>
      </c>
      <c r="C8070">
        <v>25.3279</v>
      </c>
      <c r="D8070">
        <v>25.3279</v>
      </c>
      <c r="E8070">
        <v>-5440347</v>
      </c>
      <c r="F8070">
        <v>-5906796</v>
      </c>
      <c r="G8070">
        <v>25.3279</v>
      </c>
      <c r="H8070">
        <v>27.01491</v>
      </c>
      <c r="I8070">
        <v>27.01491</v>
      </c>
      <c r="J8070">
        <v>23.63843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42531.643673611114</v>
      </c>
      <c r="B8071">
        <v>257125</v>
      </c>
      <c r="C8071">
        <v>27.01491</v>
      </c>
      <c r="D8071">
        <v>25.3279</v>
      </c>
      <c r="E8071">
        <v>-5440347</v>
      </c>
      <c r="F8071">
        <v>-5906796</v>
      </c>
      <c r="G8071">
        <v>27.01491</v>
      </c>
      <c r="H8071">
        <v>27.01491</v>
      </c>
      <c r="I8071">
        <v>27.01491</v>
      </c>
      <c r="J8071">
        <v>23.63843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42531.643674768522</v>
      </c>
      <c r="B8072">
        <v>257126</v>
      </c>
      <c r="C8072">
        <v>25.3279</v>
      </c>
      <c r="D8072">
        <v>25.3279</v>
      </c>
      <c r="E8072">
        <v>-5431677</v>
      </c>
      <c r="F8072">
        <v>-5906796</v>
      </c>
      <c r="G8072">
        <v>25.3279</v>
      </c>
      <c r="H8072">
        <v>27.01491</v>
      </c>
      <c r="I8072">
        <v>27.01491</v>
      </c>
      <c r="J8072">
        <v>23.63843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1">
        <v>42531.643675925923</v>
      </c>
      <c r="B8073">
        <v>257127</v>
      </c>
      <c r="C8073">
        <v>25.3279</v>
      </c>
      <c r="D8073">
        <v>25.3279</v>
      </c>
      <c r="E8073">
        <v>-5440347</v>
      </c>
      <c r="F8073">
        <v>-5906796</v>
      </c>
      <c r="G8073">
        <v>25.3279</v>
      </c>
      <c r="H8073">
        <v>27.01491</v>
      </c>
      <c r="I8073">
        <v>27.01491</v>
      </c>
      <c r="J8073">
        <v>23.63843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1">
        <v>42531.643677083332</v>
      </c>
      <c r="B8074">
        <v>257128</v>
      </c>
      <c r="C8074">
        <v>25.3279</v>
      </c>
      <c r="D8074">
        <v>25.3279</v>
      </c>
      <c r="E8074">
        <v>-5440347</v>
      </c>
      <c r="F8074">
        <v>-5906796</v>
      </c>
      <c r="G8074">
        <v>25.3279</v>
      </c>
      <c r="H8074">
        <v>27.01491</v>
      </c>
      <c r="I8074">
        <v>27.01491</v>
      </c>
      <c r="J8074">
        <v>23.63843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42531.64367824074</v>
      </c>
      <c r="B8075">
        <v>257129</v>
      </c>
      <c r="C8075">
        <v>25.3279</v>
      </c>
      <c r="D8075">
        <v>25.3279</v>
      </c>
      <c r="E8075">
        <v>-5431677</v>
      </c>
      <c r="F8075">
        <v>-5906796</v>
      </c>
      <c r="G8075">
        <v>27.01491</v>
      </c>
      <c r="H8075">
        <v>27.01491</v>
      </c>
      <c r="I8075">
        <v>25.3279</v>
      </c>
      <c r="J8075">
        <v>23.63843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42531.643679398148</v>
      </c>
      <c r="B8076">
        <v>257130</v>
      </c>
      <c r="C8076">
        <v>27.01491</v>
      </c>
      <c r="D8076">
        <v>25.3279</v>
      </c>
      <c r="E8076">
        <v>-5440347</v>
      </c>
      <c r="F8076">
        <v>-5906796</v>
      </c>
      <c r="G8076">
        <v>25.3279</v>
      </c>
      <c r="H8076">
        <v>27.01491</v>
      </c>
      <c r="I8076">
        <v>25.3279</v>
      </c>
      <c r="J8076">
        <v>23.63843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2">
        <v>42531.643680555557</v>
      </c>
      <c r="B8077">
        <v>257131</v>
      </c>
      <c r="C8077">
        <v>25.3279</v>
      </c>
      <c r="D8077">
        <v>25.3279</v>
      </c>
      <c r="E8077">
        <v>-5440347</v>
      </c>
      <c r="F8077">
        <v>-5906796</v>
      </c>
      <c r="G8077">
        <v>25.3279</v>
      </c>
      <c r="H8077">
        <v>27.01491</v>
      </c>
      <c r="I8077">
        <v>25.3279</v>
      </c>
      <c r="J8077">
        <v>23.63843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1">
        <v>42531.643681712965</v>
      </c>
      <c r="B8078">
        <v>257132</v>
      </c>
      <c r="C8078">
        <v>25.3279</v>
      </c>
      <c r="D8078">
        <v>25.3279</v>
      </c>
      <c r="E8078">
        <v>-5440347</v>
      </c>
      <c r="F8078">
        <v>-5916068</v>
      </c>
      <c r="G8078">
        <v>25.3279</v>
      </c>
      <c r="H8078">
        <v>27.01491</v>
      </c>
      <c r="I8078">
        <v>27.01491</v>
      </c>
      <c r="J8078">
        <v>23.63843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1">
        <v>42531.643682870374</v>
      </c>
      <c r="B8079">
        <v>257133</v>
      </c>
      <c r="C8079">
        <v>25.3279</v>
      </c>
      <c r="D8079">
        <v>25.3279</v>
      </c>
      <c r="E8079">
        <v>-5440347</v>
      </c>
      <c r="F8079">
        <v>-5906796</v>
      </c>
      <c r="G8079">
        <v>25.3279</v>
      </c>
      <c r="H8079">
        <v>27.01491</v>
      </c>
      <c r="I8079">
        <v>27.01491</v>
      </c>
      <c r="J8079">
        <v>23.63843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42531.643684027775</v>
      </c>
      <c r="B8080">
        <v>257134</v>
      </c>
      <c r="C8080">
        <v>27.01491</v>
      </c>
      <c r="D8080">
        <v>25.3279</v>
      </c>
      <c r="E8080">
        <v>-5440347</v>
      </c>
      <c r="F8080">
        <v>-5906796</v>
      </c>
      <c r="G8080">
        <v>27.01491</v>
      </c>
      <c r="H8080">
        <v>27.01491</v>
      </c>
      <c r="I8080">
        <v>27.01491</v>
      </c>
      <c r="J8080">
        <v>23.63843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42531.643685185183</v>
      </c>
      <c r="B8081">
        <v>257135</v>
      </c>
      <c r="C8081">
        <v>25.3279</v>
      </c>
      <c r="D8081">
        <v>25.3279</v>
      </c>
      <c r="E8081">
        <v>-5440347</v>
      </c>
      <c r="F8081">
        <v>-5916068</v>
      </c>
      <c r="G8081">
        <v>25.3279</v>
      </c>
      <c r="H8081">
        <v>27.01491</v>
      </c>
      <c r="I8081">
        <v>27.01491</v>
      </c>
      <c r="J8081">
        <v>23.63843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42531.643686342592</v>
      </c>
      <c r="B8082">
        <v>257136</v>
      </c>
      <c r="C8082">
        <v>25.3279</v>
      </c>
      <c r="D8082">
        <v>25.3279</v>
      </c>
      <c r="E8082">
        <v>-5440347</v>
      </c>
      <c r="F8082">
        <v>-5906796</v>
      </c>
      <c r="G8082">
        <v>27.01491</v>
      </c>
      <c r="H8082">
        <v>27.01491</v>
      </c>
      <c r="I8082">
        <v>25.3279</v>
      </c>
      <c r="J8082">
        <v>23.63843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1">
        <v>42531.6436875</v>
      </c>
      <c r="B8083">
        <v>257137</v>
      </c>
      <c r="C8083">
        <v>25.3279</v>
      </c>
      <c r="D8083">
        <v>25.3279</v>
      </c>
      <c r="E8083">
        <v>-5440347</v>
      </c>
      <c r="F8083">
        <v>-5916068</v>
      </c>
      <c r="G8083">
        <v>25.3279</v>
      </c>
      <c r="H8083">
        <v>27.01491</v>
      </c>
      <c r="I8083">
        <v>27.01491</v>
      </c>
      <c r="J8083">
        <v>23.63843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1">
        <v>42531.643688657408</v>
      </c>
      <c r="B8084">
        <v>257138</v>
      </c>
      <c r="C8084">
        <v>25.3279</v>
      </c>
      <c r="D8084">
        <v>25.3279</v>
      </c>
      <c r="E8084">
        <v>-5440347</v>
      </c>
      <c r="F8084">
        <v>-5916068</v>
      </c>
      <c r="G8084">
        <v>25.3279</v>
      </c>
      <c r="H8084">
        <v>27.01491</v>
      </c>
      <c r="I8084">
        <v>27.01491</v>
      </c>
      <c r="J8084">
        <v>23.63843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42531.643689814817</v>
      </c>
      <c r="B8085">
        <v>257139</v>
      </c>
      <c r="C8085">
        <v>25.3279</v>
      </c>
      <c r="D8085">
        <v>25.3279</v>
      </c>
      <c r="E8085">
        <v>-5440347</v>
      </c>
      <c r="F8085">
        <v>-5916068</v>
      </c>
      <c r="G8085">
        <v>27.01491</v>
      </c>
      <c r="H8085">
        <v>27.01491</v>
      </c>
      <c r="I8085">
        <v>27.01491</v>
      </c>
      <c r="J8085">
        <v>23.63843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42531.643690972225</v>
      </c>
      <c r="B8086">
        <v>257140</v>
      </c>
      <c r="C8086">
        <v>25.3279</v>
      </c>
      <c r="D8086">
        <v>25.3279</v>
      </c>
      <c r="E8086">
        <v>-5440347</v>
      </c>
      <c r="F8086">
        <v>-5916068</v>
      </c>
      <c r="G8086">
        <v>27.01491</v>
      </c>
      <c r="H8086">
        <v>27.01491</v>
      </c>
      <c r="I8086">
        <v>25.3279</v>
      </c>
      <c r="J8086">
        <v>23.63843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2">
        <v>42531.643692129626</v>
      </c>
      <c r="B8087">
        <v>257141</v>
      </c>
      <c r="C8087">
        <v>27.01491</v>
      </c>
      <c r="D8087">
        <v>25.3279</v>
      </c>
      <c r="E8087">
        <v>-5440347</v>
      </c>
      <c r="F8087">
        <v>-5906796</v>
      </c>
      <c r="G8087">
        <v>25.3279</v>
      </c>
      <c r="H8087">
        <v>27.01491</v>
      </c>
      <c r="I8087">
        <v>27.01491</v>
      </c>
      <c r="J8087">
        <v>23.63843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1">
        <v>42531.643693287035</v>
      </c>
      <c r="B8088">
        <v>257142</v>
      </c>
      <c r="C8088">
        <v>25.3279</v>
      </c>
      <c r="D8088">
        <v>25.3279</v>
      </c>
      <c r="E8088">
        <v>-5440347</v>
      </c>
      <c r="F8088">
        <v>-5916068</v>
      </c>
      <c r="G8088">
        <v>25.3279</v>
      </c>
      <c r="H8088">
        <v>27.01491</v>
      </c>
      <c r="I8088">
        <v>27.01491</v>
      </c>
      <c r="J8088">
        <v>23.63843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1">
        <v>42531.643694444443</v>
      </c>
      <c r="B8089">
        <v>257143</v>
      </c>
      <c r="C8089">
        <v>25.3279</v>
      </c>
      <c r="D8089">
        <v>25.3279</v>
      </c>
      <c r="E8089">
        <v>-5440347</v>
      </c>
      <c r="F8089">
        <v>-5906796</v>
      </c>
      <c r="G8089">
        <v>25.3279</v>
      </c>
      <c r="H8089">
        <v>27.01491</v>
      </c>
      <c r="I8089">
        <v>27.01491</v>
      </c>
      <c r="J8089">
        <v>23.63843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42531.643695601852</v>
      </c>
      <c r="B8090">
        <v>257144</v>
      </c>
      <c r="C8090">
        <v>27.01491</v>
      </c>
      <c r="D8090">
        <v>25.3279</v>
      </c>
      <c r="E8090">
        <v>-5440347</v>
      </c>
      <c r="F8090">
        <v>-5916068</v>
      </c>
      <c r="G8090">
        <v>25.3279</v>
      </c>
      <c r="H8090">
        <v>27.01491</v>
      </c>
      <c r="I8090">
        <v>27.01491</v>
      </c>
      <c r="J8090">
        <v>23.63843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42531.64369675926</v>
      </c>
      <c r="B8091">
        <v>257145</v>
      </c>
      <c r="C8091">
        <v>25.3279</v>
      </c>
      <c r="D8091">
        <v>25.3279</v>
      </c>
      <c r="E8091">
        <v>-5440347</v>
      </c>
      <c r="F8091">
        <v>-5916068</v>
      </c>
      <c r="G8091">
        <v>27.01491</v>
      </c>
      <c r="H8091">
        <v>27.01491</v>
      </c>
      <c r="I8091">
        <v>25.3279</v>
      </c>
      <c r="J8091">
        <v>23.63843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42531.643697916668</v>
      </c>
      <c r="B8092">
        <v>257146</v>
      </c>
      <c r="C8092">
        <v>25.3279</v>
      </c>
      <c r="D8092">
        <v>25.3279</v>
      </c>
      <c r="E8092">
        <v>-5440347</v>
      </c>
      <c r="F8092">
        <v>-5916068</v>
      </c>
      <c r="G8092">
        <v>25.3279</v>
      </c>
      <c r="H8092">
        <v>27.01491</v>
      </c>
      <c r="I8092">
        <v>27.01491</v>
      </c>
      <c r="J8092">
        <v>23.63843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1">
        <v>42531.643699074077</v>
      </c>
      <c r="B8093">
        <v>257147</v>
      </c>
      <c r="C8093">
        <v>25.3279</v>
      </c>
      <c r="D8093">
        <v>25.3279</v>
      </c>
      <c r="E8093">
        <v>-5440347</v>
      </c>
      <c r="F8093">
        <v>-5916068</v>
      </c>
      <c r="G8093">
        <v>27.01491</v>
      </c>
      <c r="H8093">
        <v>27.01491</v>
      </c>
      <c r="I8093">
        <v>25.3279</v>
      </c>
      <c r="J8093">
        <v>23.63843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1">
        <v>42531.643700231478</v>
      </c>
      <c r="B8094">
        <v>257148</v>
      </c>
      <c r="C8094">
        <v>25.3279</v>
      </c>
      <c r="D8094">
        <v>25.3279</v>
      </c>
      <c r="E8094">
        <v>-5440347</v>
      </c>
      <c r="F8094">
        <v>-5916068</v>
      </c>
      <c r="G8094">
        <v>25.3279</v>
      </c>
      <c r="H8094">
        <v>27.01491</v>
      </c>
      <c r="I8094">
        <v>27.01491</v>
      </c>
      <c r="J8094">
        <v>23.63843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42531.643701388886</v>
      </c>
      <c r="B8095">
        <v>257149</v>
      </c>
      <c r="C8095">
        <v>25.3279</v>
      </c>
      <c r="D8095">
        <v>25.3279</v>
      </c>
      <c r="E8095">
        <v>-5440347</v>
      </c>
      <c r="F8095">
        <v>-5916068</v>
      </c>
      <c r="G8095">
        <v>27.01491</v>
      </c>
      <c r="H8095">
        <v>27.01491</v>
      </c>
      <c r="I8095">
        <v>27.01491</v>
      </c>
      <c r="J8095">
        <v>23.63843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42531.643702546295</v>
      </c>
      <c r="B8096">
        <v>257150</v>
      </c>
      <c r="C8096">
        <v>27.01491</v>
      </c>
      <c r="D8096">
        <v>25.3279</v>
      </c>
      <c r="E8096">
        <v>-5440347</v>
      </c>
      <c r="F8096">
        <v>-5916068</v>
      </c>
      <c r="G8096">
        <v>25.3279</v>
      </c>
      <c r="H8096">
        <v>27.01491</v>
      </c>
      <c r="I8096">
        <v>25.3279</v>
      </c>
      <c r="J8096">
        <v>23.63843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2">
        <v>42531.643703703703</v>
      </c>
      <c r="B8097">
        <v>257151</v>
      </c>
      <c r="C8097">
        <v>27.01491</v>
      </c>
      <c r="D8097">
        <v>25.3279</v>
      </c>
      <c r="E8097">
        <v>-5440347</v>
      </c>
      <c r="F8097">
        <v>-5916068</v>
      </c>
      <c r="G8097">
        <v>27.01491</v>
      </c>
      <c r="H8097">
        <v>27.01491</v>
      </c>
      <c r="I8097">
        <v>27.01491</v>
      </c>
      <c r="J8097">
        <v>23.63843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1">
        <v>42531.643704861111</v>
      </c>
      <c r="B8098">
        <v>257152</v>
      </c>
      <c r="C8098">
        <v>27.01491</v>
      </c>
      <c r="D8098">
        <v>25.3279</v>
      </c>
      <c r="E8098">
        <v>-5440347</v>
      </c>
      <c r="F8098">
        <v>-5916068</v>
      </c>
      <c r="G8098">
        <v>27.01491</v>
      </c>
      <c r="H8098">
        <v>27.01491</v>
      </c>
      <c r="I8098">
        <v>27.01491</v>
      </c>
      <c r="J8098">
        <v>23.63843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1">
        <v>42531.64370601852</v>
      </c>
      <c r="B8099">
        <v>257153</v>
      </c>
      <c r="C8099">
        <v>25.3279</v>
      </c>
      <c r="D8099">
        <v>27.01491</v>
      </c>
      <c r="E8099">
        <v>-5440347</v>
      </c>
      <c r="F8099">
        <v>-5916068</v>
      </c>
      <c r="G8099">
        <v>25.3279</v>
      </c>
      <c r="H8099">
        <v>27.01491</v>
      </c>
      <c r="I8099">
        <v>27.01491</v>
      </c>
      <c r="J8099">
        <v>23.63843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42531.643707175928</v>
      </c>
      <c r="B8100">
        <v>257154</v>
      </c>
      <c r="C8100">
        <v>25.3279</v>
      </c>
      <c r="D8100">
        <v>25.3279</v>
      </c>
      <c r="E8100">
        <v>-5440347</v>
      </c>
      <c r="F8100">
        <v>-5916068</v>
      </c>
      <c r="G8100">
        <v>27.01491</v>
      </c>
      <c r="H8100">
        <v>27.01491</v>
      </c>
      <c r="I8100">
        <v>25.3279</v>
      </c>
      <c r="J8100">
        <v>23.63843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42531.643708333337</v>
      </c>
      <c r="B8101">
        <v>257155</v>
      </c>
      <c r="C8101">
        <v>25.3279</v>
      </c>
      <c r="D8101">
        <v>25.3279</v>
      </c>
      <c r="E8101">
        <v>-5440347</v>
      </c>
      <c r="F8101">
        <v>-5916068</v>
      </c>
      <c r="G8101">
        <v>25.3279</v>
      </c>
      <c r="H8101">
        <v>27.01491</v>
      </c>
      <c r="I8101">
        <v>27.01491</v>
      </c>
      <c r="J8101">
        <v>23.63843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42531.643709490738</v>
      </c>
      <c r="B8102">
        <v>257156</v>
      </c>
      <c r="C8102">
        <v>27.01491</v>
      </c>
      <c r="D8102">
        <v>25.3279</v>
      </c>
      <c r="E8102">
        <v>-5440347</v>
      </c>
      <c r="F8102">
        <v>-5916068</v>
      </c>
      <c r="G8102">
        <v>27.01491</v>
      </c>
      <c r="H8102">
        <v>27.01491</v>
      </c>
      <c r="I8102">
        <v>25.3279</v>
      </c>
      <c r="J8102">
        <v>23.63843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1">
        <v>42531.643710648146</v>
      </c>
      <c r="B8103">
        <v>257157</v>
      </c>
      <c r="C8103">
        <v>25.3279</v>
      </c>
      <c r="D8103">
        <v>25.3279</v>
      </c>
      <c r="E8103">
        <v>-5440347</v>
      </c>
      <c r="F8103">
        <v>-5916068</v>
      </c>
      <c r="G8103">
        <v>25.3279</v>
      </c>
      <c r="H8103">
        <v>27.01491</v>
      </c>
      <c r="I8103">
        <v>27.01491</v>
      </c>
      <c r="J8103">
        <v>23.63843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1">
        <v>42531.643711805555</v>
      </c>
      <c r="B8104">
        <v>257158</v>
      </c>
      <c r="C8104">
        <v>25.3279</v>
      </c>
      <c r="D8104">
        <v>25.3279</v>
      </c>
      <c r="E8104">
        <v>-5440347</v>
      </c>
      <c r="F8104">
        <v>-5916068</v>
      </c>
      <c r="G8104">
        <v>25.3279</v>
      </c>
      <c r="H8104">
        <v>27.01491</v>
      </c>
      <c r="I8104">
        <v>27.01491</v>
      </c>
      <c r="J8104">
        <v>23.63843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42531.643712962963</v>
      </c>
      <c r="B8105">
        <v>257159</v>
      </c>
      <c r="C8105">
        <v>25.3279</v>
      </c>
      <c r="D8105">
        <v>25.3279</v>
      </c>
      <c r="E8105">
        <v>-5440347</v>
      </c>
      <c r="F8105">
        <v>-5916068</v>
      </c>
      <c r="G8105">
        <v>27.01491</v>
      </c>
      <c r="H8105">
        <v>27.01491</v>
      </c>
      <c r="I8105">
        <v>27.01491</v>
      </c>
      <c r="J8105">
        <v>23.63843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42531.643714120371</v>
      </c>
      <c r="B8106">
        <v>257160</v>
      </c>
      <c r="C8106">
        <v>25.3279</v>
      </c>
      <c r="D8106">
        <v>25.3279</v>
      </c>
      <c r="E8106">
        <v>-5449031</v>
      </c>
      <c r="F8106">
        <v>-5916068</v>
      </c>
      <c r="G8106">
        <v>25.3279</v>
      </c>
      <c r="H8106">
        <v>27.01491</v>
      </c>
      <c r="I8106">
        <v>27.01491</v>
      </c>
      <c r="J8106">
        <v>23.63843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2">
        <v>42531.64371527778</v>
      </c>
      <c r="B8107">
        <v>257161</v>
      </c>
      <c r="C8107">
        <v>25.3279</v>
      </c>
      <c r="D8107">
        <v>25.3279</v>
      </c>
      <c r="E8107">
        <v>-5449031</v>
      </c>
      <c r="F8107">
        <v>-5916068</v>
      </c>
      <c r="G8107">
        <v>25.3279</v>
      </c>
      <c r="H8107">
        <v>27.01491</v>
      </c>
      <c r="I8107">
        <v>25.3279</v>
      </c>
      <c r="J8107">
        <v>23.63843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1">
        <v>42531.643716435188</v>
      </c>
      <c r="B8108">
        <v>257162</v>
      </c>
      <c r="C8108">
        <v>27.01491</v>
      </c>
      <c r="D8108">
        <v>25.3279</v>
      </c>
      <c r="E8108">
        <v>-5440347</v>
      </c>
      <c r="F8108">
        <v>-5916068</v>
      </c>
      <c r="G8108">
        <v>25.3279</v>
      </c>
      <c r="H8108">
        <v>27.01491</v>
      </c>
      <c r="I8108">
        <v>25.3279</v>
      </c>
      <c r="J8108">
        <v>23.63843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1">
        <v>42531.643717592589</v>
      </c>
      <c r="B8109">
        <v>257163</v>
      </c>
      <c r="C8109">
        <v>27.01491</v>
      </c>
      <c r="D8109">
        <v>25.3279</v>
      </c>
      <c r="E8109">
        <v>-5440347</v>
      </c>
      <c r="F8109">
        <v>-5916068</v>
      </c>
      <c r="G8109">
        <v>25.3279</v>
      </c>
      <c r="H8109">
        <v>27.01491</v>
      </c>
      <c r="I8109">
        <v>27.01491</v>
      </c>
      <c r="J8109">
        <v>23.63843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42531.643718749998</v>
      </c>
      <c r="B8110">
        <v>257164</v>
      </c>
      <c r="C8110">
        <v>25.3279</v>
      </c>
      <c r="D8110">
        <v>25.3279</v>
      </c>
      <c r="E8110">
        <v>-5440347</v>
      </c>
      <c r="F8110">
        <v>-5916068</v>
      </c>
      <c r="G8110">
        <v>27.01491</v>
      </c>
      <c r="H8110">
        <v>27.01491</v>
      </c>
      <c r="I8110">
        <v>27.01491</v>
      </c>
      <c r="J8110">
        <v>23.63843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42531.643719907406</v>
      </c>
      <c r="B8111">
        <v>257165</v>
      </c>
      <c r="C8111">
        <v>25.3279</v>
      </c>
      <c r="D8111">
        <v>25.3279</v>
      </c>
      <c r="E8111">
        <v>-5440347</v>
      </c>
      <c r="F8111">
        <v>-5916068</v>
      </c>
      <c r="G8111">
        <v>25.3279</v>
      </c>
      <c r="H8111">
        <v>27.01491</v>
      </c>
      <c r="I8111">
        <v>25.3279</v>
      </c>
      <c r="J8111">
        <v>23.63843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42531.643721064815</v>
      </c>
      <c r="B8112">
        <v>257166</v>
      </c>
      <c r="C8112">
        <v>25.3279</v>
      </c>
      <c r="D8112">
        <v>25.3279</v>
      </c>
      <c r="E8112">
        <v>-5449031</v>
      </c>
      <c r="F8112">
        <v>-5916068</v>
      </c>
      <c r="G8112">
        <v>27.01491</v>
      </c>
      <c r="H8112">
        <v>27.01491</v>
      </c>
      <c r="I8112">
        <v>27.01491</v>
      </c>
      <c r="J8112">
        <v>23.63843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1">
        <v>42531.643722222223</v>
      </c>
      <c r="B8113">
        <v>257167</v>
      </c>
      <c r="C8113">
        <v>25.3279</v>
      </c>
      <c r="D8113">
        <v>25.3279</v>
      </c>
      <c r="E8113">
        <v>-5440347</v>
      </c>
      <c r="F8113">
        <v>-5916068</v>
      </c>
      <c r="G8113">
        <v>27.01491</v>
      </c>
      <c r="H8113">
        <v>27.01491</v>
      </c>
      <c r="I8113">
        <v>25.3279</v>
      </c>
      <c r="J8113">
        <v>23.63843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1">
        <v>42531.643723379631</v>
      </c>
      <c r="B8114">
        <v>257168</v>
      </c>
      <c r="C8114">
        <v>25.3279</v>
      </c>
      <c r="D8114">
        <v>25.3279</v>
      </c>
      <c r="E8114">
        <v>-5440347</v>
      </c>
      <c r="F8114">
        <v>-5916068</v>
      </c>
      <c r="G8114">
        <v>25.3279</v>
      </c>
      <c r="H8114">
        <v>27.01491</v>
      </c>
      <c r="I8114">
        <v>27.01491</v>
      </c>
      <c r="J8114">
        <v>23.63843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42531.64372453704</v>
      </c>
      <c r="B8115">
        <v>257169</v>
      </c>
      <c r="C8115">
        <v>25.3279</v>
      </c>
      <c r="D8115">
        <v>25.3279</v>
      </c>
      <c r="E8115">
        <v>-5449031</v>
      </c>
      <c r="F8115">
        <v>-5916068</v>
      </c>
      <c r="G8115">
        <v>27.01491</v>
      </c>
      <c r="H8115">
        <v>27.01491</v>
      </c>
      <c r="I8115">
        <v>25.3279</v>
      </c>
      <c r="J8115">
        <v>23.63843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42531.643725694441</v>
      </c>
      <c r="B8116">
        <v>257170</v>
      </c>
      <c r="C8116">
        <v>27.01491</v>
      </c>
      <c r="D8116">
        <v>25.3279</v>
      </c>
      <c r="E8116">
        <v>-5449031</v>
      </c>
      <c r="F8116">
        <v>-5916068</v>
      </c>
      <c r="G8116">
        <v>25.3279</v>
      </c>
      <c r="H8116">
        <v>27.01491</v>
      </c>
      <c r="I8116">
        <v>27.01491</v>
      </c>
      <c r="J8116">
        <v>23.63843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2">
        <v>42531.643726851849</v>
      </c>
      <c r="B8117">
        <v>257171</v>
      </c>
      <c r="C8117">
        <v>25.3279</v>
      </c>
      <c r="D8117">
        <v>25.3279</v>
      </c>
      <c r="E8117">
        <v>-5449031</v>
      </c>
      <c r="F8117">
        <v>-5916068</v>
      </c>
      <c r="G8117">
        <v>25.3279</v>
      </c>
      <c r="H8117">
        <v>27.01491</v>
      </c>
      <c r="I8117">
        <v>27.01491</v>
      </c>
      <c r="J8117">
        <v>23.63843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1">
        <v>42531.643728009258</v>
      </c>
      <c r="B8118">
        <v>257172</v>
      </c>
      <c r="C8118">
        <v>27.01491</v>
      </c>
      <c r="D8118">
        <v>25.3279</v>
      </c>
      <c r="E8118">
        <v>-5449031</v>
      </c>
      <c r="F8118">
        <v>-5916068</v>
      </c>
      <c r="G8118">
        <v>25.3279</v>
      </c>
      <c r="H8118">
        <v>27.01491</v>
      </c>
      <c r="I8118">
        <v>27.01491</v>
      </c>
      <c r="J8118">
        <v>23.63843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1">
        <v>42531.643729166666</v>
      </c>
      <c r="B8119">
        <v>257173</v>
      </c>
      <c r="C8119">
        <v>27.01491</v>
      </c>
      <c r="D8119">
        <v>25.3279</v>
      </c>
      <c r="E8119">
        <v>-5449031</v>
      </c>
      <c r="F8119">
        <v>-5916068</v>
      </c>
      <c r="G8119">
        <v>27.01491</v>
      </c>
      <c r="H8119">
        <v>27.01491</v>
      </c>
      <c r="I8119">
        <v>25.3279</v>
      </c>
      <c r="J8119">
        <v>23.63843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42531.643730324075</v>
      </c>
      <c r="B8120">
        <v>257174</v>
      </c>
      <c r="C8120">
        <v>25.3279</v>
      </c>
      <c r="D8120">
        <v>25.3279</v>
      </c>
      <c r="E8120">
        <v>-5449031</v>
      </c>
      <c r="F8120">
        <v>-5916068</v>
      </c>
      <c r="G8120">
        <v>27.01491</v>
      </c>
      <c r="H8120">
        <v>27.01491</v>
      </c>
      <c r="I8120">
        <v>27.01491</v>
      </c>
      <c r="J8120">
        <v>23.63843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42531.643731481483</v>
      </c>
      <c r="B8121">
        <v>257175</v>
      </c>
      <c r="C8121">
        <v>27.01491</v>
      </c>
      <c r="D8121">
        <v>25.3279</v>
      </c>
      <c r="E8121">
        <v>-5449031</v>
      </c>
      <c r="F8121">
        <v>-5916068</v>
      </c>
      <c r="G8121">
        <v>25.3279</v>
      </c>
      <c r="H8121">
        <v>27.01491</v>
      </c>
      <c r="I8121">
        <v>27.01491</v>
      </c>
      <c r="J8121">
        <v>23.63843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42531.643732638891</v>
      </c>
      <c r="B8122">
        <v>257176</v>
      </c>
      <c r="C8122">
        <v>25.3279</v>
      </c>
      <c r="D8122">
        <v>25.3279</v>
      </c>
      <c r="E8122">
        <v>-5449031</v>
      </c>
      <c r="F8122">
        <v>-5916068</v>
      </c>
      <c r="G8122">
        <v>27.01491</v>
      </c>
      <c r="H8122">
        <v>27.01491</v>
      </c>
      <c r="I8122">
        <v>25.3279</v>
      </c>
      <c r="J8122">
        <v>23.63843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1">
        <v>42531.6437337963</v>
      </c>
      <c r="B8123">
        <v>257177</v>
      </c>
      <c r="C8123">
        <v>25.3279</v>
      </c>
      <c r="D8123">
        <v>25.3279</v>
      </c>
      <c r="E8123">
        <v>-5449031</v>
      </c>
      <c r="F8123">
        <v>-5916068</v>
      </c>
      <c r="G8123">
        <v>25.3279</v>
      </c>
      <c r="H8123">
        <v>27.01491</v>
      </c>
      <c r="I8123">
        <v>27.01491</v>
      </c>
      <c r="J8123">
        <v>23.63843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1">
        <v>42531.643734953701</v>
      </c>
      <c r="B8124">
        <v>257178</v>
      </c>
      <c r="C8124">
        <v>27.01491</v>
      </c>
      <c r="D8124">
        <v>25.3279</v>
      </c>
      <c r="E8124">
        <v>-5449031</v>
      </c>
      <c r="F8124">
        <v>-5916068</v>
      </c>
      <c r="G8124">
        <v>25.3279</v>
      </c>
      <c r="H8124">
        <v>27.01491</v>
      </c>
      <c r="I8124">
        <v>27.01491</v>
      </c>
      <c r="J8124">
        <v>23.63843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42531.643736111109</v>
      </c>
      <c r="B8125">
        <v>257179</v>
      </c>
      <c r="C8125">
        <v>25.3279</v>
      </c>
      <c r="D8125">
        <v>25.3279</v>
      </c>
      <c r="E8125">
        <v>-5449031</v>
      </c>
      <c r="F8125">
        <v>-5916068</v>
      </c>
      <c r="G8125">
        <v>25.3279</v>
      </c>
      <c r="H8125">
        <v>27.01491</v>
      </c>
      <c r="I8125">
        <v>27.01491</v>
      </c>
      <c r="J8125">
        <v>23.63843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42531.643737268518</v>
      </c>
      <c r="B8126">
        <v>257180</v>
      </c>
      <c r="C8126">
        <v>27.01491</v>
      </c>
      <c r="D8126">
        <v>25.3279</v>
      </c>
      <c r="E8126">
        <v>-5449031</v>
      </c>
      <c r="F8126">
        <v>-5925354</v>
      </c>
      <c r="G8126">
        <v>27.01491</v>
      </c>
      <c r="H8126">
        <v>27.01491</v>
      </c>
      <c r="I8126">
        <v>27.01491</v>
      </c>
      <c r="J8126">
        <v>23.63843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2">
        <v>42531.643738425926</v>
      </c>
      <c r="B8127">
        <v>257181</v>
      </c>
      <c r="C8127">
        <v>27.01491</v>
      </c>
      <c r="D8127">
        <v>25.3279</v>
      </c>
      <c r="E8127">
        <v>-5449031</v>
      </c>
      <c r="F8127">
        <v>-5916068</v>
      </c>
      <c r="G8127">
        <v>25.3279</v>
      </c>
      <c r="H8127">
        <v>27.01491</v>
      </c>
      <c r="I8127">
        <v>25.3279</v>
      </c>
      <c r="J8127">
        <v>23.63843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1">
        <v>42531.643739583335</v>
      </c>
      <c r="B8128">
        <v>257182</v>
      </c>
      <c r="C8128">
        <v>25.3279</v>
      </c>
      <c r="D8128">
        <v>25.3279</v>
      </c>
      <c r="E8128">
        <v>-5449031</v>
      </c>
      <c r="F8128">
        <v>-5925354</v>
      </c>
      <c r="G8128">
        <v>27.01491</v>
      </c>
      <c r="H8128">
        <v>27.01491</v>
      </c>
      <c r="I8128">
        <v>27.01491</v>
      </c>
      <c r="J8128">
        <v>23.63843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1">
        <v>42531.643740740743</v>
      </c>
      <c r="B8129">
        <v>257183</v>
      </c>
      <c r="C8129">
        <v>25.3279</v>
      </c>
      <c r="D8129">
        <v>25.3279</v>
      </c>
      <c r="E8129">
        <v>-5449031</v>
      </c>
      <c r="F8129">
        <v>-5916068</v>
      </c>
      <c r="G8129">
        <v>25.3279</v>
      </c>
      <c r="H8129">
        <v>27.01491</v>
      </c>
      <c r="I8129">
        <v>27.01491</v>
      </c>
      <c r="J8129">
        <v>23.63843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42531.643741898151</v>
      </c>
      <c r="B8130">
        <v>257184</v>
      </c>
      <c r="C8130">
        <v>25.3279</v>
      </c>
      <c r="D8130">
        <v>25.3279</v>
      </c>
      <c r="E8130">
        <v>-5449031</v>
      </c>
      <c r="F8130">
        <v>-5916068</v>
      </c>
      <c r="G8130">
        <v>27.01491</v>
      </c>
      <c r="H8130">
        <v>27.01491</v>
      </c>
      <c r="I8130">
        <v>25.3279</v>
      </c>
      <c r="J8130">
        <v>23.63843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42531.643743055552</v>
      </c>
      <c r="B8131">
        <v>257185</v>
      </c>
      <c r="C8131">
        <v>27.01491</v>
      </c>
      <c r="D8131">
        <v>25.3279</v>
      </c>
      <c r="E8131">
        <v>-5449031</v>
      </c>
      <c r="F8131">
        <v>-5925354</v>
      </c>
      <c r="G8131">
        <v>25.3279</v>
      </c>
      <c r="H8131">
        <v>27.01491</v>
      </c>
      <c r="I8131">
        <v>27.01491</v>
      </c>
      <c r="J8131">
        <v>23.63843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42531.643744212961</v>
      </c>
      <c r="B8132">
        <v>257186</v>
      </c>
      <c r="C8132">
        <v>25.3279</v>
      </c>
      <c r="D8132">
        <v>27.01491</v>
      </c>
      <c r="E8132">
        <v>-5449031</v>
      </c>
      <c r="F8132">
        <v>-5916068</v>
      </c>
      <c r="G8132">
        <v>25.3279</v>
      </c>
      <c r="H8132">
        <v>27.01491</v>
      </c>
      <c r="I8132">
        <v>27.01491</v>
      </c>
      <c r="J8132">
        <v>23.63843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1">
        <v>42531.643745370369</v>
      </c>
      <c r="B8133">
        <v>257187</v>
      </c>
      <c r="C8133">
        <v>27.01491</v>
      </c>
      <c r="D8133">
        <v>25.3279</v>
      </c>
      <c r="E8133">
        <v>-5449031</v>
      </c>
      <c r="F8133">
        <v>-5925354</v>
      </c>
      <c r="G8133">
        <v>27.01491</v>
      </c>
      <c r="H8133">
        <v>27.01491</v>
      </c>
      <c r="I8133">
        <v>25.3279</v>
      </c>
      <c r="J8133">
        <v>23.63843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1">
        <v>42531.643746527778</v>
      </c>
      <c r="B8134">
        <v>257188</v>
      </c>
      <c r="C8134">
        <v>25.3279</v>
      </c>
      <c r="D8134">
        <v>25.3279</v>
      </c>
      <c r="E8134">
        <v>-5449031</v>
      </c>
      <c r="F8134">
        <v>-5925354</v>
      </c>
      <c r="G8134">
        <v>25.3279</v>
      </c>
      <c r="H8134">
        <v>27.01491</v>
      </c>
      <c r="I8134">
        <v>27.01491</v>
      </c>
      <c r="J8134">
        <v>23.63843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42531.643747685186</v>
      </c>
      <c r="B8135">
        <v>257189</v>
      </c>
      <c r="C8135">
        <v>27.01491</v>
      </c>
      <c r="D8135">
        <v>25.3279</v>
      </c>
      <c r="E8135">
        <v>-5457724</v>
      </c>
      <c r="F8135">
        <v>-5916068</v>
      </c>
      <c r="G8135">
        <v>25.3279</v>
      </c>
      <c r="H8135">
        <v>27.01491</v>
      </c>
      <c r="I8135">
        <v>27.01491</v>
      </c>
      <c r="J8135">
        <v>23.63843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42531.643748842595</v>
      </c>
      <c r="B8136">
        <v>257190</v>
      </c>
      <c r="C8136">
        <v>25.3279</v>
      </c>
      <c r="D8136">
        <v>27.01491</v>
      </c>
      <c r="E8136">
        <v>-5449031</v>
      </c>
      <c r="F8136">
        <v>-5916068</v>
      </c>
      <c r="G8136">
        <v>27.01491</v>
      </c>
      <c r="H8136">
        <v>27.01491</v>
      </c>
      <c r="I8136">
        <v>25.3279</v>
      </c>
      <c r="J8136">
        <v>23.63843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2">
        <v>42531.643750000003</v>
      </c>
      <c r="B8137">
        <v>257191</v>
      </c>
      <c r="C8137">
        <v>25.3279</v>
      </c>
      <c r="D8137">
        <v>25.3279</v>
      </c>
      <c r="E8137">
        <v>-5457724</v>
      </c>
      <c r="F8137">
        <v>-5916068</v>
      </c>
      <c r="G8137">
        <v>27.01491</v>
      </c>
      <c r="H8137">
        <v>27.01491</v>
      </c>
      <c r="I8137">
        <v>27.01491</v>
      </c>
      <c r="J8137">
        <v>23.63843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1">
        <v>42531.643751157404</v>
      </c>
      <c r="B8138">
        <v>257192</v>
      </c>
      <c r="C8138">
        <v>25.3279</v>
      </c>
      <c r="D8138">
        <v>25.3279</v>
      </c>
      <c r="E8138">
        <v>-5457724</v>
      </c>
      <c r="F8138">
        <v>-5916068</v>
      </c>
      <c r="G8138">
        <v>25.3279</v>
      </c>
      <c r="H8138">
        <v>27.01491</v>
      </c>
      <c r="I8138">
        <v>27.01491</v>
      </c>
      <c r="J8138">
        <v>23.63843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1">
        <v>42531.643752314812</v>
      </c>
      <c r="B8139">
        <v>257193</v>
      </c>
      <c r="C8139">
        <v>27.01491</v>
      </c>
      <c r="D8139">
        <v>25.3279</v>
      </c>
      <c r="E8139">
        <v>-5449031</v>
      </c>
      <c r="F8139">
        <v>-5916068</v>
      </c>
      <c r="G8139">
        <v>27.01491</v>
      </c>
      <c r="H8139">
        <v>27.01491</v>
      </c>
      <c r="I8139">
        <v>27.01491</v>
      </c>
      <c r="J8139">
        <v>23.63843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42531.643753472221</v>
      </c>
      <c r="B8140">
        <v>257194</v>
      </c>
      <c r="C8140">
        <v>25.3279</v>
      </c>
      <c r="D8140">
        <v>25.3279</v>
      </c>
      <c r="E8140">
        <v>-5457724</v>
      </c>
      <c r="F8140">
        <v>-5916068</v>
      </c>
      <c r="G8140">
        <v>27.01491</v>
      </c>
      <c r="H8140">
        <v>27.01491</v>
      </c>
      <c r="I8140">
        <v>27.01491</v>
      </c>
      <c r="J8140">
        <v>23.63843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42531.643754629629</v>
      </c>
      <c r="B8141">
        <v>257195</v>
      </c>
      <c r="C8141">
        <v>25.3279</v>
      </c>
      <c r="D8141">
        <v>25.3279</v>
      </c>
      <c r="E8141">
        <v>-5457724</v>
      </c>
      <c r="F8141">
        <v>-5916068</v>
      </c>
      <c r="G8141">
        <v>27.01491</v>
      </c>
      <c r="H8141">
        <v>27.01491</v>
      </c>
      <c r="I8141">
        <v>27.01491</v>
      </c>
      <c r="J8141">
        <v>23.63843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42531.643755787038</v>
      </c>
      <c r="B8142">
        <v>257196</v>
      </c>
      <c r="C8142">
        <v>27.01491</v>
      </c>
      <c r="D8142">
        <v>25.3279</v>
      </c>
      <c r="E8142">
        <v>-5449031</v>
      </c>
      <c r="F8142">
        <v>-5925354</v>
      </c>
      <c r="G8142">
        <v>27.01491</v>
      </c>
      <c r="H8142">
        <v>27.01491</v>
      </c>
      <c r="I8142">
        <v>25.3279</v>
      </c>
      <c r="J8142">
        <v>23.63843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1">
        <v>42531.643756944446</v>
      </c>
      <c r="B8143">
        <v>257197</v>
      </c>
      <c r="C8143">
        <v>25.3279</v>
      </c>
      <c r="D8143">
        <v>25.3279</v>
      </c>
      <c r="E8143">
        <v>-5457724</v>
      </c>
      <c r="F8143">
        <v>-5916068</v>
      </c>
      <c r="G8143">
        <v>27.01491</v>
      </c>
      <c r="H8143">
        <v>27.01491</v>
      </c>
      <c r="I8143">
        <v>27.01491</v>
      </c>
      <c r="J8143">
        <v>23.63843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1">
        <v>42531.643758101854</v>
      </c>
      <c r="B8144">
        <v>257198</v>
      </c>
      <c r="C8144">
        <v>25.3279</v>
      </c>
      <c r="D8144">
        <v>25.3279</v>
      </c>
      <c r="E8144">
        <v>-5449031</v>
      </c>
      <c r="F8144">
        <v>-5916068</v>
      </c>
      <c r="G8144">
        <v>25.3279</v>
      </c>
      <c r="H8144">
        <v>27.01491</v>
      </c>
      <c r="I8144">
        <v>27.01491</v>
      </c>
      <c r="J8144">
        <v>23.63843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42531.643759259263</v>
      </c>
      <c r="B8145">
        <v>257199</v>
      </c>
      <c r="C8145">
        <v>25.3279</v>
      </c>
      <c r="D8145">
        <v>25.3279</v>
      </c>
      <c r="E8145">
        <v>-5457724</v>
      </c>
      <c r="F8145">
        <v>-5925354</v>
      </c>
      <c r="G8145">
        <v>25.3279</v>
      </c>
      <c r="H8145">
        <v>27.01491</v>
      </c>
      <c r="I8145">
        <v>27.01491</v>
      </c>
      <c r="J8145">
        <v>23.63843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42531.643760416664</v>
      </c>
      <c r="B8146">
        <v>257200</v>
      </c>
      <c r="C8146">
        <v>25.3279</v>
      </c>
      <c r="D8146">
        <v>25.3279</v>
      </c>
      <c r="E8146">
        <v>-5449031</v>
      </c>
      <c r="F8146">
        <v>-5916068</v>
      </c>
      <c r="G8146">
        <v>25.3279</v>
      </c>
      <c r="H8146">
        <v>27.01491</v>
      </c>
      <c r="I8146">
        <v>27.01491</v>
      </c>
      <c r="J8146">
        <v>23.63843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2">
        <v>42531.643761574072</v>
      </c>
      <c r="B8147">
        <v>257201</v>
      </c>
      <c r="C8147">
        <v>25.3279</v>
      </c>
      <c r="D8147">
        <v>27.01491</v>
      </c>
      <c r="E8147">
        <v>-5457724</v>
      </c>
      <c r="F8147">
        <v>-5916068</v>
      </c>
      <c r="G8147">
        <v>27.01491</v>
      </c>
      <c r="H8147">
        <v>27.01491</v>
      </c>
      <c r="I8147">
        <v>27.01491</v>
      </c>
      <c r="J8147">
        <v>23.63843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1">
        <v>42531.643762731481</v>
      </c>
      <c r="B8148">
        <v>257202</v>
      </c>
      <c r="C8148">
        <v>27.01491</v>
      </c>
      <c r="D8148">
        <v>25.3279</v>
      </c>
      <c r="E8148">
        <v>-5457724</v>
      </c>
      <c r="F8148">
        <v>-5916068</v>
      </c>
      <c r="G8148">
        <v>25.3279</v>
      </c>
      <c r="H8148">
        <v>27.01491</v>
      </c>
      <c r="I8148">
        <v>27.01491</v>
      </c>
      <c r="J8148">
        <v>23.63843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1">
        <v>42531.643763888889</v>
      </c>
      <c r="B8149">
        <v>257203</v>
      </c>
      <c r="C8149">
        <v>25.3279</v>
      </c>
      <c r="D8149">
        <v>27.01491</v>
      </c>
      <c r="E8149">
        <v>-5457724</v>
      </c>
      <c r="F8149">
        <v>-5916068</v>
      </c>
      <c r="G8149">
        <v>25.3279</v>
      </c>
      <c r="H8149">
        <v>27.01491</v>
      </c>
      <c r="I8149">
        <v>27.01491</v>
      </c>
      <c r="J8149">
        <v>23.63843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42531.643765046298</v>
      </c>
      <c r="B8150">
        <v>257204</v>
      </c>
      <c r="C8150">
        <v>27.01491</v>
      </c>
      <c r="D8150">
        <v>25.3279</v>
      </c>
      <c r="E8150">
        <v>-5457724</v>
      </c>
      <c r="F8150">
        <v>-5916068</v>
      </c>
      <c r="G8150">
        <v>27.01491</v>
      </c>
      <c r="H8150">
        <v>27.01491</v>
      </c>
      <c r="I8150">
        <v>27.01491</v>
      </c>
      <c r="J8150">
        <v>23.63843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42531.643766203706</v>
      </c>
      <c r="B8151">
        <v>257205</v>
      </c>
      <c r="C8151">
        <v>25.3279</v>
      </c>
      <c r="D8151">
        <v>27.01491</v>
      </c>
      <c r="E8151">
        <v>-5457724</v>
      </c>
      <c r="F8151">
        <v>-5916068</v>
      </c>
      <c r="G8151">
        <v>27.01491</v>
      </c>
      <c r="H8151">
        <v>27.01491</v>
      </c>
      <c r="I8151">
        <v>27.01491</v>
      </c>
      <c r="J8151">
        <v>23.63843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42531.643767361114</v>
      </c>
      <c r="B8152">
        <v>257206</v>
      </c>
      <c r="C8152">
        <v>25.3279</v>
      </c>
      <c r="D8152">
        <v>25.3279</v>
      </c>
      <c r="E8152">
        <v>-5457724</v>
      </c>
      <c r="F8152">
        <v>-5916068</v>
      </c>
      <c r="G8152">
        <v>27.01491</v>
      </c>
      <c r="H8152">
        <v>27.01491</v>
      </c>
      <c r="I8152">
        <v>27.01491</v>
      </c>
      <c r="J8152">
        <v>23.63843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1">
        <v>42531.643768518516</v>
      </c>
      <c r="B8153">
        <v>257207</v>
      </c>
      <c r="C8153">
        <v>25.3279</v>
      </c>
      <c r="D8153">
        <v>27.01491</v>
      </c>
      <c r="E8153">
        <v>-5457724</v>
      </c>
      <c r="F8153">
        <v>-5916068</v>
      </c>
      <c r="G8153">
        <v>27.01491</v>
      </c>
      <c r="H8153">
        <v>27.01491</v>
      </c>
      <c r="I8153">
        <v>27.01491</v>
      </c>
      <c r="J8153">
        <v>23.63843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1">
        <v>42531.643769675924</v>
      </c>
      <c r="B8154">
        <v>257208</v>
      </c>
      <c r="C8154">
        <v>27.01491</v>
      </c>
      <c r="D8154">
        <v>25.3279</v>
      </c>
      <c r="E8154">
        <v>-5457724</v>
      </c>
      <c r="F8154">
        <v>-5916068</v>
      </c>
      <c r="G8154">
        <v>27.01491</v>
      </c>
      <c r="H8154">
        <v>27.01491</v>
      </c>
      <c r="I8154">
        <v>27.01491</v>
      </c>
      <c r="J8154">
        <v>23.63843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42531.643770833332</v>
      </c>
      <c r="B8155">
        <v>257209</v>
      </c>
      <c r="C8155">
        <v>27.01491</v>
      </c>
      <c r="D8155">
        <v>25.3279</v>
      </c>
      <c r="E8155">
        <v>-5449031</v>
      </c>
      <c r="F8155">
        <v>-5925354</v>
      </c>
      <c r="G8155">
        <v>27.01491</v>
      </c>
      <c r="H8155">
        <v>27.01491</v>
      </c>
      <c r="I8155">
        <v>27.01491</v>
      </c>
      <c r="J8155">
        <v>23.63843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42531.643771990741</v>
      </c>
      <c r="B8156">
        <v>257210</v>
      </c>
      <c r="C8156">
        <v>27.01491</v>
      </c>
      <c r="D8156">
        <v>25.3279</v>
      </c>
      <c r="E8156">
        <v>-5457724</v>
      </c>
      <c r="F8156">
        <v>-5916068</v>
      </c>
      <c r="G8156">
        <v>25.3279</v>
      </c>
      <c r="H8156">
        <v>27.01491</v>
      </c>
      <c r="I8156">
        <v>27.01491</v>
      </c>
      <c r="J8156">
        <v>23.63843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2">
        <v>42531.643773148149</v>
      </c>
      <c r="B8157">
        <v>257211</v>
      </c>
      <c r="C8157">
        <v>25.3279</v>
      </c>
      <c r="D8157">
        <v>25.3279</v>
      </c>
      <c r="E8157">
        <v>-5457724</v>
      </c>
      <c r="F8157">
        <v>-5916068</v>
      </c>
      <c r="G8157">
        <v>27.01491</v>
      </c>
      <c r="H8157">
        <v>27.01491</v>
      </c>
      <c r="I8157">
        <v>27.01491</v>
      </c>
      <c r="J8157">
        <v>23.63843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1">
        <v>42531.643774305558</v>
      </c>
      <c r="B8158">
        <v>257212</v>
      </c>
      <c r="C8158">
        <v>27.01491</v>
      </c>
      <c r="D8158">
        <v>25.3279</v>
      </c>
      <c r="E8158">
        <v>-5457724</v>
      </c>
      <c r="F8158">
        <v>-5925354</v>
      </c>
      <c r="G8158">
        <v>27.01491</v>
      </c>
      <c r="H8158">
        <v>27.01491</v>
      </c>
      <c r="I8158">
        <v>25.3279</v>
      </c>
      <c r="J8158">
        <v>23.63843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1">
        <v>42531.643775462966</v>
      </c>
      <c r="B8159">
        <v>257213</v>
      </c>
      <c r="C8159">
        <v>27.01491</v>
      </c>
      <c r="D8159">
        <v>25.3279</v>
      </c>
      <c r="E8159">
        <v>-5449031</v>
      </c>
      <c r="F8159">
        <v>-5925354</v>
      </c>
      <c r="G8159">
        <v>27.01491</v>
      </c>
      <c r="H8159">
        <v>27.01491</v>
      </c>
      <c r="I8159">
        <v>27.01491</v>
      </c>
      <c r="J8159">
        <v>23.63843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42531.643776620367</v>
      </c>
      <c r="B8160">
        <v>257214</v>
      </c>
      <c r="C8160">
        <v>27.01491</v>
      </c>
      <c r="D8160">
        <v>25.3279</v>
      </c>
      <c r="E8160">
        <v>-5457724</v>
      </c>
      <c r="F8160">
        <v>-5916068</v>
      </c>
      <c r="G8160">
        <v>27.01491</v>
      </c>
      <c r="H8160">
        <v>27.01491</v>
      </c>
      <c r="I8160">
        <v>27.01491</v>
      </c>
      <c r="J8160">
        <v>23.63843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42531.643777777776</v>
      </c>
      <c r="B8161">
        <v>257215</v>
      </c>
      <c r="C8161">
        <v>25.3279</v>
      </c>
      <c r="D8161">
        <v>25.3279</v>
      </c>
      <c r="E8161">
        <v>-5457724</v>
      </c>
      <c r="F8161">
        <v>-5916068</v>
      </c>
      <c r="G8161">
        <v>27.01491</v>
      </c>
      <c r="H8161">
        <v>27.01491</v>
      </c>
      <c r="I8161">
        <v>27.01491</v>
      </c>
      <c r="J8161">
        <v>23.63843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42531.643778935184</v>
      </c>
      <c r="B8162">
        <v>257216</v>
      </c>
      <c r="C8162">
        <v>27.01491</v>
      </c>
      <c r="D8162">
        <v>25.3279</v>
      </c>
      <c r="E8162">
        <v>-5457724</v>
      </c>
      <c r="F8162">
        <v>-5916068</v>
      </c>
      <c r="G8162">
        <v>27.01491</v>
      </c>
      <c r="H8162">
        <v>27.01491</v>
      </c>
      <c r="I8162">
        <v>27.01491</v>
      </c>
      <c r="J8162">
        <v>23.63843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1">
        <v>42531.643780092592</v>
      </c>
      <c r="B8163">
        <v>257217</v>
      </c>
      <c r="C8163">
        <v>27.01491</v>
      </c>
      <c r="D8163">
        <v>25.3279</v>
      </c>
      <c r="E8163">
        <v>-5457724</v>
      </c>
      <c r="F8163">
        <v>-5925354</v>
      </c>
      <c r="G8163">
        <v>27.01491</v>
      </c>
      <c r="H8163">
        <v>27.01491</v>
      </c>
      <c r="I8163">
        <v>27.01491</v>
      </c>
      <c r="J8163">
        <v>23.63843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1">
        <v>42531.643781250001</v>
      </c>
      <c r="B8164">
        <v>257218</v>
      </c>
      <c r="C8164">
        <v>27.01491</v>
      </c>
      <c r="D8164">
        <v>25.3279</v>
      </c>
      <c r="E8164">
        <v>-5457724</v>
      </c>
      <c r="F8164">
        <v>-5925354</v>
      </c>
      <c r="G8164">
        <v>27.01491</v>
      </c>
      <c r="H8164">
        <v>27.01491</v>
      </c>
      <c r="I8164">
        <v>27.01491</v>
      </c>
      <c r="J8164">
        <v>23.63843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42531.643782407409</v>
      </c>
      <c r="B8165">
        <v>257219</v>
      </c>
      <c r="C8165">
        <v>27.01491</v>
      </c>
      <c r="D8165">
        <v>25.3279</v>
      </c>
      <c r="E8165">
        <v>-5457724</v>
      </c>
      <c r="F8165">
        <v>-5916068</v>
      </c>
      <c r="G8165">
        <v>27.01491</v>
      </c>
      <c r="H8165">
        <v>27.01491</v>
      </c>
      <c r="I8165">
        <v>27.01491</v>
      </c>
      <c r="J8165">
        <v>23.63843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42531.643783564818</v>
      </c>
      <c r="B8166">
        <v>257220</v>
      </c>
      <c r="C8166">
        <v>25.3279</v>
      </c>
      <c r="D8166">
        <v>25.3279</v>
      </c>
      <c r="E8166">
        <v>-5457724</v>
      </c>
      <c r="F8166">
        <v>-5925354</v>
      </c>
      <c r="G8166">
        <v>27.01491</v>
      </c>
      <c r="H8166">
        <v>27.01491</v>
      </c>
      <c r="I8166">
        <v>27.01491</v>
      </c>
      <c r="J8166">
        <v>23.63843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2">
        <v>42531.643784722219</v>
      </c>
      <c r="B8167">
        <v>257221</v>
      </c>
      <c r="C8167">
        <v>25.3279</v>
      </c>
      <c r="D8167">
        <v>25.3279</v>
      </c>
      <c r="E8167">
        <v>-5457724</v>
      </c>
      <c r="F8167">
        <v>-5916068</v>
      </c>
      <c r="G8167">
        <v>25.3279</v>
      </c>
      <c r="H8167">
        <v>27.01491</v>
      </c>
      <c r="I8167">
        <v>27.01491</v>
      </c>
      <c r="J8167">
        <v>23.63843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1">
        <v>42531.643785879627</v>
      </c>
      <c r="B8168">
        <v>257222</v>
      </c>
      <c r="C8168">
        <v>25.3279</v>
      </c>
      <c r="D8168">
        <v>25.3279</v>
      </c>
      <c r="E8168">
        <v>-5457724</v>
      </c>
      <c r="F8168">
        <v>-5916068</v>
      </c>
      <c r="G8168">
        <v>25.3279</v>
      </c>
      <c r="H8168">
        <v>27.01491</v>
      </c>
      <c r="I8168">
        <v>27.01491</v>
      </c>
      <c r="J8168">
        <v>23.63843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1">
        <v>42531.643787037036</v>
      </c>
      <c r="B8169">
        <v>257223</v>
      </c>
      <c r="C8169">
        <v>25.3279</v>
      </c>
      <c r="D8169">
        <v>25.3279</v>
      </c>
      <c r="E8169">
        <v>-5457724</v>
      </c>
      <c r="F8169">
        <v>-5916068</v>
      </c>
      <c r="G8169">
        <v>27.01491</v>
      </c>
      <c r="H8169">
        <v>27.01491</v>
      </c>
      <c r="I8169">
        <v>27.01491</v>
      </c>
      <c r="J8169">
        <v>23.63843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42531.643788194444</v>
      </c>
      <c r="B8170">
        <v>257224</v>
      </c>
      <c r="C8170">
        <v>27.01491</v>
      </c>
      <c r="D8170">
        <v>25.3279</v>
      </c>
      <c r="E8170">
        <v>-5457724</v>
      </c>
      <c r="F8170">
        <v>-5925354</v>
      </c>
      <c r="G8170">
        <v>27.01491</v>
      </c>
      <c r="H8170">
        <v>27.01491</v>
      </c>
      <c r="I8170">
        <v>27.01491</v>
      </c>
      <c r="J8170">
        <v>23.63843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42531.643789351852</v>
      </c>
      <c r="B8171">
        <v>257225</v>
      </c>
      <c r="C8171">
        <v>25.3279</v>
      </c>
      <c r="D8171">
        <v>27.01491</v>
      </c>
      <c r="E8171">
        <v>-5457724</v>
      </c>
      <c r="F8171">
        <v>-5916068</v>
      </c>
      <c r="G8171">
        <v>27.01491</v>
      </c>
      <c r="H8171">
        <v>27.01491</v>
      </c>
      <c r="I8171">
        <v>27.01491</v>
      </c>
      <c r="J8171">
        <v>23.63843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42531.643790509261</v>
      </c>
      <c r="B8172">
        <v>257226</v>
      </c>
      <c r="C8172">
        <v>25.3279</v>
      </c>
      <c r="D8172">
        <v>25.3279</v>
      </c>
      <c r="E8172">
        <v>-5457724</v>
      </c>
      <c r="F8172">
        <v>-5925354</v>
      </c>
      <c r="G8172">
        <v>27.01491</v>
      </c>
      <c r="H8172">
        <v>27.01491</v>
      </c>
      <c r="I8172">
        <v>27.01491</v>
      </c>
      <c r="J8172">
        <v>23.63843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1">
        <v>42531.643791666669</v>
      </c>
      <c r="B8173">
        <v>257227</v>
      </c>
      <c r="C8173">
        <v>25.3279</v>
      </c>
      <c r="D8173">
        <v>25.3279</v>
      </c>
      <c r="E8173">
        <v>-5457724</v>
      </c>
      <c r="F8173">
        <v>-5925354</v>
      </c>
      <c r="G8173">
        <v>25.3279</v>
      </c>
      <c r="H8173">
        <v>27.01491</v>
      </c>
      <c r="I8173">
        <v>27.01491</v>
      </c>
      <c r="J8173">
        <v>23.63843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1">
        <v>42531.643792824078</v>
      </c>
      <c r="B8174">
        <v>257228</v>
      </c>
      <c r="C8174">
        <v>25.3279</v>
      </c>
      <c r="D8174">
        <v>25.3279</v>
      </c>
      <c r="E8174">
        <v>-5457724</v>
      </c>
      <c r="F8174">
        <v>-5916068</v>
      </c>
      <c r="G8174">
        <v>27.01491</v>
      </c>
      <c r="H8174">
        <v>27.01491</v>
      </c>
      <c r="I8174">
        <v>27.01491</v>
      </c>
      <c r="J8174">
        <v>23.63843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42531.643793981479</v>
      </c>
      <c r="B8175">
        <v>257229</v>
      </c>
      <c r="C8175">
        <v>25.3279</v>
      </c>
      <c r="D8175">
        <v>27.01491</v>
      </c>
      <c r="E8175">
        <v>-5457724</v>
      </c>
      <c r="F8175">
        <v>-5916068</v>
      </c>
      <c r="G8175">
        <v>27.01491</v>
      </c>
      <c r="H8175">
        <v>27.01491</v>
      </c>
      <c r="I8175">
        <v>27.01491</v>
      </c>
      <c r="J8175">
        <v>23.63843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42531.643795138887</v>
      </c>
      <c r="B8176">
        <v>257230</v>
      </c>
      <c r="C8176">
        <v>27.01491</v>
      </c>
      <c r="D8176">
        <v>25.3279</v>
      </c>
      <c r="E8176">
        <v>-5457724</v>
      </c>
      <c r="F8176">
        <v>-5916068</v>
      </c>
      <c r="G8176">
        <v>27.01491</v>
      </c>
      <c r="H8176">
        <v>27.01491</v>
      </c>
      <c r="I8176">
        <v>27.01491</v>
      </c>
      <c r="J8176">
        <v>23.63843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2">
        <v>42531.643796296295</v>
      </c>
      <c r="B8177">
        <v>257231</v>
      </c>
      <c r="C8177">
        <v>27.01491</v>
      </c>
      <c r="D8177">
        <v>25.3279</v>
      </c>
      <c r="E8177">
        <v>-5457724</v>
      </c>
      <c r="F8177">
        <v>-5925354</v>
      </c>
      <c r="G8177">
        <v>25.3279</v>
      </c>
      <c r="H8177">
        <v>27.01491</v>
      </c>
      <c r="I8177">
        <v>27.01491</v>
      </c>
      <c r="J8177">
        <v>23.63843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1">
        <v>42531.643797453704</v>
      </c>
      <c r="B8178">
        <v>257232</v>
      </c>
      <c r="C8178">
        <v>27.01491</v>
      </c>
      <c r="D8178">
        <v>27.01491</v>
      </c>
      <c r="E8178">
        <v>-5457724</v>
      </c>
      <c r="F8178">
        <v>-5916068</v>
      </c>
      <c r="G8178">
        <v>25.3279</v>
      </c>
      <c r="H8178">
        <v>27.01491</v>
      </c>
      <c r="I8178">
        <v>27.01491</v>
      </c>
      <c r="J8178">
        <v>23.63843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1">
        <v>42531.643798611112</v>
      </c>
      <c r="B8179">
        <v>257233</v>
      </c>
      <c r="C8179">
        <v>27.01491</v>
      </c>
      <c r="D8179">
        <v>25.3279</v>
      </c>
      <c r="E8179">
        <v>-5457724</v>
      </c>
      <c r="F8179">
        <v>-5925354</v>
      </c>
      <c r="G8179">
        <v>27.01491</v>
      </c>
      <c r="H8179">
        <v>27.01491</v>
      </c>
      <c r="I8179">
        <v>27.01491</v>
      </c>
      <c r="J8179">
        <v>23.63843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42531.643799768521</v>
      </c>
      <c r="B8180">
        <v>257234</v>
      </c>
      <c r="C8180">
        <v>25.3279</v>
      </c>
      <c r="D8180">
        <v>27.01491</v>
      </c>
      <c r="E8180">
        <v>-5457724</v>
      </c>
      <c r="F8180">
        <v>-5925354</v>
      </c>
      <c r="G8180">
        <v>27.01491</v>
      </c>
      <c r="H8180">
        <v>27.01491</v>
      </c>
      <c r="I8180">
        <v>27.01491</v>
      </c>
      <c r="J8180">
        <v>23.63843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42531.643800925929</v>
      </c>
      <c r="B8181">
        <v>257235</v>
      </c>
      <c r="C8181">
        <v>27.01491</v>
      </c>
      <c r="D8181">
        <v>25.3279</v>
      </c>
      <c r="E8181">
        <v>-5457724</v>
      </c>
      <c r="F8181">
        <v>-5925354</v>
      </c>
      <c r="G8181">
        <v>27.01491</v>
      </c>
      <c r="H8181">
        <v>27.01491</v>
      </c>
      <c r="I8181">
        <v>27.01491</v>
      </c>
      <c r="J8181">
        <v>23.63843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42531.64380208333</v>
      </c>
      <c r="B8182">
        <v>257236</v>
      </c>
      <c r="C8182">
        <v>25.3279</v>
      </c>
      <c r="D8182">
        <v>25.3279</v>
      </c>
      <c r="E8182">
        <v>-5457724</v>
      </c>
      <c r="F8182">
        <v>-5925354</v>
      </c>
      <c r="G8182">
        <v>27.01491</v>
      </c>
      <c r="H8182">
        <v>27.01491</v>
      </c>
      <c r="I8182">
        <v>27.01491</v>
      </c>
      <c r="J8182">
        <v>23.63843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1">
        <v>42531.643803240739</v>
      </c>
      <c r="B8183">
        <v>257237</v>
      </c>
      <c r="C8183">
        <v>27.01491</v>
      </c>
      <c r="D8183">
        <v>25.3279</v>
      </c>
      <c r="E8183">
        <v>-5457724</v>
      </c>
      <c r="F8183">
        <v>-5925354</v>
      </c>
      <c r="G8183">
        <v>27.01491</v>
      </c>
      <c r="H8183">
        <v>27.01491</v>
      </c>
      <c r="I8183">
        <v>25.3279</v>
      </c>
      <c r="J8183">
        <v>23.63843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1">
        <v>42531.643804398147</v>
      </c>
      <c r="B8184">
        <v>257238</v>
      </c>
      <c r="C8184">
        <v>25.3279</v>
      </c>
      <c r="D8184">
        <v>25.3279</v>
      </c>
      <c r="E8184">
        <v>-5466432</v>
      </c>
      <c r="F8184">
        <v>-5925354</v>
      </c>
      <c r="G8184">
        <v>25.3279</v>
      </c>
      <c r="H8184">
        <v>27.01491</v>
      </c>
      <c r="I8184">
        <v>27.01491</v>
      </c>
      <c r="J8184">
        <v>23.63843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42531.643805555555</v>
      </c>
      <c r="B8185">
        <v>257239</v>
      </c>
      <c r="C8185">
        <v>25.3279</v>
      </c>
      <c r="D8185">
        <v>25.3279</v>
      </c>
      <c r="E8185">
        <v>-5457724</v>
      </c>
      <c r="F8185">
        <v>-5916068</v>
      </c>
      <c r="G8185">
        <v>27.01491</v>
      </c>
      <c r="H8185">
        <v>27.01491</v>
      </c>
      <c r="I8185">
        <v>27.01491</v>
      </c>
      <c r="J8185">
        <v>23.63843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42531.643806712964</v>
      </c>
      <c r="B8186">
        <v>257240</v>
      </c>
      <c r="C8186">
        <v>25.3279</v>
      </c>
      <c r="D8186">
        <v>27.01491</v>
      </c>
      <c r="E8186">
        <v>-5457724</v>
      </c>
      <c r="F8186">
        <v>-5916068</v>
      </c>
      <c r="G8186">
        <v>27.01491</v>
      </c>
      <c r="H8186">
        <v>27.01491</v>
      </c>
      <c r="I8186">
        <v>27.01491</v>
      </c>
      <c r="J8186">
        <v>23.63843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2">
        <v>42531.643807870372</v>
      </c>
      <c r="B8187">
        <v>257241</v>
      </c>
      <c r="C8187">
        <v>25.3279</v>
      </c>
      <c r="D8187">
        <v>27.01491</v>
      </c>
      <c r="E8187">
        <v>-5457724</v>
      </c>
      <c r="F8187">
        <v>-5916068</v>
      </c>
      <c r="G8187">
        <v>27.01491</v>
      </c>
      <c r="H8187">
        <v>27.01491</v>
      </c>
      <c r="I8187">
        <v>27.01491</v>
      </c>
      <c r="J8187">
        <v>23.63843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1">
        <v>42531.643809027781</v>
      </c>
      <c r="B8188">
        <v>257242</v>
      </c>
      <c r="C8188">
        <v>25.3279</v>
      </c>
      <c r="D8188">
        <v>25.3279</v>
      </c>
      <c r="E8188">
        <v>-5457724</v>
      </c>
      <c r="F8188">
        <v>-5916068</v>
      </c>
      <c r="G8188">
        <v>27.01491</v>
      </c>
      <c r="H8188">
        <v>27.01491</v>
      </c>
      <c r="I8188">
        <v>27.01491</v>
      </c>
      <c r="J8188">
        <v>23.63843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1">
        <v>42531.643810185182</v>
      </c>
      <c r="B8189">
        <v>257243</v>
      </c>
      <c r="C8189">
        <v>27.01491</v>
      </c>
      <c r="D8189">
        <v>25.3279</v>
      </c>
      <c r="E8189">
        <v>-5457724</v>
      </c>
      <c r="F8189">
        <v>-5916068</v>
      </c>
      <c r="G8189">
        <v>25.3279</v>
      </c>
      <c r="H8189">
        <v>27.01491</v>
      </c>
      <c r="I8189">
        <v>27.01491</v>
      </c>
      <c r="J8189">
        <v>23.63843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42531.64381134259</v>
      </c>
      <c r="B8190">
        <v>257244</v>
      </c>
      <c r="C8190">
        <v>25.3279</v>
      </c>
      <c r="D8190">
        <v>27.01491</v>
      </c>
      <c r="E8190">
        <v>-5457724</v>
      </c>
      <c r="F8190">
        <v>-5916068</v>
      </c>
      <c r="G8190">
        <v>25.3279</v>
      </c>
      <c r="H8190">
        <v>27.01491</v>
      </c>
      <c r="I8190">
        <v>27.01491</v>
      </c>
      <c r="J8190">
        <v>23.63843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42531.643812499999</v>
      </c>
      <c r="B8191">
        <v>257245</v>
      </c>
      <c r="C8191">
        <v>25.3279</v>
      </c>
      <c r="D8191">
        <v>25.3279</v>
      </c>
      <c r="E8191">
        <v>-5457724</v>
      </c>
      <c r="F8191">
        <v>-5925354</v>
      </c>
      <c r="G8191">
        <v>25.3279</v>
      </c>
      <c r="H8191">
        <v>27.01491</v>
      </c>
      <c r="I8191">
        <v>27.01491</v>
      </c>
      <c r="J8191">
        <v>23.63843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42531.643813657407</v>
      </c>
      <c r="B8192">
        <v>257246</v>
      </c>
      <c r="C8192">
        <v>25.3279</v>
      </c>
      <c r="D8192">
        <v>25.3279</v>
      </c>
      <c r="E8192">
        <v>-5457724</v>
      </c>
      <c r="F8192">
        <v>-5925354</v>
      </c>
      <c r="G8192">
        <v>27.01491</v>
      </c>
      <c r="H8192">
        <v>27.01491</v>
      </c>
      <c r="I8192">
        <v>27.01491</v>
      </c>
      <c r="J8192">
        <v>23.63843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1">
        <v>42531.643814814815</v>
      </c>
      <c r="B8193">
        <v>257247</v>
      </c>
      <c r="C8193">
        <v>27.01491</v>
      </c>
      <c r="D8193">
        <v>25.3279</v>
      </c>
      <c r="E8193">
        <v>-5466432</v>
      </c>
      <c r="F8193">
        <v>-5916068</v>
      </c>
      <c r="G8193">
        <v>27.01491</v>
      </c>
      <c r="H8193">
        <v>27.01491</v>
      </c>
      <c r="I8193">
        <v>27.01491</v>
      </c>
      <c r="J8193">
        <v>23.63843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1">
        <v>42531.643815972224</v>
      </c>
      <c r="B8194">
        <v>257248</v>
      </c>
      <c r="C8194">
        <v>25.3279</v>
      </c>
      <c r="D8194">
        <v>25.3279</v>
      </c>
      <c r="E8194">
        <v>-5466432</v>
      </c>
      <c r="F8194">
        <v>-5925354</v>
      </c>
      <c r="G8194">
        <v>27.01491</v>
      </c>
      <c r="H8194">
        <v>27.01491</v>
      </c>
      <c r="I8194">
        <v>27.01491</v>
      </c>
      <c r="J8194">
        <v>23.63843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42531.643817129632</v>
      </c>
      <c r="B8195">
        <v>257249</v>
      </c>
      <c r="C8195">
        <v>27.01491</v>
      </c>
      <c r="D8195">
        <v>27.01491</v>
      </c>
      <c r="E8195">
        <v>-5457724</v>
      </c>
      <c r="F8195">
        <v>-5916068</v>
      </c>
      <c r="G8195">
        <v>25.3279</v>
      </c>
      <c r="H8195">
        <v>27.01491</v>
      </c>
      <c r="I8195">
        <v>27.01491</v>
      </c>
      <c r="J8195">
        <v>23.63843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42531.643818287041</v>
      </c>
      <c r="B8196">
        <v>257250</v>
      </c>
      <c r="C8196">
        <v>27.01491</v>
      </c>
      <c r="D8196">
        <v>25.3279</v>
      </c>
      <c r="E8196">
        <v>-5457724</v>
      </c>
      <c r="F8196">
        <v>-5925354</v>
      </c>
      <c r="G8196">
        <v>27.01491</v>
      </c>
      <c r="H8196">
        <v>27.01491</v>
      </c>
      <c r="I8196">
        <v>25.3279</v>
      </c>
      <c r="J8196">
        <v>23.63843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2">
        <v>42531.643819444442</v>
      </c>
      <c r="B8197">
        <v>257251</v>
      </c>
      <c r="C8197">
        <v>25.3279</v>
      </c>
      <c r="D8197">
        <v>25.3279</v>
      </c>
      <c r="E8197">
        <v>-5457724</v>
      </c>
      <c r="F8197">
        <v>-5925354</v>
      </c>
      <c r="G8197">
        <v>25.3279</v>
      </c>
      <c r="H8197">
        <v>27.01491</v>
      </c>
      <c r="I8197">
        <v>27.01491</v>
      </c>
      <c r="J8197">
        <v>23.63843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1">
        <v>42531.64382060185</v>
      </c>
      <c r="B8198">
        <v>257252</v>
      </c>
      <c r="C8198">
        <v>25.3279</v>
      </c>
      <c r="D8198">
        <v>25.3279</v>
      </c>
      <c r="E8198">
        <v>-5457724</v>
      </c>
      <c r="F8198">
        <v>-5925354</v>
      </c>
      <c r="G8198">
        <v>27.01491</v>
      </c>
      <c r="H8198">
        <v>27.01491</v>
      </c>
      <c r="I8198">
        <v>27.01491</v>
      </c>
      <c r="J8198">
        <v>23.63843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1">
        <v>42531.643821759259</v>
      </c>
      <c r="B8199">
        <v>257253</v>
      </c>
      <c r="C8199">
        <v>27.01491</v>
      </c>
      <c r="D8199">
        <v>27.01491</v>
      </c>
      <c r="E8199">
        <v>-5457724</v>
      </c>
      <c r="F8199">
        <v>-5925354</v>
      </c>
      <c r="G8199">
        <v>27.01491</v>
      </c>
      <c r="H8199">
        <v>27.01491</v>
      </c>
      <c r="I8199">
        <v>27.01491</v>
      </c>
      <c r="J8199">
        <v>23.63843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42531.643822916667</v>
      </c>
      <c r="B8200">
        <v>257254</v>
      </c>
      <c r="C8200">
        <v>25.3279</v>
      </c>
      <c r="D8200">
        <v>25.3279</v>
      </c>
      <c r="E8200">
        <v>-5457724</v>
      </c>
      <c r="F8200">
        <v>-5925354</v>
      </c>
      <c r="G8200">
        <v>27.01491</v>
      </c>
      <c r="H8200">
        <v>27.01491</v>
      </c>
      <c r="I8200">
        <v>27.01491</v>
      </c>
      <c r="J8200">
        <v>23.63843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42531.643824074075</v>
      </c>
      <c r="B8201">
        <v>257255</v>
      </c>
      <c r="C8201">
        <v>25.3279</v>
      </c>
      <c r="D8201">
        <v>25.3279</v>
      </c>
      <c r="E8201">
        <v>-5457724</v>
      </c>
      <c r="F8201">
        <v>-5925354</v>
      </c>
      <c r="G8201">
        <v>27.01491</v>
      </c>
      <c r="H8201">
        <v>27.01491</v>
      </c>
      <c r="I8201">
        <v>27.01491</v>
      </c>
      <c r="J8201">
        <v>23.63843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42531.643825231484</v>
      </c>
      <c r="B8202">
        <v>257256</v>
      </c>
      <c r="C8202">
        <v>25.3279</v>
      </c>
      <c r="D8202">
        <v>25.3279</v>
      </c>
      <c r="E8202">
        <v>-5466432</v>
      </c>
      <c r="F8202">
        <v>-5925354</v>
      </c>
      <c r="G8202">
        <v>25.3279</v>
      </c>
      <c r="H8202">
        <v>27.01491</v>
      </c>
      <c r="I8202">
        <v>27.01491</v>
      </c>
      <c r="J8202">
        <v>23.63843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1">
        <v>42531.643826388892</v>
      </c>
      <c r="B8203">
        <v>257257</v>
      </c>
      <c r="C8203">
        <v>25.3279</v>
      </c>
      <c r="D8203">
        <v>25.3279</v>
      </c>
      <c r="E8203">
        <v>-5457724</v>
      </c>
      <c r="F8203">
        <v>-5916068</v>
      </c>
      <c r="G8203">
        <v>27.01491</v>
      </c>
      <c r="H8203">
        <v>27.01491</v>
      </c>
      <c r="I8203">
        <v>27.01491</v>
      </c>
      <c r="J8203">
        <v>23.63843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1">
        <v>42531.643827546293</v>
      </c>
      <c r="B8204">
        <v>257258</v>
      </c>
      <c r="C8204">
        <v>27.01491</v>
      </c>
      <c r="D8204">
        <v>25.3279</v>
      </c>
      <c r="E8204">
        <v>-5466432</v>
      </c>
      <c r="F8204">
        <v>-5925354</v>
      </c>
      <c r="G8204">
        <v>27.01491</v>
      </c>
      <c r="H8204">
        <v>27.01491</v>
      </c>
      <c r="I8204">
        <v>27.01491</v>
      </c>
      <c r="J8204">
        <v>23.63843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42531.643828703702</v>
      </c>
      <c r="B8205">
        <v>257259</v>
      </c>
      <c r="C8205">
        <v>27.01491</v>
      </c>
      <c r="D8205">
        <v>27.01491</v>
      </c>
      <c r="E8205">
        <v>-5457724</v>
      </c>
      <c r="F8205">
        <v>-5916068</v>
      </c>
      <c r="G8205">
        <v>27.01491</v>
      </c>
      <c r="H8205">
        <v>27.01491</v>
      </c>
      <c r="I8205">
        <v>27.01491</v>
      </c>
      <c r="J8205">
        <v>23.63843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42531.64382986111</v>
      </c>
      <c r="B8206">
        <v>257260</v>
      </c>
      <c r="C8206">
        <v>27.01491</v>
      </c>
      <c r="D8206">
        <v>27.01491</v>
      </c>
      <c r="E8206">
        <v>-5457724</v>
      </c>
      <c r="F8206">
        <v>-5925354</v>
      </c>
      <c r="G8206">
        <v>27.01491</v>
      </c>
      <c r="H8206">
        <v>27.01491</v>
      </c>
      <c r="I8206">
        <v>27.01491</v>
      </c>
      <c r="J8206">
        <v>23.63843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2">
        <v>42531.643831018519</v>
      </c>
      <c r="B8207">
        <v>257261</v>
      </c>
      <c r="C8207">
        <v>27.01491</v>
      </c>
      <c r="D8207">
        <v>25.3279</v>
      </c>
      <c r="E8207">
        <v>-5457724</v>
      </c>
      <c r="F8207">
        <v>-5925354</v>
      </c>
      <c r="G8207">
        <v>25.3279</v>
      </c>
      <c r="H8207">
        <v>27.01491</v>
      </c>
      <c r="I8207">
        <v>27.01491</v>
      </c>
      <c r="J8207">
        <v>23.63843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1">
        <v>42531.643832175927</v>
      </c>
      <c r="B8208">
        <v>257262</v>
      </c>
      <c r="C8208">
        <v>27.01491</v>
      </c>
      <c r="D8208">
        <v>25.3279</v>
      </c>
      <c r="E8208">
        <v>-5457724</v>
      </c>
      <c r="F8208">
        <v>-5925354</v>
      </c>
      <c r="G8208">
        <v>27.01491</v>
      </c>
      <c r="H8208">
        <v>27.01491</v>
      </c>
      <c r="I8208">
        <v>27.01491</v>
      </c>
      <c r="J8208">
        <v>23.63843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1">
        <v>42531.643833333335</v>
      </c>
      <c r="B8209">
        <v>257263</v>
      </c>
      <c r="C8209">
        <v>27.01491</v>
      </c>
      <c r="D8209">
        <v>25.3279</v>
      </c>
      <c r="E8209">
        <v>-5466432</v>
      </c>
      <c r="F8209">
        <v>-5916068</v>
      </c>
      <c r="G8209">
        <v>25.3279</v>
      </c>
      <c r="H8209">
        <v>27.01491</v>
      </c>
      <c r="I8209">
        <v>27.01491</v>
      </c>
      <c r="J8209">
        <v>23.63843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42531.643834490744</v>
      </c>
      <c r="B8210">
        <v>257264</v>
      </c>
      <c r="C8210">
        <v>27.01491</v>
      </c>
      <c r="D8210">
        <v>25.3279</v>
      </c>
      <c r="E8210">
        <v>-5457724</v>
      </c>
      <c r="F8210">
        <v>-5925354</v>
      </c>
      <c r="G8210">
        <v>27.01491</v>
      </c>
      <c r="H8210">
        <v>27.01491</v>
      </c>
      <c r="I8210">
        <v>27.01491</v>
      </c>
      <c r="J8210">
        <v>23.63843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42531.643835648145</v>
      </c>
      <c r="B8211">
        <v>257265</v>
      </c>
      <c r="C8211">
        <v>25.3279</v>
      </c>
      <c r="D8211">
        <v>25.3279</v>
      </c>
      <c r="E8211">
        <v>-5466432</v>
      </c>
      <c r="F8211">
        <v>-5925354</v>
      </c>
      <c r="G8211">
        <v>27.01491</v>
      </c>
      <c r="H8211">
        <v>27.01491</v>
      </c>
      <c r="I8211">
        <v>27.01491</v>
      </c>
      <c r="J8211">
        <v>23.63843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42531.643836805553</v>
      </c>
      <c r="B8212">
        <v>257266</v>
      </c>
      <c r="C8212">
        <v>27.01491</v>
      </c>
      <c r="D8212">
        <v>25.3279</v>
      </c>
      <c r="E8212">
        <v>-5466432</v>
      </c>
      <c r="F8212">
        <v>-5925354</v>
      </c>
      <c r="G8212">
        <v>25.3279</v>
      </c>
      <c r="H8212">
        <v>27.01491</v>
      </c>
      <c r="I8212">
        <v>27.01491</v>
      </c>
      <c r="J8212">
        <v>23.63843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1">
        <v>42531.643837962962</v>
      </c>
      <c r="B8213">
        <v>257267</v>
      </c>
      <c r="C8213">
        <v>27.01491</v>
      </c>
      <c r="D8213">
        <v>25.3279</v>
      </c>
      <c r="E8213">
        <v>-5466432</v>
      </c>
      <c r="F8213">
        <v>-5925354</v>
      </c>
      <c r="G8213">
        <v>27.01491</v>
      </c>
      <c r="H8213">
        <v>27.01491</v>
      </c>
      <c r="I8213">
        <v>25.3279</v>
      </c>
      <c r="J8213">
        <v>23.63843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1">
        <v>42531.64383912037</v>
      </c>
      <c r="B8214">
        <v>257268</v>
      </c>
      <c r="C8214">
        <v>25.3279</v>
      </c>
      <c r="D8214">
        <v>27.01491</v>
      </c>
      <c r="E8214">
        <v>-5466432</v>
      </c>
      <c r="F8214">
        <v>-5925354</v>
      </c>
      <c r="G8214">
        <v>27.01491</v>
      </c>
      <c r="H8214">
        <v>27.01491</v>
      </c>
      <c r="I8214">
        <v>27.01491</v>
      </c>
      <c r="J8214">
        <v>23.63843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42531.643840277779</v>
      </c>
      <c r="B8215">
        <v>257269</v>
      </c>
      <c r="C8215">
        <v>25.3279</v>
      </c>
      <c r="D8215">
        <v>25.3279</v>
      </c>
      <c r="E8215">
        <v>-5457724</v>
      </c>
      <c r="F8215">
        <v>-5925354</v>
      </c>
      <c r="G8215">
        <v>25.3279</v>
      </c>
      <c r="H8215">
        <v>27.01491</v>
      </c>
      <c r="I8215">
        <v>27.01491</v>
      </c>
      <c r="J8215">
        <v>23.63843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42531.643841435187</v>
      </c>
      <c r="B8216">
        <v>257270</v>
      </c>
      <c r="C8216">
        <v>27.01491</v>
      </c>
      <c r="D8216">
        <v>25.3279</v>
      </c>
      <c r="E8216">
        <v>-5466432</v>
      </c>
      <c r="F8216">
        <v>-5925354</v>
      </c>
      <c r="G8216">
        <v>27.01491</v>
      </c>
      <c r="H8216">
        <v>27.01491</v>
      </c>
      <c r="I8216">
        <v>25.3279</v>
      </c>
      <c r="J8216">
        <v>23.63843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2">
        <v>42531.643842592595</v>
      </c>
      <c r="B8217">
        <v>257271</v>
      </c>
      <c r="C8217">
        <v>27.01491</v>
      </c>
      <c r="D8217">
        <v>25.3279</v>
      </c>
      <c r="E8217">
        <v>-5466432</v>
      </c>
      <c r="F8217">
        <v>-5925354</v>
      </c>
      <c r="G8217">
        <v>27.01491</v>
      </c>
      <c r="H8217">
        <v>27.01491</v>
      </c>
      <c r="I8217">
        <v>27.01491</v>
      </c>
      <c r="J8217">
        <v>23.63843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1">
        <v>42531.643843749996</v>
      </c>
      <c r="B8218">
        <v>257272</v>
      </c>
      <c r="C8218">
        <v>25.3279</v>
      </c>
      <c r="D8218">
        <v>27.01491</v>
      </c>
      <c r="E8218">
        <v>-5466432</v>
      </c>
      <c r="F8218">
        <v>-5925354</v>
      </c>
      <c r="G8218">
        <v>27.01491</v>
      </c>
      <c r="H8218">
        <v>27.01491</v>
      </c>
      <c r="I8218">
        <v>27.01491</v>
      </c>
      <c r="J8218">
        <v>23.63843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1">
        <v>42531.643844907405</v>
      </c>
      <c r="B8219">
        <v>257273</v>
      </c>
      <c r="C8219">
        <v>27.01491</v>
      </c>
      <c r="D8219">
        <v>25.3279</v>
      </c>
      <c r="E8219">
        <v>-5466432</v>
      </c>
      <c r="F8219">
        <v>-5925354</v>
      </c>
      <c r="G8219">
        <v>27.01491</v>
      </c>
      <c r="H8219">
        <v>27.01491</v>
      </c>
      <c r="I8219">
        <v>27.01491</v>
      </c>
      <c r="J8219">
        <v>23.63843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42531.643846064813</v>
      </c>
      <c r="B8220">
        <v>257274</v>
      </c>
      <c r="C8220">
        <v>27.01491</v>
      </c>
      <c r="D8220">
        <v>25.3279</v>
      </c>
      <c r="E8220">
        <v>-5466432</v>
      </c>
      <c r="F8220">
        <v>-5925354</v>
      </c>
      <c r="G8220">
        <v>27.01491</v>
      </c>
      <c r="H8220">
        <v>27.01491</v>
      </c>
      <c r="I8220">
        <v>27.01491</v>
      </c>
      <c r="J8220">
        <v>23.63843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42531.643847222222</v>
      </c>
      <c r="B8221">
        <v>257275</v>
      </c>
      <c r="C8221">
        <v>25.3279</v>
      </c>
      <c r="D8221">
        <v>25.3279</v>
      </c>
      <c r="E8221">
        <v>-5466432</v>
      </c>
      <c r="F8221">
        <v>-5925354</v>
      </c>
      <c r="G8221">
        <v>27.01491</v>
      </c>
      <c r="H8221">
        <v>27.01491</v>
      </c>
      <c r="I8221">
        <v>27.01491</v>
      </c>
      <c r="J8221">
        <v>23.63843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42531.64384837963</v>
      </c>
      <c r="B8222">
        <v>257276</v>
      </c>
      <c r="C8222">
        <v>25.3279</v>
      </c>
      <c r="D8222">
        <v>25.3279</v>
      </c>
      <c r="E8222">
        <v>-5466432</v>
      </c>
      <c r="F8222">
        <v>-5925354</v>
      </c>
      <c r="G8222">
        <v>27.01491</v>
      </c>
      <c r="H8222">
        <v>27.01491</v>
      </c>
      <c r="I8222">
        <v>27.01491</v>
      </c>
      <c r="J8222">
        <v>23.63843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1">
        <v>42531.643849537038</v>
      </c>
      <c r="B8223">
        <v>257277</v>
      </c>
      <c r="C8223">
        <v>27.01491</v>
      </c>
      <c r="D8223">
        <v>25.3279</v>
      </c>
      <c r="E8223">
        <v>-5466432</v>
      </c>
      <c r="F8223">
        <v>-5925354</v>
      </c>
      <c r="G8223">
        <v>27.01491</v>
      </c>
      <c r="H8223">
        <v>27.01491</v>
      </c>
      <c r="I8223">
        <v>27.01491</v>
      </c>
      <c r="J8223">
        <v>23.63843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1">
        <v>42531.643850694447</v>
      </c>
      <c r="B8224">
        <v>257278</v>
      </c>
      <c r="C8224">
        <v>27.01491</v>
      </c>
      <c r="D8224">
        <v>25.3279</v>
      </c>
      <c r="E8224">
        <v>-5466432</v>
      </c>
      <c r="F8224">
        <v>-5925354</v>
      </c>
      <c r="G8224">
        <v>27.01491</v>
      </c>
      <c r="H8224">
        <v>27.01491</v>
      </c>
      <c r="I8224">
        <v>27.01491</v>
      </c>
      <c r="J8224">
        <v>23.63843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42531.643851851855</v>
      </c>
      <c r="B8225">
        <v>257279</v>
      </c>
      <c r="C8225">
        <v>25.3279</v>
      </c>
      <c r="D8225">
        <v>25.3279</v>
      </c>
      <c r="E8225">
        <v>-5466432</v>
      </c>
      <c r="F8225">
        <v>-5925354</v>
      </c>
      <c r="G8225">
        <v>25.3279</v>
      </c>
      <c r="H8225">
        <v>27.01491</v>
      </c>
      <c r="I8225">
        <v>27.01491</v>
      </c>
      <c r="J8225">
        <v>23.63843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42531.643853009256</v>
      </c>
      <c r="B8226">
        <v>257280</v>
      </c>
      <c r="C8226">
        <v>27.01491</v>
      </c>
      <c r="D8226">
        <v>25.3279</v>
      </c>
      <c r="E8226">
        <v>-5466432</v>
      </c>
      <c r="F8226">
        <v>-5925354</v>
      </c>
      <c r="G8226">
        <v>27.01491</v>
      </c>
      <c r="H8226">
        <v>27.01491</v>
      </c>
      <c r="I8226">
        <v>27.01491</v>
      </c>
      <c r="J8226">
        <v>23.63843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2">
        <v>42531.643854166665</v>
      </c>
      <c r="B8227">
        <v>257281</v>
      </c>
      <c r="C8227">
        <v>25.3279</v>
      </c>
      <c r="D8227">
        <v>25.3279</v>
      </c>
      <c r="E8227">
        <v>-5466432</v>
      </c>
      <c r="F8227">
        <v>-5925354</v>
      </c>
      <c r="G8227">
        <v>27.01491</v>
      </c>
      <c r="H8227">
        <v>27.01491</v>
      </c>
      <c r="I8227">
        <v>25.3279</v>
      </c>
      <c r="J8227">
        <v>23.63843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1">
        <v>42531.643855324073</v>
      </c>
      <c r="B8228">
        <v>257282</v>
      </c>
      <c r="C8228">
        <v>25.3279</v>
      </c>
      <c r="D8228">
        <v>25.3279</v>
      </c>
      <c r="E8228">
        <v>-5466432</v>
      </c>
      <c r="F8228">
        <v>-5925354</v>
      </c>
      <c r="G8228">
        <v>27.01491</v>
      </c>
      <c r="H8228">
        <v>27.01491</v>
      </c>
      <c r="I8228">
        <v>27.01491</v>
      </c>
      <c r="J8228">
        <v>23.63843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1">
        <v>42531.643856481482</v>
      </c>
      <c r="B8229">
        <v>257283</v>
      </c>
      <c r="C8229">
        <v>25.3279</v>
      </c>
      <c r="D8229">
        <v>25.3279</v>
      </c>
      <c r="E8229">
        <v>-5466432</v>
      </c>
      <c r="F8229">
        <v>-5925354</v>
      </c>
      <c r="G8229">
        <v>27.01491</v>
      </c>
      <c r="H8229">
        <v>27.01491</v>
      </c>
      <c r="I8229">
        <v>25.3279</v>
      </c>
      <c r="J8229">
        <v>23.63843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42531.64385763889</v>
      </c>
      <c r="B8230">
        <v>257284</v>
      </c>
      <c r="C8230">
        <v>25.3279</v>
      </c>
      <c r="D8230">
        <v>25.3279</v>
      </c>
      <c r="E8230">
        <v>-5475147</v>
      </c>
      <c r="F8230">
        <v>-5925354</v>
      </c>
      <c r="G8230">
        <v>27.01491</v>
      </c>
      <c r="H8230">
        <v>27.01491</v>
      </c>
      <c r="I8230">
        <v>27.01491</v>
      </c>
      <c r="J8230">
        <v>23.63843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42531.643858796298</v>
      </c>
      <c r="B8231">
        <v>257285</v>
      </c>
      <c r="C8231">
        <v>25.3279</v>
      </c>
      <c r="D8231">
        <v>27.01491</v>
      </c>
      <c r="E8231">
        <v>-5466432</v>
      </c>
      <c r="F8231">
        <v>-5925354</v>
      </c>
      <c r="G8231">
        <v>27.01491</v>
      </c>
      <c r="H8231">
        <v>27.01491</v>
      </c>
      <c r="I8231">
        <v>27.01491</v>
      </c>
      <c r="J8231">
        <v>23.63843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42531.643859953707</v>
      </c>
      <c r="B8232">
        <v>257286</v>
      </c>
      <c r="C8232">
        <v>25.3279</v>
      </c>
      <c r="D8232">
        <v>25.3279</v>
      </c>
      <c r="E8232">
        <v>-5466432</v>
      </c>
      <c r="F8232">
        <v>-5925354</v>
      </c>
      <c r="G8232">
        <v>27.01491</v>
      </c>
      <c r="H8232">
        <v>27.01491</v>
      </c>
      <c r="I8232">
        <v>27.01491</v>
      </c>
      <c r="J8232">
        <v>23.63843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1">
        <v>42531.643861111108</v>
      </c>
      <c r="B8233">
        <v>257287</v>
      </c>
      <c r="C8233">
        <v>27.01491</v>
      </c>
      <c r="D8233">
        <v>25.3279</v>
      </c>
      <c r="E8233">
        <v>-5475147</v>
      </c>
      <c r="F8233">
        <v>-5925354</v>
      </c>
      <c r="G8233">
        <v>27.01491</v>
      </c>
      <c r="H8233">
        <v>27.01491</v>
      </c>
      <c r="I8233">
        <v>27.01491</v>
      </c>
      <c r="J8233">
        <v>23.63843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1">
        <v>42531.643862268516</v>
      </c>
      <c r="B8234">
        <v>257288</v>
      </c>
      <c r="C8234">
        <v>27.01491</v>
      </c>
      <c r="D8234">
        <v>25.3279</v>
      </c>
      <c r="E8234">
        <v>-5466432</v>
      </c>
      <c r="F8234">
        <v>-5925354</v>
      </c>
      <c r="G8234">
        <v>25.3279</v>
      </c>
      <c r="H8234">
        <v>27.01491</v>
      </c>
      <c r="I8234">
        <v>27.01491</v>
      </c>
      <c r="J8234">
        <v>23.63843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42531.643863425925</v>
      </c>
      <c r="B8235">
        <v>257289</v>
      </c>
      <c r="C8235">
        <v>27.01491</v>
      </c>
      <c r="D8235">
        <v>27.01491</v>
      </c>
      <c r="E8235">
        <v>-5466432</v>
      </c>
      <c r="F8235">
        <v>-5925354</v>
      </c>
      <c r="G8235">
        <v>25.3279</v>
      </c>
      <c r="H8235">
        <v>27.01491</v>
      </c>
      <c r="I8235">
        <v>27.01491</v>
      </c>
      <c r="J8235">
        <v>23.63843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42531.643864583333</v>
      </c>
      <c r="B8236">
        <v>257290</v>
      </c>
      <c r="C8236">
        <v>25.3279</v>
      </c>
      <c r="D8236">
        <v>25.3279</v>
      </c>
      <c r="E8236">
        <v>-5466432</v>
      </c>
      <c r="F8236">
        <v>-5925354</v>
      </c>
      <c r="G8236">
        <v>27.01491</v>
      </c>
      <c r="H8236">
        <v>27.01491</v>
      </c>
      <c r="I8236">
        <v>27.01491</v>
      </c>
      <c r="J8236">
        <v>23.63843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2">
        <v>42531.643865740742</v>
      </c>
      <c r="B8237">
        <v>257291</v>
      </c>
      <c r="C8237">
        <v>27.01491</v>
      </c>
      <c r="D8237">
        <v>25.3279</v>
      </c>
      <c r="E8237">
        <v>-5475147</v>
      </c>
      <c r="F8237">
        <v>-5925354</v>
      </c>
      <c r="G8237">
        <v>27.01491</v>
      </c>
      <c r="H8237">
        <v>27.01491</v>
      </c>
      <c r="I8237">
        <v>27.01491</v>
      </c>
      <c r="J8237">
        <v>23.63843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1">
        <v>42531.64386689815</v>
      </c>
      <c r="B8238">
        <v>257292</v>
      </c>
      <c r="C8238">
        <v>25.3279</v>
      </c>
      <c r="D8238">
        <v>27.01491</v>
      </c>
      <c r="E8238">
        <v>-5475147</v>
      </c>
      <c r="F8238">
        <v>-5925354</v>
      </c>
      <c r="G8238">
        <v>27.01491</v>
      </c>
      <c r="H8238">
        <v>27.01491</v>
      </c>
      <c r="I8238">
        <v>27.01491</v>
      </c>
      <c r="J8238">
        <v>23.63843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1">
        <v>42531.643868055558</v>
      </c>
      <c r="B8239">
        <v>257293</v>
      </c>
      <c r="C8239">
        <v>27.01491</v>
      </c>
      <c r="D8239">
        <v>25.3279</v>
      </c>
      <c r="E8239">
        <v>-5475147</v>
      </c>
      <c r="F8239">
        <v>-5925354</v>
      </c>
      <c r="G8239">
        <v>27.01491</v>
      </c>
      <c r="H8239">
        <v>27.01491</v>
      </c>
      <c r="I8239">
        <v>27.01491</v>
      </c>
      <c r="J8239">
        <v>23.63843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42531.64386921296</v>
      </c>
      <c r="B8240">
        <v>257294</v>
      </c>
      <c r="C8240">
        <v>27.01491</v>
      </c>
      <c r="D8240">
        <v>25.3279</v>
      </c>
      <c r="E8240">
        <v>-5475147</v>
      </c>
      <c r="F8240">
        <v>-5925354</v>
      </c>
      <c r="G8240">
        <v>27.01491</v>
      </c>
      <c r="H8240">
        <v>27.01491</v>
      </c>
      <c r="I8240">
        <v>27.01491</v>
      </c>
      <c r="J8240">
        <v>23.63843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42531.643870370368</v>
      </c>
      <c r="B8241">
        <v>257295</v>
      </c>
      <c r="C8241">
        <v>27.01491</v>
      </c>
      <c r="D8241">
        <v>25.3279</v>
      </c>
      <c r="E8241">
        <v>-5475147</v>
      </c>
      <c r="F8241">
        <v>-5925354</v>
      </c>
      <c r="G8241">
        <v>25.3279</v>
      </c>
      <c r="H8241">
        <v>27.01491</v>
      </c>
      <c r="I8241">
        <v>27.01491</v>
      </c>
      <c r="J8241">
        <v>23.63843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42531.643871527776</v>
      </c>
      <c r="B8242">
        <v>257296</v>
      </c>
      <c r="C8242">
        <v>25.3279</v>
      </c>
      <c r="D8242">
        <v>25.3279</v>
      </c>
      <c r="E8242">
        <v>-5475147</v>
      </c>
      <c r="F8242">
        <v>-5925354</v>
      </c>
      <c r="G8242">
        <v>25.3279</v>
      </c>
      <c r="H8242">
        <v>27.01491</v>
      </c>
      <c r="I8242">
        <v>27.01491</v>
      </c>
      <c r="J8242">
        <v>23.63843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1">
        <v>42531.643872685185</v>
      </c>
      <c r="B8243">
        <v>257297</v>
      </c>
      <c r="C8243">
        <v>25.3279</v>
      </c>
      <c r="D8243">
        <v>25.3279</v>
      </c>
      <c r="E8243">
        <v>-5475147</v>
      </c>
      <c r="F8243">
        <v>-5925354</v>
      </c>
      <c r="G8243">
        <v>27.01491</v>
      </c>
      <c r="H8243">
        <v>27.01491</v>
      </c>
      <c r="I8243">
        <v>27.01491</v>
      </c>
      <c r="J8243">
        <v>23.63843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1">
        <v>42531.643873842593</v>
      </c>
      <c r="B8244">
        <v>257298</v>
      </c>
      <c r="C8244">
        <v>25.3279</v>
      </c>
      <c r="D8244">
        <v>27.01491</v>
      </c>
      <c r="E8244">
        <v>-5475147</v>
      </c>
      <c r="F8244">
        <v>-5925354</v>
      </c>
      <c r="G8244">
        <v>27.01491</v>
      </c>
      <c r="H8244">
        <v>27.01491</v>
      </c>
      <c r="I8244">
        <v>27.01491</v>
      </c>
      <c r="J8244">
        <v>23.63843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42531.643875000002</v>
      </c>
      <c r="B8245">
        <v>257299</v>
      </c>
      <c r="C8245">
        <v>27.01491</v>
      </c>
      <c r="D8245">
        <v>27.01491</v>
      </c>
      <c r="E8245">
        <v>-5475147</v>
      </c>
      <c r="F8245">
        <v>-5925354</v>
      </c>
      <c r="G8245">
        <v>27.01491</v>
      </c>
      <c r="H8245">
        <v>27.01491</v>
      </c>
      <c r="I8245">
        <v>27.01491</v>
      </c>
      <c r="J8245">
        <v>23.63843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42531.64387615741</v>
      </c>
      <c r="B8246">
        <v>257300</v>
      </c>
      <c r="C8246">
        <v>25.3279</v>
      </c>
      <c r="D8246">
        <v>27.01491</v>
      </c>
      <c r="E8246">
        <v>-5475147</v>
      </c>
      <c r="F8246">
        <v>-5925354</v>
      </c>
      <c r="G8246">
        <v>27.01491</v>
      </c>
      <c r="H8246">
        <v>27.01491</v>
      </c>
      <c r="I8246">
        <v>27.01491</v>
      </c>
      <c r="J8246">
        <v>23.63843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2">
        <v>42531.643877314818</v>
      </c>
      <c r="B8247">
        <v>257301</v>
      </c>
      <c r="C8247">
        <v>27.01491</v>
      </c>
      <c r="D8247">
        <v>25.3279</v>
      </c>
      <c r="E8247">
        <v>-5475147</v>
      </c>
      <c r="F8247">
        <v>-5925354</v>
      </c>
      <c r="G8247">
        <v>27.01491</v>
      </c>
      <c r="H8247">
        <v>27.01491</v>
      </c>
      <c r="I8247">
        <v>27.01491</v>
      </c>
      <c r="J8247">
        <v>23.63843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1">
        <v>42531.64387847222</v>
      </c>
      <c r="B8248">
        <v>257302</v>
      </c>
      <c r="C8248">
        <v>25.3279</v>
      </c>
      <c r="D8248">
        <v>25.3279</v>
      </c>
      <c r="E8248">
        <v>-5475147</v>
      </c>
      <c r="F8248">
        <v>-5925354</v>
      </c>
      <c r="G8248">
        <v>27.01491</v>
      </c>
      <c r="H8248">
        <v>27.01491</v>
      </c>
      <c r="I8248">
        <v>27.01491</v>
      </c>
      <c r="J8248">
        <v>23.63843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1">
        <v>42531.643879629628</v>
      </c>
      <c r="B8249">
        <v>257303</v>
      </c>
      <c r="C8249">
        <v>27.01491</v>
      </c>
      <c r="D8249">
        <v>25.3279</v>
      </c>
      <c r="E8249">
        <v>-5466432</v>
      </c>
      <c r="F8249">
        <v>-5925354</v>
      </c>
      <c r="G8249">
        <v>25.3279</v>
      </c>
      <c r="H8249">
        <v>27.01491</v>
      </c>
      <c r="I8249">
        <v>27.01491</v>
      </c>
      <c r="J8249">
        <v>23.63843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42531.643880787036</v>
      </c>
      <c r="B8250">
        <v>257304</v>
      </c>
      <c r="C8250">
        <v>25.3279</v>
      </c>
      <c r="D8250">
        <v>25.3279</v>
      </c>
      <c r="E8250">
        <v>-5475147</v>
      </c>
      <c r="F8250">
        <v>-5925354</v>
      </c>
      <c r="G8250">
        <v>27.01491</v>
      </c>
      <c r="H8250">
        <v>27.01491</v>
      </c>
      <c r="I8250">
        <v>27.01491</v>
      </c>
      <c r="J8250">
        <v>23.63843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42531.643881944445</v>
      </c>
      <c r="B8251">
        <v>257305</v>
      </c>
      <c r="C8251">
        <v>25.3279</v>
      </c>
      <c r="D8251">
        <v>25.3279</v>
      </c>
      <c r="E8251">
        <v>-5475147</v>
      </c>
      <c r="F8251">
        <v>-5925354</v>
      </c>
      <c r="G8251">
        <v>25.3279</v>
      </c>
      <c r="H8251">
        <v>27.01491</v>
      </c>
      <c r="I8251">
        <v>27.01491</v>
      </c>
      <c r="J8251">
        <v>23.63843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42531.643883101853</v>
      </c>
      <c r="B8252">
        <v>257306</v>
      </c>
      <c r="C8252">
        <v>25.3279</v>
      </c>
      <c r="D8252">
        <v>25.3279</v>
      </c>
      <c r="E8252">
        <v>-5475147</v>
      </c>
      <c r="F8252">
        <v>-5925354</v>
      </c>
      <c r="G8252">
        <v>27.01491</v>
      </c>
      <c r="H8252">
        <v>27.01491</v>
      </c>
      <c r="I8252">
        <v>27.01491</v>
      </c>
      <c r="J8252">
        <v>23.63843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1">
        <v>42531.643884259262</v>
      </c>
      <c r="B8253">
        <v>257307</v>
      </c>
      <c r="C8253">
        <v>25.3279</v>
      </c>
      <c r="D8253">
        <v>25.3279</v>
      </c>
      <c r="E8253">
        <v>-5475147</v>
      </c>
      <c r="F8253">
        <v>-5925354</v>
      </c>
      <c r="G8253">
        <v>27.01491</v>
      </c>
      <c r="H8253">
        <v>27.01491</v>
      </c>
      <c r="I8253">
        <v>27.01491</v>
      </c>
      <c r="J8253">
        <v>23.63843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1">
        <v>42531.64388541667</v>
      </c>
      <c r="B8254">
        <v>257308</v>
      </c>
      <c r="C8254">
        <v>27.01491</v>
      </c>
      <c r="D8254">
        <v>25.3279</v>
      </c>
      <c r="E8254">
        <v>-5475147</v>
      </c>
      <c r="F8254">
        <v>-5925354</v>
      </c>
      <c r="G8254">
        <v>27.01491</v>
      </c>
      <c r="H8254">
        <v>27.01491</v>
      </c>
      <c r="I8254">
        <v>27.01491</v>
      </c>
      <c r="J8254">
        <v>23.63843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42531.643886574071</v>
      </c>
      <c r="B8255">
        <v>257309</v>
      </c>
      <c r="C8255">
        <v>27.01491</v>
      </c>
      <c r="D8255">
        <v>25.3279</v>
      </c>
      <c r="E8255">
        <v>-5475147</v>
      </c>
      <c r="F8255">
        <v>-5925354</v>
      </c>
      <c r="G8255">
        <v>27.01491</v>
      </c>
      <c r="H8255">
        <v>27.01491</v>
      </c>
      <c r="I8255">
        <v>25.3279</v>
      </c>
      <c r="J8255">
        <v>23.63843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42531.643887731479</v>
      </c>
      <c r="B8256">
        <v>257310</v>
      </c>
      <c r="C8256">
        <v>27.01491</v>
      </c>
      <c r="D8256">
        <v>27.01491</v>
      </c>
      <c r="E8256">
        <v>-5475147</v>
      </c>
      <c r="F8256">
        <v>-5925354</v>
      </c>
      <c r="G8256">
        <v>27.01491</v>
      </c>
      <c r="H8256">
        <v>27.01491</v>
      </c>
      <c r="I8256">
        <v>27.01491</v>
      </c>
      <c r="J8256">
        <v>23.63843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2">
        <v>42531.643888888888</v>
      </c>
      <c r="B8257">
        <v>257311</v>
      </c>
      <c r="C8257">
        <v>27.01491</v>
      </c>
      <c r="D8257">
        <v>25.3279</v>
      </c>
      <c r="E8257">
        <v>-5475147</v>
      </c>
      <c r="F8257">
        <v>-5925354</v>
      </c>
      <c r="G8257">
        <v>25.3279</v>
      </c>
      <c r="H8257">
        <v>27.01491</v>
      </c>
      <c r="I8257">
        <v>27.01491</v>
      </c>
      <c r="J8257">
        <v>23.63843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1">
        <v>42531.643890046296</v>
      </c>
      <c r="B8258">
        <v>257312</v>
      </c>
      <c r="C8258">
        <v>27.01491</v>
      </c>
      <c r="D8258">
        <v>25.3279</v>
      </c>
      <c r="E8258">
        <v>-5475147</v>
      </c>
      <c r="F8258">
        <v>-5925354</v>
      </c>
      <c r="G8258">
        <v>27.01491</v>
      </c>
      <c r="H8258">
        <v>27.01491</v>
      </c>
      <c r="I8258">
        <v>27.01491</v>
      </c>
      <c r="J8258">
        <v>23.63843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1">
        <v>42531.643891203705</v>
      </c>
      <c r="B8259">
        <v>257313</v>
      </c>
      <c r="C8259">
        <v>27.01491</v>
      </c>
      <c r="D8259">
        <v>25.3279</v>
      </c>
      <c r="E8259">
        <v>-5475147</v>
      </c>
      <c r="F8259">
        <v>-5925354</v>
      </c>
      <c r="G8259">
        <v>25.3279</v>
      </c>
      <c r="H8259">
        <v>27.01491</v>
      </c>
      <c r="I8259">
        <v>27.01491</v>
      </c>
      <c r="J8259">
        <v>23.63843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42531.643892361113</v>
      </c>
      <c r="B8260">
        <v>257314</v>
      </c>
      <c r="C8260">
        <v>27.01491</v>
      </c>
      <c r="D8260">
        <v>25.3279</v>
      </c>
      <c r="E8260">
        <v>-5475147</v>
      </c>
      <c r="F8260">
        <v>-5925354</v>
      </c>
      <c r="G8260">
        <v>25.3279</v>
      </c>
      <c r="H8260">
        <v>27.01491</v>
      </c>
      <c r="I8260">
        <v>27.01491</v>
      </c>
      <c r="J8260">
        <v>23.63843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42531.643893518522</v>
      </c>
      <c r="B8261">
        <v>257315</v>
      </c>
      <c r="C8261">
        <v>27.01491</v>
      </c>
      <c r="D8261">
        <v>25.3279</v>
      </c>
      <c r="E8261">
        <v>-5475147</v>
      </c>
      <c r="F8261">
        <v>-5925354</v>
      </c>
      <c r="G8261">
        <v>27.01491</v>
      </c>
      <c r="H8261">
        <v>27.01491</v>
      </c>
      <c r="I8261">
        <v>27.01491</v>
      </c>
      <c r="J8261">
        <v>23.63843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42531.643894675923</v>
      </c>
      <c r="B8262">
        <v>257316</v>
      </c>
      <c r="C8262">
        <v>27.01491</v>
      </c>
      <c r="D8262">
        <v>25.3279</v>
      </c>
      <c r="E8262">
        <v>-5475147</v>
      </c>
      <c r="F8262">
        <v>-5925354</v>
      </c>
      <c r="G8262">
        <v>27.01491</v>
      </c>
      <c r="H8262">
        <v>27.01491</v>
      </c>
      <c r="I8262">
        <v>27.01491</v>
      </c>
      <c r="J8262">
        <v>23.63843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1">
        <v>42531.643895833331</v>
      </c>
      <c r="B8263">
        <v>257317</v>
      </c>
      <c r="C8263">
        <v>25.3279</v>
      </c>
      <c r="D8263">
        <v>25.3279</v>
      </c>
      <c r="E8263">
        <v>-5475147</v>
      </c>
      <c r="F8263">
        <v>-5925354</v>
      </c>
      <c r="G8263">
        <v>27.01491</v>
      </c>
      <c r="H8263">
        <v>27.01491</v>
      </c>
      <c r="I8263">
        <v>27.01491</v>
      </c>
      <c r="J8263">
        <v>23.63843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1">
        <v>42531.643896990739</v>
      </c>
      <c r="B8264">
        <v>257318</v>
      </c>
      <c r="C8264">
        <v>27.01491</v>
      </c>
      <c r="D8264">
        <v>25.3279</v>
      </c>
      <c r="E8264">
        <v>-5475147</v>
      </c>
      <c r="F8264">
        <v>-5925354</v>
      </c>
      <c r="G8264">
        <v>25.3279</v>
      </c>
      <c r="H8264">
        <v>27.01491</v>
      </c>
      <c r="I8264">
        <v>27.01491</v>
      </c>
      <c r="J8264">
        <v>23.63843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42531.643898148148</v>
      </c>
      <c r="B8265">
        <v>257319</v>
      </c>
      <c r="C8265">
        <v>27.01491</v>
      </c>
      <c r="D8265">
        <v>25.3279</v>
      </c>
      <c r="E8265">
        <v>-5475147</v>
      </c>
      <c r="F8265">
        <v>-5925354</v>
      </c>
      <c r="G8265">
        <v>25.3279</v>
      </c>
      <c r="H8265">
        <v>27.01491</v>
      </c>
      <c r="I8265">
        <v>27.01491</v>
      </c>
      <c r="J8265">
        <v>23.63843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42531.643899305556</v>
      </c>
      <c r="B8266">
        <v>257320</v>
      </c>
      <c r="C8266">
        <v>25.3279</v>
      </c>
      <c r="D8266">
        <v>25.3279</v>
      </c>
      <c r="E8266">
        <v>-5475147</v>
      </c>
      <c r="F8266">
        <v>-5925354</v>
      </c>
      <c r="G8266">
        <v>27.01491</v>
      </c>
      <c r="H8266">
        <v>27.01491</v>
      </c>
      <c r="I8266">
        <v>27.01491</v>
      </c>
      <c r="J8266">
        <v>23.63843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2">
        <v>42531.643900462965</v>
      </c>
      <c r="B8267">
        <v>257321</v>
      </c>
      <c r="C8267">
        <v>27.01491</v>
      </c>
      <c r="D8267">
        <v>25.3279</v>
      </c>
      <c r="E8267">
        <v>-5475147</v>
      </c>
      <c r="F8267">
        <v>-5925354</v>
      </c>
      <c r="G8267">
        <v>27.01491</v>
      </c>
      <c r="H8267">
        <v>27.01491</v>
      </c>
      <c r="I8267">
        <v>27.01491</v>
      </c>
      <c r="J8267">
        <v>23.63843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1">
        <v>42531.643901620373</v>
      </c>
      <c r="B8268">
        <v>257322</v>
      </c>
      <c r="C8268">
        <v>25.3279</v>
      </c>
      <c r="D8268">
        <v>27.01491</v>
      </c>
      <c r="E8268">
        <v>-5475147</v>
      </c>
      <c r="F8268">
        <v>-5925354</v>
      </c>
      <c r="G8268">
        <v>27.01491</v>
      </c>
      <c r="H8268">
        <v>27.01491</v>
      </c>
      <c r="I8268">
        <v>27.01491</v>
      </c>
      <c r="J8268">
        <v>23.63843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1">
        <v>42531.643902777774</v>
      </c>
      <c r="B8269">
        <v>257323</v>
      </c>
      <c r="C8269">
        <v>27.01491</v>
      </c>
      <c r="D8269">
        <v>25.3279</v>
      </c>
      <c r="E8269">
        <v>-5475147</v>
      </c>
      <c r="F8269">
        <v>-5925354</v>
      </c>
      <c r="G8269">
        <v>27.01491</v>
      </c>
      <c r="H8269">
        <v>27.01491</v>
      </c>
      <c r="I8269">
        <v>27.01491</v>
      </c>
      <c r="J8269">
        <v>23.63843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42531.643903935183</v>
      </c>
      <c r="B8270">
        <v>257324</v>
      </c>
      <c r="C8270">
        <v>27.01491</v>
      </c>
      <c r="D8270">
        <v>27.01491</v>
      </c>
      <c r="E8270">
        <v>-5475147</v>
      </c>
      <c r="F8270">
        <v>-5925354</v>
      </c>
      <c r="G8270">
        <v>27.01491</v>
      </c>
      <c r="H8270">
        <v>27.01491</v>
      </c>
      <c r="I8270">
        <v>27.01491</v>
      </c>
      <c r="J8270">
        <v>23.63843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42531.643905092591</v>
      </c>
      <c r="B8271">
        <v>257325</v>
      </c>
      <c r="C8271">
        <v>25.3279</v>
      </c>
      <c r="D8271">
        <v>25.3279</v>
      </c>
      <c r="E8271">
        <v>-5475147</v>
      </c>
      <c r="F8271">
        <v>-5925354</v>
      </c>
      <c r="G8271">
        <v>27.01491</v>
      </c>
      <c r="H8271">
        <v>27.01491</v>
      </c>
      <c r="I8271">
        <v>27.01491</v>
      </c>
      <c r="J8271">
        <v>23.63843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42531.643906249999</v>
      </c>
      <c r="B8272">
        <v>257326</v>
      </c>
      <c r="C8272">
        <v>27.01491</v>
      </c>
      <c r="D8272">
        <v>25.3279</v>
      </c>
      <c r="E8272">
        <v>-5475147</v>
      </c>
      <c r="F8272">
        <v>-5925354</v>
      </c>
      <c r="G8272">
        <v>27.01491</v>
      </c>
      <c r="H8272">
        <v>27.01491</v>
      </c>
      <c r="I8272">
        <v>27.01491</v>
      </c>
      <c r="J8272">
        <v>23.63843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1">
        <v>42531.643907407408</v>
      </c>
      <c r="B8273">
        <v>257327</v>
      </c>
      <c r="C8273">
        <v>27.01491</v>
      </c>
      <c r="D8273">
        <v>25.3279</v>
      </c>
      <c r="E8273">
        <v>-5475147</v>
      </c>
      <c r="F8273">
        <v>-5925354</v>
      </c>
      <c r="G8273">
        <v>27.01491</v>
      </c>
      <c r="H8273">
        <v>27.01491</v>
      </c>
      <c r="I8273">
        <v>27.01491</v>
      </c>
      <c r="J8273">
        <v>23.63843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1">
        <v>42531.643908564816</v>
      </c>
      <c r="B8274">
        <v>257328</v>
      </c>
      <c r="C8274">
        <v>27.01491</v>
      </c>
      <c r="D8274">
        <v>25.3279</v>
      </c>
      <c r="E8274">
        <v>-5475147</v>
      </c>
      <c r="F8274">
        <v>-5925354</v>
      </c>
      <c r="G8274">
        <v>27.01491</v>
      </c>
      <c r="H8274">
        <v>27.01491</v>
      </c>
      <c r="I8274">
        <v>27.01491</v>
      </c>
      <c r="J8274">
        <v>23.63843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42531.643909722225</v>
      </c>
      <c r="B8275">
        <v>257329</v>
      </c>
      <c r="C8275">
        <v>27.01491</v>
      </c>
      <c r="D8275">
        <v>25.3279</v>
      </c>
      <c r="E8275">
        <v>-5475147</v>
      </c>
      <c r="F8275">
        <v>-5925354</v>
      </c>
      <c r="G8275">
        <v>27.01491</v>
      </c>
      <c r="H8275">
        <v>27.01491</v>
      </c>
      <c r="I8275">
        <v>27.01491</v>
      </c>
      <c r="J8275">
        <v>23.63843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42531.643910879633</v>
      </c>
      <c r="B8276">
        <v>257330</v>
      </c>
      <c r="C8276">
        <v>27.01491</v>
      </c>
      <c r="D8276">
        <v>25.3279</v>
      </c>
      <c r="E8276">
        <v>-5475147</v>
      </c>
      <c r="F8276">
        <v>-5925354</v>
      </c>
      <c r="G8276">
        <v>27.01491</v>
      </c>
      <c r="H8276">
        <v>27.01491</v>
      </c>
      <c r="I8276">
        <v>27.01491</v>
      </c>
      <c r="J8276">
        <v>23.63843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2">
        <v>42531.643912037034</v>
      </c>
      <c r="B8277">
        <v>257331</v>
      </c>
      <c r="C8277">
        <v>27.01491</v>
      </c>
      <c r="D8277">
        <v>25.3279</v>
      </c>
      <c r="E8277">
        <v>-5475147</v>
      </c>
      <c r="F8277">
        <v>-5925354</v>
      </c>
      <c r="G8277">
        <v>27.01491</v>
      </c>
      <c r="H8277">
        <v>27.01491</v>
      </c>
      <c r="I8277">
        <v>27.01491</v>
      </c>
      <c r="J8277">
        <v>23.63843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1">
        <v>42531.643913194443</v>
      </c>
      <c r="B8278">
        <v>257332</v>
      </c>
      <c r="C8278">
        <v>27.01491</v>
      </c>
      <c r="D8278">
        <v>25.3279</v>
      </c>
      <c r="E8278">
        <v>-5475147</v>
      </c>
      <c r="F8278">
        <v>-5925354</v>
      </c>
      <c r="G8278">
        <v>27.01491</v>
      </c>
      <c r="H8278">
        <v>27.01491</v>
      </c>
      <c r="I8278">
        <v>27.01491</v>
      </c>
      <c r="J8278">
        <v>23.63843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1">
        <v>42531.643914351851</v>
      </c>
      <c r="B8279">
        <v>257333</v>
      </c>
      <c r="C8279">
        <v>27.01491</v>
      </c>
      <c r="D8279">
        <v>25.3279</v>
      </c>
      <c r="E8279">
        <v>-5475147</v>
      </c>
      <c r="F8279">
        <v>-5925354</v>
      </c>
      <c r="G8279">
        <v>27.01491</v>
      </c>
      <c r="H8279">
        <v>27.01491</v>
      </c>
      <c r="I8279">
        <v>27.01491</v>
      </c>
      <c r="J8279">
        <v>23.63843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42531.643915509259</v>
      </c>
      <c r="B8280">
        <v>257334</v>
      </c>
      <c r="C8280">
        <v>25.3279</v>
      </c>
      <c r="D8280">
        <v>25.3279</v>
      </c>
      <c r="E8280">
        <v>-5475147</v>
      </c>
      <c r="F8280">
        <v>-5925354</v>
      </c>
      <c r="G8280">
        <v>27.01491</v>
      </c>
      <c r="H8280">
        <v>27.01491</v>
      </c>
      <c r="I8280">
        <v>27.01491</v>
      </c>
      <c r="J8280">
        <v>23.63843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42531.643916666668</v>
      </c>
      <c r="B8281">
        <v>257335</v>
      </c>
      <c r="C8281">
        <v>27.01491</v>
      </c>
      <c r="D8281">
        <v>25.3279</v>
      </c>
      <c r="E8281">
        <v>-5475147</v>
      </c>
      <c r="F8281">
        <v>-5925354</v>
      </c>
      <c r="G8281">
        <v>25.3279</v>
      </c>
      <c r="H8281">
        <v>27.01491</v>
      </c>
      <c r="I8281">
        <v>27.01491</v>
      </c>
      <c r="J8281">
        <v>23.63843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42531.643917824076</v>
      </c>
      <c r="B8282">
        <v>257336</v>
      </c>
      <c r="C8282">
        <v>27.01491</v>
      </c>
      <c r="D8282">
        <v>25.3279</v>
      </c>
      <c r="E8282">
        <v>-5475147</v>
      </c>
      <c r="F8282">
        <v>-5925354</v>
      </c>
      <c r="G8282">
        <v>27.01491</v>
      </c>
      <c r="H8282">
        <v>27.01491</v>
      </c>
      <c r="I8282">
        <v>27.01491</v>
      </c>
      <c r="J8282">
        <v>23.63843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1">
        <v>42531.643918981485</v>
      </c>
      <c r="B8283">
        <v>257337</v>
      </c>
      <c r="C8283">
        <v>27.01491</v>
      </c>
      <c r="D8283">
        <v>27.01491</v>
      </c>
      <c r="E8283">
        <v>-5475147</v>
      </c>
      <c r="F8283">
        <v>-5925354</v>
      </c>
      <c r="G8283">
        <v>27.01491</v>
      </c>
      <c r="H8283">
        <v>27.01491</v>
      </c>
      <c r="I8283">
        <v>27.01491</v>
      </c>
      <c r="J8283">
        <v>23.63843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1">
        <v>42531.643920138886</v>
      </c>
      <c r="B8284">
        <v>257338</v>
      </c>
      <c r="C8284">
        <v>27.01491</v>
      </c>
      <c r="D8284">
        <v>25.3279</v>
      </c>
      <c r="E8284">
        <v>-5483875</v>
      </c>
      <c r="F8284">
        <v>-5925354</v>
      </c>
      <c r="G8284">
        <v>25.3279</v>
      </c>
      <c r="H8284">
        <v>27.01491</v>
      </c>
      <c r="I8284">
        <v>27.01491</v>
      </c>
      <c r="J8284">
        <v>23.63843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42531.643921296294</v>
      </c>
      <c r="B8285">
        <v>257339</v>
      </c>
      <c r="C8285">
        <v>25.3279</v>
      </c>
      <c r="D8285">
        <v>27.01491</v>
      </c>
      <c r="E8285">
        <v>-5475147</v>
      </c>
      <c r="F8285">
        <v>-5925354</v>
      </c>
      <c r="G8285">
        <v>27.01491</v>
      </c>
      <c r="H8285">
        <v>27.01491</v>
      </c>
      <c r="I8285">
        <v>27.01491</v>
      </c>
      <c r="J8285">
        <v>23.63843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42531.643922453703</v>
      </c>
      <c r="B8286">
        <v>257340</v>
      </c>
      <c r="C8286">
        <v>25.3279</v>
      </c>
      <c r="D8286">
        <v>25.3279</v>
      </c>
      <c r="E8286">
        <v>-5475147</v>
      </c>
      <c r="F8286">
        <v>-5925354</v>
      </c>
      <c r="G8286">
        <v>27.01491</v>
      </c>
      <c r="H8286">
        <v>27.01491</v>
      </c>
      <c r="I8286">
        <v>27.01491</v>
      </c>
      <c r="J8286">
        <v>23.63843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2">
        <v>42531.643923611111</v>
      </c>
      <c r="B8287">
        <v>257341</v>
      </c>
      <c r="C8287">
        <v>25.3279</v>
      </c>
      <c r="D8287">
        <v>25.3279</v>
      </c>
      <c r="E8287">
        <v>-5483875</v>
      </c>
      <c r="F8287">
        <v>-5925354</v>
      </c>
      <c r="G8287">
        <v>27.01491</v>
      </c>
      <c r="H8287">
        <v>27.01491</v>
      </c>
      <c r="I8287">
        <v>27.01491</v>
      </c>
      <c r="J8287">
        <v>23.63843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1">
        <v>42531.643924768519</v>
      </c>
      <c r="B8288">
        <v>257342</v>
      </c>
      <c r="C8288">
        <v>27.01491</v>
      </c>
      <c r="D8288">
        <v>25.3279</v>
      </c>
      <c r="E8288">
        <v>-5475147</v>
      </c>
      <c r="F8288">
        <v>-5925354</v>
      </c>
      <c r="G8288">
        <v>27.01491</v>
      </c>
      <c r="H8288">
        <v>27.01491</v>
      </c>
      <c r="I8288">
        <v>27.01491</v>
      </c>
      <c r="J8288">
        <v>23.63843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1">
        <v>42531.643925925928</v>
      </c>
      <c r="B8289">
        <v>257343</v>
      </c>
      <c r="C8289">
        <v>27.01491</v>
      </c>
      <c r="D8289">
        <v>25.3279</v>
      </c>
      <c r="E8289">
        <v>-5483875</v>
      </c>
      <c r="F8289">
        <v>-5925354</v>
      </c>
      <c r="G8289">
        <v>27.01491</v>
      </c>
      <c r="H8289">
        <v>27.01491</v>
      </c>
      <c r="I8289">
        <v>25.3279</v>
      </c>
      <c r="J8289">
        <v>23.63843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42531.643927083336</v>
      </c>
      <c r="B8290">
        <v>257344</v>
      </c>
      <c r="C8290">
        <v>27.01491</v>
      </c>
      <c r="D8290">
        <v>25.3279</v>
      </c>
      <c r="E8290">
        <v>-5475147</v>
      </c>
      <c r="F8290">
        <v>-5925354</v>
      </c>
      <c r="G8290">
        <v>27.01491</v>
      </c>
      <c r="H8290">
        <v>27.01491</v>
      </c>
      <c r="I8290">
        <v>27.01491</v>
      </c>
      <c r="J8290">
        <v>23.63843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42531.643928240737</v>
      </c>
      <c r="B8291">
        <v>257345</v>
      </c>
      <c r="C8291">
        <v>25.3279</v>
      </c>
      <c r="D8291">
        <v>25.3279</v>
      </c>
      <c r="E8291">
        <v>-5475147</v>
      </c>
      <c r="F8291">
        <v>-5925354</v>
      </c>
      <c r="G8291">
        <v>27.01491</v>
      </c>
      <c r="H8291">
        <v>27.01491</v>
      </c>
      <c r="I8291">
        <v>27.01491</v>
      </c>
      <c r="J8291">
        <v>23.63843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42531.643929398146</v>
      </c>
      <c r="B8292">
        <v>257346</v>
      </c>
      <c r="C8292">
        <v>25.3279</v>
      </c>
      <c r="D8292">
        <v>25.3279</v>
      </c>
      <c r="E8292">
        <v>-5483875</v>
      </c>
      <c r="F8292">
        <v>-5925354</v>
      </c>
      <c r="G8292">
        <v>27.01491</v>
      </c>
      <c r="H8292">
        <v>27.01491</v>
      </c>
      <c r="I8292">
        <v>27.01491</v>
      </c>
      <c r="J8292">
        <v>23.63843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1">
        <v>42531.643930555554</v>
      </c>
      <c r="B8293">
        <v>257347</v>
      </c>
      <c r="C8293">
        <v>27.01491</v>
      </c>
      <c r="D8293">
        <v>25.3279</v>
      </c>
      <c r="E8293">
        <v>-5483875</v>
      </c>
      <c r="F8293">
        <v>-5925354</v>
      </c>
      <c r="G8293">
        <v>27.01491</v>
      </c>
      <c r="H8293">
        <v>27.01491</v>
      </c>
      <c r="I8293">
        <v>27.01491</v>
      </c>
      <c r="J8293">
        <v>23.63843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1">
        <v>42531.643931712963</v>
      </c>
      <c r="B8294">
        <v>257348</v>
      </c>
      <c r="C8294">
        <v>27.01491</v>
      </c>
      <c r="D8294">
        <v>27.01491</v>
      </c>
      <c r="E8294">
        <v>-5483875</v>
      </c>
      <c r="F8294">
        <v>-5925354</v>
      </c>
      <c r="G8294">
        <v>27.01491</v>
      </c>
      <c r="H8294">
        <v>27.01491</v>
      </c>
      <c r="I8294">
        <v>27.01491</v>
      </c>
      <c r="J8294">
        <v>23.63843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42531.643932870371</v>
      </c>
      <c r="B8295">
        <v>257349</v>
      </c>
      <c r="C8295">
        <v>27.01491</v>
      </c>
      <c r="D8295">
        <v>25.3279</v>
      </c>
      <c r="E8295">
        <v>-5483875</v>
      </c>
      <c r="F8295">
        <v>-5925354</v>
      </c>
      <c r="G8295">
        <v>27.01491</v>
      </c>
      <c r="H8295">
        <v>27.01491</v>
      </c>
      <c r="I8295">
        <v>27.01491</v>
      </c>
      <c r="J8295">
        <v>23.63843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42531.643934027779</v>
      </c>
      <c r="B8296">
        <v>257350</v>
      </c>
      <c r="C8296">
        <v>25.3279</v>
      </c>
      <c r="D8296">
        <v>25.3279</v>
      </c>
      <c r="E8296">
        <v>-5483875</v>
      </c>
      <c r="F8296">
        <v>-5934652</v>
      </c>
      <c r="G8296">
        <v>27.01491</v>
      </c>
      <c r="H8296">
        <v>27.01491</v>
      </c>
      <c r="I8296">
        <v>27.01491</v>
      </c>
      <c r="J8296">
        <v>23.63843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2">
        <v>42531.643935185188</v>
      </c>
      <c r="B8297">
        <v>257351</v>
      </c>
      <c r="C8297">
        <v>25.3279</v>
      </c>
      <c r="D8297">
        <v>25.3279</v>
      </c>
      <c r="E8297">
        <v>-5483875</v>
      </c>
      <c r="F8297">
        <v>-5925354</v>
      </c>
      <c r="G8297">
        <v>25.3279</v>
      </c>
      <c r="H8297">
        <v>27.01491</v>
      </c>
      <c r="I8297">
        <v>25.3279</v>
      </c>
      <c r="J8297">
        <v>23.63843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1">
        <v>42531.643936342596</v>
      </c>
      <c r="B8298">
        <v>257352</v>
      </c>
      <c r="C8298">
        <v>25.3279</v>
      </c>
      <c r="D8298">
        <v>25.3279</v>
      </c>
      <c r="E8298">
        <v>-5483875</v>
      </c>
      <c r="F8298">
        <v>-5925354</v>
      </c>
      <c r="G8298">
        <v>27.01491</v>
      </c>
      <c r="H8298">
        <v>27.01491</v>
      </c>
      <c r="I8298">
        <v>27.01491</v>
      </c>
      <c r="J8298">
        <v>23.63843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1">
        <v>42531.643937499997</v>
      </c>
      <c r="B8299">
        <v>257353</v>
      </c>
      <c r="C8299">
        <v>27.01491</v>
      </c>
      <c r="D8299">
        <v>25.3279</v>
      </c>
      <c r="E8299">
        <v>-5483875</v>
      </c>
      <c r="F8299">
        <v>-5925354</v>
      </c>
      <c r="G8299">
        <v>27.01491</v>
      </c>
      <c r="H8299">
        <v>27.01491</v>
      </c>
      <c r="I8299">
        <v>27.01491</v>
      </c>
      <c r="J8299">
        <v>23.63843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42531.643938657406</v>
      </c>
      <c r="B8300">
        <v>257354</v>
      </c>
      <c r="C8300">
        <v>27.01491</v>
      </c>
      <c r="D8300">
        <v>25.3279</v>
      </c>
      <c r="E8300">
        <v>-5483875</v>
      </c>
      <c r="F8300">
        <v>-5925354</v>
      </c>
      <c r="G8300">
        <v>25.3279</v>
      </c>
      <c r="H8300">
        <v>27.01491</v>
      </c>
      <c r="I8300">
        <v>27.01491</v>
      </c>
      <c r="J8300">
        <v>23.63843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42531.643939814814</v>
      </c>
      <c r="B8301">
        <v>257355</v>
      </c>
      <c r="C8301">
        <v>27.01491</v>
      </c>
      <c r="D8301">
        <v>27.01491</v>
      </c>
      <c r="E8301">
        <v>-5483875</v>
      </c>
      <c r="F8301">
        <v>-5925354</v>
      </c>
      <c r="G8301">
        <v>27.01491</v>
      </c>
      <c r="H8301">
        <v>27.01491</v>
      </c>
      <c r="I8301">
        <v>25.3279</v>
      </c>
      <c r="J8301">
        <v>23.63843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42531.643940972222</v>
      </c>
      <c r="B8302">
        <v>257356</v>
      </c>
      <c r="C8302">
        <v>27.01491</v>
      </c>
      <c r="D8302">
        <v>25.3279</v>
      </c>
      <c r="E8302">
        <v>-5483875</v>
      </c>
      <c r="F8302">
        <v>-5925354</v>
      </c>
      <c r="G8302">
        <v>27.01491</v>
      </c>
      <c r="H8302">
        <v>27.01491</v>
      </c>
      <c r="I8302">
        <v>27.01491</v>
      </c>
      <c r="J8302">
        <v>23.63843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1">
        <v>42531.643942129631</v>
      </c>
      <c r="B8303">
        <v>257357</v>
      </c>
      <c r="C8303">
        <v>25.3279</v>
      </c>
      <c r="D8303">
        <v>25.3279</v>
      </c>
      <c r="E8303">
        <v>-5483875</v>
      </c>
      <c r="F8303">
        <v>-5925354</v>
      </c>
      <c r="G8303">
        <v>27.01491</v>
      </c>
      <c r="H8303">
        <v>27.01491</v>
      </c>
      <c r="I8303">
        <v>27.01491</v>
      </c>
      <c r="J8303">
        <v>23.63843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1">
        <v>42531.643943287039</v>
      </c>
      <c r="B8304">
        <v>257358</v>
      </c>
      <c r="C8304">
        <v>25.3279</v>
      </c>
      <c r="D8304">
        <v>25.3279</v>
      </c>
      <c r="E8304">
        <v>-5483875</v>
      </c>
      <c r="F8304">
        <v>-5925354</v>
      </c>
      <c r="G8304">
        <v>27.01491</v>
      </c>
      <c r="H8304">
        <v>27.01491</v>
      </c>
      <c r="I8304">
        <v>25.3279</v>
      </c>
      <c r="J8304">
        <v>23.63843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42531.643944444448</v>
      </c>
      <c r="B8305">
        <v>257359</v>
      </c>
      <c r="C8305">
        <v>27.01491</v>
      </c>
      <c r="D8305">
        <v>25.3279</v>
      </c>
      <c r="E8305">
        <v>-5483875</v>
      </c>
      <c r="F8305">
        <v>-5934652</v>
      </c>
      <c r="G8305">
        <v>27.01491</v>
      </c>
      <c r="H8305">
        <v>27.01491</v>
      </c>
      <c r="I8305">
        <v>27.01491</v>
      </c>
      <c r="J8305">
        <v>23.63843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42531.643945601849</v>
      </c>
      <c r="B8306">
        <v>257360</v>
      </c>
      <c r="C8306">
        <v>27.01491</v>
      </c>
      <c r="D8306">
        <v>25.3279</v>
      </c>
      <c r="E8306">
        <v>-5483875</v>
      </c>
      <c r="F8306">
        <v>-5934652</v>
      </c>
      <c r="G8306">
        <v>27.01491</v>
      </c>
      <c r="H8306">
        <v>27.01491</v>
      </c>
      <c r="I8306">
        <v>27.01491</v>
      </c>
      <c r="J8306">
        <v>23.63843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2">
        <v>42531.643946759257</v>
      </c>
      <c r="B8307">
        <v>257361</v>
      </c>
      <c r="C8307">
        <v>25.3279</v>
      </c>
      <c r="D8307">
        <v>25.3279</v>
      </c>
      <c r="E8307">
        <v>-5483875</v>
      </c>
      <c r="F8307">
        <v>-5925354</v>
      </c>
      <c r="G8307">
        <v>27.01491</v>
      </c>
      <c r="H8307">
        <v>27.01491</v>
      </c>
      <c r="I8307">
        <v>27.01491</v>
      </c>
      <c r="J8307">
        <v>23.63843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1">
        <v>42531.643947916666</v>
      </c>
      <c r="B8308">
        <v>257362</v>
      </c>
      <c r="C8308">
        <v>25.3279</v>
      </c>
      <c r="D8308">
        <v>25.3279</v>
      </c>
      <c r="E8308">
        <v>-5483875</v>
      </c>
      <c r="F8308">
        <v>-5925354</v>
      </c>
      <c r="G8308">
        <v>27.01491</v>
      </c>
      <c r="H8308">
        <v>27.01491</v>
      </c>
      <c r="I8308">
        <v>25.3279</v>
      </c>
      <c r="J8308">
        <v>23.63843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1">
        <v>42531.643949074074</v>
      </c>
      <c r="B8309">
        <v>257363</v>
      </c>
      <c r="C8309">
        <v>25.3279</v>
      </c>
      <c r="D8309">
        <v>25.3279</v>
      </c>
      <c r="E8309">
        <v>-5483875</v>
      </c>
      <c r="F8309">
        <v>-5934652</v>
      </c>
      <c r="G8309">
        <v>27.01491</v>
      </c>
      <c r="H8309">
        <v>27.01491</v>
      </c>
      <c r="I8309">
        <v>25.3279</v>
      </c>
      <c r="J8309">
        <v>23.63843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42531.643950231482</v>
      </c>
      <c r="B8310">
        <v>257364</v>
      </c>
      <c r="C8310">
        <v>25.3279</v>
      </c>
      <c r="D8310">
        <v>25.3279</v>
      </c>
      <c r="E8310">
        <v>-5483875</v>
      </c>
      <c r="F8310">
        <v>-5925354</v>
      </c>
      <c r="G8310">
        <v>27.01491</v>
      </c>
      <c r="H8310">
        <v>27.01491</v>
      </c>
      <c r="I8310">
        <v>27.01491</v>
      </c>
      <c r="J8310">
        <v>23.63843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42531.643951388891</v>
      </c>
      <c r="B8311">
        <v>257365</v>
      </c>
      <c r="C8311">
        <v>25.3279</v>
      </c>
      <c r="D8311">
        <v>25.3279</v>
      </c>
      <c r="E8311">
        <v>-5483875</v>
      </c>
      <c r="F8311">
        <v>-5934652</v>
      </c>
      <c r="G8311">
        <v>27.01491</v>
      </c>
      <c r="H8311">
        <v>27.01491</v>
      </c>
      <c r="I8311">
        <v>27.01491</v>
      </c>
      <c r="J8311">
        <v>23.63843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42531.643952546299</v>
      </c>
      <c r="B8312">
        <v>257366</v>
      </c>
      <c r="C8312">
        <v>27.01491</v>
      </c>
      <c r="D8312">
        <v>25.3279</v>
      </c>
      <c r="E8312">
        <v>-5492617</v>
      </c>
      <c r="F8312">
        <v>-5925354</v>
      </c>
      <c r="G8312">
        <v>25.3279</v>
      </c>
      <c r="H8312">
        <v>27.01491</v>
      </c>
      <c r="I8312">
        <v>27.01491</v>
      </c>
      <c r="J8312">
        <v>23.63843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1">
        <v>42531.6439537037</v>
      </c>
      <c r="B8313">
        <v>257367</v>
      </c>
      <c r="C8313">
        <v>27.01491</v>
      </c>
      <c r="D8313">
        <v>25.3279</v>
      </c>
      <c r="E8313">
        <v>-5483875</v>
      </c>
      <c r="F8313">
        <v>-5925354</v>
      </c>
      <c r="G8313">
        <v>27.01491</v>
      </c>
      <c r="H8313">
        <v>27.01491</v>
      </c>
      <c r="I8313">
        <v>27.01491</v>
      </c>
      <c r="J8313">
        <v>23.63843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1">
        <v>42531.643954861109</v>
      </c>
      <c r="B8314">
        <v>257368</v>
      </c>
      <c r="C8314">
        <v>25.3279</v>
      </c>
      <c r="D8314">
        <v>27.01491</v>
      </c>
      <c r="E8314">
        <v>-5483875</v>
      </c>
      <c r="F8314">
        <v>-5934652</v>
      </c>
      <c r="G8314">
        <v>25.3279</v>
      </c>
      <c r="H8314">
        <v>27.01491</v>
      </c>
      <c r="I8314">
        <v>27.01491</v>
      </c>
      <c r="J8314">
        <v>23.63843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42531.643956018517</v>
      </c>
      <c r="B8315">
        <v>257369</v>
      </c>
      <c r="C8315">
        <v>27.01491</v>
      </c>
      <c r="D8315">
        <v>25.3279</v>
      </c>
      <c r="E8315">
        <v>-5492617</v>
      </c>
      <c r="F8315">
        <v>-5925354</v>
      </c>
      <c r="G8315">
        <v>25.3279</v>
      </c>
      <c r="H8315">
        <v>27.01491</v>
      </c>
      <c r="I8315">
        <v>27.01491</v>
      </c>
      <c r="J8315">
        <v>23.63843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42531.643957175926</v>
      </c>
      <c r="B8316">
        <v>257370</v>
      </c>
      <c r="C8316">
        <v>25.3279</v>
      </c>
      <c r="D8316">
        <v>25.3279</v>
      </c>
      <c r="E8316">
        <v>-5492617</v>
      </c>
      <c r="F8316">
        <v>-5925354</v>
      </c>
      <c r="G8316">
        <v>25.3279</v>
      </c>
      <c r="H8316">
        <v>27.01491</v>
      </c>
      <c r="I8316">
        <v>27.01491</v>
      </c>
      <c r="J8316">
        <v>23.63843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2">
        <v>42531.643958333334</v>
      </c>
      <c r="B8317">
        <v>257371</v>
      </c>
      <c r="C8317">
        <v>27.01491</v>
      </c>
      <c r="D8317">
        <v>25.3279</v>
      </c>
      <c r="E8317">
        <v>-5483875</v>
      </c>
      <c r="F8317">
        <v>-5925354</v>
      </c>
      <c r="G8317">
        <v>27.01491</v>
      </c>
      <c r="H8317">
        <v>27.01491</v>
      </c>
      <c r="I8317">
        <v>27.01491</v>
      </c>
      <c r="J8317">
        <v>23.63843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1">
        <v>42531.643959490742</v>
      </c>
      <c r="B8318">
        <v>257372</v>
      </c>
      <c r="C8318">
        <v>25.3279</v>
      </c>
      <c r="D8318">
        <v>25.3279</v>
      </c>
      <c r="E8318">
        <v>-5492617</v>
      </c>
      <c r="F8318">
        <v>-5925354</v>
      </c>
      <c r="G8318">
        <v>25.3279</v>
      </c>
      <c r="H8318">
        <v>27.01491</v>
      </c>
      <c r="I8318">
        <v>27.01491</v>
      </c>
      <c r="J8318">
        <v>23.63843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1">
        <v>42531.643960648151</v>
      </c>
      <c r="B8319">
        <v>257373</v>
      </c>
      <c r="C8319">
        <v>27.01491</v>
      </c>
      <c r="D8319">
        <v>25.3279</v>
      </c>
      <c r="E8319">
        <v>-5483875</v>
      </c>
      <c r="F8319">
        <v>-5934652</v>
      </c>
      <c r="G8319">
        <v>27.01491</v>
      </c>
      <c r="H8319">
        <v>27.01491</v>
      </c>
      <c r="I8319">
        <v>27.01491</v>
      </c>
      <c r="J8319">
        <v>23.63843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42531.643961805552</v>
      </c>
      <c r="B8320">
        <v>257374</v>
      </c>
      <c r="C8320">
        <v>25.3279</v>
      </c>
      <c r="D8320">
        <v>25.3279</v>
      </c>
      <c r="E8320">
        <v>-5492617</v>
      </c>
      <c r="F8320">
        <v>-5925354</v>
      </c>
      <c r="G8320">
        <v>27.01491</v>
      </c>
      <c r="H8320">
        <v>27.01491</v>
      </c>
      <c r="I8320">
        <v>27.01491</v>
      </c>
      <c r="J8320">
        <v>23.63843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42531.64396296296</v>
      </c>
      <c r="B8321">
        <v>257375</v>
      </c>
      <c r="C8321">
        <v>25.3279</v>
      </c>
      <c r="D8321">
        <v>25.3279</v>
      </c>
      <c r="E8321">
        <v>-5492617</v>
      </c>
      <c r="F8321">
        <v>-5925354</v>
      </c>
      <c r="G8321">
        <v>27.01491</v>
      </c>
      <c r="H8321">
        <v>27.01491</v>
      </c>
      <c r="I8321">
        <v>27.01491</v>
      </c>
      <c r="J8321">
        <v>23.63843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42531.643964120369</v>
      </c>
      <c r="B8322">
        <v>257376</v>
      </c>
      <c r="C8322">
        <v>25.3279</v>
      </c>
      <c r="D8322">
        <v>25.3279</v>
      </c>
      <c r="E8322">
        <v>-5492617</v>
      </c>
      <c r="F8322">
        <v>-5934652</v>
      </c>
      <c r="G8322">
        <v>27.01491</v>
      </c>
      <c r="H8322">
        <v>27.01491</v>
      </c>
      <c r="I8322">
        <v>27.01491</v>
      </c>
      <c r="J8322">
        <v>23.63843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1">
        <v>42531.643965277777</v>
      </c>
      <c r="B8323">
        <v>257377</v>
      </c>
      <c r="C8323">
        <v>25.3279</v>
      </c>
      <c r="D8323">
        <v>25.3279</v>
      </c>
      <c r="E8323">
        <v>-5492617</v>
      </c>
      <c r="F8323">
        <v>-5934652</v>
      </c>
      <c r="G8323">
        <v>27.01491</v>
      </c>
      <c r="H8323">
        <v>27.01491</v>
      </c>
      <c r="I8323">
        <v>27.01491</v>
      </c>
      <c r="J8323">
        <v>23.63843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1">
        <v>42531.643966435186</v>
      </c>
      <c r="B8324">
        <v>257378</v>
      </c>
      <c r="C8324">
        <v>25.3279</v>
      </c>
      <c r="D8324">
        <v>25.3279</v>
      </c>
      <c r="E8324">
        <v>-5492617</v>
      </c>
      <c r="F8324">
        <v>-5934652</v>
      </c>
      <c r="G8324">
        <v>25.3279</v>
      </c>
      <c r="H8324">
        <v>27.01491</v>
      </c>
      <c r="I8324">
        <v>27.01491</v>
      </c>
      <c r="J8324">
        <v>23.63843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42531.643967592594</v>
      </c>
      <c r="B8325">
        <v>257379</v>
      </c>
      <c r="C8325">
        <v>25.3279</v>
      </c>
      <c r="D8325">
        <v>25.3279</v>
      </c>
      <c r="E8325">
        <v>-5492617</v>
      </c>
      <c r="F8325">
        <v>-5934652</v>
      </c>
      <c r="G8325">
        <v>27.01491</v>
      </c>
      <c r="H8325">
        <v>27.01491</v>
      </c>
      <c r="I8325">
        <v>27.01491</v>
      </c>
      <c r="J8325">
        <v>23.63843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42531.643968750002</v>
      </c>
      <c r="B8326">
        <v>257380</v>
      </c>
      <c r="C8326">
        <v>25.3279</v>
      </c>
      <c r="D8326">
        <v>25.3279</v>
      </c>
      <c r="E8326">
        <v>-5492617</v>
      </c>
      <c r="F8326">
        <v>-5934652</v>
      </c>
      <c r="G8326">
        <v>27.01491</v>
      </c>
      <c r="H8326">
        <v>27.01491</v>
      </c>
      <c r="I8326">
        <v>27.01491</v>
      </c>
      <c r="J8326">
        <v>23.63843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2">
        <v>42531.643969907411</v>
      </c>
      <c r="B8327">
        <v>257381</v>
      </c>
      <c r="C8327">
        <v>25.3279</v>
      </c>
      <c r="D8327">
        <v>25.3279</v>
      </c>
      <c r="E8327">
        <v>-5492617</v>
      </c>
      <c r="F8327">
        <v>-5925354</v>
      </c>
      <c r="G8327">
        <v>27.01491</v>
      </c>
      <c r="H8327">
        <v>27.01491</v>
      </c>
      <c r="I8327">
        <v>27.01491</v>
      </c>
      <c r="J8327">
        <v>23.63843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1">
        <v>42531.643971064812</v>
      </c>
      <c r="B8328">
        <v>257382</v>
      </c>
      <c r="C8328">
        <v>25.3279</v>
      </c>
      <c r="D8328">
        <v>25.3279</v>
      </c>
      <c r="E8328">
        <v>-5492617</v>
      </c>
      <c r="F8328">
        <v>-5934652</v>
      </c>
      <c r="G8328">
        <v>27.01491</v>
      </c>
      <c r="H8328">
        <v>27.01491</v>
      </c>
      <c r="I8328">
        <v>27.01491</v>
      </c>
      <c r="J8328">
        <v>23.63843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1">
        <v>42531.64397222222</v>
      </c>
      <c r="B8329">
        <v>257383</v>
      </c>
      <c r="C8329">
        <v>25.3279</v>
      </c>
      <c r="D8329">
        <v>25.3279</v>
      </c>
      <c r="E8329">
        <v>-5492617</v>
      </c>
      <c r="F8329">
        <v>-5934652</v>
      </c>
      <c r="G8329">
        <v>25.3279</v>
      </c>
      <c r="H8329">
        <v>27.01491</v>
      </c>
      <c r="I8329">
        <v>27.01491</v>
      </c>
      <c r="J8329">
        <v>23.63843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42531.643973379629</v>
      </c>
      <c r="B8330">
        <v>257384</v>
      </c>
      <c r="C8330">
        <v>27.01491</v>
      </c>
      <c r="D8330">
        <v>25.3279</v>
      </c>
      <c r="E8330">
        <v>-5492617</v>
      </c>
      <c r="F8330">
        <v>-5934652</v>
      </c>
      <c r="G8330">
        <v>25.3279</v>
      </c>
      <c r="H8330">
        <v>27.01491</v>
      </c>
      <c r="I8330">
        <v>27.01491</v>
      </c>
      <c r="J8330">
        <v>23.63843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42531.643974537037</v>
      </c>
      <c r="B8331">
        <v>257385</v>
      </c>
      <c r="C8331">
        <v>25.3279</v>
      </c>
      <c r="D8331">
        <v>25.3279</v>
      </c>
      <c r="E8331">
        <v>-5492617</v>
      </c>
      <c r="F8331">
        <v>-5934652</v>
      </c>
      <c r="G8331">
        <v>25.3279</v>
      </c>
      <c r="H8331">
        <v>27.01491</v>
      </c>
      <c r="I8331">
        <v>27.01491</v>
      </c>
      <c r="J8331">
        <v>23.63843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42531.643975694446</v>
      </c>
      <c r="B8332">
        <v>257386</v>
      </c>
      <c r="C8332">
        <v>25.3279</v>
      </c>
      <c r="D8332">
        <v>25.3279</v>
      </c>
      <c r="E8332">
        <v>-5492617</v>
      </c>
      <c r="F8332">
        <v>-5934652</v>
      </c>
      <c r="G8332">
        <v>25.3279</v>
      </c>
      <c r="H8332">
        <v>27.01491</v>
      </c>
      <c r="I8332">
        <v>27.01491</v>
      </c>
      <c r="J8332">
        <v>23.63843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1">
        <v>42531.643976851854</v>
      </c>
      <c r="B8333">
        <v>257387</v>
      </c>
      <c r="C8333">
        <v>27.01491</v>
      </c>
      <c r="D8333">
        <v>25.3279</v>
      </c>
      <c r="E8333">
        <v>-5492617</v>
      </c>
      <c r="F8333">
        <v>-5925354</v>
      </c>
      <c r="G8333">
        <v>27.01491</v>
      </c>
      <c r="H8333">
        <v>27.01491</v>
      </c>
      <c r="I8333">
        <v>27.01491</v>
      </c>
      <c r="J8333">
        <v>23.63843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1">
        <v>42531.643978009262</v>
      </c>
      <c r="B8334">
        <v>257388</v>
      </c>
      <c r="C8334">
        <v>27.01491</v>
      </c>
      <c r="D8334">
        <v>25.3279</v>
      </c>
      <c r="E8334">
        <v>-5492617</v>
      </c>
      <c r="F8334">
        <v>-5934652</v>
      </c>
      <c r="G8334">
        <v>25.3279</v>
      </c>
      <c r="H8334">
        <v>27.01491</v>
      </c>
      <c r="I8334">
        <v>27.01491</v>
      </c>
      <c r="J8334">
        <v>23.63843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42531.643979166663</v>
      </c>
      <c r="B8335">
        <v>257389</v>
      </c>
      <c r="C8335">
        <v>27.01491</v>
      </c>
      <c r="D8335">
        <v>25.3279</v>
      </c>
      <c r="E8335">
        <v>-5492617</v>
      </c>
      <c r="F8335">
        <v>-5934652</v>
      </c>
      <c r="G8335">
        <v>25.3279</v>
      </c>
      <c r="H8335">
        <v>27.01491</v>
      </c>
      <c r="I8335">
        <v>27.01491</v>
      </c>
      <c r="J8335">
        <v>23.63843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42531.643980324072</v>
      </c>
      <c r="B8336">
        <v>257390</v>
      </c>
      <c r="C8336">
        <v>27.01491</v>
      </c>
      <c r="D8336">
        <v>25.3279</v>
      </c>
      <c r="E8336">
        <v>-5492617</v>
      </c>
      <c r="F8336">
        <v>-5934652</v>
      </c>
      <c r="G8336">
        <v>27.01491</v>
      </c>
      <c r="H8336">
        <v>27.01491</v>
      </c>
      <c r="I8336">
        <v>27.01491</v>
      </c>
      <c r="J8336">
        <v>23.63843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2">
        <v>42531.64398148148</v>
      </c>
      <c r="B8337">
        <v>257391</v>
      </c>
      <c r="C8337">
        <v>25.3279</v>
      </c>
      <c r="D8337">
        <v>25.3279</v>
      </c>
      <c r="E8337">
        <v>-5492617</v>
      </c>
      <c r="F8337">
        <v>-5934652</v>
      </c>
      <c r="G8337">
        <v>27.01491</v>
      </c>
      <c r="H8337">
        <v>27.01491</v>
      </c>
      <c r="I8337">
        <v>27.01491</v>
      </c>
      <c r="J8337">
        <v>23.63843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1">
        <v>42531.643982638889</v>
      </c>
      <c r="B8338">
        <v>257392</v>
      </c>
      <c r="C8338">
        <v>27.01491</v>
      </c>
      <c r="D8338">
        <v>25.3279</v>
      </c>
      <c r="E8338">
        <v>-5492617</v>
      </c>
      <c r="F8338">
        <v>-5934652</v>
      </c>
      <c r="G8338">
        <v>25.3279</v>
      </c>
      <c r="H8338">
        <v>27.01491</v>
      </c>
      <c r="I8338">
        <v>27.01491</v>
      </c>
      <c r="J8338">
        <v>23.63843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1">
        <v>42531.643983796297</v>
      </c>
      <c r="B8339">
        <v>257393</v>
      </c>
      <c r="C8339">
        <v>25.3279</v>
      </c>
      <c r="D8339">
        <v>25.3279</v>
      </c>
      <c r="E8339">
        <v>-5492617</v>
      </c>
      <c r="F8339">
        <v>-5934652</v>
      </c>
      <c r="G8339">
        <v>25.3279</v>
      </c>
      <c r="H8339">
        <v>27.01491</v>
      </c>
      <c r="I8339">
        <v>27.01491</v>
      </c>
      <c r="J8339">
        <v>23.63843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42531.643984953706</v>
      </c>
      <c r="B8340">
        <v>257394</v>
      </c>
      <c r="C8340">
        <v>25.3279</v>
      </c>
      <c r="D8340">
        <v>25.3279</v>
      </c>
      <c r="E8340">
        <v>-5501365</v>
      </c>
      <c r="F8340">
        <v>-5934652</v>
      </c>
      <c r="G8340">
        <v>25.3279</v>
      </c>
      <c r="H8340">
        <v>27.01491</v>
      </c>
      <c r="I8340">
        <v>27.01491</v>
      </c>
      <c r="J8340">
        <v>23.63843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42531.643986111114</v>
      </c>
      <c r="B8341">
        <v>257395</v>
      </c>
      <c r="C8341">
        <v>25.3279</v>
      </c>
      <c r="D8341">
        <v>25.3279</v>
      </c>
      <c r="E8341">
        <v>-5492617</v>
      </c>
      <c r="F8341">
        <v>-5934652</v>
      </c>
      <c r="G8341">
        <v>27.01491</v>
      </c>
      <c r="H8341">
        <v>27.01491</v>
      </c>
      <c r="I8341">
        <v>27.01491</v>
      </c>
      <c r="J8341">
        <v>23.63843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42531.643987268515</v>
      </c>
      <c r="B8342">
        <v>257396</v>
      </c>
      <c r="C8342">
        <v>25.3279</v>
      </c>
      <c r="D8342">
        <v>25.3279</v>
      </c>
      <c r="E8342">
        <v>-5492617</v>
      </c>
      <c r="F8342">
        <v>-5934652</v>
      </c>
      <c r="G8342">
        <v>27.01491</v>
      </c>
      <c r="H8342">
        <v>27.01491</v>
      </c>
      <c r="I8342">
        <v>27.01491</v>
      </c>
      <c r="J8342">
        <v>23.63843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1">
        <v>42531.643988425923</v>
      </c>
      <c r="B8343">
        <v>257397</v>
      </c>
      <c r="C8343">
        <v>25.3279</v>
      </c>
      <c r="D8343">
        <v>25.3279</v>
      </c>
      <c r="E8343">
        <v>-5492617</v>
      </c>
      <c r="F8343">
        <v>-5934652</v>
      </c>
      <c r="G8343">
        <v>27.01491</v>
      </c>
      <c r="H8343">
        <v>27.01491</v>
      </c>
      <c r="I8343">
        <v>27.01491</v>
      </c>
      <c r="J8343">
        <v>23.63843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1">
        <v>42531.643989583332</v>
      </c>
      <c r="B8344">
        <v>257398</v>
      </c>
      <c r="C8344">
        <v>25.3279</v>
      </c>
      <c r="D8344">
        <v>25.3279</v>
      </c>
      <c r="E8344">
        <v>-5492617</v>
      </c>
      <c r="F8344">
        <v>-5934652</v>
      </c>
      <c r="G8344">
        <v>27.01491</v>
      </c>
      <c r="H8344">
        <v>27.01491</v>
      </c>
      <c r="I8344">
        <v>25.3279</v>
      </c>
      <c r="J8344">
        <v>23.63843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42531.64399074074</v>
      </c>
      <c r="B8345">
        <v>257399</v>
      </c>
      <c r="C8345">
        <v>27.01491</v>
      </c>
      <c r="D8345">
        <v>25.3279</v>
      </c>
      <c r="E8345">
        <v>-5492617</v>
      </c>
      <c r="F8345">
        <v>-5934652</v>
      </c>
      <c r="G8345">
        <v>27.01491</v>
      </c>
      <c r="H8345">
        <v>27.01491</v>
      </c>
      <c r="I8345">
        <v>27.01491</v>
      </c>
      <c r="J8345">
        <v>23.63843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42531.643991898149</v>
      </c>
      <c r="B8346">
        <v>257400</v>
      </c>
      <c r="C8346">
        <v>25.3279</v>
      </c>
      <c r="D8346">
        <v>25.3279</v>
      </c>
      <c r="E8346">
        <v>-5492617</v>
      </c>
      <c r="F8346">
        <v>-5934652</v>
      </c>
      <c r="G8346">
        <v>27.01491</v>
      </c>
      <c r="H8346">
        <v>27.01491</v>
      </c>
      <c r="I8346">
        <v>27.01491</v>
      </c>
      <c r="J8346">
        <v>23.63843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2">
        <v>42531.643993055557</v>
      </c>
      <c r="B8347">
        <v>257401</v>
      </c>
      <c r="C8347">
        <v>25.3279</v>
      </c>
      <c r="D8347">
        <v>25.3279</v>
      </c>
      <c r="E8347">
        <v>-5492617</v>
      </c>
      <c r="F8347">
        <v>-5934652</v>
      </c>
      <c r="G8347">
        <v>27.01491</v>
      </c>
      <c r="H8347">
        <v>27.01491</v>
      </c>
      <c r="I8347">
        <v>27.01491</v>
      </c>
      <c r="J8347">
        <v>23.63843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1">
        <v>42531.643994212965</v>
      </c>
      <c r="B8348">
        <v>257402</v>
      </c>
      <c r="C8348">
        <v>25.3279</v>
      </c>
      <c r="D8348">
        <v>25.3279</v>
      </c>
      <c r="E8348">
        <v>-5492617</v>
      </c>
      <c r="F8348">
        <v>-5934652</v>
      </c>
      <c r="G8348">
        <v>27.01491</v>
      </c>
      <c r="H8348">
        <v>27.01491</v>
      </c>
      <c r="I8348">
        <v>25.3279</v>
      </c>
      <c r="J8348">
        <v>23.63843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1">
        <v>42531.643995370374</v>
      </c>
      <c r="B8349">
        <v>257403</v>
      </c>
      <c r="C8349">
        <v>25.3279</v>
      </c>
      <c r="D8349">
        <v>25.3279</v>
      </c>
      <c r="E8349">
        <v>-5492617</v>
      </c>
      <c r="F8349">
        <v>-5934652</v>
      </c>
      <c r="G8349">
        <v>25.3279</v>
      </c>
      <c r="H8349">
        <v>27.01491</v>
      </c>
      <c r="I8349">
        <v>27.01491</v>
      </c>
      <c r="J8349">
        <v>23.63843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42531.643996527775</v>
      </c>
      <c r="B8350">
        <v>257404</v>
      </c>
      <c r="C8350">
        <v>27.01491</v>
      </c>
      <c r="D8350">
        <v>25.3279</v>
      </c>
      <c r="E8350">
        <v>-5501365</v>
      </c>
      <c r="F8350">
        <v>-5934652</v>
      </c>
      <c r="G8350">
        <v>25.3279</v>
      </c>
      <c r="H8350">
        <v>27.01491</v>
      </c>
      <c r="I8350">
        <v>27.01491</v>
      </c>
      <c r="J8350">
        <v>23.63843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42531.643997685183</v>
      </c>
      <c r="B8351">
        <v>257405</v>
      </c>
      <c r="C8351">
        <v>25.3279</v>
      </c>
      <c r="D8351">
        <v>25.3279</v>
      </c>
      <c r="E8351">
        <v>-5492617</v>
      </c>
      <c r="F8351">
        <v>-5934652</v>
      </c>
      <c r="G8351">
        <v>25.3279</v>
      </c>
      <c r="H8351">
        <v>27.01491</v>
      </c>
      <c r="I8351">
        <v>27.01491</v>
      </c>
      <c r="J8351">
        <v>23.63843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42531.643998842592</v>
      </c>
      <c r="B8352">
        <v>257406</v>
      </c>
      <c r="C8352">
        <v>25.3279</v>
      </c>
      <c r="D8352">
        <v>25.3279</v>
      </c>
      <c r="E8352">
        <v>-5492617</v>
      </c>
      <c r="F8352">
        <v>-5934652</v>
      </c>
      <c r="G8352">
        <v>25.3279</v>
      </c>
      <c r="H8352">
        <v>27.01491</v>
      </c>
      <c r="I8352">
        <v>27.01491</v>
      </c>
      <c r="J8352">
        <v>23.63843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1">
        <v>42531.644</v>
      </c>
      <c r="B8353">
        <v>257407</v>
      </c>
      <c r="C8353">
        <v>25.3279</v>
      </c>
      <c r="D8353">
        <v>25.3279</v>
      </c>
      <c r="E8353">
        <v>-5501365</v>
      </c>
      <c r="F8353">
        <v>-5934652</v>
      </c>
      <c r="G8353">
        <v>27.01491</v>
      </c>
      <c r="H8353">
        <v>27.01491</v>
      </c>
      <c r="I8353">
        <v>25.3279</v>
      </c>
      <c r="J8353">
        <v>23.63843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1">
        <v>42531.644001157409</v>
      </c>
      <c r="B8354">
        <v>257408</v>
      </c>
      <c r="C8354">
        <v>25.3279</v>
      </c>
      <c r="D8354">
        <v>25.3279</v>
      </c>
      <c r="E8354">
        <v>-5492617</v>
      </c>
      <c r="F8354">
        <v>-5943957</v>
      </c>
      <c r="G8354">
        <v>25.3279</v>
      </c>
      <c r="H8354">
        <v>27.01491</v>
      </c>
      <c r="I8354">
        <v>25.3279</v>
      </c>
      <c r="J8354">
        <v>23.63843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42531.644002314817</v>
      </c>
      <c r="B8355">
        <v>257409</v>
      </c>
      <c r="C8355">
        <v>27.01491</v>
      </c>
      <c r="D8355">
        <v>25.3279</v>
      </c>
      <c r="E8355">
        <v>-5501365</v>
      </c>
      <c r="F8355">
        <v>-5934652</v>
      </c>
      <c r="G8355">
        <v>27.01491</v>
      </c>
      <c r="H8355">
        <v>27.01491</v>
      </c>
      <c r="I8355">
        <v>25.3279</v>
      </c>
      <c r="J8355">
        <v>23.63843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42531.644003472225</v>
      </c>
      <c r="B8356">
        <v>257410</v>
      </c>
      <c r="C8356">
        <v>27.01491</v>
      </c>
      <c r="D8356">
        <v>25.3279</v>
      </c>
      <c r="E8356">
        <v>-5501365</v>
      </c>
      <c r="F8356">
        <v>-5934652</v>
      </c>
      <c r="G8356">
        <v>27.01491</v>
      </c>
      <c r="H8356">
        <v>27.01491</v>
      </c>
      <c r="I8356">
        <v>25.3279</v>
      </c>
      <c r="J8356">
        <v>23.63843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2">
        <v>42531.644004629627</v>
      </c>
      <c r="B8357">
        <v>257411</v>
      </c>
      <c r="C8357">
        <v>27.01491</v>
      </c>
      <c r="D8357">
        <v>25.3279</v>
      </c>
      <c r="E8357">
        <v>-5501365</v>
      </c>
      <c r="F8357">
        <v>-5943957</v>
      </c>
      <c r="G8357">
        <v>25.3279</v>
      </c>
      <c r="H8357">
        <v>27.01491</v>
      </c>
      <c r="I8357">
        <v>27.01491</v>
      </c>
      <c r="J8357">
        <v>23.63843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1">
        <v>42531.644005787035</v>
      </c>
      <c r="B8358">
        <v>257412</v>
      </c>
      <c r="C8358">
        <v>25.3279</v>
      </c>
      <c r="D8358">
        <v>25.3279</v>
      </c>
      <c r="E8358">
        <v>-5501365</v>
      </c>
      <c r="F8358">
        <v>-5943957</v>
      </c>
      <c r="G8358">
        <v>25.3279</v>
      </c>
      <c r="H8358">
        <v>27.01491</v>
      </c>
      <c r="I8358">
        <v>27.01491</v>
      </c>
      <c r="J8358">
        <v>23.63843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1">
        <v>42531.644006944443</v>
      </c>
      <c r="B8359">
        <v>257413</v>
      </c>
      <c r="C8359">
        <v>27.01491</v>
      </c>
      <c r="D8359">
        <v>25.3279</v>
      </c>
      <c r="E8359">
        <v>-5492617</v>
      </c>
      <c r="F8359">
        <v>-5943957</v>
      </c>
      <c r="G8359">
        <v>27.01491</v>
      </c>
      <c r="H8359">
        <v>27.01491</v>
      </c>
      <c r="I8359">
        <v>25.3279</v>
      </c>
      <c r="J8359">
        <v>23.63843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42531.644008101852</v>
      </c>
      <c r="B8360">
        <v>257414</v>
      </c>
      <c r="C8360">
        <v>25.3279</v>
      </c>
      <c r="D8360">
        <v>25.3279</v>
      </c>
      <c r="E8360">
        <v>-5501365</v>
      </c>
      <c r="F8360">
        <v>-5943957</v>
      </c>
      <c r="G8360">
        <v>27.01491</v>
      </c>
      <c r="H8360">
        <v>27.01491</v>
      </c>
      <c r="I8360">
        <v>27.01491</v>
      </c>
      <c r="J8360">
        <v>23.63843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42531.64400925926</v>
      </c>
      <c r="B8361">
        <v>257415</v>
      </c>
      <c r="C8361">
        <v>25.3279</v>
      </c>
      <c r="D8361">
        <v>25.3279</v>
      </c>
      <c r="E8361">
        <v>-5501365</v>
      </c>
      <c r="F8361">
        <v>-5943957</v>
      </c>
      <c r="G8361">
        <v>25.3279</v>
      </c>
      <c r="H8361">
        <v>27.01491</v>
      </c>
      <c r="I8361">
        <v>27.01491</v>
      </c>
      <c r="J8361">
        <v>23.63843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42531.644010416669</v>
      </c>
      <c r="B8362">
        <v>257416</v>
      </c>
      <c r="C8362">
        <v>25.3279</v>
      </c>
      <c r="D8362">
        <v>25.3279</v>
      </c>
      <c r="E8362">
        <v>-5501365</v>
      </c>
      <c r="F8362">
        <v>-5943957</v>
      </c>
      <c r="G8362">
        <v>25.3279</v>
      </c>
      <c r="H8362">
        <v>27.01491</v>
      </c>
      <c r="I8362">
        <v>27.01491</v>
      </c>
      <c r="J8362">
        <v>23.63843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1">
        <v>42531.644011574077</v>
      </c>
      <c r="B8363">
        <v>257417</v>
      </c>
      <c r="C8363">
        <v>25.3279</v>
      </c>
      <c r="D8363">
        <v>25.3279</v>
      </c>
      <c r="E8363">
        <v>-5501365</v>
      </c>
      <c r="F8363">
        <v>-5943957</v>
      </c>
      <c r="G8363">
        <v>25.3279</v>
      </c>
      <c r="H8363">
        <v>27.01491</v>
      </c>
      <c r="I8363">
        <v>27.01491</v>
      </c>
      <c r="J8363">
        <v>23.63843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1">
        <v>42531.644012731478</v>
      </c>
      <c r="B8364">
        <v>257418</v>
      </c>
      <c r="C8364">
        <v>25.3279</v>
      </c>
      <c r="D8364">
        <v>25.3279</v>
      </c>
      <c r="E8364">
        <v>-5501365</v>
      </c>
      <c r="F8364">
        <v>-5943957</v>
      </c>
      <c r="G8364">
        <v>27.01491</v>
      </c>
      <c r="H8364">
        <v>27.01491</v>
      </c>
      <c r="I8364">
        <v>27.01491</v>
      </c>
      <c r="J8364">
        <v>23.63843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42531.644013888887</v>
      </c>
      <c r="B8365">
        <v>257419</v>
      </c>
      <c r="C8365">
        <v>27.01491</v>
      </c>
      <c r="D8365">
        <v>25.3279</v>
      </c>
      <c r="E8365">
        <v>-5501365</v>
      </c>
      <c r="F8365">
        <v>-5943957</v>
      </c>
      <c r="G8365">
        <v>25.3279</v>
      </c>
      <c r="H8365">
        <v>27.01491</v>
      </c>
      <c r="I8365">
        <v>27.01491</v>
      </c>
      <c r="J8365">
        <v>23.63843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42531.644015046295</v>
      </c>
      <c r="B8366">
        <v>257420</v>
      </c>
      <c r="C8366">
        <v>25.3279</v>
      </c>
      <c r="D8366">
        <v>25.3279</v>
      </c>
      <c r="E8366">
        <v>-5501365</v>
      </c>
      <c r="F8366">
        <v>-5943957</v>
      </c>
      <c r="G8366">
        <v>25.3279</v>
      </c>
      <c r="H8366">
        <v>27.01491</v>
      </c>
      <c r="I8366">
        <v>25.3279</v>
      </c>
      <c r="J8366">
        <v>23.63843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2">
        <v>42531.644016203703</v>
      </c>
      <c r="B8367">
        <v>257421</v>
      </c>
      <c r="C8367">
        <v>27.01491</v>
      </c>
      <c r="D8367">
        <v>25.3279</v>
      </c>
      <c r="E8367">
        <v>-5501365</v>
      </c>
      <c r="F8367">
        <v>-5943957</v>
      </c>
      <c r="G8367">
        <v>25.3279</v>
      </c>
      <c r="H8367">
        <v>27.01491</v>
      </c>
      <c r="I8367">
        <v>27.01491</v>
      </c>
      <c r="J8367">
        <v>23.63843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1">
        <v>42531.644017361112</v>
      </c>
      <c r="B8368">
        <v>257422</v>
      </c>
      <c r="C8368">
        <v>27.01491</v>
      </c>
      <c r="D8368">
        <v>25.3279</v>
      </c>
      <c r="E8368">
        <v>-5501365</v>
      </c>
      <c r="F8368">
        <v>-5943957</v>
      </c>
      <c r="G8368">
        <v>25.3279</v>
      </c>
      <c r="H8368">
        <v>27.01491</v>
      </c>
      <c r="I8368">
        <v>27.01491</v>
      </c>
      <c r="J8368">
        <v>23.63843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1">
        <v>42531.64401851852</v>
      </c>
      <c r="B8369">
        <v>257423</v>
      </c>
      <c r="C8369">
        <v>25.3279</v>
      </c>
      <c r="D8369">
        <v>25.3279</v>
      </c>
      <c r="E8369">
        <v>-5501365</v>
      </c>
      <c r="F8369">
        <v>-5943957</v>
      </c>
      <c r="G8369">
        <v>27.01491</v>
      </c>
      <c r="H8369">
        <v>27.01491</v>
      </c>
      <c r="I8369">
        <v>27.01491</v>
      </c>
      <c r="J8369">
        <v>23.63843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42531.644019675929</v>
      </c>
      <c r="B8370">
        <v>257424</v>
      </c>
      <c r="C8370">
        <v>25.3279</v>
      </c>
      <c r="D8370">
        <v>25.3279</v>
      </c>
      <c r="E8370">
        <v>-5501365</v>
      </c>
      <c r="F8370">
        <v>-5943957</v>
      </c>
      <c r="G8370">
        <v>27.01491</v>
      </c>
      <c r="H8370">
        <v>27.01491</v>
      </c>
      <c r="I8370">
        <v>27.01491</v>
      </c>
      <c r="J8370">
        <v>23.63843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42531.64402083333</v>
      </c>
      <c r="B8371">
        <v>257425</v>
      </c>
      <c r="C8371">
        <v>25.3279</v>
      </c>
      <c r="D8371">
        <v>25.3279</v>
      </c>
      <c r="E8371">
        <v>-5501365</v>
      </c>
      <c r="F8371">
        <v>-5943957</v>
      </c>
      <c r="G8371">
        <v>27.01491</v>
      </c>
      <c r="H8371">
        <v>27.01491</v>
      </c>
      <c r="I8371">
        <v>25.3279</v>
      </c>
      <c r="J8371">
        <v>23.63843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42531.644021990738</v>
      </c>
      <c r="B8372">
        <v>257426</v>
      </c>
      <c r="C8372">
        <v>25.3279</v>
      </c>
      <c r="D8372">
        <v>25.3279</v>
      </c>
      <c r="E8372">
        <v>-5501365</v>
      </c>
      <c r="F8372">
        <v>-5943957</v>
      </c>
      <c r="G8372">
        <v>25.3279</v>
      </c>
      <c r="H8372">
        <v>27.01491</v>
      </c>
      <c r="I8372">
        <v>27.01491</v>
      </c>
      <c r="J8372">
        <v>23.63843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1">
        <v>42531.644023148147</v>
      </c>
      <c r="B8373">
        <v>257427</v>
      </c>
      <c r="C8373">
        <v>25.3279</v>
      </c>
      <c r="D8373">
        <v>25.3279</v>
      </c>
      <c r="E8373">
        <v>-5501365</v>
      </c>
      <c r="F8373">
        <v>-5943957</v>
      </c>
      <c r="G8373">
        <v>27.01491</v>
      </c>
      <c r="H8373">
        <v>27.01491</v>
      </c>
      <c r="I8373">
        <v>27.01491</v>
      </c>
      <c r="J8373">
        <v>23.63843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1">
        <v>42531.644024305555</v>
      </c>
      <c r="B8374">
        <v>257428</v>
      </c>
      <c r="C8374">
        <v>25.3279</v>
      </c>
      <c r="D8374">
        <v>25.3279</v>
      </c>
      <c r="E8374">
        <v>-5501365</v>
      </c>
      <c r="F8374">
        <v>-5943957</v>
      </c>
      <c r="G8374">
        <v>25.3279</v>
      </c>
      <c r="H8374">
        <v>27.01491</v>
      </c>
      <c r="I8374">
        <v>25.3279</v>
      </c>
      <c r="J8374">
        <v>23.63843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42531.644025462963</v>
      </c>
      <c r="B8375">
        <v>257429</v>
      </c>
      <c r="C8375">
        <v>25.3279</v>
      </c>
      <c r="D8375">
        <v>25.3279</v>
      </c>
      <c r="E8375">
        <v>-5510127</v>
      </c>
      <c r="F8375">
        <v>-5943957</v>
      </c>
      <c r="G8375">
        <v>25.3279</v>
      </c>
      <c r="H8375">
        <v>27.01491</v>
      </c>
      <c r="I8375">
        <v>27.01491</v>
      </c>
      <c r="J8375">
        <v>23.63843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42531.644026620372</v>
      </c>
      <c r="B8376">
        <v>257430</v>
      </c>
      <c r="C8376">
        <v>25.3279</v>
      </c>
      <c r="D8376">
        <v>25.3279</v>
      </c>
      <c r="E8376">
        <v>-5510127</v>
      </c>
      <c r="F8376">
        <v>-5943957</v>
      </c>
      <c r="G8376">
        <v>25.3279</v>
      </c>
      <c r="H8376">
        <v>27.01491</v>
      </c>
      <c r="I8376">
        <v>27.01491</v>
      </c>
      <c r="J8376">
        <v>23.63843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2">
        <v>42531.64402777778</v>
      </c>
      <c r="B8377">
        <v>257431</v>
      </c>
      <c r="C8377">
        <v>25.3279</v>
      </c>
      <c r="D8377">
        <v>25.3279</v>
      </c>
      <c r="E8377">
        <v>-5510127</v>
      </c>
      <c r="F8377">
        <v>-5943957</v>
      </c>
      <c r="G8377">
        <v>25.3279</v>
      </c>
      <c r="H8377">
        <v>27.01491</v>
      </c>
      <c r="I8377">
        <v>27.01491</v>
      </c>
      <c r="J8377">
        <v>23.63843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1">
        <v>42531.644028935189</v>
      </c>
      <c r="B8378">
        <v>257432</v>
      </c>
      <c r="C8378">
        <v>27.01491</v>
      </c>
      <c r="D8378">
        <v>25.3279</v>
      </c>
      <c r="E8378">
        <v>-5501365</v>
      </c>
      <c r="F8378">
        <v>-5943957</v>
      </c>
      <c r="G8378">
        <v>27.01491</v>
      </c>
      <c r="H8378">
        <v>27.01491</v>
      </c>
      <c r="I8378">
        <v>27.01491</v>
      </c>
      <c r="J8378">
        <v>23.63843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1">
        <v>42531.64403009259</v>
      </c>
      <c r="B8379">
        <v>257433</v>
      </c>
      <c r="C8379">
        <v>25.3279</v>
      </c>
      <c r="D8379">
        <v>25.3279</v>
      </c>
      <c r="E8379">
        <v>-5510127</v>
      </c>
      <c r="F8379">
        <v>-5943957</v>
      </c>
      <c r="G8379">
        <v>25.3279</v>
      </c>
      <c r="H8379">
        <v>27.01491</v>
      </c>
      <c r="I8379">
        <v>27.01491</v>
      </c>
      <c r="J8379">
        <v>23.63843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42531.644031249998</v>
      </c>
      <c r="B8380">
        <v>257434</v>
      </c>
      <c r="C8380">
        <v>25.3279</v>
      </c>
      <c r="D8380">
        <v>25.3279</v>
      </c>
      <c r="E8380">
        <v>-5501365</v>
      </c>
      <c r="F8380">
        <v>-5943957</v>
      </c>
      <c r="G8380">
        <v>25.3279</v>
      </c>
      <c r="H8380">
        <v>27.01491</v>
      </c>
      <c r="I8380">
        <v>25.3279</v>
      </c>
      <c r="J8380">
        <v>23.63843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42531.644032407406</v>
      </c>
      <c r="B8381">
        <v>257435</v>
      </c>
      <c r="C8381">
        <v>25.3279</v>
      </c>
      <c r="D8381">
        <v>25.3279</v>
      </c>
      <c r="E8381">
        <v>-5501365</v>
      </c>
      <c r="F8381">
        <v>-5943957</v>
      </c>
      <c r="G8381">
        <v>27.01491</v>
      </c>
      <c r="H8381">
        <v>27.01491</v>
      </c>
      <c r="I8381">
        <v>27.01491</v>
      </c>
      <c r="J8381">
        <v>23.63843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42531.644033564815</v>
      </c>
      <c r="B8382">
        <v>257436</v>
      </c>
      <c r="C8382">
        <v>25.3279</v>
      </c>
      <c r="D8382">
        <v>25.3279</v>
      </c>
      <c r="E8382">
        <v>-5510127</v>
      </c>
      <c r="F8382">
        <v>-5943957</v>
      </c>
      <c r="G8382">
        <v>25.3279</v>
      </c>
      <c r="H8382">
        <v>27.01491</v>
      </c>
      <c r="I8382">
        <v>25.3279</v>
      </c>
      <c r="J8382">
        <v>23.63843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1">
        <v>42531.644034722223</v>
      </c>
      <c r="B8383">
        <v>257437</v>
      </c>
      <c r="C8383">
        <v>27.01491</v>
      </c>
      <c r="D8383">
        <v>25.3279</v>
      </c>
      <c r="E8383">
        <v>-5510127</v>
      </c>
      <c r="F8383">
        <v>-5943957</v>
      </c>
      <c r="G8383">
        <v>27.01491</v>
      </c>
      <c r="H8383">
        <v>27.01491</v>
      </c>
      <c r="I8383">
        <v>27.01491</v>
      </c>
      <c r="J8383">
        <v>23.63843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1">
        <v>42531.644035879632</v>
      </c>
      <c r="B8384">
        <v>257438</v>
      </c>
      <c r="C8384">
        <v>25.3279</v>
      </c>
      <c r="D8384">
        <v>25.3279</v>
      </c>
      <c r="E8384">
        <v>-5510127</v>
      </c>
      <c r="F8384">
        <v>-5943957</v>
      </c>
      <c r="G8384">
        <v>27.01491</v>
      </c>
      <c r="H8384">
        <v>27.01491</v>
      </c>
      <c r="I8384">
        <v>27.01491</v>
      </c>
      <c r="J8384">
        <v>23.63843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42531.64403703704</v>
      </c>
      <c r="B8385">
        <v>257439</v>
      </c>
      <c r="C8385">
        <v>25.3279</v>
      </c>
      <c r="D8385">
        <v>25.3279</v>
      </c>
      <c r="E8385">
        <v>-5510127</v>
      </c>
      <c r="F8385">
        <v>-5943957</v>
      </c>
      <c r="G8385">
        <v>25.3279</v>
      </c>
      <c r="H8385">
        <v>27.01491</v>
      </c>
      <c r="I8385">
        <v>27.01491</v>
      </c>
      <c r="J8385">
        <v>23.63843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42531.644038194441</v>
      </c>
      <c r="B8386">
        <v>257440</v>
      </c>
      <c r="C8386">
        <v>25.3279</v>
      </c>
      <c r="D8386">
        <v>25.3279</v>
      </c>
      <c r="E8386">
        <v>-5510127</v>
      </c>
      <c r="F8386">
        <v>-5943957</v>
      </c>
      <c r="G8386">
        <v>25.3279</v>
      </c>
      <c r="H8386">
        <v>27.01491</v>
      </c>
      <c r="I8386">
        <v>25.3279</v>
      </c>
      <c r="J8386">
        <v>23.63843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2">
        <v>42531.64403935185</v>
      </c>
      <c r="B8387">
        <v>257441</v>
      </c>
      <c r="C8387">
        <v>25.3279</v>
      </c>
      <c r="D8387">
        <v>25.3279</v>
      </c>
      <c r="E8387">
        <v>-5510127</v>
      </c>
      <c r="F8387">
        <v>-5943957</v>
      </c>
      <c r="G8387">
        <v>25.3279</v>
      </c>
      <c r="H8387">
        <v>27.01491</v>
      </c>
      <c r="I8387">
        <v>27.01491</v>
      </c>
      <c r="J8387">
        <v>23.63843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1">
        <v>42531.644040509258</v>
      </c>
      <c r="B8388">
        <v>257442</v>
      </c>
      <c r="C8388">
        <v>25.3279</v>
      </c>
      <c r="D8388">
        <v>25.3279</v>
      </c>
      <c r="E8388">
        <v>-5510127</v>
      </c>
      <c r="F8388">
        <v>-5943957</v>
      </c>
      <c r="G8388">
        <v>25.3279</v>
      </c>
      <c r="H8388">
        <v>27.01491</v>
      </c>
      <c r="I8388">
        <v>27.01491</v>
      </c>
      <c r="J8388">
        <v>23.63843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1">
        <v>42531.644041666666</v>
      </c>
      <c r="B8389">
        <v>257443</v>
      </c>
      <c r="C8389">
        <v>25.3279</v>
      </c>
      <c r="D8389">
        <v>25.3279</v>
      </c>
      <c r="E8389">
        <v>-5510127</v>
      </c>
      <c r="F8389">
        <v>-5943957</v>
      </c>
      <c r="G8389">
        <v>27.01491</v>
      </c>
      <c r="H8389">
        <v>27.01491</v>
      </c>
      <c r="I8389">
        <v>25.3279</v>
      </c>
      <c r="J8389">
        <v>23.63843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42531.644042824075</v>
      </c>
      <c r="B8390">
        <v>257444</v>
      </c>
      <c r="C8390">
        <v>25.3279</v>
      </c>
      <c r="D8390">
        <v>25.3279</v>
      </c>
      <c r="E8390">
        <v>-5510127</v>
      </c>
      <c r="F8390">
        <v>-5943957</v>
      </c>
      <c r="G8390">
        <v>27.01491</v>
      </c>
      <c r="H8390">
        <v>27.01491</v>
      </c>
      <c r="I8390">
        <v>25.3279</v>
      </c>
      <c r="J8390">
        <v>23.63843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42531.644043981483</v>
      </c>
      <c r="B8391">
        <v>257445</v>
      </c>
      <c r="C8391">
        <v>25.3279</v>
      </c>
      <c r="D8391">
        <v>25.3279</v>
      </c>
      <c r="E8391">
        <v>-5510127</v>
      </c>
      <c r="F8391">
        <v>-5943957</v>
      </c>
      <c r="G8391">
        <v>25.3279</v>
      </c>
      <c r="H8391">
        <v>27.01491</v>
      </c>
      <c r="I8391">
        <v>27.01491</v>
      </c>
      <c r="J8391">
        <v>23.63843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42531.644045138892</v>
      </c>
      <c r="B8392">
        <v>257446</v>
      </c>
      <c r="C8392">
        <v>27.01491</v>
      </c>
      <c r="D8392">
        <v>25.3279</v>
      </c>
      <c r="E8392">
        <v>-5510127</v>
      </c>
      <c r="F8392">
        <v>-5943957</v>
      </c>
      <c r="G8392">
        <v>27.01491</v>
      </c>
      <c r="H8392">
        <v>27.01491</v>
      </c>
      <c r="I8392">
        <v>25.3279</v>
      </c>
      <c r="J8392">
        <v>23.63843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1">
        <v>42531.644046296293</v>
      </c>
      <c r="B8393">
        <v>257447</v>
      </c>
      <c r="C8393">
        <v>27.01491</v>
      </c>
      <c r="D8393">
        <v>25.3279</v>
      </c>
      <c r="E8393">
        <v>-5510127</v>
      </c>
      <c r="F8393">
        <v>-5943957</v>
      </c>
      <c r="G8393">
        <v>25.3279</v>
      </c>
      <c r="H8393">
        <v>27.01491</v>
      </c>
      <c r="I8393">
        <v>25.3279</v>
      </c>
      <c r="J8393">
        <v>23.63843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1">
        <v>42531.644047453701</v>
      </c>
      <c r="B8394">
        <v>257448</v>
      </c>
      <c r="C8394">
        <v>25.3279</v>
      </c>
      <c r="D8394">
        <v>25.3279</v>
      </c>
      <c r="E8394">
        <v>-5510127</v>
      </c>
      <c r="F8394">
        <v>-5943957</v>
      </c>
      <c r="G8394">
        <v>25.3279</v>
      </c>
      <c r="H8394">
        <v>27.01491</v>
      </c>
      <c r="I8394">
        <v>27.01491</v>
      </c>
      <c r="J8394">
        <v>23.63843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42531.64404861111</v>
      </c>
      <c r="B8395">
        <v>257449</v>
      </c>
      <c r="C8395">
        <v>27.01491</v>
      </c>
      <c r="D8395">
        <v>25.3279</v>
      </c>
      <c r="E8395">
        <v>-5510127</v>
      </c>
      <c r="F8395">
        <v>-5943957</v>
      </c>
      <c r="G8395">
        <v>25.3279</v>
      </c>
      <c r="H8395">
        <v>27.01491</v>
      </c>
      <c r="I8395">
        <v>27.01491</v>
      </c>
      <c r="J8395">
        <v>23.63843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42531.644049768518</v>
      </c>
      <c r="B8396">
        <v>257450</v>
      </c>
      <c r="C8396">
        <v>25.3279</v>
      </c>
      <c r="D8396">
        <v>25.3279</v>
      </c>
      <c r="E8396">
        <v>-5510127</v>
      </c>
      <c r="F8396">
        <v>-5943957</v>
      </c>
      <c r="G8396">
        <v>25.3279</v>
      </c>
      <c r="H8396">
        <v>27.01491</v>
      </c>
      <c r="I8396">
        <v>25.3279</v>
      </c>
      <c r="J8396">
        <v>23.63843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2">
        <v>42531.644050925926</v>
      </c>
      <c r="B8397">
        <v>257451</v>
      </c>
      <c r="C8397">
        <v>27.01491</v>
      </c>
      <c r="D8397">
        <v>25.3279</v>
      </c>
      <c r="E8397">
        <v>-5510127</v>
      </c>
      <c r="F8397">
        <v>-5943957</v>
      </c>
      <c r="G8397">
        <v>27.01491</v>
      </c>
      <c r="H8397">
        <v>27.01491</v>
      </c>
      <c r="I8397">
        <v>27.01491</v>
      </c>
      <c r="J8397">
        <v>23.63843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1">
        <v>42531.644052083335</v>
      </c>
      <c r="B8398">
        <v>257452</v>
      </c>
      <c r="C8398">
        <v>25.3279</v>
      </c>
      <c r="D8398">
        <v>25.3279</v>
      </c>
      <c r="E8398">
        <v>-5510127</v>
      </c>
      <c r="F8398">
        <v>-5943957</v>
      </c>
      <c r="G8398">
        <v>27.01491</v>
      </c>
      <c r="H8398">
        <v>27.01491</v>
      </c>
      <c r="I8398">
        <v>27.01491</v>
      </c>
      <c r="J8398">
        <v>23.63843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1">
        <v>42531.644053240743</v>
      </c>
      <c r="B8399">
        <v>257453</v>
      </c>
      <c r="C8399">
        <v>25.3279</v>
      </c>
      <c r="D8399">
        <v>25.3279</v>
      </c>
      <c r="E8399">
        <v>-5510127</v>
      </c>
      <c r="F8399">
        <v>-5943957</v>
      </c>
      <c r="G8399">
        <v>27.01491</v>
      </c>
      <c r="H8399">
        <v>27.01491</v>
      </c>
      <c r="I8399">
        <v>27.01491</v>
      </c>
      <c r="J8399">
        <v>23.63843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42531.644054398152</v>
      </c>
      <c r="B8400">
        <v>257454</v>
      </c>
      <c r="C8400">
        <v>25.3279</v>
      </c>
      <c r="D8400">
        <v>25.3279</v>
      </c>
      <c r="E8400">
        <v>-5510127</v>
      </c>
      <c r="F8400">
        <v>-5943957</v>
      </c>
      <c r="G8400">
        <v>27.01491</v>
      </c>
      <c r="H8400">
        <v>27.01491</v>
      </c>
      <c r="I8400">
        <v>25.3279</v>
      </c>
      <c r="J8400">
        <v>23.63843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42531.644055555553</v>
      </c>
      <c r="B8401">
        <v>257455</v>
      </c>
      <c r="C8401">
        <v>25.3279</v>
      </c>
      <c r="D8401">
        <v>25.3279</v>
      </c>
      <c r="E8401">
        <v>-5510127</v>
      </c>
      <c r="F8401">
        <v>-5943957</v>
      </c>
      <c r="G8401">
        <v>27.01491</v>
      </c>
      <c r="H8401">
        <v>27.01491</v>
      </c>
      <c r="I8401">
        <v>25.3279</v>
      </c>
      <c r="J8401">
        <v>23.63843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42531.644056712961</v>
      </c>
      <c r="B8402">
        <v>257456</v>
      </c>
      <c r="C8402">
        <v>27.01491</v>
      </c>
      <c r="D8402">
        <v>25.3279</v>
      </c>
      <c r="E8402">
        <v>-5510127</v>
      </c>
      <c r="F8402">
        <v>-5943957</v>
      </c>
      <c r="G8402">
        <v>27.01491</v>
      </c>
      <c r="H8402">
        <v>27.01491</v>
      </c>
      <c r="I8402">
        <v>25.3279</v>
      </c>
      <c r="J8402">
        <v>23.63843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1">
        <v>42531.64405787037</v>
      </c>
      <c r="B8403">
        <v>257457</v>
      </c>
      <c r="C8403">
        <v>25.3279</v>
      </c>
      <c r="D8403">
        <v>25.3279</v>
      </c>
      <c r="E8403">
        <v>-5510127</v>
      </c>
      <c r="F8403">
        <v>-5943957</v>
      </c>
      <c r="G8403">
        <v>25.3279</v>
      </c>
      <c r="H8403">
        <v>27.01491</v>
      </c>
      <c r="I8403">
        <v>27.01491</v>
      </c>
      <c r="J8403">
        <v>23.63843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1">
        <v>42531.644059027778</v>
      </c>
      <c r="B8404">
        <v>257458</v>
      </c>
      <c r="C8404">
        <v>25.3279</v>
      </c>
      <c r="D8404">
        <v>25.3279</v>
      </c>
      <c r="E8404">
        <v>-5510127</v>
      </c>
      <c r="F8404">
        <v>-5943957</v>
      </c>
      <c r="G8404">
        <v>25.3279</v>
      </c>
      <c r="H8404">
        <v>27.01491</v>
      </c>
      <c r="I8404">
        <v>25.3279</v>
      </c>
      <c r="J8404">
        <v>23.63843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42531.644060185186</v>
      </c>
      <c r="B8405">
        <v>257459</v>
      </c>
      <c r="C8405">
        <v>25.3279</v>
      </c>
      <c r="D8405">
        <v>25.3279</v>
      </c>
      <c r="E8405">
        <v>-5510127</v>
      </c>
      <c r="F8405">
        <v>-5943957</v>
      </c>
      <c r="G8405">
        <v>25.3279</v>
      </c>
      <c r="H8405">
        <v>27.01491</v>
      </c>
      <c r="I8405">
        <v>27.01491</v>
      </c>
      <c r="J8405">
        <v>23.63843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42531.644061342595</v>
      </c>
      <c r="B8406">
        <v>257460</v>
      </c>
      <c r="C8406">
        <v>27.01491</v>
      </c>
      <c r="D8406">
        <v>25.3279</v>
      </c>
      <c r="E8406">
        <v>-5510127</v>
      </c>
      <c r="F8406">
        <v>-5953279</v>
      </c>
      <c r="G8406">
        <v>25.3279</v>
      </c>
      <c r="H8406">
        <v>27.01491</v>
      </c>
      <c r="I8406">
        <v>25.3279</v>
      </c>
      <c r="J8406">
        <v>23.63843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2">
        <v>42531.644062500003</v>
      </c>
      <c r="B8407">
        <v>257461</v>
      </c>
      <c r="C8407">
        <v>25.3279</v>
      </c>
      <c r="D8407">
        <v>25.3279</v>
      </c>
      <c r="E8407">
        <v>-5510127</v>
      </c>
      <c r="F8407">
        <v>-5943957</v>
      </c>
      <c r="G8407">
        <v>27.01491</v>
      </c>
      <c r="H8407">
        <v>27.01491</v>
      </c>
      <c r="I8407">
        <v>25.3279</v>
      </c>
      <c r="J8407">
        <v>23.63843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1">
        <v>42531.644063657404</v>
      </c>
      <c r="B8408">
        <v>257462</v>
      </c>
      <c r="C8408">
        <v>25.3279</v>
      </c>
      <c r="D8408">
        <v>25.3279</v>
      </c>
      <c r="E8408">
        <v>-5510127</v>
      </c>
      <c r="F8408">
        <v>-5943957</v>
      </c>
      <c r="G8408">
        <v>25.3279</v>
      </c>
      <c r="H8408">
        <v>27.01491</v>
      </c>
      <c r="I8408">
        <v>25.3279</v>
      </c>
      <c r="J8408">
        <v>23.63843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1">
        <v>42531.644064814813</v>
      </c>
      <c r="B8409">
        <v>257463</v>
      </c>
      <c r="C8409">
        <v>25.3279</v>
      </c>
      <c r="D8409">
        <v>25.3279</v>
      </c>
      <c r="E8409">
        <v>-5510127</v>
      </c>
      <c r="F8409">
        <v>-5943957</v>
      </c>
      <c r="G8409">
        <v>25.3279</v>
      </c>
      <c r="H8409">
        <v>27.01491</v>
      </c>
      <c r="I8409">
        <v>27.01491</v>
      </c>
      <c r="J8409">
        <v>23.63843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42531.644065972221</v>
      </c>
      <c r="B8410">
        <v>257464</v>
      </c>
      <c r="C8410">
        <v>27.01491</v>
      </c>
      <c r="D8410">
        <v>25.3279</v>
      </c>
      <c r="E8410">
        <v>-5510127</v>
      </c>
      <c r="F8410">
        <v>-5943957</v>
      </c>
      <c r="G8410">
        <v>27.01491</v>
      </c>
      <c r="H8410">
        <v>27.01491</v>
      </c>
      <c r="I8410">
        <v>25.3279</v>
      </c>
      <c r="J8410">
        <v>23.63843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42531.64406712963</v>
      </c>
      <c r="B8411">
        <v>257465</v>
      </c>
      <c r="C8411">
        <v>25.3279</v>
      </c>
      <c r="D8411">
        <v>25.3279</v>
      </c>
      <c r="E8411">
        <v>-5510127</v>
      </c>
      <c r="F8411">
        <v>-5953279</v>
      </c>
      <c r="G8411">
        <v>25.3279</v>
      </c>
      <c r="H8411">
        <v>27.01491</v>
      </c>
      <c r="I8411">
        <v>25.3279</v>
      </c>
      <c r="J8411">
        <v>23.63843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42531.644068287038</v>
      </c>
      <c r="B8412">
        <v>257466</v>
      </c>
      <c r="C8412">
        <v>27.01491</v>
      </c>
      <c r="D8412">
        <v>25.3279</v>
      </c>
      <c r="E8412">
        <v>-5510127</v>
      </c>
      <c r="F8412">
        <v>-5943957</v>
      </c>
      <c r="G8412">
        <v>27.01491</v>
      </c>
      <c r="H8412">
        <v>27.01491</v>
      </c>
      <c r="I8412">
        <v>25.3279</v>
      </c>
      <c r="J8412">
        <v>23.63843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1">
        <v>42531.644069444446</v>
      </c>
      <c r="B8413">
        <v>257467</v>
      </c>
      <c r="C8413">
        <v>25.3279</v>
      </c>
      <c r="D8413">
        <v>25.3279</v>
      </c>
      <c r="E8413">
        <v>-5510127</v>
      </c>
      <c r="F8413">
        <v>-5943957</v>
      </c>
      <c r="G8413">
        <v>27.01491</v>
      </c>
      <c r="H8413">
        <v>27.01491</v>
      </c>
      <c r="I8413">
        <v>25.3279</v>
      </c>
      <c r="J8413">
        <v>23.63843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1">
        <v>42531.644070601855</v>
      </c>
      <c r="B8414">
        <v>257468</v>
      </c>
      <c r="C8414">
        <v>27.01491</v>
      </c>
      <c r="D8414">
        <v>25.3279</v>
      </c>
      <c r="E8414">
        <v>-5518897</v>
      </c>
      <c r="F8414">
        <v>-5943957</v>
      </c>
      <c r="G8414">
        <v>25.3279</v>
      </c>
      <c r="H8414">
        <v>27.01491</v>
      </c>
      <c r="I8414">
        <v>27.01491</v>
      </c>
      <c r="J8414">
        <v>23.63843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42531.644071759256</v>
      </c>
      <c r="B8415">
        <v>257469</v>
      </c>
      <c r="C8415">
        <v>27.01491</v>
      </c>
      <c r="D8415">
        <v>25.3279</v>
      </c>
      <c r="E8415">
        <v>-5510127</v>
      </c>
      <c r="F8415">
        <v>-5943957</v>
      </c>
      <c r="G8415">
        <v>27.01491</v>
      </c>
      <c r="H8415">
        <v>27.01491</v>
      </c>
      <c r="I8415">
        <v>25.3279</v>
      </c>
      <c r="J8415">
        <v>23.63843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42531.644072916664</v>
      </c>
      <c r="B8416">
        <v>257470</v>
      </c>
      <c r="C8416">
        <v>25.3279</v>
      </c>
      <c r="D8416">
        <v>25.3279</v>
      </c>
      <c r="E8416">
        <v>-5518897</v>
      </c>
      <c r="F8416">
        <v>-5953279</v>
      </c>
      <c r="G8416">
        <v>27.01491</v>
      </c>
      <c r="H8416">
        <v>27.01491</v>
      </c>
      <c r="I8416">
        <v>27.01491</v>
      </c>
      <c r="J8416">
        <v>23.63843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2">
        <v>42531.644074074073</v>
      </c>
      <c r="B8417">
        <v>257471</v>
      </c>
      <c r="C8417">
        <v>25.3279</v>
      </c>
      <c r="D8417">
        <v>25.3279</v>
      </c>
      <c r="E8417">
        <v>-5518897</v>
      </c>
      <c r="F8417">
        <v>-5943957</v>
      </c>
      <c r="G8417">
        <v>25.3279</v>
      </c>
      <c r="H8417">
        <v>27.01491</v>
      </c>
      <c r="I8417">
        <v>27.01491</v>
      </c>
      <c r="J8417">
        <v>23.63843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1">
        <v>42531.644075231481</v>
      </c>
      <c r="B8418">
        <v>257472</v>
      </c>
      <c r="C8418">
        <v>27.01491</v>
      </c>
      <c r="D8418">
        <v>25.3279</v>
      </c>
      <c r="E8418">
        <v>-5518897</v>
      </c>
      <c r="F8418">
        <v>-5943957</v>
      </c>
      <c r="G8418">
        <v>25.3279</v>
      </c>
      <c r="H8418">
        <v>27.01491</v>
      </c>
      <c r="I8418">
        <v>25.3279</v>
      </c>
      <c r="J8418">
        <v>23.63843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1">
        <v>42531.64407638889</v>
      </c>
      <c r="B8419">
        <v>257473</v>
      </c>
      <c r="C8419">
        <v>25.3279</v>
      </c>
      <c r="D8419">
        <v>25.3279</v>
      </c>
      <c r="E8419">
        <v>-5510127</v>
      </c>
      <c r="F8419">
        <v>-5953279</v>
      </c>
      <c r="G8419">
        <v>27.01491</v>
      </c>
      <c r="H8419">
        <v>27.01491</v>
      </c>
      <c r="I8419">
        <v>27.01491</v>
      </c>
      <c r="J8419">
        <v>23.63843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42531.644077546298</v>
      </c>
      <c r="B8420">
        <v>257474</v>
      </c>
      <c r="C8420">
        <v>25.3279</v>
      </c>
      <c r="D8420">
        <v>25.3279</v>
      </c>
      <c r="E8420">
        <v>-5518897</v>
      </c>
      <c r="F8420">
        <v>-5953279</v>
      </c>
      <c r="G8420">
        <v>27.01491</v>
      </c>
      <c r="H8420">
        <v>27.01491</v>
      </c>
      <c r="I8420">
        <v>25.3279</v>
      </c>
      <c r="J8420">
        <v>23.63843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42531.644078703706</v>
      </c>
      <c r="B8421">
        <v>257475</v>
      </c>
      <c r="C8421">
        <v>25.3279</v>
      </c>
      <c r="D8421">
        <v>25.3279</v>
      </c>
      <c r="E8421">
        <v>-5518897</v>
      </c>
      <c r="F8421">
        <v>-5953279</v>
      </c>
      <c r="G8421">
        <v>25.3279</v>
      </c>
      <c r="H8421">
        <v>27.01491</v>
      </c>
      <c r="I8421">
        <v>27.01491</v>
      </c>
      <c r="J8421">
        <v>23.63843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42531.644079861115</v>
      </c>
      <c r="B8422">
        <v>257476</v>
      </c>
      <c r="C8422">
        <v>25.3279</v>
      </c>
      <c r="D8422">
        <v>25.3279</v>
      </c>
      <c r="E8422">
        <v>-5510127</v>
      </c>
      <c r="F8422">
        <v>-5953279</v>
      </c>
      <c r="G8422">
        <v>27.01491</v>
      </c>
      <c r="H8422">
        <v>27.01491</v>
      </c>
      <c r="I8422">
        <v>25.3279</v>
      </c>
      <c r="J8422">
        <v>23.63843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1">
        <v>42531.644081018516</v>
      </c>
      <c r="B8423">
        <v>257477</v>
      </c>
      <c r="C8423">
        <v>27.01491</v>
      </c>
      <c r="D8423">
        <v>25.3279</v>
      </c>
      <c r="E8423">
        <v>-5518897</v>
      </c>
      <c r="F8423">
        <v>-5953279</v>
      </c>
      <c r="G8423">
        <v>25.3279</v>
      </c>
      <c r="H8423">
        <v>27.01491</v>
      </c>
      <c r="I8423">
        <v>27.01491</v>
      </c>
      <c r="J8423">
        <v>23.63843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1">
        <v>42531.644082175924</v>
      </c>
      <c r="B8424">
        <v>257478</v>
      </c>
      <c r="C8424">
        <v>27.01491</v>
      </c>
      <c r="D8424">
        <v>25.3279</v>
      </c>
      <c r="E8424">
        <v>-5518897</v>
      </c>
      <c r="F8424">
        <v>-5953279</v>
      </c>
      <c r="G8424">
        <v>27.01491</v>
      </c>
      <c r="H8424">
        <v>27.01491</v>
      </c>
      <c r="I8424">
        <v>27.01491</v>
      </c>
      <c r="J8424">
        <v>23.63843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42531.644083333333</v>
      </c>
      <c r="B8425">
        <v>257479</v>
      </c>
      <c r="C8425">
        <v>25.3279</v>
      </c>
      <c r="D8425">
        <v>25.3279</v>
      </c>
      <c r="E8425">
        <v>-5518897</v>
      </c>
      <c r="F8425">
        <v>-5943957</v>
      </c>
      <c r="G8425">
        <v>25.3279</v>
      </c>
      <c r="H8425">
        <v>27.01491</v>
      </c>
      <c r="I8425">
        <v>27.01491</v>
      </c>
      <c r="J8425">
        <v>23.63843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42531.644084490741</v>
      </c>
      <c r="B8426">
        <v>257480</v>
      </c>
      <c r="C8426">
        <v>25.3279</v>
      </c>
      <c r="D8426">
        <v>25.3279</v>
      </c>
      <c r="E8426">
        <v>-5518897</v>
      </c>
      <c r="F8426">
        <v>-5943957</v>
      </c>
      <c r="G8426">
        <v>27.01491</v>
      </c>
      <c r="H8426">
        <v>27.01491</v>
      </c>
      <c r="I8426">
        <v>27.01491</v>
      </c>
      <c r="J8426">
        <v>23.63843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2">
        <v>42531.644085648149</v>
      </c>
      <c r="B8427">
        <v>257481</v>
      </c>
      <c r="C8427">
        <v>25.3279</v>
      </c>
      <c r="D8427">
        <v>25.3279</v>
      </c>
      <c r="E8427">
        <v>-5518897</v>
      </c>
      <c r="F8427">
        <v>-5943957</v>
      </c>
      <c r="G8427">
        <v>27.01491</v>
      </c>
      <c r="H8427">
        <v>27.01491</v>
      </c>
      <c r="I8427">
        <v>27.01491</v>
      </c>
      <c r="J8427">
        <v>23.63843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1">
        <v>42531.644086805558</v>
      </c>
      <c r="B8428">
        <v>257482</v>
      </c>
      <c r="C8428">
        <v>25.3279</v>
      </c>
      <c r="D8428">
        <v>25.3279</v>
      </c>
      <c r="E8428">
        <v>-5518897</v>
      </c>
      <c r="F8428">
        <v>-5943957</v>
      </c>
      <c r="G8428">
        <v>25.3279</v>
      </c>
      <c r="H8428">
        <v>27.01491</v>
      </c>
      <c r="I8428">
        <v>27.01491</v>
      </c>
      <c r="J8428">
        <v>23.63843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1">
        <v>42531.644087962966</v>
      </c>
      <c r="B8429">
        <v>257483</v>
      </c>
      <c r="C8429">
        <v>25.3279</v>
      </c>
      <c r="D8429">
        <v>25.3279</v>
      </c>
      <c r="E8429">
        <v>-5518897</v>
      </c>
      <c r="F8429">
        <v>-5943957</v>
      </c>
      <c r="G8429">
        <v>25.3279</v>
      </c>
      <c r="H8429">
        <v>27.01491</v>
      </c>
      <c r="I8429">
        <v>27.01491</v>
      </c>
      <c r="J8429">
        <v>23.63843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42531.644089120367</v>
      </c>
      <c r="B8430">
        <v>257484</v>
      </c>
      <c r="C8430">
        <v>25.3279</v>
      </c>
      <c r="D8430">
        <v>25.3279</v>
      </c>
      <c r="E8430">
        <v>-5518897</v>
      </c>
      <c r="F8430">
        <v>-5953279</v>
      </c>
      <c r="G8430">
        <v>27.01491</v>
      </c>
      <c r="H8430">
        <v>27.01491</v>
      </c>
      <c r="I8430">
        <v>25.3279</v>
      </c>
      <c r="J8430">
        <v>23.63843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42531.644090277776</v>
      </c>
      <c r="B8431">
        <v>257485</v>
      </c>
      <c r="C8431">
        <v>27.01491</v>
      </c>
      <c r="D8431">
        <v>25.3279</v>
      </c>
      <c r="E8431">
        <v>-5518897</v>
      </c>
      <c r="F8431">
        <v>-5953279</v>
      </c>
      <c r="G8431">
        <v>25.3279</v>
      </c>
      <c r="H8431">
        <v>27.01491</v>
      </c>
      <c r="I8431">
        <v>25.3279</v>
      </c>
      <c r="J8431">
        <v>23.63843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42531.644091435184</v>
      </c>
      <c r="B8432">
        <v>257486</v>
      </c>
      <c r="C8432">
        <v>25.3279</v>
      </c>
      <c r="D8432">
        <v>25.3279</v>
      </c>
      <c r="E8432">
        <v>-5518897</v>
      </c>
      <c r="F8432">
        <v>-5953279</v>
      </c>
      <c r="G8432">
        <v>27.01491</v>
      </c>
      <c r="H8432">
        <v>27.01491</v>
      </c>
      <c r="I8432">
        <v>27.01491</v>
      </c>
      <c r="J8432">
        <v>23.63843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1">
        <v>42531.644092592593</v>
      </c>
      <c r="B8433">
        <v>257487</v>
      </c>
      <c r="C8433">
        <v>27.01491</v>
      </c>
      <c r="D8433">
        <v>25.3279</v>
      </c>
      <c r="E8433">
        <v>-5518897</v>
      </c>
      <c r="F8433">
        <v>-5953279</v>
      </c>
      <c r="G8433">
        <v>27.01491</v>
      </c>
      <c r="H8433">
        <v>27.01491</v>
      </c>
      <c r="I8433">
        <v>27.01491</v>
      </c>
      <c r="J8433">
        <v>23.63843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1">
        <v>42531.644093750001</v>
      </c>
      <c r="B8434">
        <v>257488</v>
      </c>
      <c r="C8434">
        <v>27.01491</v>
      </c>
      <c r="D8434">
        <v>25.3279</v>
      </c>
      <c r="E8434">
        <v>-5518897</v>
      </c>
      <c r="F8434">
        <v>-5953279</v>
      </c>
      <c r="G8434">
        <v>25.3279</v>
      </c>
      <c r="H8434">
        <v>27.01491</v>
      </c>
      <c r="I8434">
        <v>25.3279</v>
      </c>
      <c r="J8434">
        <v>23.63843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42531.644094907409</v>
      </c>
      <c r="B8435">
        <v>257489</v>
      </c>
      <c r="C8435">
        <v>27.01491</v>
      </c>
      <c r="D8435">
        <v>25.3279</v>
      </c>
      <c r="E8435">
        <v>-5518897</v>
      </c>
      <c r="F8435">
        <v>-5953279</v>
      </c>
      <c r="G8435">
        <v>25.3279</v>
      </c>
      <c r="H8435">
        <v>27.01491</v>
      </c>
      <c r="I8435">
        <v>27.01491</v>
      </c>
      <c r="J8435">
        <v>23.63843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42531.644096064818</v>
      </c>
      <c r="B8436">
        <v>257490</v>
      </c>
      <c r="C8436">
        <v>25.3279</v>
      </c>
      <c r="D8436">
        <v>25.3279</v>
      </c>
      <c r="E8436">
        <v>-5518897</v>
      </c>
      <c r="F8436">
        <v>-5953279</v>
      </c>
      <c r="G8436">
        <v>27.01491</v>
      </c>
      <c r="H8436">
        <v>27.01491</v>
      </c>
      <c r="I8436">
        <v>27.01491</v>
      </c>
      <c r="J8436">
        <v>23.63843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2">
        <v>42531.644097222219</v>
      </c>
      <c r="B8437">
        <v>257491</v>
      </c>
      <c r="C8437">
        <v>25.3279</v>
      </c>
      <c r="D8437">
        <v>25.3279</v>
      </c>
      <c r="E8437">
        <v>-5518897</v>
      </c>
      <c r="F8437">
        <v>-5953279</v>
      </c>
      <c r="G8437">
        <v>25.3279</v>
      </c>
      <c r="H8437">
        <v>27.01491</v>
      </c>
      <c r="I8437">
        <v>25.3279</v>
      </c>
      <c r="J8437">
        <v>23.63843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1">
        <v>42531.644098379627</v>
      </c>
      <c r="B8438">
        <v>257492</v>
      </c>
      <c r="C8438">
        <v>25.3279</v>
      </c>
      <c r="D8438">
        <v>25.3279</v>
      </c>
      <c r="E8438">
        <v>-5518897</v>
      </c>
      <c r="F8438">
        <v>-5953279</v>
      </c>
      <c r="G8438">
        <v>27.01491</v>
      </c>
      <c r="H8438">
        <v>27.01491</v>
      </c>
      <c r="I8438">
        <v>25.3279</v>
      </c>
      <c r="J8438">
        <v>23.63843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1">
        <v>42531.644099537036</v>
      </c>
      <c r="B8439">
        <v>257493</v>
      </c>
      <c r="C8439">
        <v>25.3279</v>
      </c>
      <c r="D8439">
        <v>25.3279</v>
      </c>
      <c r="E8439">
        <v>-5518897</v>
      </c>
      <c r="F8439">
        <v>-5953279</v>
      </c>
      <c r="G8439">
        <v>27.01491</v>
      </c>
      <c r="H8439">
        <v>27.01491</v>
      </c>
      <c r="I8439">
        <v>27.01491</v>
      </c>
      <c r="J8439">
        <v>23.63843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42531.644100694444</v>
      </c>
      <c r="B8440">
        <v>257494</v>
      </c>
      <c r="C8440">
        <v>27.01491</v>
      </c>
      <c r="D8440">
        <v>25.3279</v>
      </c>
      <c r="E8440">
        <v>-5527682</v>
      </c>
      <c r="F8440">
        <v>-5953279</v>
      </c>
      <c r="G8440">
        <v>27.01491</v>
      </c>
      <c r="H8440">
        <v>27.01491</v>
      </c>
      <c r="I8440">
        <v>27.01491</v>
      </c>
      <c r="J8440">
        <v>23.63843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42531.644101851853</v>
      </c>
      <c r="B8441">
        <v>257495</v>
      </c>
      <c r="C8441">
        <v>25.3279</v>
      </c>
      <c r="D8441">
        <v>25.3279</v>
      </c>
      <c r="E8441">
        <v>-5527682</v>
      </c>
      <c r="F8441">
        <v>-5953279</v>
      </c>
      <c r="G8441">
        <v>27.01491</v>
      </c>
      <c r="H8441">
        <v>27.01491</v>
      </c>
      <c r="I8441">
        <v>27.01491</v>
      </c>
      <c r="J8441">
        <v>23.63843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42531.644103009261</v>
      </c>
      <c r="B8442">
        <v>257496</v>
      </c>
      <c r="C8442">
        <v>27.01491</v>
      </c>
      <c r="D8442">
        <v>25.3279</v>
      </c>
      <c r="E8442">
        <v>-5518897</v>
      </c>
      <c r="F8442">
        <v>-5953279</v>
      </c>
      <c r="G8442">
        <v>27.01491</v>
      </c>
      <c r="H8442">
        <v>27.01491</v>
      </c>
      <c r="I8442">
        <v>27.01491</v>
      </c>
      <c r="J8442">
        <v>23.63843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1">
        <v>42531.644104166669</v>
      </c>
      <c r="B8443">
        <v>257497</v>
      </c>
      <c r="C8443">
        <v>25.3279</v>
      </c>
      <c r="D8443">
        <v>25.3279</v>
      </c>
      <c r="E8443">
        <v>-5518897</v>
      </c>
      <c r="F8443">
        <v>-5953279</v>
      </c>
      <c r="G8443">
        <v>25.3279</v>
      </c>
      <c r="H8443">
        <v>27.01491</v>
      </c>
      <c r="I8443">
        <v>27.01491</v>
      </c>
      <c r="J8443">
        <v>23.63843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1">
        <v>42531.644105324071</v>
      </c>
      <c r="B8444">
        <v>257498</v>
      </c>
      <c r="C8444">
        <v>27.01491</v>
      </c>
      <c r="D8444">
        <v>25.3279</v>
      </c>
      <c r="E8444">
        <v>-5518897</v>
      </c>
      <c r="F8444">
        <v>-5953279</v>
      </c>
      <c r="G8444">
        <v>27.01491</v>
      </c>
      <c r="H8444">
        <v>27.01491</v>
      </c>
      <c r="I8444">
        <v>25.3279</v>
      </c>
      <c r="J8444">
        <v>23.63843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42531.644106481479</v>
      </c>
      <c r="B8445">
        <v>257499</v>
      </c>
      <c r="C8445">
        <v>25.3279</v>
      </c>
      <c r="D8445">
        <v>25.3279</v>
      </c>
      <c r="E8445">
        <v>-5518897</v>
      </c>
      <c r="F8445">
        <v>-5953279</v>
      </c>
      <c r="G8445">
        <v>27.01491</v>
      </c>
      <c r="H8445">
        <v>27.01491</v>
      </c>
      <c r="I8445">
        <v>25.3279</v>
      </c>
      <c r="J8445">
        <v>23.63843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42531.644107638887</v>
      </c>
      <c r="B8446">
        <v>257500</v>
      </c>
      <c r="C8446">
        <v>27.01491</v>
      </c>
      <c r="D8446">
        <v>25.3279</v>
      </c>
      <c r="E8446">
        <v>-5518897</v>
      </c>
      <c r="F8446">
        <v>-5953279</v>
      </c>
      <c r="G8446">
        <v>25.3279</v>
      </c>
      <c r="H8446">
        <v>27.01491</v>
      </c>
      <c r="I8446">
        <v>27.01491</v>
      </c>
      <c r="J8446">
        <v>23.63843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2">
        <v>42531.644108796296</v>
      </c>
      <c r="B8447">
        <v>257501</v>
      </c>
      <c r="C8447">
        <v>27.01491</v>
      </c>
      <c r="D8447">
        <v>25.3279</v>
      </c>
      <c r="E8447">
        <v>-5518897</v>
      </c>
      <c r="F8447">
        <v>-5953279</v>
      </c>
      <c r="G8447">
        <v>25.3279</v>
      </c>
      <c r="H8447">
        <v>27.01491</v>
      </c>
      <c r="I8447">
        <v>25.3279</v>
      </c>
      <c r="J8447">
        <v>23.63843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1">
        <v>42531.644109953704</v>
      </c>
      <c r="B8448">
        <v>257502</v>
      </c>
      <c r="C8448">
        <v>25.3279</v>
      </c>
      <c r="D8448">
        <v>25.3279</v>
      </c>
      <c r="E8448">
        <v>-5527682</v>
      </c>
      <c r="F8448">
        <v>-5953279</v>
      </c>
      <c r="G8448">
        <v>27.01491</v>
      </c>
      <c r="H8448">
        <v>27.01491</v>
      </c>
      <c r="I8448">
        <v>25.3279</v>
      </c>
      <c r="J8448">
        <v>23.63843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1">
        <v>42531.644111111113</v>
      </c>
      <c r="B8449">
        <v>257503</v>
      </c>
      <c r="C8449">
        <v>25.3279</v>
      </c>
      <c r="D8449">
        <v>25.3279</v>
      </c>
      <c r="E8449">
        <v>-5527682</v>
      </c>
      <c r="F8449">
        <v>-5953279</v>
      </c>
      <c r="G8449">
        <v>25.3279</v>
      </c>
      <c r="H8449">
        <v>27.01491</v>
      </c>
      <c r="I8449">
        <v>27.01491</v>
      </c>
      <c r="J8449">
        <v>23.63843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42531.644112268521</v>
      </c>
      <c r="B8450">
        <v>257504</v>
      </c>
      <c r="C8450">
        <v>25.3279</v>
      </c>
      <c r="D8450">
        <v>25.3279</v>
      </c>
      <c r="E8450">
        <v>-5527682</v>
      </c>
      <c r="F8450">
        <v>-5953279</v>
      </c>
      <c r="G8450">
        <v>27.01491</v>
      </c>
      <c r="H8450">
        <v>27.01491</v>
      </c>
      <c r="I8450">
        <v>27.01491</v>
      </c>
      <c r="J8450">
        <v>23.63843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42531.644113425929</v>
      </c>
      <c r="B8451">
        <v>257505</v>
      </c>
      <c r="C8451">
        <v>27.01491</v>
      </c>
      <c r="D8451">
        <v>25.3279</v>
      </c>
      <c r="E8451">
        <v>-5518897</v>
      </c>
      <c r="F8451">
        <v>-5953279</v>
      </c>
      <c r="G8451">
        <v>27.01491</v>
      </c>
      <c r="H8451">
        <v>27.01491</v>
      </c>
      <c r="I8451">
        <v>27.01491</v>
      </c>
      <c r="J8451">
        <v>23.63843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42531.644114583331</v>
      </c>
      <c r="B8452">
        <v>257506</v>
      </c>
      <c r="C8452">
        <v>25.3279</v>
      </c>
      <c r="D8452">
        <v>25.3279</v>
      </c>
      <c r="E8452">
        <v>-5527682</v>
      </c>
      <c r="F8452">
        <v>-5953279</v>
      </c>
      <c r="G8452">
        <v>27.01491</v>
      </c>
      <c r="H8452">
        <v>27.01491</v>
      </c>
      <c r="I8452">
        <v>27.01491</v>
      </c>
      <c r="J8452">
        <v>23.63843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1">
        <v>42531.644115740739</v>
      </c>
      <c r="B8453">
        <v>257507</v>
      </c>
      <c r="C8453">
        <v>25.3279</v>
      </c>
      <c r="D8453">
        <v>25.3279</v>
      </c>
      <c r="E8453">
        <v>-5527682</v>
      </c>
      <c r="F8453">
        <v>-5953279</v>
      </c>
      <c r="G8453">
        <v>25.3279</v>
      </c>
      <c r="H8453">
        <v>27.01491</v>
      </c>
      <c r="I8453">
        <v>25.3279</v>
      </c>
      <c r="J8453">
        <v>23.63843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1">
        <v>42531.644116898147</v>
      </c>
      <c r="B8454">
        <v>257508</v>
      </c>
      <c r="C8454">
        <v>25.3279</v>
      </c>
      <c r="D8454">
        <v>25.3279</v>
      </c>
      <c r="E8454">
        <v>-5527682</v>
      </c>
      <c r="F8454">
        <v>-5953279</v>
      </c>
      <c r="G8454">
        <v>27.01491</v>
      </c>
      <c r="H8454">
        <v>27.01491</v>
      </c>
      <c r="I8454">
        <v>27.01491</v>
      </c>
      <c r="J8454">
        <v>23.63843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42531.644118055556</v>
      </c>
      <c r="B8455">
        <v>257509</v>
      </c>
      <c r="C8455">
        <v>27.01491</v>
      </c>
      <c r="D8455">
        <v>25.3279</v>
      </c>
      <c r="E8455">
        <v>-5527682</v>
      </c>
      <c r="F8455">
        <v>-5953279</v>
      </c>
      <c r="G8455">
        <v>25.3279</v>
      </c>
      <c r="H8455">
        <v>27.01491</v>
      </c>
      <c r="I8455">
        <v>25.3279</v>
      </c>
      <c r="J8455">
        <v>23.63843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42531.644119212964</v>
      </c>
      <c r="B8456">
        <v>257510</v>
      </c>
      <c r="C8456">
        <v>25.3279</v>
      </c>
      <c r="D8456">
        <v>25.3279</v>
      </c>
      <c r="E8456">
        <v>-5527682</v>
      </c>
      <c r="F8456">
        <v>-5953279</v>
      </c>
      <c r="G8456">
        <v>27.01491</v>
      </c>
      <c r="H8456">
        <v>27.01491</v>
      </c>
      <c r="I8456">
        <v>27.01491</v>
      </c>
      <c r="J8456">
        <v>23.63843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2">
        <v>42531.644120370373</v>
      </c>
      <c r="B8457">
        <v>257511</v>
      </c>
      <c r="C8457">
        <v>25.3279</v>
      </c>
      <c r="D8457">
        <v>25.3279</v>
      </c>
      <c r="E8457">
        <v>-5527682</v>
      </c>
      <c r="F8457">
        <v>-5953279</v>
      </c>
      <c r="G8457">
        <v>27.01491</v>
      </c>
      <c r="H8457">
        <v>27.01491</v>
      </c>
      <c r="I8457">
        <v>27.01491</v>
      </c>
      <c r="J8457">
        <v>23.63843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1">
        <v>42531.644121527781</v>
      </c>
      <c r="B8458">
        <v>257512</v>
      </c>
      <c r="C8458">
        <v>27.01491</v>
      </c>
      <c r="D8458">
        <v>25.3279</v>
      </c>
      <c r="E8458">
        <v>-5527682</v>
      </c>
      <c r="F8458">
        <v>-5953279</v>
      </c>
      <c r="G8458">
        <v>27.01491</v>
      </c>
      <c r="H8458">
        <v>27.01491</v>
      </c>
      <c r="I8458">
        <v>27.01491</v>
      </c>
      <c r="J8458">
        <v>23.63843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1">
        <v>42531.644122685182</v>
      </c>
      <c r="B8459">
        <v>257513</v>
      </c>
      <c r="C8459">
        <v>25.3279</v>
      </c>
      <c r="D8459">
        <v>25.3279</v>
      </c>
      <c r="E8459">
        <v>-5527682</v>
      </c>
      <c r="F8459">
        <v>-5953279</v>
      </c>
      <c r="G8459">
        <v>27.01491</v>
      </c>
      <c r="H8459">
        <v>27.01491</v>
      </c>
      <c r="I8459">
        <v>27.01491</v>
      </c>
      <c r="J8459">
        <v>23.63843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42531.64412384259</v>
      </c>
      <c r="B8460">
        <v>257514</v>
      </c>
      <c r="C8460">
        <v>25.3279</v>
      </c>
      <c r="D8460">
        <v>25.3279</v>
      </c>
      <c r="E8460">
        <v>-5527682</v>
      </c>
      <c r="F8460">
        <v>-5953279</v>
      </c>
      <c r="G8460">
        <v>25.3279</v>
      </c>
      <c r="H8460">
        <v>27.01491</v>
      </c>
      <c r="I8460">
        <v>27.01491</v>
      </c>
      <c r="J8460">
        <v>23.63843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42531.644124999999</v>
      </c>
      <c r="B8461">
        <v>257515</v>
      </c>
      <c r="C8461">
        <v>25.3279</v>
      </c>
      <c r="D8461">
        <v>25.3279</v>
      </c>
      <c r="E8461">
        <v>-5527682</v>
      </c>
      <c r="F8461">
        <v>-5953279</v>
      </c>
      <c r="G8461">
        <v>27.01491</v>
      </c>
      <c r="H8461">
        <v>27.01491</v>
      </c>
      <c r="I8461">
        <v>25.3279</v>
      </c>
      <c r="J8461">
        <v>23.63843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42531.644126157407</v>
      </c>
      <c r="B8462">
        <v>257516</v>
      </c>
      <c r="C8462">
        <v>25.3279</v>
      </c>
      <c r="D8462">
        <v>25.3279</v>
      </c>
      <c r="E8462">
        <v>-5527682</v>
      </c>
      <c r="F8462">
        <v>-5953279</v>
      </c>
      <c r="G8462">
        <v>25.3279</v>
      </c>
      <c r="H8462">
        <v>27.01491</v>
      </c>
      <c r="I8462">
        <v>27.01491</v>
      </c>
      <c r="J8462">
        <v>23.63843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1">
        <v>42531.644127314816</v>
      </c>
      <c r="B8463">
        <v>257517</v>
      </c>
      <c r="C8463">
        <v>27.01491</v>
      </c>
      <c r="D8463">
        <v>25.3279</v>
      </c>
      <c r="E8463">
        <v>-5527682</v>
      </c>
      <c r="F8463">
        <v>-5953279</v>
      </c>
      <c r="G8463">
        <v>27.01491</v>
      </c>
      <c r="H8463">
        <v>27.01491</v>
      </c>
      <c r="I8463">
        <v>27.01491</v>
      </c>
      <c r="J8463">
        <v>23.63843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1">
        <v>42531.644128472224</v>
      </c>
      <c r="B8464">
        <v>257518</v>
      </c>
      <c r="C8464">
        <v>27.01491</v>
      </c>
      <c r="D8464">
        <v>25.3279</v>
      </c>
      <c r="E8464">
        <v>-5527682</v>
      </c>
      <c r="F8464">
        <v>-5953279</v>
      </c>
      <c r="G8464">
        <v>27.01491</v>
      </c>
      <c r="H8464">
        <v>27.01491</v>
      </c>
      <c r="I8464">
        <v>27.01491</v>
      </c>
      <c r="J8464">
        <v>23.63843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42531.644129629633</v>
      </c>
      <c r="B8465">
        <v>257519</v>
      </c>
      <c r="C8465">
        <v>27.01491</v>
      </c>
      <c r="D8465">
        <v>25.3279</v>
      </c>
      <c r="E8465">
        <v>-5527682</v>
      </c>
      <c r="F8465">
        <v>-5953279</v>
      </c>
      <c r="G8465">
        <v>25.3279</v>
      </c>
      <c r="H8465">
        <v>27.01491</v>
      </c>
      <c r="I8465">
        <v>25.3279</v>
      </c>
      <c r="J8465">
        <v>23.63843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42531.644130787034</v>
      </c>
      <c r="B8466">
        <v>257520</v>
      </c>
      <c r="C8466">
        <v>25.3279</v>
      </c>
      <c r="D8466">
        <v>25.3279</v>
      </c>
      <c r="E8466">
        <v>-5527682</v>
      </c>
      <c r="F8466">
        <v>-5953279</v>
      </c>
      <c r="G8466">
        <v>25.3279</v>
      </c>
      <c r="H8466">
        <v>27.01491</v>
      </c>
      <c r="I8466">
        <v>25.3279</v>
      </c>
      <c r="J8466">
        <v>23.63843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2">
        <v>42531.644131944442</v>
      </c>
      <c r="B8467">
        <v>257521</v>
      </c>
      <c r="C8467">
        <v>27.01491</v>
      </c>
      <c r="D8467">
        <v>25.3279</v>
      </c>
      <c r="E8467">
        <v>-5527682</v>
      </c>
      <c r="F8467">
        <v>-5953279</v>
      </c>
      <c r="G8467">
        <v>25.3279</v>
      </c>
      <c r="H8467">
        <v>27.01491</v>
      </c>
      <c r="I8467">
        <v>27.01491</v>
      </c>
      <c r="J8467">
        <v>23.63843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1">
        <v>42531.64413310185</v>
      </c>
      <c r="B8468">
        <v>257522</v>
      </c>
      <c r="C8468">
        <v>27.01491</v>
      </c>
      <c r="D8468">
        <v>25.3279</v>
      </c>
      <c r="E8468">
        <v>-5527682</v>
      </c>
      <c r="F8468">
        <v>-5953279</v>
      </c>
      <c r="G8468">
        <v>25.3279</v>
      </c>
      <c r="H8468">
        <v>27.01491</v>
      </c>
      <c r="I8468">
        <v>27.01491</v>
      </c>
      <c r="J8468">
        <v>23.63843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1">
        <v>42531.644134259259</v>
      </c>
      <c r="B8469">
        <v>257523</v>
      </c>
      <c r="C8469">
        <v>25.3279</v>
      </c>
      <c r="D8469">
        <v>25.3279</v>
      </c>
      <c r="E8469">
        <v>-5527682</v>
      </c>
      <c r="F8469">
        <v>-5953279</v>
      </c>
      <c r="G8469">
        <v>27.01491</v>
      </c>
      <c r="H8469">
        <v>27.01491</v>
      </c>
      <c r="I8469">
        <v>25.3279</v>
      </c>
      <c r="J8469">
        <v>23.63843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42531.644135416667</v>
      </c>
      <c r="B8470">
        <v>257524</v>
      </c>
      <c r="C8470">
        <v>27.01491</v>
      </c>
      <c r="D8470">
        <v>25.3279</v>
      </c>
      <c r="E8470">
        <v>-5527682</v>
      </c>
      <c r="F8470">
        <v>-5953279</v>
      </c>
      <c r="G8470">
        <v>27.01491</v>
      </c>
      <c r="H8470">
        <v>27.01491</v>
      </c>
      <c r="I8470">
        <v>27.01491</v>
      </c>
      <c r="J8470">
        <v>23.63843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42531.644136574076</v>
      </c>
      <c r="B8471">
        <v>257525</v>
      </c>
      <c r="C8471">
        <v>27.01491</v>
      </c>
      <c r="D8471">
        <v>25.3279</v>
      </c>
      <c r="E8471">
        <v>-5527682</v>
      </c>
      <c r="F8471">
        <v>-5953279</v>
      </c>
      <c r="G8471">
        <v>27.01491</v>
      </c>
      <c r="H8471">
        <v>27.01491</v>
      </c>
      <c r="I8471">
        <v>27.01491</v>
      </c>
      <c r="J8471">
        <v>23.63843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42531.644137731484</v>
      </c>
      <c r="B8472">
        <v>257526</v>
      </c>
      <c r="C8472">
        <v>25.3279</v>
      </c>
      <c r="D8472">
        <v>25.3279</v>
      </c>
      <c r="E8472">
        <v>-5527682</v>
      </c>
      <c r="F8472">
        <v>-5953279</v>
      </c>
      <c r="G8472">
        <v>27.01491</v>
      </c>
      <c r="H8472">
        <v>27.01491</v>
      </c>
      <c r="I8472">
        <v>27.01491</v>
      </c>
      <c r="J8472">
        <v>23.63843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1">
        <v>42531.644138888892</v>
      </c>
      <c r="B8473">
        <v>257527</v>
      </c>
      <c r="C8473">
        <v>25.3279</v>
      </c>
      <c r="D8473">
        <v>25.3279</v>
      </c>
      <c r="E8473">
        <v>-5527682</v>
      </c>
      <c r="F8473">
        <v>-5953279</v>
      </c>
      <c r="G8473">
        <v>27.01491</v>
      </c>
      <c r="H8473">
        <v>27.01491</v>
      </c>
      <c r="I8473">
        <v>27.01491</v>
      </c>
      <c r="J8473">
        <v>23.63843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1">
        <v>42531.644140046294</v>
      </c>
      <c r="B8474">
        <v>257528</v>
      </c>
      <c r="C8474">
        <v>25.3279</v>
      </c>
      <c r="D8474">
        <v>25.3279</v>
      </c>
      <c r="E8474">
        <v>-5527682</v>
      </c>
      <c r="F8474">
        <v>-5953279</v>
      </c>
      <c r="G8474">
        <v>27.01491</v>
      </c>
      <c r="H8474">
        <v>27.01491</v>
      </c>
      <c r="I8474">
        <v>25.3279</v>
      </c>
      <c r="J8474">
        <v>23.63843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42531.644141203702</v>
      </c>
      <c r="B8475">
        <v>257529</v>
      </c>
      <c r="C8475">
        <v>25.3279</v>
      </c>
      <c r="D8475">
        <v>25.3279</v>
      </c>
      <c r="E8475">
        <v>-5527682</v>
      </c>
      <c r="F8475">
        <v>-5953279</v>
      </c>
      <c r="G8475">
        <v>25.3279</v>
      </c>
      <c r="H8475">
        <v>27.01491</v>
      </c>
      <c r="I8475">
        <v>27.01491</v>
      </c>
      <c r="J8475">
        <v>23.63843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42531.64414236111</v>
      </c>
      <c r="B8476">
        <v>257530</v>
      </c>
      <c r="C8476">
        <v>25.3279</v>
      </c>
      <c r="D8476">
        <v>25.3279</v>
      </c>
      <c r="E8476">
        <v>-5527682</v>
      </c>
      <c r="F8476">
        <v>-5953279</v>
      </c>
      <c r="G8476">
        <v>27.01491</v>
      </c>
      <c r="H8476">
        <v>27.01491</v>
      </c>
      <c r="I8476">
        <v>27.01491</v>
      </c>
      <c r="J8476">
        <v>23.63843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2">
        <v>42531.644143518519</v>
      </c>
      <c r="B8477">
        <v>257531</v>
      </c>
      <c r="C8477">
        <v>25.3279</v>
      </c>
      <c r="D8477">
        <v>27.01491</v>
      </c>
      <c r="E8477">
        <v>-5527682</v>
      </c>
      <c r="F8477">
        <v>-5953279</v>
      </c>
      <c r="G8477">
        <v>25.3279</v>
      </c>
      <c r="H8477">
        <v>27.01491</v>
      </c>
      <c r="I8477">
        <v>25.3279</v>
      </c>
      <c r="J8477">
        <v>23.63843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1">
        <v>42531.644144675927</v>
      </c>
      <c r="B8478">
        <v>257532</v>
      </c>
      <c r="C8478">
        <v>25.3279</v>
      </c>
      <c r="D8478">
        <v>25.3279</v>
      </c>
      <c r="E8478">
        <v>-5527682</v>
      </c>
      <c r="F8478">
        <v>-5953279</v>
      </c>
      <c r="G8478">
        <v>25.3279</v>
      </c>
      <c r="H8478">
        <v>27.01491</v>
      </c>
      <c r="I8478">
        <v>27.01491</v>
      </c>
      <c r="J8478">
        <v>23.63843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1">
        <v>42531.644145833336</v>
      </c>
      <c r="B8479">
        <v>257533</v>
      </c>
      <c r="C8479">
        <v>25.3279</v>
      </c>
      <c r="D8479">
        <v>25.3279</v>
      </c>
      <c r="E8479">
        <v>-5527682</v>
      </c>
      <c r="F8479">
        <v>-5953279</v>
      </c>
      <c r="G8479">
        <v>27.01491</v>
      </c>
      <c r="H8479">
        <v>27.01491</v>
      </c>
      <c r="I8479">
        <v>27.01491</v>
      </c>
      <c r="J8479">
        <v>23.63843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42531.644146990744</v>
      </c>
      <c r="B8480">
        <v>257534</v>
      </c>
      <c r="C8480">
        <v>25.3279</v>
      </c>
      <c r="D8480">
        <v>25.3279</v>
      </c>
      <c r="E8480">
        <v>-5527682</v>
      </c>
      <c r="F8480">
        <v>-5953279</v>
      </c>
      <c r="G8480">
        <v>25.3279</v>
      </c>
      <c r="H8480">
        <v>27.01491</v>
      </c>
      <c r="I8480">
        <v>27.01491</v>
      </c>
      <c r="J8480">
        <v>23.63843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42531.644148148145</v>
      </c>
      <c r="B8481">
        <v>257535</v>
      </c>
      <c r="C8481">
        <v>25.3279</v>
      </c>
      <c r="D8481">
        <v>25.3279</v>
      </c>
      <c r="E8481">
        <v>-5527682</v>
      </c>
      <c r="F8481">
        <v>-5962607</v>
      </c>
      <c r="G8481">
        <v>27.01491</v>
      </c>
      <c r="H8481">
        <v>27.01491</v>
      </c>
      <c r="I8481">
        <v>27.01491</v>
      </c>
      <c r="J8481">
        <v>23.63843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42531.644149305554</v>
      </c>
      <c r="B8482">
        <v>257536</v>
      </c>
      <c r="C8482">
        <v>27.01491</v>
      </c>
      <c r="D8482">
        <v>25.3279</v>
      </c>
      <c r="E8482">
        <v>-5527682</v>
      </c>
      <c r="F8482">
        <v>-5953279</v>
      </c>
      <c r="G8482">
        <v>27.01491</v>
      </c>
      <c r="H8482">
        <v>27.01491</v>
      </c>
      <c r="I8482">
        <v>27.01491</v>
      </c>
      <c r="J8482">
        <v>23.63843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1">
        <v>42531.644150462962</v>
      </c>
      <c r="B8483">
        <v>257537</v>
      </c>
      <c r="C8483">
        <v>25.3279</v>
      </c>
      <c r="D8483">
        <v>27.01491</v>
      </c>
      <c r="E8483">
        <v>-5527682</v>
      </c>
      <c r="F8483">
        <v>-5953279</v>
      </c>
      <c r="G8483">
        <v>27.01491</v>
      </c>
      <c r="H8483">
        <v>27.01491</v>
      </c>
      <c r="I8483">
        <v>27.01491</v>
      </c>
      <c r="J8483">
        <v>23.63843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1">
        <v>42531.64415162037</v>
      </c>
      <c r="B8484">
        <v>257538</v>
      </c>
      <c r="C8484">
        <v>27.01491</v>
      </c>
      <c r="D8484">
        <v>25.3279</v>
      </c>
      <c r="E8484">
        <v>-5527682</v>
      </c>
      <c r="F8484">
        <v>-5953279</v>
      </c>
      <c r="G8484">
        <v>27.01491</v>
      </c>
      <c r="H8484">
        <v>27.01491</v>
      </c>
      <c r="I8484">
        <v>27.01491</v>
      </c>
      <c r="J8484">
        <v>23.63843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42531.644152777779</v>
      </c>
      <c r="B8485">
        <v>257539</v>
      </c>
      <c r="C8485">
        <v>27.01491</v>
      </c>
      <c r="D8485">
        <v>25.3279</v>
      </c>
      <c r="E8485">
        <v>-5527682</v>
      </c>
      <c r="F8485">
        <v>-5962607</v>
      </c>
      <c r="G8485">
        <v>27.01491</v>
      </c>
      <c r="H8485">
        <v>27.01491</v>
      </c>
      <c r="I8485">
        <v>27.01491</v>
      </c>
      <c r="J8485">
        <v>23.63843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42531.644153935187</v>
      </c>
      <c r="B8486">
        <v>257540</v>
      </c>
      <c r="C8486">
        <v>27.01491</v>
      </c>
      <c r="D8486">
        <v>27.01491</v>
      </c>
      <c r="E8486">
        <v>-5527682</v>
      </c>
      <c r="F8486">
        <v>-5953279</v>
      </c>
      <c r="G8486">
        <v>25.3279</v>
      </c>
      <c r="H8486">
        <v>27.01491</v>
      </c>
      <c r="I8486">
        <v>27.01491</v>
      </c>
      <c r="J8486">
        <v>23.63843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2">
        <v>42531.644155092596</v>
      </c>
      <c r="B8487">
        <v>257541</v>
      </c>
      <c r="C8487">
        <v>27.01491</v>
      </c>
      <c r="D8487">
        <v>25.3279</v>
      </c>
      <c r="E8487">
        <v>-5527682</v>
      </c>
      <c r="F8487">
        <v>-5953279</v>
      </c>
      <c r="G8487">
        <v>25.3279</v>
      </c>
      <c r="H8487">
        <v>27.01491</v>
      </c>
      <c r="I8487">
        <v>27.01491</v>
      </c>
      <c r="J8487">
        <v>23.63843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1">
        <v>42531.644156249997</v>
      </c>
      <c r="B8488">
        <v>257542</v>
      </c>
      <c r="C8488">
        <v>25.3279</v>
      </c>
      <c r="D8488">
        <v>25.3279</v>
      </c>
      <c r="E8488">
        <v>-5527682</v>
      </c>
      <c r="F8488">
        <v>-5953279</v>
      </c>
      <c r="G8488">
        <v>27.01491</v>
      </c>
      <c r="H8488">
        <v>27.01491</v>
      </c>
      <c r="I8488">
        <v>27.01491</v>
      </c>
      <c r="J8488">
        <v>23.63843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1">
        <v>42531.644157407405</v>
      </c>
      <c r="B8489">
        <v>257543</v>
      </c>
      <c r="C8489">
        <v>25.3279</v>
      </c>
      <c r="D8489">
        <v>25.3279</v>
      </c>
      <c r="E8489">
        <v>-5527682</v>
      </c>
      <c r="F8489">
        <v>-5953279</v>
      </c>
      <c r="G8489">
        <v>27.01491</v>
      </c>
      <c r="H8489">
        <v>27.01491</v>
      </c>
      <c r="I8489">
        <v>27.01491</v>
      </c>
      <c r="J8489">
        <v>23.63843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42531.644158564814</v>
      </c>
      <c r="B8490">
        <v>257544</v>
      </c>
      <c r="C8490">
        <v>27.01491</v>
      </c>
      <c r="D8490">
        <v>25.3279</v>
      </c>
      <c r="E8490">
        <v>-5527682</v>
      </c>
      <c r="F8490">
        <v>-5953279</v>
      </c>
      <c r="G8490">
        <v>27.01491</v>
      </c>
      <c r="H8490">
        <v>27.01491</v>
      </c>
      <c r="I8490">
        <v>27.01491</v>
      </c>
      <c r="J8490">
        <v>23.63843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42531.644159722222</v>
      </c>
      <c r="B8491">
        <v>257545</v>
      </c>
      <c r="C8491">
        <v>27.01491</v>
      </c>
      <c r="D8491">
        <v>27.01491</v>
      </c>
      <c r="E8491">
        <v>-5527682</v>
      </c>
      <c r="F8491">
        <v>-5953279</v>
      </c>
      <c r="G8491">
        <v>27.01491</v>
      </c>
      <c r="H8491">
        <v>27.01491</v>
      </c>
      <c r="I8491">
        <v>27.01491</v>
      </c>
      <c r="J8491">
        <v>23.63843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42531.64416087963</v>
      </c>
      <c r="B8492">
        <v>257546</v>
      </c>
      <c r="C8492">
        <v>27.01491</v>
      </c>
      <c r="D8492">
        <v>25.3279</v>
      </c>
      <c r="E8492">
        <v>-5527682</v>
      </c>
      <c r="F8492">
        <v>-5953279</v>
      </c>
      <c r="G8492">
        <v>27.01491</v>
      </c>
      <c r="H8492">
        <v>27.01491</v>
      </c>
      <c r="I8492">
        <v>27.01491</v>
      </c>
      <c r="J8492">
        <v>23.63843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1">
        <v>42531.644162037039</v>
      </c>
      <c r="B8493">
        <v>257547</v>
      </c>
      <c r="C8493">
        <v>25.3279</v>
      </c>
      <c r="D8493">
        <v>25.3279</v>
      </c>
      <c r="E8493">
        <v>-5527682</v>
      </c>
      <c r="F8493">
        <v>-5953279</v>
      </c>
      <c r="G8493">
        <v>25.3279</v>
      </c>
      <c r="H8493">
        <v>27.01491</v>
      </c>
      <c r="I8493">
        <v>27.01491</v>
      </c>
      <c r="J8493">
        <v>23.63843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1">
        <v>42531.644163194447</v>
      </c>
      <c r="B8494">
        <v>257548</v>
      </c>
      <c r="C8494">
        <v>27.01491</v>
      </c>
      <c r="D8494">
        <v>25.3279</v>
      </c>
      <c r="E8494">
        <v>-5527682</v>
      </c>
      <c r="F8494">
        <v>-5962607</v>
      </c>
      <c r="G8494">
        <v>27.01491</v>
      </c>
      <c r="H8494">
        <v>27.01491</v>
      </c>
      <c r="I8494">
        <v>25.3279</v>
      </c>
      <c r="J8494">
        <v>23.63843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42531.644164351848</v>
      </c>
      <c r="B8495">
        <v>257549</v>
      </c>
      <c r="C8495">
        <v>27.01491</v>
      </c>
      <c r="D8495">
        <v>25.3279</v>
      </c>
      <c r="E8495">
        <v>-5527682</v>
      </c>
      <c r="F8495">
        <v>-5953279</v>
      </c>
      <c r="G8495">
        <v>25.3279</v>
      </c>
      <c r="H8495">
        <v>27.01491</v>
      </c>
      <c r="I8495">
        <v>27.01491</v>
      </c>
      <c r="J8495">
        <v>23.63843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42531.644165509257</v>
      </c>
      <c r="B8496">
        <v>257550</v>
      </c>
      <c r="C8496">
        <v>25.3279</v>
      </c>
      <c r="D8496">
        <v>25.3279</v>
      </c>
      <c r="E8496">
        <v>-5536478</v>
      </c>
      <c r="F8496">
        <v>-5962607</v>
      </c>
      <c r="G8496">
        <v>27.01491</v>
      </c>
      <c r="H8496">
        <v>27.01491</v>
      </c>
      <c r="I8496">
        <v>25.3279</v>
      </c>
      <c r="J8496">
        <v>23.63843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2">
        <v>42531.644166666665</v>
      </c>
      <c r="B8497">
        <v>257551</v>
      </c>
      <c r="C8497">
        <v>25.3279</v>
      </c>
      <c r="D8497">
        <v>25.3279</v>
      </c>
      <c r="E8497">
        <v>-5536478</v>
      </c>
      <c r="F8497">
        <v>-5962607</v>
      </c>
      <c r="G8497">
        <v>27.01491</v>
      </c>
      <c r="H8497">
        <v>27.01491</v>
      </c>
      <c r="I8497">
        <v>27.01491</v>
      </c>
      <c r="J8497">
        <v>23.63843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1">
        <v>42531.644167824074</v>
      </c>
      <c r="B8498">
        <v>257552</v>
      </c>
      <c r="C8498">
        <v>25.3279</v>
      </c>
      <c r="D8498">
        <v>25.3279</v>
      </c>
      <c r="E8498">
        <v>-5527682</v>
      </c>
      <c r="F8498">
        <v>-5962607</v>
      </c>
      <c r="G8498">
        <v>27.01491</v>
      </c>
      <c r="H8498">
        <v>27.01491</v>
      </c>
      <c r="I8498">
        <v>25.3279</v>
      </c>
      <c r="J8498">
        <v>23.63843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1">
        <v>42531.644168981482</v>
      </c>
      <c r="B8499">
        <v>257553</v>
      </c>
      <c r="C8499">
        <v>27.01491</v>
      </c>
      <c r="D8499">
        <v>25.3279</v>
      </c>
      <c r="E8499">
        <v>-5527682</v>
      </c>
      <c r="F8499">
        <v>-5962607</v>
      </c>
      <c r="G8499">
        <v>27.01491</v>
      </c>
      <c r="H8499">
        <v>27.01491</v>
      </c>
      <c r="I8499">
        <v>27.01491</v>
      </c>
      <c r="J8499">
        <v>23.63843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42531.64417013889</v>
      </c>
      <c r="B8500">
        <v>257554</v>
      </c>
      <c r="C8500">
        <v>25.3279</v>
      </c>
      <c r="D8500">
        <v>25.3279</v>
      </c>
      <c r="E8500">
        <v>-5527682</v>
      </c>
      <c r="F8500">
        <v>-5962607</v>
      </c>
      <c r="G8500">
        <v>27.01491</v>
      </c>
      <c r="H8500">
        <v>27.01491</v>
      </c>
      <c r="I8500">
        <v>27.01491</v>
      </c>
      <c r="J8500">
        <v>23.63843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42531.644171296299</v>
      </c>
      <c r="B8501">
        <v>257555</v>
      </c>
      <c r="C8501">
        <v>27.01491</v>
      </c>
      <c r="D8501">
        <v>25.3279</v>
      </c>
      <c r="E8501">
        <v>-5527682</v>
      </c>
      <c r="F8501">
        <v>-5962607</v>
      </c>
      <c r="G8501">
        <v>27.01491</v>
      </c>
      <c r="H8501">
        <v>27.01491</v>
      </c>
      <c r="I8501">
        <v>27.01491</v>
      </c>
      <c r="J8501">
        <v>23.63843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42531.644172453707</v>
      </c>
      <c r="B8502">
        <v>257556</v>
      </c>
      <c r="C8502">
        <v>27.01491</v>
      </c>
      <c r="D8502">
        <v>25.3279</v>
      </c>
      <c r="E8502">
        <v>-5527682</v>
      </c>
      <c r="F8502">
        <v>-5962607</v>
      </c>
      <c r="G8502">
        <v>27.01491</v>
      </c>
      <c r="H8502">
        <v>27.01491</v>
      </c>
      <c r="I8502">
        <v>25.3279</v>
      </c>
      <c r="J8502">
        <v>23.63843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1">
        <v>42531.644173611108</v>
      </c>
      <c r="B8503">
        <v>257557</v>
      </c>
      <c r="C8503">
        <v>27.01491</v>
      </c>
      <c r="D8503">
        <v>27.01491</v>
      </c>
      <c r="E8503">
        <v>-5527682</v>
      </c>
      <c r="F8503">
        <v>-5962607</v>
      </c>
      <c r="G8503">
        <v>25.3279</v>
      </c>
      <c r="H8503">
        <v>27.01491</v>
      </c>
      <c r="I8503">
        <v>27.01491</v>
      </c>
      <c r="J8503">
        <v>23.63843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1">
        <v>42531.644174768517</v>
      </c>
      <c r="B8504">
        <v>257558</v>
      </c>
      <c r="C8504">
        <v>27.01491</v>
      </c>
      <c r="D8504">
        <v>25.3279</v>
      </c>
      <c r="E8504">
        <v>-5527682</v>
      </c>
      <c r="F8504">
        <v>-5962607</v>
      </c>
      <c r="G8504">
        <v>27.01491</v>
      </c>
      <c r="H8504">
        <v>27.01491</v>
      </c>
      <c r="I8504">
        <v>27.01491</v>
      </c>
      <c r="J8504">
        <v>23.63843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42531.644175925925</v>
      </c>
      <c r="B8505">
        <v>257559</v>
      </c>
      <c r="C8505">
        <v>25.3279</v>
      </c>
      <c r="D8505">
        <v>25.3279</v>
      </c>
      <c r="E8505">
        <v>-5527682</v>
      </c>
      <c r="F8505">
        <v>-5962607</v>
      </c>
      <c r="G8505">
        <v>27.01491</v>
      </c>
      <c r="H8505">
        <v>27.01491</v>
      </c>
      <c r="I8505">
        <v>27.01491</v>
      </c>
      <c r="J8505">
        <v>23.63843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42531.644177083333</v>
      </c>
      <c r="B8506">
        <v>257560</v>
      </c>
      <c r="C8506">
        <v>25.3279</v>
      </c>
      <c r="D8506">
        <v>25.3279</v>
      </c>
      <c r="E8506">
        <v>-5536478</v>
      </c>
      <c r="F8506">
        <v>-5962607</v>
      </c>
      <c r="G8506">
        <v>25.3279</v>
      </c>
      <c r="H8506">
        <v>27.01491</v>
      </c>
      <c r="I8506">
        <v>27.01491</v>
      </c>
      <c r="J8506">
        <v>23.63843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2">
        <v>42531.644178240742</v>
      </c>
      <c r="B8507">
        <v>257561</v>
      </c>
      <c r="C8507">
        <v>25.3279</v>
      </c>
      <c r="D8507">
        <v>25.3279</v>
      </c>
      <c r="E8507">
        <v>-5527682</v>
      </c>
      <c r="F8507">
        <v>-5962607</v>
      </c>
      <c r="G8507">
        <v>27.01491</v>
      </c>
      <c r="H8507">
        <v>27.01491</v>
      </c>
      <c r="I8507">
        <v>25.3279</v>
      </c>
      <c r="J8507">
        <v>23.63843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1">
        <v>42531.64417939815</v>
      </c>
      <c r="B8508">
        <v>257562</v>
      </c>
      <c r="C8508">
        <v>25.3279</v>
      </c>
      <c r="D8508">
        <v>25.3279</v>
      </c>
      <c r="E8508">
        <v>-5536478</v>
      </c>
      <c r="F8508">
        <v>-5962607</v>
      </c>
      <c r="G8508">
        <v>27.01491</v>
      </c>
      <c r="H8508">
        <v>27.01491</v>
      </c>
      <c r="I8508">
        <v>27.01491</v>
      </c>
      <c r="J8508">
        <v>23.63843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1">
        <v>42531.644180555559</v>
      </c>
      <c r="B8509">
        <v>257563</v>
      </c>
      <c r="C8509">
        <v>25.3279</v>
      </c>
      <c r="D8509">
        <v>25.3279</v>
      </c>
      <c r="E8509">
        <v>-5527682</v>
      </c>
      <c r="F8509">
        <v>-5962607</v>
      </c>
      <c r="G8509">
        <v>25.3279</v>
      </c>
      <c r="H8509">
        <v>27.01491</v>
      </c>
      <c r="I8509">
        <v>27.01491</v>
      </c>
      <c r="J8509">
        <v>23.63843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42531.64418171296</v>
      </c>
      <c r="B8510">
        <v>257564</v>
      </c>
      <c r="C8510">
        <v>27.01491</v>
      </c>
      <c r="D8510">
        <v>25.3279</v>
      </c>
      <c r="E8510">
        <v>-5536478</v>
      </c>
      <c r="F8510">
        <v>-5962607</v>
      </c>
      <c r="G8510">
        <v>27.01491</v>
      </c>
      <c r="H8510">
        <v>27.01491</v>
      </c>
      <c r="I8510">
        <v>27.01491</v>
      </c>
      <c r="J8510">
        <v>23.63843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42531.644182870368</v>
      </c>
      <c r="B8511">
        <v>257565</v>
      </c>
      <c r="C8511">
        <v>27.01491</v>
      </c>
      <c r="D8511">
        <v>25.3279</v>
      </c>
      <c r="E8511">
        <v>-5536478</v>
      </c>
      <c r="F8511">
        <v>-5962607</v>
      </c>
      <c r="G8511">
        <v>25.3279</v>
      </c>
      <c r="H8511">
        <v>27.01491</v>
      </c>
      <c r="I8511">
        <v>27.01491</v>
      </c>
      <c r="J8511">
        <v>23.63843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42531.644184027777</v>
      </c>
      <c r="B8512">
        <v>257566</v>
      </c>
      <c r="C8512">
        <v>27.01491</v>
      </c>
      <c r="D8512">
        <v>25.3279</v>
      </c>
      <c r="E8512">
        <v>-5536478</v>
      </c>
      <c r="F8512">
        <v>-5962607</v>
      </c>
      <c r="G8512">
        <v>25.3279</v>
      </c>
      <c r="H8512">
        <v>27.01491</v>
      </c>
      <c r="I8512">
        <v>25.3279</v>
      </c>
      <c r="J8512">
        <v>23.63843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1">
        <v>42531.644185185185</v>
      </c>
      <c r="B8513">
        <v>257567</v>
      </c>
      <c r="C8513">
        <v>25.3279</v>
      </c>
      <c r="D8513">
        <v>25.3279</v>
      </c>
      <c r="E8513">
        <v>-5536478</v>
      </c>
      <c r="F8513">
        <v>-5962607</v>
      </c>
      <c r="G8513">
        <v>25.3279</v>
      </c>
      <c r="H8513">
        <v>27.01491</v>
      </c>
      <c r="I8513">
        <v>27.01491</v>
      </c>
      <c r="J8513">
        <v>23.63843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1">
        <v>42531.644186342593</v>
      </c>
      <c r="B8514">
        <v>257568</v>
      </c>
      <c r="C8514">
        <v>25.3279</v>
      </c>
      <c r="D8514">
        <v>25.3279</v>
      </c>
      <c r="E8514">
        <v>-5536478</v>
      </c>
      <c r="F8514">
        <v>-5962607</v>
      </c>
      <c r="G8514">
        <v>27.01491</v>
      </c>
      <c r="H8514">
        <v>27.01491</v>
      </c>
      <c r="I8514">
        <v>25.3279</v>
      </c>
      <c r="J8514">
        <v>23.63843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42531.644187500002</v>
      </c>
      <c r="B8515">
        <v>257569</v>
      </c>
      <c r="C8515">
        <v>25.3279</v>
      </c>
      <c r="D8515">
        <v>25.3279</v>
      </c>
      <c r="E8515">
        <v>-5527682</v>
      </c>
      <c r="F8515">
        <v>-5962607</v>
      </c>
      <c r="G8515">
        <v>25.3279</v>
      </c>
      <c r="H8515">
        <v>27.01491</v>
      </c>
      <c r="I8515">
        <v>27.01491</v>
      </c>
      <c r="J8515">
        <v>23.63843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42531.64418865741</v>
      </c>
      <c r="B8516">
        <v>257570</v>
      </c>
      <c r="C8516">
        <v>27.01491</v>
      </c>
      <c r="D8516">
        <v>25.3279</v>
      </c>
      <c r="E8516">
        <v>-5536478</v>
      </c>
      <c r="F8516">
        <v>-5962607</v>
      </c>
      <c r="G8516">
        <v>25.3279</v>
      </c>
      <c r="H8516">
        <v>27.01491</v>
      </c>
      <c r="I8516">
        <v>27.01491</v>
      </c>
      <c r="J8516">
        <v>23.63843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2">
        <v>42531.644189814811</v>
      </c>
      <c r="B8517">
        <v>257571</v>
      </c>
      <c r="C8517">
        <v>27.01491</v>
      </c>
      <c r="D8517">
        <v>25.3279</v>
      </c>
      <c r="E8517">
        <v>-5536478</v>
      </c>
      <c r="F8517">
        <v>-5962607</v>
      </c>
      <c r="G8517">
        <v>25.3279</v>
      </c>
      <c r="H8517">
        <v>27.01491</v>
      </c>
      <c r="I8517">
        <v>27.01491</v>
      </c>
      <c r="J8517">
        <v>23.63843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1">
        <v>42531.64419097222</v>
      </c>
      <c r="B8518">
        <v>257572</v>
      </c>
      <c r="C8518">
        <v>25.3279</v>
      </c>
      <c r="D8518">
        <v>25.3279</v>
      </c>
      <c r="E8518">
        <v>-5536478</v>
      </c>
      <c r="F8518">
        <v>-5962607</v>
      </c>
      <c r="G8518">
        <v>25.3279</v>
      </c>
      <c r="H8518">
        <v>27.01491</v>
      </c>
      <c r="I8518">
        <v>27.01491</v>
      </c>
      <c r="J8518">
        <v>23.63843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1">
        <v>42531.644192129628</v>
      </c>
      <c r="B8519">
        <v>257573</v>
      </c>
      <c r="C8519">
        <v>27.01491</v>
      </c>
      <c r="D8519">
        <v>25.3279</v>
      </c>
      <c r="E8519">
        <v>-5536478</v>
      </c>
      <c r="F8519">
        <v>-5962607</v>
      </c>
      <c r="G8519">
        <v>27.01491</v>
      </c>
      <c r="H8519">
        <v>27.01491</v>
      </c>
      <c r="I8519">
        <v>25.3279</v>
      </c>
      <c r="J8519">
        <v>23.63843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42531.644193287037</v>
      </c>
      <c r="B8520">
        <v>257574</v>
      </c>
      <c r="C8520">
        <v>27.01491</v>
      </c>
      <c r="D8520">
        <v>25.3279</v>
      </c>
      <c r="E8520">
        <v>-5536478</v>
      </c>
      <c r="F8520">
        <v>-5962607</v>
      </c>
      <c r="G8520">
        <v>25.3279</v>
      </c>
      <c r="H8520">
        <v>27.01491</v>
      </c>
      <c r="I8520">
        <v>27.01491</v>
      </c>
      <c r="J8520">
        <v>23.63843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42531.644194444445</v>
      </c>
      <c r="B8521">
        <v>257575</v>
      </c>
      <c r="C8521">
        <v>27.01491</v>
      </c>
      <c r="D8521">
        <v>25.3279</v>
      </c>
      <c r="E8521">
        <v>-5536478</v>
      </c>
      <c r="F8521">
        <v>-5962607</v>
      </c>
      <c r="G8521">
        <v>25.3279</v>
      </c>
      <c r="H8521">
        <v>27.01491</v>
      </c>
      <c r="I8521">
        <v>27.01491</v>
      </c>
      <c r="J8521">
        <v>23.63843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42531.644195601853</v>
      </c>
      <c r="B8522">
        <v>257576</v>
      </c>
      <c r="C8522">
        <v>25.3279</v>
      </c>
      <c r="D8522">
        <v>25.3279</v>
      </c>
      <c r="E8522">
        <v>-5536478</v>
      </c>
      <c r="F8522">
        <v>-5962607</v>
      </c>
      <c r="G8522">
        <v>25.3279</v>
      </c>
      <c r="H8522">
        <v>27.01491</v>
      </c>
      <c r="I8522">
        <v>27.01491</v>
      </c>
      <c r="J8522">
        <v>23.63843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1">
        <v>42531.644196759262</v>
      </c>
      <c r="B8523">
        <v>257577</v>
      </c>
      <c r="C8523">
        <v>25.3279</v>
      </c>
      <c r="D8523">
        <v>25.3279</v>
      </c>
      <c r="E8523">
        <v>-5536478</v>
      </c>
      <c r="F8523">
        <v>-5962607</v>
      </c>
      <c r="G8523">
        <v>27.01491</v>
      </c>
      <c r="H8523">
        <v>27.01491</v>
      </c>
      <c r="I8523">
        <v>27.01491</v>
      </c>
      <c r="J8523">
        <v>23.63843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1">
        <v>42531.64419791667</v>
      </c>
      <c r="B8524">
        <v>257578</v>
      </c>
      <c r="C8524">
        <v>25.3279</v>
      </c>
      <c r="D8524">
        <v>25.3279</v>
      </c>
      <c r="E8524">
        <v>-5536478</v>
      </c>
      <c r="F8524">
        <v>-5962607</v>
      </c>
      <c r="G8524">
        <v>25.3279</v>
      </c>
      <c r="H8524">
        <v>27.01491</v>
      </c>
      <c r="I8524">
        <v>27.01491</v>
      </c>
      <c r="J8524">
        <v>23.63843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42531.644199074071</v>
      </c>
      <c r="B8525">
        <v>257579</v>
      </c>
      <c r="C8525">
        <v>27.01491</v>
      </c>
      <c r="D8525">
        <v>25.3279</v>
      </c>
      <c r="E8525">
        <v>-5536478</v>
      </c>
      <c r="F8525">
        <v>-5962607</v>
      </c>
      <c r="G8525">
        <v>27.01491</v>
      </c>
      <c r="H8525">
        <v>27.01491</v>
      </c>
      <c r="I8525">
        <v>27.01491</v>
      </c>
      <c r="J8525">
        <v>23.63843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42531.64420023148</v>
      </c>
      <c r="B8526">
        <v>257580</v>
      </c>
      <c r="C8526">
        <v>25.3279</v>
      </c>
      <c r="D8526">
        <v>25.3279</v>
      </c>
      <c r="E8526">
        <v>-5536478</v>
      </c>
      <c r="F8526">
        <v>-5962607</v>
      </c>
      <c r="G8526">
        <v>27.01491</v>
      </c>
      <c r="H8526">
        <v>27.01491</v>
      </c>
      <c r="I8526">
        <v>25.3279</v>
      </c>
      <c r="J8526">
        <v>23.63843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2">
        <v>42531.644201388888</v>
      </c>
      <c r="B8527">
        <v>257581</v>
      </c>
      <c r="C8527">
        <v>27.01491</v>
      </c>
      <c r="D8527">
        <v>25.3279</v>
      </c>
      <c r="E8527">
        <v>-5536478</v>
      </c>
      <c r="F8527">
        <v>-5962607</v>
      </c>
      <c r="G8527">
        <v>25.3279</v>
      </c>
      <c r="H8527">
        <v>27.01491</v>
      </c>
      <c r="I8527">
        <v>27.01491</v>
      </c>
      <c r="J8527">
        <v>23.63843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1">
        <v>42531.644202546297</v>
      </c>
      <c r="B8528">
        <v>257582</v>
      </c>
      <c r="C8528">
        <v>25.3279</v>
      </c>
      <c r="D8528">
        <v>25.3279</v>
      </c>
      <c r="E8528">
        <v>-5536478</v>
      </c>
      <c r="F8528">
        <v>-5962607</v>
      </c>
      <c r="G8528">
        <v>27.01491</v>
      </c>
      <c r="H8528">
        <v>27.01491</v>
      </c>
      <c r="I8528">
        <v>25.3279</v>
      </c>
      <c r="J8528">
        <v>23.63843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1">
        <v>42531.644203703705</v>
      </c>
      <c r="B8529">
        <v>257583</v>
      </c>
      <c r="C8529">
        <v>25.3279</v>
      </c>
      <c r="D8529">
        <v>25.3279</v>
      </c>
      <c r="E8529">
        <v>-5536478</v>
      </c>
      <c r="F8529">
        <v>-5962607</v>
      </c>
      <c r="G8529">
        <v>25.3279</v>
      </c>
      <c r="H8529">
        <v>27.01491</v>
      </c>
      <c r="I8529">
        <v>25.3279</v>
      </c>
      <c r="J8529">
        <v>23.63843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42531.644204861113</v>
      </c>
      <c r="B8530">
        <v>257584</v>
      </c>
      <c r="C8530">
        <v>25.3279</v>
      </c>
      <c r="D8530">
        <v>25.3279</v>
      </c>
      <c r="E8530">
        <v>-5536478</v>
      </c>
      <c r="F8530">
        <v>-5962607</v>
      </c>
      <c r="G8530">
        <v>27.01491</v>
      </c>
      <c r="H8530">
        <v>27.01491</v>
      </c>
      <c r="I8530">
        <v>25.3279</v>
      </c>
      <c r="J8530">
        <v>23.63843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42531.644206018522</v>
      </c>
      <c r="B8531">
        <v>257585</v>
      </c>
      <c r="C8531">
        <v>25.3279</v>
      </c>
      <c r="D8531">
        <v>25.3279</v>
      </c>
      <c r="E8531">
        <v>-5545282</v>
      </c>
      <c r="F8531">
        <v>-5962607</v>
      </c>
      <c r="G8531">
        <v>25.3279</v>
      </c>
      <c r="H8531">
        <v>27.01491</v>
      </c>
      <c r="I8531">
        <v>27.01491</v>
      </c>
      <c r="J8531">
        <v>23.63843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42531.644207175923</v>
      </c>
      <c r="B8532">
        <v>257586</v>
      </c>
      <c r="C8532">
        <v>25.3279</v>
      </c>
      <c r="D8532">
        <v>25.3279</v>
      </c>
      <c r="E8532">
        <v>-5536478</v>
      </c>
      <c r="F8532">
        <v>-5962607</v>
      </c>
      <c r="G8532">
        <v>25.3279</v>
      </c>
      <c r="H8532">
        <v>27.01491</v>
      </c>
      <c r="I8532">
        <v>25.3279</v>
      </c>
      <c r="J8532">
        <v>23.63843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1">
        <v>42531.644208333331</v>
      </c>
      <c r="B8533">
        <v>257587</v>
      </c>
      <c r="C8533">
        <v>27.01491</v>
      </c>
      <c r="D8533">
        <v>25.3279</v>
      </c>
      <c r="E8533">
        <v>-5536478</v>
      </c>
      <c r="F8533">
        <v>-5962607</v>
      </c>
      <c r="G8533">
        <v>27.01491</v>
      </c>
      <c r="H8533">
        <v>27.01491</v>
      </c>
      <c r="I8533">
        <v>27.01491</v>
      </c>
      <c r="J8533">
        <v>23.63843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1">
        <v>42531.64420949074</v>
      </c>
      <c r="B8534">
        <v>257588</v>
      </c>
      <c r="C8534">
        <v>25.3279</v>
      </c>
      <c r="D8534">
        <v>25.3279</v>
      </c>
      <c r="E8534">
        <v>-5545282</v>
      </c>
      <c r="F8534">
        <v>-5962607</v>
      </c>
      <c r="G8534">
        <v>25.3279</v>
      </c>
      <c r="H8534">
        <v>27.01491</v>
      </c>
      <c r="I8534">
        <v>27.01491</v>
      </c>
      <c r="J8534">
        <v>23.63843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42531.644210648148</v>
      </c>
      <c r="B8535">
        <v>257589</v>
      </c>
      <c r="C8535">
        <v>27.01491</v>
      </c>
      <c r="D8535">
        <v>25.3279</v>
      </c>
      <c r="E8535">
        <v>-5545282</v>
      </c>
      <c r="F8535">
        <v>-5962607</v>
      </c>
      <c r="G8535">
        <v>25.3279</v>
      </c>
      <c r="H8535">
        <v>27.01491</v>
      </c>
      <c r="I8535">
        <v>27.01491</v>
      </c>
      <c r="J8535">
        <v>23.63843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42531.644211805557</v>
      </c>
      <c r="B8536">
        <v>257590</v>
      </c>
      <c r="C8536">
        <v>27.01491</v>
      </c>
      <c r="D8536">
        <v>25.3279</v>
      </c>
      <c r="E8536">
        <v>-5536478</v>
      </c>
      <c r="F8536">
        <v>-5962607</v>
      </c>
      <c r="G8536">
        <v>27.01491</v>
      </c>
      <c r="H8536">
        <v>27.01491</v>
      </c>
      <c r="I8536">
        <v>25.3279</v>
      </c>
      <c r="J8536">
        <v>23.63843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2">
        <v>42531.644212962965</v>
      </c>
      <c r="B8537">
        <v>257591</v>
      </c>
      <c r="C8537">
        <v>25.3279</v>
      </c>
      <c r="D8537">
        <v>25.3279</v>
      </c>
      <c r="E8537">
        <v>-5536478</v>
      </c>
      <c r="F8537">
        <v>-5962607</v>
      </c>
      <c r="G8537">
        <v>27.01491</v>
      </c>
      <c r="H8537">
        <v>27.01491</v>
      </c>
      <c r="I8537">
        <v>27.01491</v>
      </c>
      <c r="J8537">
        <v>23.63843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1">
        <v>42531.644214120373</v>
      </c>
      <c r="B8538">
        <v>257592</v>
      </c>
      <c r="C8538">
        <v>27.01491</v>
      </c>
      <c r="D8538">
        <v>25.3279</v>
      </c>
      <c r="E8538">
        <v>-5545282</v>
      </c>
      <c r="F8538">
        <v>-5962607</v>
      </c>
      <c r="G8538">
        <v>27.01491</v>
      </c>
      <c r="H8538">
        <v>27.01491</v>
      </c>
      <c r="I8538">
        <v>25.3279</v>
      </c>
      <c r="J8538">
        <v>23.63843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1">
        <v>42531.644215277774</v>
      </c>
      <c r="B8539">
        <v>257593</v>
      </c>
      <c r="C8539">
        <v>25.3279</v>
      </c>
      <c r="D8539">
        <v>25.3279</v>
      </c>
      <c r="E8539">
        <v>-5545282</v>
      </c>
      <c r="F8539">
        <v>-5962607</v>
      </c>
      <c r="G8539">
        <v>27.01491</v>
      </c>
      <c r="H8539">
        <v>27.01491</v>
      </c>
      <c r="I8539">
        <v>27.01491</v>
      </c>
      <c r="J8539">
        <v>23.63843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42531.644216435183</v>
      </c>
      <c r="B8540">
        <v>257594</v>
      </c>
      <c r="C8540">
        <v>25.3279</v>
      </c>
      <c r="D8540">
        <v>27.01491</v>
      </c>
      <c r="E8540">
        <v>-5545282</v>
      </c>
      <c r="F8540">
        <v>-5962607</v>
      </c>
      <c r="G8540">
        <v>27.01491</v>
      </c>
      <c r="H8540">
        <v>27.01491</v>
      </c>
      <c r="I8540">
        <v>27.01491</v>
      </c>
      <c r="J8540">
        <v>23.63843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42531.644217592591</v>
      </c>
      <c r="B8541">
        <v>257595</v>
      </c>
      <c r="C8541">
        <v>27.01491</v>
      </c>
      <c r="D8541">
        <v>25.3279</v>
      </c>
      <c r="E8541">
        <v>-5545282</v>
      </c>
      <c r="F8541">
        <v>-5962607</v>
      </c>
      <c r="G8541">
        <v>27.01491</v>
      </c>
      <c r="H8541">
        <v>27.01491</v>
      </c>
      <c r="I8541">
        <v>27.01491</v>
      </c>
      <c r="J8541">
        <v>23.63843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42531.64421875</v>
      </c>
      <c r="B8542">
        <v>257596</v>
      </c>
      <c r="C8542">
        <v>25.3279</v>
      </c>
      <c r="D8542">
        <v>25.3279</v>
      </c>
      <c r="E8542">
        <v>-5545282</v>
      </c>
      <c r="F8542">
        <v>-5962607</v>
      </c>
      <c r="G8542">
        <v>27.01491</v>
      </c>
      <c r="H8542">
        <v>27.01491</v>
      </c>
      <c r="I8542">
        <v>27.01491</v>
      </c>
      <c r="J8542">
        <v>23.63843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1">
        <v>42531.644219907408</v>
      </c>
      <c r="B8543">
        <v>257597</v>
      </c>
      <c r="C8543">
        <v>27.01491</v>
      </c>
      <c r="D8543">
        <v>25.3279</v>
      </c>
      <c r="E8543">
        <v>-5545282</v>
      </c>
      <c r="F8543">
        <v>-5962607</v>
      </c>
      <c r="G8543">
        <v>27.01491</v>
      </c>
      <c r="H8543">
        <v>27.01491</v>
      </c>
      <c r="I8543">
        <v>27.01491</v>
      </c>
      <c r="J8543">
        <v>23.63843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1">
        <v>42531.644221064817</v>
      </c>
      <c r="B8544">
        <v>257598</v>
      </c>
      <c r="C8544">
        <v>25.3279</v>
      </c>
      <c r="D8544">
        <v>25.3279</v>
      </c>
      <c r="E8544">
        <v>-5545282</v>
      </c>
      <c r="F8544">
        <v>-5962607</v>
      </c>
      <c r="G8544">
        <v>25.3279</v>
      </c>
      <c r="H8544">
        <v>27.01491</v>
      </c>
      <c r="I8544">
        <v>25.3279</v>
      </c>
      <c r="J8544">
        <v>23.63843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42531.644222222225</v>
      </c>
      <c r="B8545">
        <v>257599</v>
      </c>
      <c r="C8545">
        <v>25.3279</v>
      </c>
      <c r="D8545">
        <v>25.3279</v>
      </c>
      <c r="E8545">
        <v>-5545282</v>
      </c>
      <c r="F8545">
        <v>-5962607</v>
      </c>
      <c r="G8545">
        <v>25.3279</v>
      </c>
      <c r="H8545">
        <v>27.01491</v>
      </c>
      <c r="I8545">
        <v>25.3279</v>
      </c>
      <c r="J8545">
        <v>23.63843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42531.644223379626</v>
      </c>
      <c r="B8546">
        <v>257600</v>
      </c>
      <c r="C8546">
        <v>27.01491</v>
      </c>
      <c r="D8546">
        <v>25.3279</v>
      </c>
      <c r="E8546">
        <v>-5545282</v>
      </c>
      <c r="F8546">
        <v>-5962607</v>
      </c>
      <c r="G8546">
        <v>27.01491</v>
      </c>
      <c r="H8546">
        <v>27.01491</v>
      </c>
      <c r="I8546">
        <v>27.01491</v>
      </c>
      <c r="J8546">
        <v>23.63843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2">
        <v>42531.644224537034</v>
      </c>
      <c r="B8547">
        <v>257601</v>
      </c>
      <c r="C8547">
        <v>25.3279</v>
      </c>
      <c r="D8547">
        <v>25.3279</v>
      </c>
      <c r="E8547">
        <v>-5545282</v>
      </c>
      <c r="F8547">
        <v>-5962607</v>
      </c>
      <c r="G8547">
        <v>27.01491</v>
      </c>
      <c r="H8547">
        <v>27.01491</v>
      </c>
      <c r="I8547">
        <v>27.01491</v>
      </c>
      <c r="J8547">
        <v>23.63843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1">
        <v>42531.644225694443</v>
      </c>
      <c r="B8548">
        <v>257602</v>
      </c>
      <c r="C8548">
        <v>27.01491</v>
      </c>
      <c r="D8548">
        <v>25.3279</v>
      </c>
      <c r="E8548">
        <v>-5545282</v>
      </c>
      <c r="F8548">
        <v>-5962607</v>
      </c>
      <c r="G8548">
        <v>25.3279</v>
      </c>
      <c r="H8548">
        <v>27.01491</v>
      </c>
      <c r="I8548">
        <v>25.3279</v>
      </c>
      <c r="J8548">
        <v>23.63843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1">
        <v>42531.644226851851</v>
      </c>
      <c r="B8549">
        <v>257603</v>
      </c>
      <c r="C8549">
        <v>25.3279</v>
      </c>
      <c r="D8549">
        <v>25.3279</v>
      </c>
      <c r="E8549">
        <v>-5545282</v>
      </c>
      <c r="F8549">
        <v>-5962607</v>
      </c>
      <c r="G8549">
        <v>25.3279</v>
      </c>
      <c r="H8549">
        <v>27.01491</v>
      </c>
      <c r="I8549">
        <v>27.01491</v>
      </c>
      <c r="J8549">
        <v>23.63843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42531.64422800926</v>
      </c>
      <c r="B8550">
        <v>257604</v>
      </c>
      <c r="C8550">
        <v>25.3279</v>
      </c>
      <c r="D8550">
        <v>25.3279</v>
      </c>
      <c r="E8550">
        <v>-5545282</v>
      </c>
      <c r="F8550">
        <v>-5962607</v>
      </c>
      <c r="G8550">
        <v>27.01491</v>
      </c>
      <c r="H8550">
        <v>27.01491</v>
      </c>
      <c r="I8550">
        <v>25.3279</v>
      </c>
      <c r="J8550">
        <v>23.63843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42531.644229166668</v>
      </c>
      <c r="B8551">
        <v>257605</v>
      </c>
      <c r="C8551">
        <v>25.3279</v>
      </c>
      <c r="D8551">
        <v>25.3279</v>
      </c>
      <c r="E8551">
        <v>-5545282</v>
      </c>
      <c r="F8551">
        <v>-5962607</v>
      </c>
      <c r="G8551">
        <v>25.3279</v>
      </c>
      <c r="H8551">
        <v>27.01491</v>
      </c>
      <c r="I8551">
        <v>27.01491</v>
      </c>
      <c r="J8551">
        <v>23.63843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42531.644230324076</v>
      </c>
      <c r="B8552">
        <v>257606</v>
      </c>
      <c r="C8552">
        <v>25.3279</v>
      </c>
      <c r="D8552">
        <v>25.3279</v>
      </c>
      <c r="E8552">
        <v>-5545282</v>
      </c>
      <c r="F8552">
        <v>-5962607</v>
      </c>
      <c r="G8552">
        <v>25.3279</v>
      </c>
      <c r="H8552">
        <v>27.01491</v>
      </c>
      <c r="I8552">
        <v>27.01491</v>
      </c>
      <c r="J8552">
        <v>23.63843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1">
        <v>42531.644231481485</v>
      </c>
      <c r="B8553">
        <v>257607</v>
      </c>
      <c r="C8553">
        <v>25.3279</v>
      </c>
      <c r="D8553">
        <v>25.3279</v>
      </c>
      <c r="E8553">
        <v>-5545282</v>
      </c>
      <c r="F8553">
        <v>-5962607</v>
      </c>
      <c r="G8553">
        <v>25.3279</v>
      </c>
      <c r="H8553">
        <v>27.01491</v>
      </c>
      <c r="I8553">
        <v>27.01491</v>
      </c>
      <c r="J8553">
        <v>23.63843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1">
        <v>42531.644232638886</v>
      </c>
      <c r="B8554">
        <v>257608</v>
      </c>
      <c r="C8554">
        <v>25.3279</v>
      </c>
      <c r="D8554">
        <v>25.3279</v>
      </c>
      <c r="E8554">
        <v>-5545282</v>
      </c>
      <c r="F8554">
        <v>-5962607</v>
      </c>
      <c r="G8554">
        <v>27.01491</v>
      </c>
      <c r="H8554">
        <v>27.01491</v>
      </c>
      <c r="I8554">
        <v>25.3279</v>
      </c>
      <c r="J8554">
        <v>23.63843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42531.644233796294</v>
      </c>
      <c r="B8555">
        <v>257609</v>
      </c>
      <c r="C8555">
        <v>27.01491</v>
      </c>
      <c r="D8555">
        <v>25.3279</v>
      </c>
      <c r="E8555">
        <v>-5545282</v>
      </c>
      <c r="F8555">
        <v>-5962607</v>
      </c>
      <c r="G8555">
        <v>25.3279</v>
      </c>
      <c r="H8555">
        <v>27.01491</v>
      </c>
      <c r="I8555">
        <v>25.3279</v>
      </c>
      <c r="J8555">
        <v>23.63843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42531.644234953703</v>
      </c>
      <c r="B8556">
        <v>257610</v>
      </c>
      <c r="C8556">
        <v>25.3279</v>
      </c>
      <c r="D8556">
        <v>25.3279</v>
      </c>
      <c r="E8556">
        <v>-5545282</v>
      </c>
      <c r="F8556">
        <v>-5962607</v>
      </c>
      <c r="G8556">
        <v>27.01491</v>
      </c>
      <c r="H8556">
        <v>27.01491</v>
      </c>
      <c r="I8556">
        <v>27.01491</v>
      </c>
      <c r="J8556">
        <v>23.63843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2">
        <v>42531.644236111111</v>
      </c>
      <c r="B8557">
        <v>257611</v>
      </c>
      <c r="C8557">
        <v>25.3279</v>
      </c>
      <c r="D8557">
        <v>25.3279</v>
      </c>
      <c r="E8557">
        <v>-5545282</v>
      </c>
      <c r="F8557">
        <v>-5962607</v>
      </c>
      <c r="G8557">
        <v>27.01491</v>
      </c>
      <c r="H8557">
        <v>27.01491</v>
      </c>
      <c r="I8557">
        <v>27.01491</v>
      </c>
      <c r="J8557">
        <v>23.63843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1">
        <v>42531.64423726852</v>
      </c>
      <c r="B8558">
        <v>257612</v>
      </c>
      <c r="C8558">
        <v>27.01491</v>
      </c>
      <c r="D8558">
        <v>25.3279</v>
      </c>
      <c r="E8558">
        <v>-5545282</v>
      </c>
      <c r="F8558">
        <v>-5962607</v>
      </c>
      <c r="G8558">
        <v>27.01491</v>
      </c>
      <c r="H8558">
        <v>27.01491</v>
      </c>
      <c r="I8558">
        <v>25.3279</v>
      </c>
      <c r="J8558">
        <v>23.63843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1">
        <v>42531.644238425928</v>
      </c>
      <c r="B8559">
        <v>257613</v>
      </c>
      <c r="C8559">
        <v>25.3279</v>
      </c>
      <c r="D8559">
        <v>25.3279</v>
      </c>
      <c r="E8559">
        <v>-5545282</v>
      </c>
      <c r="F8559">
        <v>-5962607</v>
      </c>
      <c r="G8559">
        <v>27.01491</v>
      </c>
      <c r="H8559">
        <v>27.01491</v>
      </c>
      <c r="I8559">
        <v>27.01491</v>
      </c>
      <c r="J8559">
        <v>23.63843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42531.644239583336</v>
      </c>
      <c r="B8560">
        <v>257614</v>
      </c>
      <c r="C8560">
        <v>25.3279</v>
      </c>
      <c r="D8560">
        <v>25.3279</v>
      </c>
      <c r="E8560">
        <v>-5545282</v>
      </c>
      <c r="F8560">
        <v>-5962607</v>
      </c>
      <c r="G8560">
        <v>25.3279</v>
      </c>
      <c r="H8560">
        <v>27.01491</v>
      </c>
      <c r="I8560">
        <v>27.01491</v>
      </c>
      <c r="J8560">
        <v>23.63843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42531.644240740738</v>
      </c>
      <c r="B8561">
        <v>257615</v>
      </c>
      <c r="C8561">
        <v>25.3279</v>
      </c>
      <c r="D8561">
        <v>25.3279</v>
      </c>
      <c r="E8561">
        <v>-5545282</v>
      </c>
      <c r="F8561">
        <v>-5962607</v>
      </c>
      <c r="G8561">
        <v>25.3279</v>
      </c>
      <c r="H8561">
        <v>27.01491</v>
      </c>
      <c r="I8561">
        <v>25.3279</v>
      </c>
      <c r="J8561">
        <v>23.63843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42531.644241898146</v>
      </c>
      <c r="B8562">
        <v>257616</v>
      </c>
      <c r="C8562">
        <v>25.3279</v>
      </c>
      <c r="D8562">
        <v>25.3279</v>
      </c>
      <c r="E8562">
        <v>-5545282</v>
      </c>
      <c r="F8562">
        <v>-5962607</v>
      </c>
      <c r="G8562">
        <v>27.01491</v>
      </c>
      <c r="H8562">
        <v>27.01491</v>
      </c>
      <c r="I8562">
        <v>25.3279</v>
      </c>
      <c r="J8562">
        <v>23.63843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1">
        <v>42531.644243055554</v>
      </c>
      <c r="B8563">
        <v>257617</v>
      </c>
      <c r="C8563">
        <v>25.3279</v>
      </c>
      <c r="D8563">
        <v>25.3279</v>
      </c>
      <c r="E8563">
        <v>-5545282</v>
      </c>
      <c r="F8563">
        <v>-5962607</v>
      </c>
      <c r="G8563">
        <v>25.3279</v>
      </c>
      <c r="H8563">
        <v>27.01491</v>
      </c>
      <c r="I8563">
        <v>25.3279</v>
      </c>
      <c r="J8563">
        <v>23.63843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1">
        <v>42531.644244212963</v>
      </c>
      <c r="B8564">
        <v>257618</v>
      </c>
      <c r="C8564">
        <v>25.3279</v>
      </c>
      <c r="D8564">
        <v>25.3279</v>
      </c>
      <c r="E8564">
        <v>-5545282</v>
      </c>
      <c r="F8564">
        <v>-5962607</v>
      </c>
      <c r="G8564">
        <v>25.3279</v>
      </c>
      <c r="H8564">
        <v>27.01491</v>
      </c>
      <c r="I8564">
        <v>25.3279</v>
      </c>
      <c r="J8564">
        <v>23.63843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42531.644245370371</v>
      </c>
      <c r="B8565">
        <v>257619</v>
      </c>
      <c r="C8565">
        <v>25.3279</v>
      </c>
      <c r="D8565">
        <v>25.3279</v>
      </c>
      <c r="E8565">
        <v>-5545282</v>
      </c>
      <c r="F8565">
        <v>-5962607</v>
      </c>
      <c r="G8565">
        <v>25.3279</v>
      </c>
      <c r="H8565">
        <v>27.01491</v>
      </c>
      <c r="I8565">
        <v>27.01491</v>
      </c>
      <c r="J8565">
        <v>23.63843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42531.64424652778</v>
      </c>
      <c r="B8566">
        <v>257620</v>
      </c>
      <c r="C8566">
        <v>25.3279</v>
      </c>
      <c r="D8566">
        <v>25.3279</v>
      </c>
      <c r="E8566">
        <v>-5545282</v>
      </c>
      <c r="F8566">
        <v>-5962607</v>
      </c>
      <c r="G8566">
        <v>25.3279</v>
      </c>
      <c r="H8566">
        <v>27.01491</v>
      </c>
      <c r="I8566">
        <v>27.01491</v>
      </c>
      <c r="J8566">
        <v>23.63843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2">
        <v>42531.644247685188</v>
      </c>
      <c r="B8567">
        <v>257621</v>
      </c>
      <c r="C8567">
        <v>25.3279</v>
      </c>
      <c r="D8567">
        <v>25.3279</v>
      </c>
      <c r="E8567">
        <v>-5545282</v>
      </c>
      <c r="F8567">
        <v>-5962607</v>
      </c>
      <c r="G8567">
        <v>25.3279</v>
      </c>
      <c r="H8567">
        <v>27.01491</v>
      </c>
      <c r="I8567">
        <v>27.01491</v>
      </c>
      <c r="J8567">
        <v>23.63843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1">
        <v>42531.644248842589</v>
      </c>
      <c r="B8568">
        <v>257622</v>
      </c>
      <c r="C8568">
        <v>25.3279</v>
      </c>
      <c r="D8568">
        <v>25.3279</v>
      </c>
      <c r="E8568">
        <v>-5545282</v>
      </c>
      <c r="F8568">
        <v>-5962607</v>
      </c>
      <c r="G8568">
        <v>25.3279</v>
      </c>
      <c r="H8568">
        <v>27.01491</v>
      </c>
      <c r="I8568">
        <v>27.01491</v>
      </c>
      <c r="J8568">
        <v>23.63843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1">
        <v>42531.644249999998</v>
      </c>
      <c r="B8569">
        <v>257623</v>
      </c>
      <c r="C8569">
        <v>25.3279</v>
      </c>
      <c r="D8569">
        <v>25.3279</v>
      </c>
      <c r="E8569">
        <v>-5545282</v>
      </c>
      <c r="F8569">
        <v>-5971952</v>
      </c>
      <c r="G8569">
        <v>27.01491</v>
      </c>
      <c r="H8569">
        <v>27.01491</v>
      </c>
      <c r="I8569">
        <v>27.01491</v>
      </c>
      <c r="J8569">
        <v>23.63843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42531.644251157406</v>
      </c>
      <c r="B8570">
        <v>257624</v>
      </c>
      <c r="C8570">
        <v>25.3279</v>
      </c>
      <c r="D8570">
        <v>25.3279</v>
      </c>
      <c r="E8570">
        <v>-5545282</v>
      </c>
      <c r="F8570">
        <v>-5962607</v>
      </c>
      <c r="G8570">
        <v>25.3279</v>
      </c>
      <c r="H8570">
        <v>27.01491</v>
      </c>
      <c r="I8570">
        <v>27.01491</v>
      </c>
      <c r="J8570">
        <v>23.63843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42531.644252314814</v>
      </c>
      <c r="B8571">
        <v>257625</v>
      </c>
      <c r="C8571">
        <v>25.3279</v>
      </c>
      <c r="D8571">
        <v>25.3279</v>
      </c>
      <c r="E8571">
        <v>-5545282</v>
      </c>
      <c r="F8571">
        <v>-5962607</v>
      </c>
      <c r="G8571">
        <v>25.3279</v>
      </c>
      <c r="H8571">
        <v>27.01491</v>
      </c>
      <c r="I8571">
        <v>27.01491</v>
      </c>
      <c r="J8571">
        <v>23.63843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42531.644253472223</v>
      </c>
      <c r="B8572">
        <v>257626</v>
      </c>
      <c r="C8572">
        <v>25.3279</v>
      </c>
      <c r="D8572">
        <v>25.3279</v>
      </c>
      <c r="E8572">
        <v>-5545282</v>
      </c>
      <c r="F8572">
        <v>-5962607</v>
      </c>
      <c r="G8572">
        <v>25.3279</v>
      </c>
      <c r="H8572">
        <v>27.01491</v>
      </c>
      <c r="I8572">
        <v>27.01491</v>
      </c>
      <c r="J8572">
        <v>23.63843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1">
        <v>42531.644254629631</v>
      </c>
      <c r="B8573">
        <v>257627</v>
      </c>
      <c r="C8573">
        <v>25.3279</v>
      </c>
      <c r="D8573">
        <v>25.3279</v>
      </c>
      <c r="E8573">
        <v>-5545282</v>
      </c>
      <c r="F8573">
        <v>-5962607</v>
      </c>
      <c r="G8573">
        <v>27.01491</v>
      </c>
      <c r="H8573">
        <v>27.01491</v>
      </c>
      <c r="I8573">
        <v>25.3279</v>
      </c>
      <c r="J8573">
        <v>23.63843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1">
        <v>42531.64425578704</v>
      </c>
      <c r="B8574">
        <v>257628</v>
      </c>
      <c r="C8574">
        <v>25.3279</v>
      </c>
      <c r="D8574">
        <v>25.3279</v>
      </c>
      <c r="E8574">
        <v>-5545282</v>
      </c>
      <c r="F8574">
        <v>-5971952</v>
      </c>
      <c r="G8574">
        <v>27.01491</v>
      </c>
      <c r="H8574">
        <v>27.01491</v>
      </c>
      <c r="I8574">
        <v>27.01491</v>
      </c>
      <c r="J8574">
        <v>23.63843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42531.644256944448</v>
      </c>
      <c r="B8575">
        <v>257629</v>
      </c>
      <c r="C8575">
        <v>25.3279</v>
      </c>
      <c r="D8575">
        <v>25.3279</v>
      </c>
      <c r="E8575">
        <v>-5554100</v>
      </c>
      <c r="F8575">
        <v>-5971952</v>
      </c>
      <c r="G8575">
        <v>25.3279</v>
      </c>
      <c r="H8575">
        <v>27.01491</v>
      </c>
      <c r="I8575">
        <v>27.01491</v>
      </c>
      <c r="J8575">
        <v>23.63843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42531.644258101849</v>
      </c>
      <c r="B8576">
        <v>257630</v>
      </c>
      <c r="C8576">
        <v>25.3279</v>
      </c>
      <c r="D8576">
        <v>25.3279</v>
      </c>
      <c r="E8576">
        <v>-5545282</v>
      </c>
      <c r="F8576">
        <v>-5971952</v>
      </c>
      <c r="G8576">
        <v>27.01491</v>
      </c>
      <c r="H8576">
        <v>27.01491</v>
      </c>
      <c r="I8576">
        <v>27.01491</v>
      </c>
      <c r="J8576">
        <v>23.63843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2">
        <v>42531.644259259258</v>
      </c>
      <c r="B8577">
        <v>257631</v>
      </c>
      <c r="C8577">
        <v>25.3279</v>
      </c>
      <c r="D8577">
        <v>25.3279</v>
      </c>
      <c r="E8577">
        <v>-5554100</v>
      </c>
      <c r="F8577">
        <v>-5962607</v>
      </c>
      <c r="G8577">
        <v>25.3279</v>
      </c>
      <c r="H8577">
        <v>27.01491</v>
      </c>
      <c r="I8577">
        <v>25.3279</v>
      </c>
      <c r="J8577">
        <v>23.63843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1">
        <v>42531.644260416666</v>
      </c>
      <c r="B8578">
        <v>257632</v>
      </c>
      <c r="C8578">
        <v>25.3279</v>
      </c>
      <c r="D8578">
        <v>25.3279</v>
      </c>
      <c r="E8578">
        <v>-5545282</v>
      </c>
      <c r="F8578">
        <v>-5962607</v>
      </c>
      <c r="G8578">
        <v>27.01491</v>
      </c>
      <c r="H8578">
        <v>27.01491</v>
      </c>
      <c r="I8578">
        <v>25.3279</v>
      </c>
      <c r="J8578">
        <v>23.63843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1">
        <v>42531.644261574074</v>
      </c>
      <c r="B8579">
        <v>257633</v>
      </c>
      <c r="C8579">
        <v>25.3279</v>
      </c>
      <c r="D8579">
        <v>25.3279</v>
      </c>
      <c r="E8579">
        <v>-5554100</v>
      </c>
      <c r="F8579">
        <v>-5971952</v>
      </c>
      <c r="G8579">
        <v>27.01491</v>
      </c>
      <c r="H8579">
        <v>27.01491</v>
      </c>
      <c r="I8579">
        <v>25.3279</v>
      </c>
      <c r="J8579">
        <v>23.63843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42531.644262731483</v>
      </c>
      <c r="B8580">
        <v>257634</v>
      </c>
      <c r="C8580">
        <v>25.3279</v>
      </c>
      <c r="D8580">
        <v>25.3279</v>
      </c>
      <c r="E8580">
        <v>-5545282</v>
      </c>
      <c r="F8580">
        <v>-5962607</v>
      </c>
      <c r="G8580">
        <v>25.3279</v>
      </c>
      <c r="H8580">
        <v>27.01491</v>
      </c>
      <c r="I8580">
        <v>27.01491</v>
      </c>
      <c r="J8580">
        <v>23.63843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42531.644263888891</v>
      </c>
      <c r="B8581">
        <v>257635</v>
      </c>
      <c r="C8581">
        <v>25.3279</v>
      </c>
      <c r="D8581">
        <v>25.3279</v>
      </c>
      <c r="E8581">
        <v>-5554100</v>
      </c>
      <c r="F8581">
        <v>-5962607</v>
      </c>
      <c r="G8581">
        <v>25.3279</v>
      </c>
      <c r="H8581">
        <v>27.01491</v>
      </c>
      <c r="I8581">
        <v>25.3279</v>
      </c>
      <c r="J8581">
        <v>23.63843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42531.6442650463</v>
      </c>
      <c r="B8582">
        <v>257636</v>
      </c>
      <c r="C8582">
        <v>25.3279</v>
      </c>
      <c r="D8582">
        <v>25.3279</v>
      </c>
      <c r="E8582">
        <v>-5554100</v>
      </c>
      <c r="F8582">
        <v>-5971952</v>
      </c>
      <c r="G8582">
        <v>25.3279</v>
      </c>
      <c r="H8582">
        <v>27.01491</v>
      </c>
      <c r="I8582">
        <v>27.01491</v>
      </c>
      <c r="J8582">
        <v>23.63843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1">
        <v>42531.644266203701</v>
      </c>
      <c r="B8583">
        <v>257637</v>
      </c>
      <c r="C8583">
        <v>25.3279</v>
      </c>
      <c r="D8583">
        <v>25.3279</v>
      </c>
      <c r="E8583">
        <v>-5554100</v>
      </c>
      <c r="F8583">
        <v>-5971952</v>
      </c>
      <c r="G8583">
        <v>25.3279</v>
      </c>
      <c r="H8583">
        <v>27.01491</v>
      </c>
      <c r="I8583">
        <v>27.01491</v>
      </c>
      <c r="J8583">
        <v>23.63843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1">
        <v>42531.644267361109</v>
      </c>
      <c r="B8584">
        <v>257638</v>
      </c>
      <c r="C8584">
        <v>27.01491</v>
      </c>
      <c r="D8584">
        <v>25.3279</v>
      </c>
      <c r="E8584">
        <v>-5554100</v>
      </c>
      <c r="F8584">
        <v>-5971952</v>
      </c>
      <c r="G8584">
        <v>27.01491</v>
      </c>
      <c r="H8584">
        <v>27.01491</v>
      </c>
      <c r="I8584">
        <v>25.3279</v>
      </c>
      <c r="J8584">
        <v>23.63843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42531.644268518517</v>
      </c>
      <c r="B8585">
        <v>257639</v>
      </c>
      <c r="C8585">
        <v>25.3279</v>
      </c>
      <c r="D8585">
        <v>25.3279</v>
      </c>
      <c r="E8585">
        <v>-5554100</v>
      </c>
      <c r="F8585">
        <v>-5962607</v>
      </c>
      <c r="G8585">
        <v>25.3279</v>
      </c>
      <c r="H8585">
        <v>27.01491</v>
      </c>
      <c r="I8585">
        <v>25.3279</v>
      </c>
      <c r="J8585">
        <v>23.63843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42531.644269675926</v>
      </c>
      <c r="B8586">
        <v>257640</v>
      </c>
      <c r="C8586">
        <v>25.3279</v>
      </c>
      <c r="D8586">
        <v>25.3279</v>
      </c>
      <c r="E8586">
        <v>-5554100</v>
      </c>
      <c r="F8586">
        <v>-5971952</v>
      </c>
      <c r="G8586">
        <v>25.3279</v>
      </c>
      <c r="H8586">
        <v>27.01491</v>
      </c>
      <c r="I8586">
        <v>25.3279</v>
      </c>
      <c r="J8586">
        <v>23.63843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2">
        <v>42531.644270833334</v>
      </c>
      <c r="B8587">
        <v>257641</v>
      </c>
      <c r="C8587">
        <v>25.3279</v>
      </c>
      <c r="D8587">
        <v>25.3279</v>
      </c>
      <c r="E8587">
        <v>-5554100</v>
      </c>
      <c r="F8587">
        <v>-5971952</v>
      </c>
      <c r="G8587">
        <v>27.01491</v>
      </c>
      <c r="H8587">
        <v>27.01491</v>
      </c>
      <c r="I8587">
        <v>25.3279</v>
      </c>
      <c r="J8587">
        <v>23.63843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1">
        <v>42531.644271990743</v>
      </c>
      <c r="B8588">
        <v>257642</v>
      </c>
      <c r="C8588">
        <v>25.3279</v>
      </c>
      <c r="D8588">
        <v>25.3279</v>
      </c>
      <c r="E8588">
        <v>-5554100</v>
      </c>
      <c r="F8588">
        <v>-5971952</v>
      </c>
      <c r="G8588">
        <v>25.3279</v>
      </c>
      <c r="H8588">
        <v>27.01491</v>
      </c>
      <c r="I8588">
        <v>27.01491</v>
      </c>
      <c r="J8588">
        <v>23.63843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1">
        <v>42531.644273148151</v>
      </c>
      <c r="B8589">
        <v>257643</v>
      </c>
      <c r="C8589">
        <v>25.3279</v>
      </c>
      <c r="D8589">
        <v>25.3279</v>
      </c>
      <c r="E8589">
        <v>-5554100</v>
      </c>
      <c r="F8589">
        <v>-5971952</v>
      </c>
      <c r="G8589">
        <v>25.3279</v>
      </c>
      <c r="H8589">
        <v>27.01491</v>
      </c>
      <c r="I8589">
        <v>27.01491</v>
      </c>
      <c r="J8589">
        <v>23.63843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42531.644274305552</v>
      </c>
      <c r="B8590">
        <v>257644</v>
      </c>
      <c r="C8590">
        <v>27.01491</v>
      </c>
      <c r="D8590">
        <v>25.3279</v>
      </c>
      <c r="E8590">
        <v>-5554100</v>
      </c>
      <c r="F8590">
        <v>-5971952</v>
      </c>
      <c r="G8590">
        <v>25.3279</v>
      </c>
      <c r="H8590">
        <v>27.01491</v>
      </c>
      <c r="I8590">
        <v>25.3279</v>
      </c>
      <c r="J8590">
        <v>23.63843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42531.644275462961</v>
      </c>
      <c r="B8591">
        <v>257645</v>
      </c>
      <c r="C8591">
        <v>25.3279</v>
      </c>
      <c r="D8591">
        <v>25.3279</v>
      </c>
      <c r="E8591">
        <v>-5554100</v>
      </c>
      <c r="F8591">
        <v>-5971952</v>
      </c>
      <c r="G8591">
        <v>25.3279</v>
      </c>
      <c r="H8591">
        <v>27.01491</v>
      </c>
      <c r="I8591">
        <v>27.01491</v>
      </c>
      <c r="J8591">
        <v>23.63843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42531.644276620369</v>
      </c>
      <c r="B8592">
        <v>257646</v>
      </c>
      <c r="C8592">
        <v>25.3279</v>
      </c>
      <c r="D8592">
        <v>25.3279</v>
      </c>
      <c r="E8592">
        <v>-5554100</v>
      </c>
      <c r="F8592">
        <v>-5971952</v>
      </c>
      <c r="G8592">
        <v>27.01491</v>
      </c>
      <c r="H8592">
        <v>27.01491</v>
      </c>
      <c r="I8592">
        <v>25.3279</v>
      </c>
      <c r="J8592">
        <v>23.63843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1">
        <v>42531.644277777777</v>
      </c>
      <c r="B8593">
        <v>257647</v>
      </c>
      <c r="C8593">
        <v>25.3279</v>
      </c>
      <c r="D8593">
        <v>25.3279</v>
      </c>
      <c r="E8593">
        <v>-5554100</v>
      </c>
      <c r="F8593">
        <v>-5971952</v>
      </c>
      <c r="G8593">
        <v>25.3279</v>
      </c>
      <c r="H8593">
        <v>27.01491</v>
      </c>
      <c r="I8593">
        <v>27.01491</v>
      </c>
      <c r="J8593">
        <v>23.63843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1">
        <v>42531.644278935186</v>
      </c>
      <c r="B8594">
        <v>257648</v>
      </c>
      <c r="C8594">
        <v>25.3279</v>
      </c>
      <c r="D8594">
        <v>25.3279</v>
      </c>
      <c r="E8594">
        <v>-5554100</v>
      </c>
      <c r="F8594">
        <v>-5971952</v>
      </c>
      <c r="G8594">
        <v>25.3279</v>
      </c>
      <c r="H8594">
        <v>27.01491</v>
      </c>
      <c r="I8594">
        <v>27.01491</v>
      </c>
      <c r="J8594">
        <v>23.63843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42531.644280092594</v>
      </c>
      <c r="B8595">
        <v>257649</v>
      </c>
      <c r="C8595">
        <v>27.01491</v>
      </c>
      <c r="D8595">
        <v>25.3279</v>
      </c>
      <c r="E8595">
        <v>-5554100</v>
      </c>
      <c r="F8595">
        <v>-5971952</v>
      </c>
      <c r="G8595">
        <v>25.3279</v>
      </c>
      <c r="H8595">
        <v>27.01491</v>
      </c>
      <c r="I8595">
        <v>27.01491</v>
      </c>
      <c r="J8595">
        <v>23.63843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42531.644281250003</v>
      </c>
      <c r="B8596">
        <v>257650</v>
      </c>
      <c r="C8596">
        <v>25.3279</v>
      </c>
      <c r="D8596">
        <v>25.3279</v>
      </c>
      <c r="E8596">
        <v>-5554100</v>
      </c>
      <c r="F8596">
        <v>-5971952</v>
      </c>
      <c r="G8596">
        <v>25.3279</v>
      </c>
      <c r="H8596">
        <v>27.01491</v>
      </c>
      <c r="I8596">
        <v>27.01491</v>
      </c>
      <c r="J8596">
        <v>23.63843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2">
        <v>42531.644282407404</v>
      </c>
      <c r="B8597">
        <v>257651</v>
      </c>
      <c r="C8597">
        <v>27.01491</v>
      </c>
      <c r="D8597">
        <v>25.3279</v>
      </c>
      <c r="E8597">
        <v>-5554100</v>
      </c>
      <c r="F8597">
        <v>-5971952</v>
      </c>
      <c r="G8597">
        <v>25.3279</v>
      </c>
      <c r="H8597">
        <v>27.01491</v>
      </c>
      <c r="I8597">
        <v>27.01491</v>
      </c>
      <c r="J8597">
        <v>23.63843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1">
        <v>42531.644283564812</v>
      </c>
      <c r="B8598">
        <v>257652</v>
      </c>
      <c r="C8598">
        <v>25.3279</v>
      </c>
      <c r="D8598">
        <v>25.3279</v>
      </c>
      <c r="E8598">
        <v>-5554100</v>
      </c>
      <c r="F8598">
        <v>-5971952</v>
      </c>
      <c r="G8598">
        <v>25.3279</v>
      </c>
      <c r="H8598">
        <v>27.01491</v>
      </c>
      <c r="I8598">
        <v>27.01491</v>
      </c>
      <c r="J8598">
        <v>23.63843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1">
        <v>42531.644284722221</v>
      </c>
      <c r="B8599">
        <v>257653</v>
      </c>
      <c r="C8599">
        <v>25.3279</v>
      </c>
      <c r="D8599">
        <v>25.3279</v>
      </c>
      <c r="E8599">
        <v>-5554100</v>
      </c>
      <c r="F8599">
        <v>-5971952</v>
      </c>
      <c r="G8599">
        <v>27.01491</v>
      </c>
      <c r="H8599">
        <v>27.01491</v>
      </c>
      <c r="I8599">
        <v>27.01491</v>
      </c>
      <c r="J8599">
        <v>23.63843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42531.644285879629</v>
      </c>
      <c r="B8600">
        <v>257654</v>
      </c>
      <c r="C8600">
        <v>27.01491</v>
      </c>
      <c r="D8600">
        <v>25.3279</v>
      </c>
      <c r="E8600">
        <v>-5562926</v>
      </c>
      <c r="F8600">
        <v>-5971952</v>
      </c>
      <c r="G8600">
        <v>27.01491</v>
      </c>
      <c r="H8600">
        <v>27.01491</v>
      </c>
      <c r="I8600">
        <v>25.3279</v>
      </c>
      <c r="J8600">
        <v>23.63843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42531.644287037037</v>
      </c>
      <c r="B8601">
        <v>257655</v>
      </c>
      <c r="C8601">
        <v>25.3279</v>
      </c>
      <c r="D8601">
        <v>25.3279</v>
      </c>
      <c r="E8601">
        <v>-5554100</v>
      </c>
      <c r="F8601">
        <v>-5971952</v>
      </c>
      <c r="G8601">
        <v>25.3279</v>
      </c>
      <c r="H8601">
        <v>27.01491</v>
      </c>
      <c r="I8601">
        <v>27.01491</v>
      </c>
      <c r="J8601">
        <v>23.63843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42531.644288194446</v>
      </c>
      <c r="B8602">
        <v>257656</v>
      </c>
      <c r="C8602">
        <v>25.3279</v>
      </c>
      <c r="D8602">
        <v>25.3279</v>
      </c>
      <c r="E8602">
        <v>-5554100</v>
      </c>
      <c r="F8602">
        <v>-5971952</v>
      </c>
      <c r="G8602">
        <v>25.3279</v>
      </c>
      <c r="H8602">
        <v>27.01491</v>
      </c>
      <c r="I8602">
        <v>27.01491</v>
      </c>
      <c r="J8602">
        <v>23.63843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1">
        <v>42531.644289351854</v>
      </c>
      <c r="B8603">
        <v>257657</v>
      </c>
      <c r="C8603">
        <v>25.3279</v>
      </c>
      <c r="D8603">
        <v>25.3279</v>
      </c>
      <c r="E8603">
        <v>-5554100</v>
      </c>
      <c r="F8603">
        <v>-5971952</v>
      </c>
      <c r="G8603">
        <v>25.3279</v>
      </c>
      <c r="H8603">
        <v>27.01491</v>
      </c>
      <c r="I8603">
        <v>27.01491</v>
      </c>
      <c r="J8603">
        <v>23.63843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1">
        <v>42531.644290509263</v>
      </c>
      <c r="B8604">
        <v>257658</v>
      </c>
      <c r="C8604">
        <v>25.3279</v>
      </c>
      <c r="D8604">
        <v>25.3279</v>
      </c>
      <c r="E8604">
        <v>-5554100</v>
      </c>
      <c r="F8604">
        <v>-5971952</v>
      </c>
      <c r="G8604">
        <v>25.3279</v>
      </c>
      <c r="H8604">
        <v>27.01491</v>
      </c>
      <c r="I8604">
        <v>27.01491</v>
      </c>
      <c r="J8604">
        <v>23.63843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42531.644291666664</v>
      </c>
      <c r="B8605">
        <v>257659</v>
      </c>
      <c r="C8605">
        <v>25.3279</v>
      </c>
      <c r="D8605">
        <v>25.3279</v>
      </c>
      <c r="E8605">
        <v>-5554100</v>
      </c>
      <c r="F8605">
        <v>-5971952</v>
      </c>
      <c r="G8605">
        <v>25.3279</v>
      </c>
      <c r="H8605">
        <v>27.01491</v>
      </c>
      <c r="I8605">
        <v>25.3279</v>
      </c>
      <c r="J8605">
        <v>23.63843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42531.644292824072</v>
      </c>
      <c r="B8606">
        <v>257660</v>
      </c>
      <c r="C8606">
        <v>25.3279</v>
      </c>
      <c r="D8606">
        <v>25.3279</v>
      </c>
      <c r="E8606">
        <v>-5554100</v>
      </c>
      <c r="F8606">
        <v>-5971952</v>
      </c>
      <c r="G8606">
        <v>25.3279</v>
      </c>
      <c r="H8606">
        <v>27.01491</v>
      </c>
      <c r="I8606">
        <v>27.01491</v>
      </c>
      <c r="J8606">
        <v>23.63843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2">
        <v>42531.644293981481</v>
      </c>
      <c r="B8607">
        <v>257661</v>
      </c>
      <c r="C8607">
        <v>27.01491</v>
      </c>
      <c r="D8607">
        <v>25.3279</v>
      </c>
      <c r="E8607">
        <v>-5562926</v>
      </c>
      <c r="F8607">
        <v>-5971952</v>
      </c>
      <c r="G8607">
        <v>27.01491</v>
      </c>
      <c r="H8607">
        <v>27.01491</v>
      </c>
      <c r="I8607">
        <v>27.01491</v>
      </c>
      <c r="J8607">
        <v>23.63843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1">
        <v>42531.644295138889</v>
      </c>
      <c r="B8608">
        <v>257662</v>
      </c>
      <c r="C8608">
        <v>25.3279</v>
      </c>
      <c r="D8608">
        <v>25.3279</v>
      </c>
      <c r="E8608">
        <v>-5562926</v>
      </c>
      <c r="F8608">
        <v>-5971952</v>
      </c>
      <c r="G8608">
        <v>25.3279</v>
      </c>
      <c r="H8608">
        <v>27.01491</v>
      </c>
      <c r="I8608">
        <v>25.3279</v>
      </c>
      <c r="J8608">
        <v>23.63843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1">
        <v>42531.644296296297</v>
      </c>
      <c r="B8609">
        <v>257663</v>
      </c>
      <c r="C8609">
        <v>25.3279</v>
      </c>
      <c r="D8609">
        <v>25.3279</v>
      </c>
      <c r="E8609">
        <v>-5554100</v>
      </c>
      <c r="F8609">
        <v>-5971952</v>
      </c>
      <c r="G8609">
        <v>25.3279</v>
      </c>
      <c r="H8609">
        <v>27.01491</v>
      </c>
      <c r="I8609">
        <v>25.3279</v>
      </c>
      <c r="J8609">
        <v>23.63843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42531.644297453706</v>
      </c>
      <c r="B8610">
        <v>257664</v>
      </c>
      <c r="C8610">
        <v>25.3279</v>
      </c>
      <c r="D8610">
        <v>25.3279</v>
      </c>
      <c r="E8610">
        <v>-5554100</v>
      </c>
      <c r="F8610">
        <v>-5971952</v>
      </c>
      <c r="G8610">
        <v>27.01491</v>
      </c>
      <c r="H8610">
        <v>27.01491</v>
      </c>
      <c r="I8610">
        <v>25.3279</v>
      </c>
      <c r="J8610">
        <v>25.3279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42531.644298611114</v>
      </c>
      <c r="B8611">
        <v>257665</v>
      </c>
      <c r="C8611">
        <v>25.3279</v>
      </c>
      <c r="D8611">
        <v>25.3279</v>
      </c>
      <c r="E8611">
        <v>-5554100</v>
      </c>
      <c r="F8611">
        <v>-5971952</v>
      </c>
      <c r="G8611">
        <v>25.3279</v>
      </c>
      <c r="H8611">
        <v>27.01491</v>
      </c>
      <c r="I8611">
        <v>27.01491</v>
      </c>
      <c r="J8611">
        <v>23.63843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42531.644299768515</v>
      </c>
      <c r="B8612">
        <v>257666</v>
      </c>
      <c r="C8612">
        <v>25.3279</v>
      </c>
      <c r="D8612">
        <v>25.3279</v>
      </c>
      <c r="E8612">
        <v>-5562926</v>
      </c>
      <c r="F8612">
        <v>-5971952</v>
      </c>
      <c r="G8612">
        <v>25.3279</v>
      </c>
      <c r="H8612">
        <v>27.01491</v>
      </c>
      <c r="I8612">
        <v>27.01491</v>
      </c>
      <c r="J8612">
        <v>23.63843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1">
        <v>42531.644300925924</v>
      </c>
      <c r="B8613">
        <v>257667</v>
      </c>
      <c r="C8613">
        <v>25.3279</v>
      </c>
      <c r="D8613">
        <v>25.3279</v>
      </c>
      <c r="E8613">
        <v>-5562926</v>
      </c>
      <c r="F8613">
        <v>-5971952</v>
      </c>
      <c r="G8613">
        <v>25.3279</v>
      </c>
      <c r="H8613">
        <v>27.01491</v>
      </c>
      <c r="I8613">
        <v>25.3279</v>
      </c>
      <c r="J8613">
        <v>23.63843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1">
        <v>42531.644302083332</v>
      </c>
      <c r="B8614">
        <v>257668</v>
      </c>
      <c r="C8614">
        <v>25.3279</v>
      </c>
      <c r="D8614">
        <v>25.3279</v>
      </c>
      <c r="E8614">
        <v>-5562926</v>
      </c>
      <c r="F8614">
        <v>-5971952</v>
      </c>
      <c r="G8614">
        <v>25.3279</v>
      </c>
      <c r="H8614">
        <v>27.01491</v>
      </c>
      <c r="I8614">
        <v>27.01491</v>
      </c>
      <c r="J8614">
        <v>23.63843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42531.644303240741</v>
      </c>
      <c r="B8615">
        <v>257669</v>
      </c>
      <c r="C8615">
        <v>25.3279</v>
      </c>
      <c r="D8615">
        <v>25.3279</v>
      </c>
      <c r="E8615">
        <v>-5562926</v>
      </c>
      <c r="F8615">
        <v>-5981308</v>
      </c>
      <c r="G8615">
        <v>25.3279</v>
      </c>
      <c r="H8615">
        <v>27.01491</v>
      </c>
      <c r="I8615">
        <v>27.01491</v>
      </c>
      <c r="J8615">
        <v>23.63843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42531.644304398149</v>
      </c>
      <c r="B8616">
        <v>257670</v>
      </c>
      <c r="C8616">
        <v>25.3279</v>
      </c>
      <c r="D8616">
        <v>25.3279</v>
      </c>
      <c r="E8616">
        <v>-5562926</v>
      </c>
      <c r="F8616">
        <v>-5971952</v>
      </c>
      <c r="G8616">
        <v>25.3279</v>
      </c>
      <c r="H8616">
        <v>27.01491</v>
      </c>
      <c r="I8616">
        <v>25.3279</v>
      </c>
      <c r="J8616">
        <v>23.63843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2">
        <v>42531.644305555557</v>
      </c>
      <c r="B8617">
        <v>257671</v>
      </c>
      <c r="C8617">
        <v>25.3279</v>
      </c>
      <c r="D8617">
        <v>25.3279</v>
      </c>
      <c r="E8617">
        <v>-5562926</v>
      </c>
      <c r="F8617">
        <v>-5981308</v>
      </c>
      <c r="G8617">
        <v>25.3279</v>
      </c>
      <c r="H8617">
        <v>27.01491</v>
      </c>
      <c r="I8617">
        <v>25.3279</v>
      </c>
      <c r="J8617">
        <v>23.63843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1">
        <v>42531.644306712966</v>
      </c>
      <c r="B8618">
        <v>257672</v>
      </c>
      <c r="C8618">
        <v>25.3279</v>
      </c>
      <c r="D8618">
        <v>25.3279</v>
      </c>
      <c r="E8618">
        <v>-5562926</v>
      </c>
      <c r="F8618">
        <v>-5971952</v>
      </c>
      <c r="G8618">
        <v>27.01491</v>
      </c>
      <c r="H8618">
        <v>27.01491</v>
      </c>
      <c r="I8618">
        <v>25.3279</v>
      </c>
      <c r="J8618">
        <v>23.63843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1">
        <v>42531.644307870367</v>
      </c>
      <c r="B8619">
        <v>257673</v>
      </c>
      <c r="C8619">
        <v>25.3279</v>
      </c>
      <c r="D8619">
        <v>25.3279</v>
      </c>
      <c r="E8619">
        <v>-5562926</v>
      </c>
      <c r="F8619">
        <v>-5971952</v>
      </c>
      <c r="G8619">
        <v>27.01491</v>
      </c>
      <c r="H8619">
        <v>27.01491</v>
      </c>
      <c r="I8619">
        <v>25.3279</v>
      </c>
      <c r="J8619">
        <v>23.63843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42531.644309027775</v>
      </c>
      <c r="B8620">
        <v>257674</v>
      </c>
      <c r="C8620">
        <v>25.3279</v>
      </c>
      <c r="D8620">
        <v>25.3279</v>
      </c>
      <c r="E8620">
        <v>-5562926</v>
      </c>
      <c r="F8620">
        <v>-5971952</v>
      </c>
      <c r="G8620">
        <v>25.3279</v>
      </c>
      <c r="H8620">
        <v>27.01491</v>
      </c>
      <c r="I8620">
        <v>25.3279</v>
      </c>
      <c r="J8620">
        <v>23.63843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42531.644310185184</v>
      </c>
      <c r="B8621">
        <v>257675</v>
      </c>
      <c r="C8621">
        <v>25.3279</v>
      </c>
      <c r="D8621">
        <v>25.3279</v>
      </c>
      <c r="E8621">
        <v>-5562926</v>
      </c>
      <c r="F8621">
        <v>-5981308</v>
      </c>
      <c r="G8621">
        <v>27.01491</v>
      </c>
      <c r="H8621">
        <v>27.01491</v>
      </c>
      <c r="I8621">
        <v>27.01491</v>
      </c>
      <c r="J8621">
        <v>23.63843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42531.644311342592</v>
      </c>
      <c r="B8622">
        <v>257676</v>
      </c>
      <c r="C8622">
        <v>25.3279</v>
      </c>
      <c r="D8622">
        <v>25.3279</v>
      </c>
      <c r="E8622">
        <v>-5562926</v>
      </c>
      <c r="F8622">
        <v>-5981308</v>
      </c>
      <c r="G8622">
        <v>27.01491</v>
      </c>
      <c r="H8622">
        <v>27.01491</v>
      </c>
      <c r="I8622">
        <v>25.3279</v>
      </c>
      <c r="J8622">
        <v>23.63843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1">
        <v>42531.644312500001</v>
      </c>
      <c r="B8623">
        <v>257677</v>
      </c>
      <c r="C8623">
        <v>25.3279</v>
      </c>
      <c r="D8623">
        <v>25.3279</v>
      </c>
      <c r="E8623">
        <v>-5562926</v>
      </c>
      <c r="F8623">
        <v>-5971952</v>
      </c>
      <c r="G8623">
        <v>27.01491</v>
      </c>
      <c r="H8623">
        <v>27.01491</v>
      </c>
      <c r="I8623">
        <v>25.3279</v>
      </c>
      <c r="J8623">
        <v>23.63843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1">
        <v>42531.644313657409</v>
      </c>
      <c r="B8624">
        <v>257678</v>
      </c>
      <c r="C8624">
        <v>27.01491</v>
      </c>
      <c r="D8624">
        <v>25.3279</v>
      </c>
      <c r="E8624">
        <v>-5562926</v>
      </c>
      <c r="F8624">
        <v>-5981308</v>
      </c>
      <c r="G8624">
        <v>27.01491</v>
      </c>
      <c r="H8624">
        <v>27.01491</v>
      </c>
      <c r="I8624">
        <v>27.01491</v>
      </c>
      <c r="J8624">
        <v>23.63843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42531.644314814817</v>
      </c>
      <c r="B8625">
        <v>257679</v>
      </c>
      <c r="C8625">
        <v>25.3279</v>
      </c>
      <c r="D8625">
        <v>25.3279</v>
      </c>
      <c r="E8625">
        <v>-5562926</v>
      </c>
      <c r="F8625">
        <v>-5981308</v>
      </c>
      <c r="G8625">
        <v>25.3279</v>
      </c>
      <c r="H8625">
        <v>27.01491</v>
      </c>
      <c r="I8625">
        <v>27.01491</v>
      </c>
      <c r="J8625">
        <v>23.63843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42531.644315972226</v>
      </c>
      <c r="B8626">
        <v>257680</v>
      </c>
      <c r="C8626">
        <v>25.3279</v>
      </c>
      <c r="D8626">
        <v>25.3279</v>
      </c>
      <c r="E8626">
        <v>-5562926</v>
      </c>
      <c r="F8626">
        <v>-5981308</v>
      </c>
      <c r="G8626">
        <v>25.3279</v>
      </c>
      <c r="H8626">
        <v>27.01491</v>
      </c>
      <c r="I8626">
        <v>27.01491</v>
      </c>
      <c r="J8626">
        <v>23.63843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2">
        <v>42531.644317129627</v>
      </c>
      <c r="B8627">
        <v>257681</v>
      </c>
      <c r="C8627">
        <v>25.3279</v>
      </c>
      <c r="D8627">
        <v>25.3279</v>
      </c>
      <c r="E8627">
        <v>-5562926</v>
      </c>
      <c r="F8627">
        <v>-5981308</v>
      </c>
      <c r="G8627">
        <v>25.3279</v>
      </c>
      <c r="H8627">
        <v>27.01491</v>
      </c>
      <c r="I8627">
        <v>27.01491</v>
      </c>
      <c r="J8627">
        <v>23.63843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1">
        <v>42531.644318287035</v>
      </c>
      <c r="B8628">
        <v>257682</v>
      </c>
      <c r="C8628">
        <v>25.3279</v>
      </c>
      <c r="D8628">
        <v>25.3279</v>
      </c>
      <c r="E8628">
        <v>-5562926</v>
      </c>
      <c r="F8628">
        <v>-5981308</v>
      </c>
      <c r="G8628">
        <v>25.3279</v>
      </c>
      <c r="H8628">
        <v>27.01491</v>
      </c>
      <c r="I8628">
        <v>27.01491</v>
      </c>
      <c r="J8628">
        <v>23.63843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1">
        <v>42531.644319444444</v>
      </c>
      <c r="B8629">
        <v>257683</v>
      </c>
      <c r="C8629">
        <v>25.3279</v>
      </c>
      <c r="D8629">
        <v>25.3279</v>
      </c>
      <c r="E8629">
        <v>-5562926</v>
      </c>
      <c r="F8629">
        <v>-5981308</v>
      </c>
      <c r="G8629">
        <v>27.01491</v>
      </c>
      <c r="H8629">
        <v>27.01491</v>
      </c>
      <c r="I8629">
        <v>25.3279</v>
      </c>
      <c r="J8629">
        <v>23.63843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42531.644320601852</v>
      </c>
      <c r="B8630">
        <v>257684</v>
      </c>
      <c r="C8630">
        <v>27.01491</v>
      </c>
      <c r="D8630">
        <v>25.3279</v>
      </c>
      <c r="E8630">
        <v>-5562926</v>
      </c>
      <c r="F8630">
        <v>-5971952</v>
      </c>
      <c r="G8630">
        <v>25.3279</v>
      </c>
      <c r="H8630">
        <v>27.01491</v>
      </c>
      <c r="I8630">
        <v>27.01491</v>
      </c>
      <c r="J8630">
        <v>23.63843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42531.64432175926</v>
      </c>
      <c r="B8631">
        <v>257685</v>
      </c>
      <c r="C8631">
        <v>25.3279</v>
      </c>
      <c r="D8631">
        <v>25.3279</v>
      </c>
      <c r="E8631">
        <v>-5562926</v>
      </c>
      <c r="F8631">
        <v>-5981308</v>
      </c>
      <c r="G8631">
        <v>25.3279</v>
      </c>
      <c r="H8631">
        <v>27.01491</v>
      </c>
      <c r="I8631">
        <v>25.3279</v>
      </c>
      <c r="J8631">
        <v>23.63843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42531.644322916669</v>
      </c>
      <c r="B8632">
        <v>257686</v>
      </c>
      <c r="C8632">
        <v>27.01491</v>
      </c>
      <c r="D8632">
        <v>25.3279</v>
      </c>
      <c r="E8632">
        <v>-5562926</v>
      </c>
      <c r="F8632">
        <v>-5981308</v>
      </c>
      <c r="G8632">
        <v>25.3279</v>
      </c>
      <c r="H8632">
        <v>27.01491</v>
      </c>
      <c r="I8632">
        <v>25.3279</v>
      </c>
      <c r="J8632">
        <v>23.63843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1">
        <v>42531.644324074077</v>
      </c>
      <c r="B8633">
        <v>257687</v>
      </c>
      <c r="C8633">
        <v>25.3279</v>
      </c>
      <c r="D8633">
        <v>25.3279</v>
      </c>
      <c r="E8633">
        <v>-5562926</v>
      </c>
      <c r="F8633">
        <v>-5981308</v>
      </c>
      <c r="G8633">
        <v>25.3279</v>
      </c>
      <c r="H8633">
        <v>27.01491</v>
      </c>
      <c r="I8633">
        <v>25.3279</v>
      </c>
      <c r="J8633">
        <v>23.63843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1">
        <v>42531.644325231478</v>
      </c>
      <c r="B8634">
        <v>257688</v>
      </c>
      <c r="C8634">
        <v>25.3279</v>
      </c>
      <c r="D8634">
        <v>25.3279</v>
      </c>
      <c r="E8634">
        <v>-5562926</v>
      </c>
      <c r="F8634">
        <v>-5981308</v>
      </c>
      <c r="G8634">
        <v>25.3279</v>
      </c>
      <c r="H8634">
        <v>27.01491</v>
      </c>
      <c r="I8634">
        <v>27.01491</v>
      </c>
      <c r="J8634">
        <v>23.63843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42531.644326388887</v>
      </c>
      <c r="B8635">
        <v>257689</v>
      </c>
      <c r="C8635">
        <v>25.3279</v>
      </c>
      <c r="D8635">
        <v>25.3279</v>
      </c>
      <c r="E8635">
        <v>-5562926</v>
      </c>
      <c r="F8635">
        <v>-5981308</v>
      </c>
      <c r="G8635">
        <v>27.01491</v>
      </c>
      <c r="H8635">
        <v>27.01491</v>
      </c>
      <c r="I8635">
        <v>25.3279</v>
      </c>
      <c r="J8635">
        <v>23.63843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42531.644327546295</v>
      </c>
      <c r="B8636">
        <v>257690</v>
      </c>
      <c r="C8636">
        <v>27.01491</v>
      </c>
      <c r="D8636">
        <v>25.3279</v>
      </c>
      <c r="E8636">
        <v>-5562926</v>
      </c>
      <c r="F8636">
        <v>-5981308</v>
      </c>
      <c r="G8636">
        <v>25.3279</v>
      </c>
      <c r="H8636">
        <v>27.01491</v>
      </c>
      <c r="I8636">
        <v>27.01491</v>
      </c>
      <c r="J8636">
        <v>23.63843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2">
        <v>42531.644328703704</v>
      </c>
      <c r="B8637">
        <v>257691</v>
      </c>
      <c r="C8637">
        <v>27.01491</v>
      </c>
      <c r="D8637">
        <v>25.3279</v>
      </c>
      <c r="E8637">
        <v>-5562926</v>
      </c>
      <c r="F8637">
        <v>-5981308</v>
      </c>
      <c r="G8637">
        <v>27.01491</v>
      </c>
      <c r="H8637">
        <v>27.01491</v>
      </c>
      <c r="I8637">
        <v>25.3279</v>
      </c>
      <c r="J8637">
        <v>23.63843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1">
        <v>42531.644329861112</v>
      </c>
      <c r="B8638">
        <v>257692</v>
      </c>
      <c r="C8638">
        <v>27.01491</v>
      </c>
      <c r="D8638">
        <v>25.3279</v>
      </c>
      <c r="E8638">
        <v>-5562926</v>
      </c>
      <c r="F8638">
        <v>-5981308</v>
      </c>
      <c r="G8638">
        <v>25.3279</v>
      </c>
      <c r="H8638">
        <v>27.01491</v>
      </c>
      <c r="I8638">
        <v>25.3279</v>
      </c>
      <c r="J8638">
        <v>23.63843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1">
        <v>42531.64433101852</v>
      </c>
      <c r="B8639">
        <v>257693</v>
      </c>
      <c r="C8639">
        <v>25.3279</v>
      </c>
      <c r="D8639">
        <v>25.3279</v>
      </c>
      <c r="E8639">
        <v>-5562926</v>
      </c>
      <c r="F8639">
        <v>-5981308</v>
      </c>
      <c r="G8639">
        <v>25.3279</v>
      </c>
      <c r="H8639">
        <v>27.01491</v>
      </c>
      <c r="I8639">
        <v>27.01491</v>
      </c>
      <c r="J8639">
        <v>23.63843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42531.644332175929</v>
      </c>
      <c r="B8640">
        <v>257694</v>
      </c>
      <c r="C8640">
        <v>25.3279</v>
      </c>
      <c r="D8640">
        <v>25.3279</v>
      </c>
      <c r="E8640">
        <v>-5562926</v>
      </c>
      <c r="F8640">
        <v>-5981308</v>
      </c>
      <c r="G8640">
        <v>27.01491</v>
      </c>
      <c r="H8640">
        <v>27.01491</v>
      </c>
      <c r="I8640">
        <v>25.3279</v>
      </c>
      <c r="J8640">
        <v>23.63843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42531.64433333333</v>
      </c>
      <c r="B8641">
        <v>257695</v>
      </c>
      <c r="C8641">
        <v>25.3279</v>
      </c>
      <c r="D8641">
        <v>25.3279</v>
      </c>
      <c r="E8641">
        <v>-5562926</v>
      </c>
      <c r="F8641">
        <v>-5981308</v>
      </c>
      <c r="G8641">
        <v>25.3279</v>
      </c>
      <c r="H8641">
        <v>27.01491</v>
      </c>
      <c r="I8641">
        <v>27.01491</v>
      </c>
      <c r="J8641">
        <v>23.63843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42531.644334490738</v>
      </c>
      <c r="B8642">
        <v>257696</v>
      </c>
      <c r="C8642">
        <v>25.3279</v>
      </c>
      <c r="D8642">
        <v>25.3279</v>
      </c>
      <c r="E8642">
        <v>-5562926</v>
      </c>
      <c r="F8642">
        <v>-5981308</v>
      </c>
      <c r="G8642">
        <v>25.3279</v>
      </c>
      <c r="H8642">
        <v>27.01491</v>
      </c>
      <c r="I8642">
        <v>27.01491</v>
      </c>
      <c r="J8642">
        <v>23.63843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1">
        <v>42531.644335648147</v>
      </c>
      <c r="B8643">
        <v>257697</v>
      </c>
      <c r="C8643">
        <v>25.3279</v>
      </c>
      <c r="D8643">
        <v>25.3279</v>
      </c>
      <c r="E8643">
        <v>-5562926</v>
      </c>
      <c r="F8643">
        <v>-5981308</v>
      </c>
      <c r="G8643">
        <v>25.3279</v>
      </c>
      <c r="H8643">
        <v>27.01491</v>
      </c>
      <c r="I8643">
        <v>25.3279</v>
      </c>
      <c r="J8643">
        <v>23.63843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1">
        <v>42531.644336805555</v>
      </c>
      <c r="B8644">
        <v>257698</v>
      </c>
      <c r="C8644">
        <v>25.3279</v>
      </c>
      <c r="D8644">
        <v>25.3279</v>
      </c>
      <c r="E8644">
        <v>-5562926</v>
      </c>
      <c r="F8644">
        <v>-5981308</v>
      </c>
      <c r="G8644">
        <v>25.3279</v>
      </c>
      <c r="H8644">
        <v>27.01491</v>
      </c>
      <c r="I8644">
        <v>27.01491</v>
      </c>
      <c r="J8644">
        <v>23.63843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42531.644337962964</v>
      </c>
      <c r="B8645">
        <v>257699</v>
      </c>
      <c r="C8645">
        <v>25.3279</v>
      </c>
      <c r="D8645">
        <v>25.3279</v>
      </c>
      <c r="E8645">
        <v>-5562926</v>
      </c>
      <c r="F8645">
        <v>-5981308</v>
      </c>
      <c r="G8645">
        <v>25.3279</v>
      </c>
      <c r="H8645">
        <v>27.01491</v>
      </c>
      <c r="I8645">
        <v>27.01491</v>
      </c>
      <c r="J8645">
        <v>23.63843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42531.644339120372</v>
      </c>
      <c r="B8646">
        <v>257700</v>
      </c>
      <c r="C8646">
        <v>25.3279</v>
      </c>
      <c r="D8646">
        <v>25.3279</v>
      </c>
      <c r="E8646">
        <v>-5562926</v>
      </c>
      <c r="F8646">
        <v>-5981308</v>
      </c>
      <c r="G8646">
        <v>25.3279</v>
      </c>
      <c r="H8646">
        <v>27.01491</v>
      </c>
      <c r="I8646">
        <v>25.3279</v>
      </c>
      <c r="J8646">
        <v>23.63843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2">
        <v>42531.64434027778</v>
      </c>
      <c r="B8647">
        <v>257701</v>
      </c>
      <c r="C8647">
        <v>25.3279</v>
      </c>
      <c r="D8647">
        <v>25.3279</v>
      </c>
      <c r="E8647">
        <v>-5571768</v>
      </c>
      <c r="F8647">
        <v>-5981308</v>
      </c>
      <c r="G8647">
        <v>25.3279</v>
      </c>
      <c r="H8647">
        <v>27.01491</v>
      </c>
      <c r="I8647">
        <v>27.01491</v>
      </c>
      <c r="J8647">
        <v>23.63843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1">
        <v>42531.644341435182</v>
      </c>
      <c r="B8648">
        <v>257702</v>
      </c>
      <c r="C8648">
        <v>25.3279</v>
      </c>
      <c r="D8648">
        <v>25.3279</v>
      </c>
      <c r="E8648">
        <v>-5562926</v>
      </c>
      <c r="F8648">
        <v>-5981308</v>
      </c>
      <c r="G8648">
        <v>27.01491</v>
      </c>
      <c r="H8648">
        <v>27.01491</v>
      </c>
      <c r="I8648">
        <v>27.01491</v>
      </c>
      <c r="J8648">
        <v>23.63843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1">
        <v>42531.64434259259</v>
      </c>
      <c r="B8649">
        <v>257703</v>
      </c>
      <c r="C8649">
        <v>27.01491</v>
      </c>
      <c r="D8649">
        <v>25.3279</v>
      </c>
      <c r="E8649">
        <v>-5562926</v>
      </c>
      <c r="F8649">
        <v>-5981308</v>
      </c>
      <c r="G8649">
        <v>27.01491</v>
      </c>
      <c r="H8649">
        <v>27.01491</v>
      </c>
      <c r="I8649">
        <v>25.3279</v>
      </c>
      <c r="J8649">
        <v>23.63843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42531.644343749998</v>
      </c>
      <c r="B8650">
        <v>257704</v>
      </c>
      <c r="C8650">
        <v>25.3279</v>
      </c>
      <c r="D8650">
        <v>25.3279</v>
      </c>
      <c r="E8650">
        <v>-5571768</v>
      </c>
      <c r="F8650">
        <v>-5981308</v>
      </c>
      <c r="G8650">
        <v>27.01491</v>
      </c>
      <c r="H8650">
        <v>27.01491</v>
      </c>
      <c r="I8650">
        <v>27.01491</v>
      </c>
      <c r="J8650">
        <v>23.63843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42531.644344907407</v>
      </c>
      <c r="B8651">
        <v>257705</v>
      </c>
      <c r="C8651">
        <v>25.3279</v>
      </c>
      <c r="D8651">
        <v>25.3279</v>
      </c>
      <c r="E8651">
        <v>-5562926</v>
      </c>
      <c r="F8651">
        <v>-5981308</v>
      </c>
      <c r="G8651">
        <v>25.3279</v>
      </c>
      <c r="H8651">
        <v>27.01491</v>
      </c>
      <c r="I8651">
        <v>25.3279</v>
      </c>
      <c r="J8651">
        <v>23.63843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42531.644346064815</v>
      </c>
      <c r="B8652">
        <v>257706</v>
      </c>
      <c r="C8652">
        <v>25.3279</v>
      </c>
      <c r="D8652">
        <v>25.3279</v>
      </c>
      <c r="E8652">
        <v>-5571768</v>
      </c>
      <c r="F8652">
        <v>-5981308</v>
      </c>
      <c r="G8652">
        <v>25.3279</v>
      </c>
      <c r="H8652">
        <v>27.01491</v>
      </c>
      <c r="I8652">
        <v>25.3279</v>
      </c>
      <c r="J8652">
        <v>23.63843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1">
        <v>42531.644347222224</v>
      </c>
      <c r="B8653">
        <v>257707</v>
      </c>
      <c r="C8653">
        <v>25.3279</v>
      </c>
      <c r="D8653">
        <v>25.3279</v>
      </c>
      <c r="E8653">
        <v>-5571768</v>
      </c>
      <c r="F8653">
        <v>-5981308</v>
      </c>
      <c r="G8653">
        <v>27.01491</v>
      </c>
      <c r="H8653">
        <v>27.01491</v>
      </c>
      <c r="I8653">
        <v>27.01491</v>
      </c>
      <c r="J8653">
        <v>23.63843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1">
        <v>42531.644348379632</v>
      </c>
      <c r="B8654">
        <v>257708</v>
      </c>
      <c r="C8654">
        <v>25.3279</v>
      </c>
      <c r="D8654">
        <v>25.3279</v>
      </c>
      <c r="E8654">
        <v>-5562926</v>
      </c>
      <c r="F8654">
        <v>-5981308</v>
      </c>
      <c r="G8654">
        <v>27.01491</v>
      </c>
      <c r="H8654">
        <v>27.01491</v>
      </c>
      <c r="I8654">
        <v>25.3279</v>
      </c>
      <c r="J8654">
        <v>23.63843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42531.64434953704</v>
      </c>
      <c r="B8655">
        <v>257709</v>
      </c>
      <c r="C8655">
        <v>25.3279</v>
      </c>
      <c r="D8655">
        <v>25.3279</v>
      </c>
      <c r="E8655">
        <v>-5562926</v>
      </c>
      <c r="F8655">
        <v>-5981308</v>
      </c>
      <c r="G8655">
        <v>25.3279</v>
      </c>
      <c r="H8655">
        <v>27.01491</v>
      </c>
      <c r="I8655">
        <v>27.01491</v>
      </c>
      <c r="J8655">
        <v>23.63843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42531.644350694442</v>
      </c>
      <c r="B8656">
        <v>257710</v>
      </c>
      <c r="C8656">
        <v>25.3279</v>
      </c>
      <c r="D8656">
        <v>25.3279</v>
      </c>
      <c r="E8656">
        <v>-5562926</v>
      </c>
      <c r="F8656">
        <v>-5981308</v>
      </c>
      <c r="G8656">
        <v>25.3279</v>
      </c>
      <c r="H8656">
        <v>27.01491</v>
      </c>
      <c r="I8656">
        <v>25.3279</v>
      </c>
      <c r="J8656">
        <v>23.63843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2">
        <v>42531.64435185185</v>
      </c>
      <c r="B8657">
        <v>257711</v>
      </c>
      <c r="C8657">
        <v>25.3279</v>
      </c>
      <c r="D8657">
        <v>25.3279</v>
      </c>
      <c r="E8657">
        <v>-5562926</v>
      </c>
      <c r="F8657">
        <v>-5981308</v>
      </c>
      <c r="G8657">
        <v>27.01491</v>
      </c>
      <c r="H8657">
        <v>27.01491</v>
      </c>
      <c r="I8657">
        <v>25.3279</v>
      </c>
      <c r="J8657">
        <v>25.3279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1">
        <v>42531.644353009258</v>
      </c>
      <c r="B8658">
        <v>257712</v>
      </c>
      <c r="C8658">
        <v>25.3279</v>
      </c>
      <c r="D8658">
        <v>25.3279</v>
      </c>
      <c r="E8658">
        <v>-5571768</v>
      </c>
      <c r="F8658">
        <v>-5981308</v>
      </c>
      <c r="G8658">
        <v>25.3279</v>
      </c>
      <c r="H8658">
        <v>27.01491</v>
      </c>
      <c r="I8658">
        <v>25.3279</v>
      </c>
      <c r="J8658">
        <v>23.63843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1">
        <v>42531.644354166667</v>
      </c>
      <c r="B8659">
        <v>257713</v>
      </c>
      <c r="C8659">
        <v>25.3279</v>
      </c>
      <c r="D8659">
        <v>25.3279</v>
      </c>
      <c r="E8659">
        <v>-5562926</v>
      </c>
      <c r="F8659">
        <v>-5981308</v>
      </c>
      <c r="G8659">
        <v>25.3279</v>
      </c>
      <c r="H8659">
        <v>27.01491</v>
      </c>
      <c r="I8659">
        <v>25.3279</v>
      </c>
      <c r="J8659">
        <v>23.63843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42531.644355324075</v>
      </c>
      <c r="B8660">
        <v>257714</v>
      </c>
      <c r="C8660">
        <v>25.3279</v>
      </c>
      <c r="D8660">
        <v>25.3279</v>
      </c>
      <c r="E8660">
        <v>-5562926</v>
      </c>
      <c r="F8660">
        <v>-5981308</v>
      </c>
      <c r="G8660">
        <v>25.3279</v>
      </c>
      <c r="H8660">
        <v>27.01491</v>
      </c>
      <c r="I8660">
        <v>27.01491</v>
      </c>
      <c r="J8660">
        <v>23.63843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42531.644356481484</v>
      </c>
      <c r="B8661">
        <v>257715</v>
      </c>
      <c r="C8661">
        <v>27.01491</v>
      </c>
      <c r="D8661">
        <v>25.3279</v>
      </c>
      <c r="E8661">
        <v>-5562926</v>
      </c>
      <c r="F8661">
        <v>-5981308</v>
      </c>
      <c r="G8661">
        <v>25.3279</v>
      </c>
      <c r="H8661">
        <v>27.01491</v>
      </c>
      <c r="I8661">
        <v>27.01491</v>
      </c>
      <c r="J8661">
        <v>23.63843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42531.644357638892</v>
      </c>
      <c r="B8662">
        <v>257716</v>
      </c>
      <c r="C8662">
        <v>25.3279</v>
      </c>
      <c r="D8662">
        <v>25.3279</v>
      </c>
      <c r="E8662">
        <v>-5571768</v>
      </c>
      <c r="F8662">
        <v>-5981308</v>
      </c>
      <c r="G8662">
        <v>25.3279</v>
      </c>
      <c r="H8662">
        <v>27.01491</v>
      </c>
      <c r="I8662">
        <v>27.01491</v>
      </c>
      <c r="J8662">
        <v>23.63843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1">
        <v>42531.644358796293</v>
      </c>
      <c r="B8663">
        <v>257717</v>
      </c>
      <c r="C8663">
        <v>25.3279</v>
      </c>
      <c r="D8663">
        <v>25.3279</v>
      </c>
      <c r="E8663">
        <v>-5571768</v>
      </c>
      <c r="F8663">
        <v>-5981308</v>
      </c>
      <c r="G8663">
        <v>25.3279</v>
      </c>
      <c r="H8663">
        <v>27.01491</v>
      </c>
      <c r="I8663">
        <v>27.01491</v>
      </c>
      <c r="J8663">
        <v>23.63843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1">
        <v>42531.644359953701</v>
      </c>
      <c r="B8664">
        <v>257718</v>
      </c>
      <c r="C8664">
        <v>25.3279</v>
      </c>
      <c r="D8664">
        <v>25.3279</v>
      </c>
      <c r="E8664">
        <v>-5571768</v>
      </c>
      <c r="F8664">
        <v>-5981308</v>
      </c>
      <c r="G8664">
        <v>25.3279</v>
      </c>
      <c r="H8664">
        <v>27.01491</v>
      </c>
      <c r="I8664">
        <v>27.01491</v>
      </c>
      <c r="J8664">
        <v>23.63843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42531.64436111111</v>
      </c>
      <c r="B8665">
        <v>257719</v>
      </c>
      <c r="C8665">
        <v>25.3279</v>
      </c>
      <c r="D8665">
        <v>25.3279</v>
      </c>
      <c r="E8665">
        <v>-5562926</v>
      </c>
      <c r="F8665">
        <v>-5981308</v>
      </c>
      <c r="G8665">
        <v>25.3279</v>
      </c>
      <c r="H8665">
        <v>27.01491</v>
      </c>
      <c r="I8665">
        <v>25.3279</v>
      </c>
      <c r="J8665">
        <v>23.63843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42531.644362268518</v>
      </c>
      <c r="B8666">
        <v>257720</v>
      </c>
      <c r="C8666">
        <v>25.3279</v>
      </c>
      <c r="D8666">
        <v>25.3279</v>
      </c>
      <c r="E8666">
        <v>-5571768</v>
      </c>
      <c r="F8666">
        <v>-5981308</v>
      </c>
      <c r="G8666">
        <v>27.01491</v>
      </c>
      <c r="H8666">
        <v>27.01491</v>
      </c>
      <c r="I8666">
        <v>27.01491</v>
      </c>
      <c r="J8666">
        <v>23.63843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2">
        <v>42531.644363425927</v>
      </c>
      <c r="B8667">
        <v>257721</v>
      </c>
      <c r="C8667">
        <v>25.3279</v>
      </c>
      <c r="D8667">
        <v>25.3279</v>
      </c>
      <c r="E8667">
        <v>-5571768</v>
      </c>
      <c r="F8667">
        <v>-5981308</v>
      </c>
      <c r="G8667">
        <v>27.01491</v>
      </c>
      <c r="H8667">
        <v>27.01491</v>
      </c>
      <c r="I8667">
        <v>27.01491</v>
      </c>
      <c r="J8667">
        <v>23.63843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1">
        <v>42531.644364583335</v>
      </c>
      <c r="B8668">
        <v>257722</v>
      </c>
      <c r="C8668">
        <v>25.3279</v>
      </c>
      <c r="D8668">
        <v>25.3279</v>
      </c>
      <c r="E8668">
        <v>-5571768</v>
      </c>
      <c r="F8668">
        <v>-5981308</v>
      </c>
      <c r="G8668">
        <v>27.01491</v>
      </c>
      <c r="H8668">
        <v>27.01491</v>
      </c>
      <c r="I8668">
        <v>27.01491</v>
      </c>
      <c r="J8668">
        <v>23.63843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1">
        <v>42531.644365740744</v>
      </c>
      <c r="B8669">
        <v>257723</v>
      </c>
      <c r="C8669">
        <v>25.3279</v>
      </c>
      <c r="D8669">
        <v>25.3279</v>
      </c>
      <c r="E8669">
        <v>-5571768</v>
      </c>
      <c r="F8669">
        <v>-5981308</v>
      </c>
      <c r="G8669">
        <v>25.3279</v>
      </c>
      <c r="H8669">
        <v>27.01491</v>
      </c>
      <c r="I8669">
        <v>27.01491</v>
      </c>
      <c r="J8669">
        <v>23.63843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42531.644366898145</v>
      </c>
      <c r="B8670">
        <v>257724</v>
      </c>
      <c r="C8670">
        <v>25.3279</v>
      </c>
      <c r="D8670">
        <v>25.3279</v>
      </c>
      <c r="E8670">
        <v>-5571768</v>
      </c>
      <c r="F8670">
        <v>-5981308</v>
      </c>
      <c r="G8670">
        <v>27.01491</v>
      </c>
      <c r="H8670">
        <v>27.01491</v>
      </c>
      <c r="I8670">
        <v>25.3279</v>
      </c>
      <c r="J8670">
        <v>23.63843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42531.644368055553</v>
      </c>
      <c r="B8671">
        <v>257725</v>
      </c>
      <c r="C8671">
        <v>25.3279</v>
      </c>
      <c r="D8671">
        <v>25.3279</v>
      </c>
      <c r="E8671">
        <v>-5571768</v>
      </c>
      <c r="F8671">
        <v>-5981308</v>
      </c>
      <c r="G8671">
        <v>27.01491</v>
      </c>
      <c r="H8671">
        <v>27.01491</v>
      </c>
      <c r="I8671">
        <v>27.01491</v>
      </c>
      <c r="J8671">
        <v>23.63843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42531.644369212961</v>
      </c>
      <c r="B8672">
        <v>257726</v>
      </c>
      <c r="C8672">
        <v>25.3279</v>
      </c>
      <c r="D8672">
        <v>25.3279</v>
      </c>
      <c r="E8672">
        <v>-5571768</v>
      </c>
      <c r="F8672">
        <v>-5981308</v>
      </c>
      <c r="G8672">
        <v>25.3279</v>
      </c>
      <c r="H8672">
        <v>27.01491</v>
      </c>
      <c r="I8672">
        <v>27.01491</v>
      </c>
      <c r="J8672">
        <v>23.63843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1">
        <v>42531.64437037037</v>
      </c>
      <c r="B8673">
        <v>257727</v>
      </c>
      <c r="C8673">
        <v>25.3279</v>
      </c>
      <c r="D8673">
        <v>25.3279</v>
      </c>
      <c r="E8673">
        <v>-5571768</v>
      </c>
      <c r="F8673">
        <v>-5981308</v>
      </c>
      <c r="G8673">
        <v>27.01491</v>
      </c>
      <c r="H8673">
        <v>27.01491</v>
      </c>
      <c r="I8673">
        <v>25.3279</v>
      </c>
      <c r="J8673">
        <v>23.63843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1">
        <v>42531.644371527778</v>
      </c>
      <c r="B8674">
        <v>257728</v>
      </c>
      <c r="C8674">
        <v>25.3279</v>
      </c>
      <c r="D8674">
        <v>25.3279</v>
      </c>
      <c r="E8674">
        <v>-5571768</v>
      </c>
      <c r="F8674">
        <v>-5981308</v>
      </c>
      <c r="G8674">
        <v>27.01491</v>
      </c>
      <c r="H8674">
        <v>27.01491</v>
      </c>
      <c r="I8674">
        <v>27.01491</v>
      </c>
      <c r="J8674">
        <v>23.63843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42531.644372685187</v>
      </c>
      <c r="B8675">
        <v>257729</v>
      </c>
      <c r="C8675">
        <v>25.3279</v>
      </c>
      <c r="D8675">
        <v>25.3279</v>
      </c>
      <c r="E8675">
        <v>-5571768</v>
      </c>
      <c r="F8675">
        <v>-5981308</v>
      </c>
      <c r="G8675">
        <v>25.3279</v>
      </c>
      <c r="H8675">
        <v>27.01491</v>
      </c>
      <c r="I8675">
        <v>25.3279</v>
      </c>
      <c r="J8675">
        <v>23.63843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42531.644373842595</v>
      </c>
      <c r="B8676">
        <v>257730</v>
      </c>
      <c r="C8676">
        <v>25.3279</v>
      </c>
      <c r="D8676">
        <v>25.3279</v>
      </c>
      <c r="E8676">
        <v>-5571768</v>
      </c>
      <c r="F8676">
        <v>-5981308</v>
      </c>
      <c r="G8676">
        <v>27.01491</v>
      </c>
      <c r="H8676">
        <v>27.01491</v>
      </c>
      <c r="I8676">
        <v>25.3279</v>
      </c>
      <c r="J8676">
        <v>23.63843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2">
        <v>42531.644375000003</v>
      </c>
      <c r="B8677">
        <v>257731</v>
      </c>
      <c r="C8677">
        <v>25.3279</v>
      </c>
      <c r="D8677">
        <v>25.3279</v>
      </c>
      <c r="E8677">
        <v>-5571768</v>
      </c>
      <c r="F8677">
        <v>-5981308</v>
      </c>
      <c r="G8677">
        <v>25.3279</v>
      </c>
      <c r="H8677">
        <v>27.01491</v>
      </c>
      <c r="I8677">
        <v>25.3279</v>
      </c>
      <c r="J8677">
        <v>25.3279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1">
        <v>42531.644376157405</v>
      </c>
      <c r="B8678">
        <v>257732</v>
      </c>
      <c r="C8678">
        <v>25.3279</v>
      </c>
      <c r="D8678">
        <v>25.3279</v>
      </c>
      <c r="E8678">
        <v>-5571768</v>
      </c>
      <c r="F8678">
        <v>-5981308</v>
      </c>
      <c r="G8678">
        <v>25.3279</v>
      </c>
      <c r="H8678">
        <v>27.01491</v>
      </c>
      <c r="I8678">
        <v>27.01491</v>
      </c>
      <c r="J8678">
        <v>23.63843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1">
        <v>42531.644377314813</v>
      </c>
      <c r="B8679">
        <v>257733</v>
      </c>
      <c r="C8679">
        <v>25.3279</v>
      </c>
      <c r="D8679">
        <v>25.3279</v>
      </c>
      <c r="E8679">
        <v>-5571768</v>
      </c>
      <c r="F8679">
        <v>-5981308</v>
      </c>
      <c r="G8679">
        <v>25.3279</v>
      </c>
      <c r="H8679">
        <v>27.01491</v>
      </c>
      <c r="I8679">
        <v>25.3279</v>
      </c>
      <c r="J8679">
        <v>23.63843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42531.644378472221</v>
      </c>
      <c r="B8680">
        <v>257734</v>
      </c>
      <c r="C8680">
        <v>25.3279</v>
      </c>
      <c r="D8680">
        <v>25.3279</v>
      </c>
      <c r="E8680">
        <v>-5571768</v>
      </c>
      <c r="F8680">
        <v>-5981308</v>
      </c>
      <c r="G8680">
        <v>25.3279</v>
      </c>
      <c r="H8680">
        <v>27.01491</v>
      </c>
      <c r="I8680">
        <v>27.01491</v>
      </c>
      <c r="J8680">
        <v>23.63843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42531.64437962963</v>
      </c>
      <c r="B8681">
        <v>257735</v>
      </c>
      <c r="C8681">
        <v>25.3279</v>
      </c>
      <c r="D8681">
        <v>25.3279</v>
      </c>
      <c r="E8681">
        <v>-5571768</v>
      </c>
      <c r="F8681">
        <v>-5981308</v>
      </c>
      <c r="G8681">
        <v>27.01491</v>
      </c>
      <c r="H8681">
        <v>27.01491</v>
      </c>
      <c r="I8681">
        <v>25.3279</v>
      </c>
      <c r="J8681">
        <v>25.3279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42531.644380787038</v>
      </c>
      <c r="B8682">
        <v>257736</v>
      </c>
      <c r="C8682">
        <v>25.3279</v>
      </c>
      <c r="D8682">
        <v>25.3279</v>
      </c>
      <c r="E8682">
        <v>-5571768</v>
      </c>
      <c r="F8682">
        <v>-5981308</v>
      </c>
      <c r="G8682">
        <v>27.01491</v>
      </c>
      <c r="H8682">
        <v>27.01491</v>
      </c>
      <c r="I8682">
        <v>25.3279</v>
      </c>
      <c r="J8682">
        <v>23.63843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1">
        <v>42531.644381944447</v>
      </c>
      <c r="B8683">
        <v>257737</v>
      </c>
      <c r="C8683">
        <v>25.3279</v>
      </c>
      <c r="D8683">
        <v>25.3279</v>
      </c>
      <c r="E8683">
        <v>-5580619</v>
      </c>
      <c r="F8683">
        <v>-5981308</v>
      </c>
      <c r="G8683">
        <v>27.01491</v>
      </c>
      <c r="H8683">
        <v>27.01491</v>
      </c>
      <c r="I8683">
        <v>27.01491</v>
      </c>
      <c r="J8683">
        <v>23.63843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1">
        <v>42531.644383101855</v>
      </c>
      <c r="B8684">
        <v>257738</v>
      </c>
      <c r="C8684">
        <v>25.3279</v>
      </c>
      <c r="D8684">
        <v>25.3279</v>
      </c>
      <c r="E8684">
        <v>-5580619</v>
      </c>
      <c r="F8684">
        <v>-5981308</v>
      </c>
      <c r="G8684">
        <v>25.3279</v>
      </c>
      <c r="H8684">
        <v>27.01491</v>
      </c>
      <c r="I8684">
        <v>27.01491</v>
      </c>
      <c r="J8684">
        <v>23.63843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42531.644384259256</v>
      </c>
      <c r="B8685">
        <v>257739</v>
      </c>
      <c r="C8685">
        <v>25.3279</v>
      </c>
      <c r="D8685">
        <v>25.3279</v>
      </c>
      <c r="E8685">
        <v>-5580619</v>
      </c>
      <c r="F8685">
        <v>-5981308</v>
      </c>
      <c r="G8685">
        <v>25.3279</v>
      </c>
      <c r="H8685">
        <v>27.01491</v>
      </c>
      <c r="I8685">
        <v>25.3279</v>
      </c>
      <c r="J8685">
        <v>25.3279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42531.644385416665</v>
      </c>
      <c r="B8686">
        <v>257740</v>
      </c>
      <c r="C8686">
        <v>25.3279</v>
      </c>
      <c r="D8686">
        <v>25.3279</v>
      </c>
      <c r="E8686">
        <v>-5571768</v>
      </c>
      <c r="F8686">
        <v>-5981308</v>
      </c>
      <c r="G8686">
        <v>25.3279</v>
      </c>
      <c r="H8686">
        <v>27.01491</v>
      </c>
      <c r="I8686">
        <v>27.01491</v>
      </c>
      <c r="J8686">
        <v>23.63843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2">
        <v>42531.644386574073</v>
      </c>
      <c r="B8687">
        <v>257741</v>
      </c>
      <c r="C8687">
        <v>25.3279</v>
      </c>
      <c r="D8687">
        <v>25.3279</v>
      </c>
      <c r="E8687">
        <v>-5580619</v>
      </c>
      <c r="F8687">
        <v>-5981308</v>
      </c>
      <c r="G8687">
        <v>25.3279</v>
      </c>
      <c r="H8687">
        <v>27.01491</v>
      </c>
      <c r="I8687">
        <v>27.01491</v>
      </c>
      <c r="J8687">
        <v>23.63843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1">
        <v>42531.644387731481</v>
      </c>
      <c r="B8688">
        <v>257742</v>
      </c>
      <c r="C8688">
        <v>25.3279</v>
      </c>
      <c r="D8688">
        <v>25.3279</v>
      </c>
      <c r="E8688">
        <v>-5580619</v>
      </c>
      <c r="F8688">
        <v>-5981308</v>
      </c>
      <c r="G8688">
        <v>27.01491</v>
      </c>
      <c r="H8688">
        <v>27.01491</v>
      </c>
      <c r="I8688">
        <v>25.3279</v>
      </c>
      <c r="J8688">
        <v>23.63843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1">
        <v>42531.64438888889</v>
      </c>
      <c r="B8689">
        <v>257743</v>
      </c>
      <c r="C8689">
        <v>25.3279</v>
      </c>
      <c r="D8689">
        <v>25.3279</v>
      </c>
      <c r="E8689">
        <v>-5580619</v>
      </c>
      <c r="F8689">
        <v>-5981308</v>
      </c>
      <c r="G8689">
        <v>27.01491</v>
      </c>
      <c r="H8689">
        <v>27.01491</v>
      </c>
      <c r="I8689">
        <v>25.3279</v>
      </c>
      <c r="J8689">
        <v>23.63843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42531.644390046298</v>
      </c>
      <c r="B8690">
        <v>257744</v>
      </c>
      <c r="C8690">
        <v>25.3279</v>
      </c>
      <c r="D8690">
        <v>25.3279</v>
      </c>
      <c r="E8690">
        <v>-5571768</v>
      </c>
      <c r="F8690">
        <v>-5990671</v>
      </c>
      <c r="G8690">
        <v>25.3279</v>
      </c>
      <c r="H8690">
        <v>27.01491</v>
      </c>
      <c r="I8690">
        <v>27.01491</v>
      </c>
      <c r="J8690">
        <v>23.63843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42531.644391203707</v>
      </c>
      <c r="B8691">
        <v>257745</v>
      </c>
      <c r="C8691">
        <v>25.3279</v>
      </c>
      <c r="D8691">
        <v>25.3279</v>
      </c>
      <c r="E8691">
        <v>-5580619</v>
      </c>
      <c r="F8691">
        <v>-5981308</v>
      </c>
      <c r="G8691">
        <v>27.01491</v>
      </c>
      <c r="H8691">
        <v>27.01491</v>
      </c>
      <c r="I8691">
        <v>25.3279</v>
      </c>
      <c r="J8691">
        <v>23.63843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42531.644392361108</v>
      </c>
      <c r="B8692">
        <v>257746</v>
      </c>
      <c r="C8692">
        <v>25.3279</v>
      </c>
      <c r="D8692">
        <v>25.3279</v>
      </c>
      <c r="E8692">
        <v>-5580619</v>
      </c>
      <c r="F8692">
        <v>-5981308</v>
      </c>
      <c r="G8692">
        <v>27.01491</v>
      </c>
      <c r="H8692">
        <v>27.01491</v>
      </c>
      <c r="I8692">
        <v>27.01491</v>
      </c>
      <c r="J8692">
        <v>23.63843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1">
        <v>42531.644393518516</v>
      </c>
      <c r="B8693">
        <v>257747</v>
      </c>
      <c r="C8693">
        <v>25.3279</v>
      </c>
      <c r="D8693">
        <v>25.3279</v>
      </c>
      <c r="E8693">
        <v>-5580619</v>
      </c>
      <c r="F8693">
        <v>-5981308</v>
      </c>
      <c r="G8693">
        <v>25.3279</v>
      </c>
      <c r="H8693">
        <v>27.01491</v>
      </c>
      <c r="I8693">
        <v>27.01491</v>
      </c>
      <c r="J8693">
        <v>23.63843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1">
        <v>42531.644394675925</v>
      </c>
      <c r="B8694">
        <v>257748</v>
      </c>
      <c r="C8694">
        <v>25.3279</v>
      </c>
      <c r="D8694">
        <v>25.3279</v>
      </c>
      <c r="E8694">
        <v>-5580619</v>
      </c>
      <c r="F8694">
        <v>-5990671</v>
      </c>
      <c r="G8694">
        <v>25.3279</v>
      </c>
      <c r="H8694">
        <v>27.01491</v>
      </c>
      <c r="I8694">
        <v>27.01491</v>
      </c>
      <c r="J8694">
        <v>23.63843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42531.644395833333</v>
      </c>
      <c r="B8695">
        <v>257749</v>
      </c>
      <c r="C8695">
        <v>25.3279</v>
      </c>
      <c r="D8695">
        <v>25.3279</v>
      </c>
      <c r="E8695">
        <v>-5580619</v>
      </c>
      <c r="F8695">
        <v>-5981308</v>
      </c>
      <c r="G8695">
        <v>25.3279</v>
      </c>
      <c r="H8695">
        <v>27.01491</v>
      </c>
      <c r="I8695">
        <v>25.3279</v>
      </c>
      <c r="J8695">
        <v>23.63843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42531.644396990741</v>
      </c>
      <c r="B8696">
        <v>257750</v>
      </c>
      <c r="C8696">
        <v>25.3279</v>
      </c>
      <c r="D8696">
        <v>25.3279</v>
      </c>
      <c r="E8696">
        <v>-5580619</v>
      </c>
      <c r="F8696">
        <v>-5990671</v>
      </c>
      <c r="G8696">
        <v>25.3279</v>
      </c>
      <c r="H8696">
        <v>27.01491</v>
      </c>
      <c r="I8696">
        <v>25.3279</v>
      </c>
      <c r="J8696">
        <v>23.63843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2">
        <v>42531.64439814815</v>
      </c>
      <c r="B8697">
        <v>257751</v>
      </c>
      <c r="C8697">
        <v>25.3279</v>
      </c>
      <c r="D8697">
        <v>25.3279</v>
      </c>
      <c r="E8697">
        <v>-5580619</v>
      </c>
      <c r="F8697">
        <v>-5981308</v>
      </c>
      <c r="G8697">
        <v>25.3279</v>
      </c>
      <c r="H8697">
        <v>27.01491</v>
      </c>
      <c r="I8697">
        <v>25.3279</v>
      </c>
      <c r="J8697">
        <v>23.63843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1">
        <v>42531.644399305558</v>
      </c>
      <c r="B8698">
        <v>257752</v>
      </c>
      <c r="C8698">
        <v>27.01491</v>
      </c>
      <c r="D8698">
        <v>25.3279</v>
      </c>
      <c r="E8698">
        <v>-5580619</v>
      </c>
      <c r="F8698">
        <v>-5990671</v>
      </c>
      <c r="G8698">
        <v>25.3279</v>
      </c>
      <c r="H8698">
        <v>27.01491</v>
      </c>
      <c r="I8698">
        <v>27.01491</v>
      </c>
      <c r="J8698">
        <v>23.63843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1">
        <v>42531.644400462967</v>
      </c>
      <c r="B8699">
        <v>257753</v>
      </c>
      <c r="C8699">
        <v>25.3279</v>
      </c>
      <c r="D8699">
        <v>25.3279</v>
      </c>
      <c r="E8699">
        <v>-5580619</v>
      </c>
      <c r="F8699">
        <v>-5981308</v>
      </c>
      <c r="G8699">
        <v>25.3279</v>
      </c>
      <c r="H8699">
        <v>27.01491</v>
      </c>
      <c r="I8699">
        <v>25.3279</v>
      </c>
      <c r="J8699">
        <v>23.63843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42531.644401620368</v>
      </c>
      <c r="B8700">
        <v>257754</v>
      </c>
      <c r="C8700">
        <v>25.3279</v>
      </c>
      <c r="D8700">
        <v>25.3279</v>
      </c>
      <c r="E8700">
        <v>-5580619</v>
      </c>
      <c r="F8700">
        <v>-5990671</v>
      </c>
      <c r="G8700">
        <v>25.3279</v>
      </c>
      <c r="H8700">
        <v>27.01491</v>
      </c>
      <c r="I8700">
        <v>27.01491</v>
      </c>
      <c r="J8700">
        <v>23.63843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42531.644402777776</v>
      </c>
      <c r="B8701">
        <v>257755</v>
      </c>
      <c r="C8701">
        <v>25.3279</v>
      </c>
      <c r="D8701">
        <v>25.3279</v>
      </c>
      <c r="E8701">
        <v>-5580619</v>
      </c>
      <c r="F8701">
        <v>-5990671</v>
      </c>
      <c r="G8701">
        <v>25.3279</v>
      </c>
      <c r="H8701">
        <v>27.01491</v>
      </c>
      <c r="I8701">
        <v>27.01491</v>
      </c>
      <c r="J8701">
        <v>23.63843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42531.644403935185</v>
      </c>
      <c r="B8702">
        <v>257756</v>
      </c>
      <c r="C8702">
        <v>27.01491</v>
      </c>
      <c r="D8702">
        <v>25.3279</v>
      </c>
      <c r="E8702">
        <v>-5580619</v>
      </c>
      <c r="F8702">
        <v>-5990671</v>
      </c>
      <c r="G8702">
        <v>25.3279</v>
      </c>
      <c r="H8702">
        <v>27.01491</v>
      </c>
      <c r="I8702">
        <v>25.3279</v>
      </c>
      <c r="J8702">
        <v>23.63843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1">
        <v>42531.644405092593</v>
      </c>
      <c r="B8703">
        <v>257757</v>
      </c>
      <c r="C8703">
        <v>25.3279</v>
      </c>
      <c r="D8703">
        <v>25.3279</v>
      </c>
      <c r="E8703">
        <v>-5580619</v>
      </c>
      <c r="F8703">
        <v>-5990671</v>
      </c>
      <c r="G8703">
        <v>25.3279</v>
      </c>
      <c r="H8703">
        <v>27.01491</v>
      </c>
      <c r="I8703">
        <v>27.01491</v>
      </c>
      <c r="J8703">
        <v>23.63843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1">
        <v>42531.644406250001</v>
      </c>
      <c r="B8704">
        <v>257758</v>
      </c>
      <c r="C8704">
        <v>25.3279</v>
      </c>
      <c r="D8704">
        <v>25.3279</v>
      </c>
      <c r="E8704">
        <v>-5580619</v>
      </c>
      <c r="F8704">
        <v>-5990671</v>
      </c>
      <c r="G8704">
        <v>25.3279</v>
      </c>
      <c r="H8704">
        <v>27.01491</v>
      </c>
      <c r="I8704">
        <v>25.3279</v>
      </c>
      <c r="J8704">
        <v>23.63843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42531.64440740741</v>
      </c>
      <c r="B8705">
        <v>257759</v>
      </c>
      <c r="C8705">
        <v>25.3279</v>
      </c>
      <c r="D8705">
        <v>25.3279</v>
      </c>
      <c r="E8705">
        <v>-5580619</v>
      </c>
      <c r="F8705">
        <v>-5990671</v>
      </c>
      <c r="G8705">
        <v>27.01491</v>
      </c>
      <c r="H8705">
        <v>27.01491</v>
      </c>
      <c r="I8705">
        <v>25.3279</v>
      </c>
      <c r="J8705">
        <v>25.3279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42531.644408564818</v>
      </c>
      <c r="B8706">
        <v>257760</v>
      </c>
      <c r="C8706">
        <v>25.3279</v>
      </c>
      <c r="D8706">
        <v>25.3279</v>
      </c>
      <c r="E8706">
        <v>-5580619</v>
      </c>
      <c r="F8706">
        <v>-5990671</v>
      </c>
      <c r="G8706">
        <v>27.01491</v>
      </c>
      <c r="H8706">
        <v>27.01491</v>
      </c>
      <c r="I8706">
        <v>25.3279</v>
      </c>
      <c r="J8706">
        <v>23.63843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2">
        <v>42531.644409722219</v>
      </c>
      <c r="B8707">
        <v>257761</v>
      </c>
      <c r="C8707">
        <v>25.3279</v>
      </c>
      <c r="D8707">
        <v>25.3279</v>
      </c>
      <c r="E8707">
        <v>-5580619</v>
      </c>
      <c r="F8707">
        <v>-5990671</v>
      </c>
      <c r="G8707">
        <v>27.01491</v>
      </c>
      <c r="H8707">
        <v>27.01491</v>
      </c>
      <c r="I8707">
        <v>27.01491</v>
      </c>
      <c r="J8707">
        <v>23.63843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1">
        <v>42531.644410879628</v>
      </c>
      <c r="B8708">
        <v>257762</v>
      </c>
      <c r="C8708">
        <v>25.3279</v>
      </c>
      <c r="D8708">
        <v>25.3279</v>
      </c>
      <c r="E8708">
        <v>-5580619</v>
      </c>
      <c r="F8708">
        <v>-5990671</v>
      </c>
      <c r="G8708">
        <v>25.3279</v>
      </c>
      <c r="H8708">
        <v>27.01491</v>
      </c>
      <c r="I8708">
        <v>27.01491</v>
      </c>
      <c r="J8708">
        <v>23.63843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1">
        <v>42531.644412037036</v>
      </c>
      <c r="B8709">
        <v>257763</v>
      </c>
      <c r="C8709">
        <v>25.3279</v>
      </c>
      <c r="D8709">
        <v>25.3279</v>
      </c>
      <c r="E8709">
        <v>-5580619</v>
      </c>
      <c r="F8709">
        <v>-5990671</v>
      </c>
      <c r="G8709">
        <v>25.3279</v>
      </c>
      <c r="H8709">
        <v>27.01491</v>
      </c>
      <c r="I8709">
        <v>27.01491</v>
      </c>
      <c r="J8709">
        <v>23.63843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42531.644413194444</v>
      </c>
      <c r="B8710">
        <v>257764</v>
      </c>
      <c r="C8710">
        <v>25.3279</v>
      </c>
      <c r="D8710">
        <v>25.3279</v>
      </c>
      <c r="E8710">
        <v>-5580619</v>
      </c>
      <c r="F8710">
        <v>-5990671</v>
      </c>
      <c r="G8710">
        <v>27.01491</v>
      </c>
      <c r="H8710">
        <v>27.01491</v>
      </c>
      <c r="I8710">
        <v>25.3279</v>
      </c>
      <c r="J8710">
        <v>23.63843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42531.644414351853</v>
      </c>
      <c r="B8711">
        <v>257765</v>
      </c>
      <c r="C8711">
        <v>25.3279</v>
      </c>
      <c r="D8711">
        <v>25.3279</v>
      </c>
      <c r="E8711">
        <v>-5580619</v>
      </c>
      <c r="F8711">
        <v>-5990671</v>
      </c>
      <c r="G8711">
        <v>27.01491</v>
      </c>
      <c r="H8711">
        <v>27.01491</v>
      </c>
      <c r="I8711">
        <v>27.01491</v>
      </c>
      <c r="J8711">
        <v>23.63843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42531.644415509261</v>
      </c>
      <c r="B8712">
        <v>257766</v>
      </c>
      <c r="C8712">
        <v>25.3279</v>
      </c>
      <c r="D8712">
        <v>25.3279</v>
      </c>
      <c r="E8712">
        <v>-5580619</v>
      </c>
      <c r="F8712">
        <v>-5990671</v>
      </c>
      <c r="G8712">
        <v>25.3279</v>
      </c>
      <c r="H8712">
        <v>27.01491</v>
      </c>
      <c r="I8712">
        <v>25.3279</v>
      </c>
      <c r="J8712">
        <v>23.63843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1">
        <v>42531.64441666667</v>
      </c>
      <c r="B8713">
        <v>257767</v>
      </c>
      <c r="C8713">
        <v>27.01491</v>
      </c>
      <c r="D8713">
        <v>25.3279</v>
      </c>
      <c r="E8713">
        <v>-5580619</v>
      </c>
      <c r="F8713">
        <v>-5990671</v>
      </c>
      <c r="G8713">
        <v>25.3279</v>
      </c>
      <c r="H8713">
        <v>27.01491</v>
      </c>
      <c r="I8713">
        <v>25.3279</v>
      </c>
      <c r="J8713">
        <v>23.63843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1">
        <v>42531.644417824071</v>
      </c>
      <c r="B8714">
        <v>257768</v>
      </c>
      <c r="C8714">
        <v>25.3279</v>
      </c>
      <c r="D8714">
        <v>25.3279</v>
      </c>
      <c r="E8714">
        <v>-5580619</v>
      </c>
      <c r="F8714">
        <v>-5990671</v>
      </c>
      <c r="G8714">
        <v>25.3279</v>
      </c>
      <c r="H8714">
        <v>27.01491</v>
      </c>
      <c r="I8714">
        <v>27.01491</v>
      </c>
      <c r="J8714">
        <v>23.63843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42531.644418981479</v>
      </c>
      <c r="B8715">
        <v>257769</v>
      </c>
      <c r="C8715">
        <v>25.3279</v>
      </c>
      <c r="D8715">
        <v>25.3279</v>
      </c>
      <c r="E8715">
        <v>-5580619</v>
      </c>
      <c r="F8715">
        <v>-5990671</v>
      </c>
      <c r="G8715">
        <v>27.01491</v>
      </c>
      <c r="H8715">
        <v>27.01491</v>
      </c>
      <c r="I8715">
        <v>25.3279</v>
      </c>
      <c r="J8715">
        <v>23.63843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42531.644420138888</v>
      </c>
      <c r="B8716">
        <v>257770</v>
      </c>
      <c r="C8716">
        <v>25.3279</v>
      </c>
      <c r="D8716">
        <v>25.3279</v>
      </c>
      <c r="E8716">
        <v>-5580619</v>
      </c>
      <c r="F8716">
        <v>-5990671</v>
      </c>
      <c r="G8716">
        <v>25.3279</v>
      </c>
      <c r="H8716">
        <v>27.01491</v>
      </c>
      <c r="I8716">
        <v>25.3279</v>
      </c>
      <c r="J8716">
        <v>23.63843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2">
        <v>42531.644421296296</v>
      </c>
      <c r="B8717">
        <v>257771</v>
      </c>
      <c r="C8717">
        <v>25.3279</v>
      </c>
      <c r="D8717">
        <v>25.3279</v>
      </c>
      <c r="E8717">
        <v>-5580619</v>
      </c>
      <c r="F8717">
        <v>-5990671</v>
      </c>
      <c r="G8717">
        <v>25.3279</v>
      </c>
      <c r="H8717">
        <v>27.01491</v>
      </c>
      <c r="I8717">
        <v>25.3279</v>
      </c>
      <c r="J8717">
        <v>23.63843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1">
        <v>42531.644422453704</v>
      </c>
      <c r="B8718">
        <v>257772</v>
      </c>
      <c r="C8718">
        <v>25.3279</v>
      </c>
      <c r="D8718">
        <v>25.3279</v>
      </c>
      <c r="E8718">
        <v>-5580619</v>
      </c>
      <c r="F8718">
        <v>-5990671</v>
      </c>
      <c r="G8718">
        <v>25.3279</v>
      </c>
      <c r="H8718">
        <v>27.01491</v>
      </c>
      <c r="I8718">
        <v>27.01491</v>
      </c>
      <c r="J8718">
        <v>23.63843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1">
        <v>42531.644423611113</v>
      </c>
      <c r="B8719">
        <v>257773</v>
      </c>
      <c r="C8719">
        <v>25.3279</v>
      </c>
      <c r="D8719">
        <v>25.3279</v>
      </c>
      <c r="E8719">
        <v>-5580619</v>
      </c>
      <c r="F8719">
        <v>-5990671</v>
      </c>
      <c r="G8719">
        <v>25.3279</v>
      </c>
      <c r="H8719">
        <v>27.01491</v>
      </c>
      <c r="I8719">
        <v>25.3279</v>
      </c>
      <c r="J8719">
        <v>23.63843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42531.644424768521</v>
      </c>
      <c r="B8720">
        <v>257774</v>
      </c>
      <c r="C8720">
        <v>25.3279</v>
      </c>
      <c r="D8720">
        <v>25.3279</v>
      </c>
      <c r="E8720">
        <v>-5580619</v>
      </c>
      <c r="F8720">
        <v>-5990671</v>
      </c>
      <c r="G8720">
        <v>25.3279</v>
      </c>
      <c r="H8720">
        <v>27.01491</v>
      </c>
      <c r="I8720">
        <v>25.3279</v>
      </c>
      <c r="J8720">
        <v>23.63843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42531.644425925922</v>
      </c>
      <c r="B8721">
        <v>257775</v>
      </c>
      <c r="C8721">
        <v>25.3279</v>
      </c>
      <c r="D8721">
        <v>25.3279</v>
      </c>
      <c r="E8721">
        <v>-5580619</v>
      </c>
      <c r="F8721">
        <v>-5990671</v>
      </c>
      <c r="G8721">
        <v>25.3279</v>
      </c>
      <c r="H8721">
        <v>27.01491</v>
      </c>
      <c r="I8721">
        <v>27.01491</v>
      </c>
      <c r="J8721">
        <v>23.63843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42531.644427083331</v>
      </c>
      <c r="B8722">
        <v>257776</v>
      </c>
      <c r="C8722">
        <v>25.3279</v>
      </c>
      <c r="D8722">
        <v>25.3279</v>
      </c>
      <c r="E8722">
        <v>-5580619</v>
      </c>
      <c r="F8722">
        <v>-5990671</v>
      </c>
      <c r="G8722">
        <v>25.3279</v>
      </c>
      <c r="H8722">
        <v>27.01491</v>
      </c>
      <c r="I8722">
        <v>27.01491</v>
      </c>
      <c r="J8722">
        <v>23.63843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1">
        <v>42531.644428240739</v>
      </c>
      <c r="B8723">
        <v>257777</v>
      </c>
      <c r="C8723">
        <v>25.3279</v>
      </c>
      <c r="D8723">
        <v>25.3279</v>
      </c>
      <c r="E8723">
        <v>-5580619</v>
      </c>
      <c r="F8723">
        <v>-5990671</v>
      </c>
      <c r="G8723">
        <v>25.3279</v>
      </c>
      <c r="H8723">
        <v>27.01491</v>
      </c>
      <c r="I8723">
        <v>25.3279</v>
      </c>
      <c r="J8723">
        <v>23.63843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1">
        <v>42531.644429398148</v>
      </c>
      <c r="B8724">
        <v>257778</v>
      </c>
      <c r="C8724">
        <v>25.3279</v>
      </c>
      <c r="D8724">
        <v>25.3279</v>
      </c>
      <c r="E8724">
        <v>-5580619</v>
      </c>
      <c r="F8724">
        <v>-5990671</v>
      </c>
      <c r="G8724">
        <v>27.01491</v>
      </c>
      <c r="H8724">
        <v>27.01491</v>
      </c>
      <c r="I8724">
        <v>25.3279</v>
      </c>
      <c r="J8724">
        <v>23.63843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42531.644430555556</v>
      </c>
      <c r="B8725">
        <v>257779</v>
      </c>
      <c r="C8725">
        <v>25.3279</v>
      </c>
      <c r="D8725">
        <v>25.3279</v>
      </c>
      <c r="E8725">
        <v>-5580619</v>
      </c>
      <c r="F8725">
        <v>-5990671</v>
      </c>
      <c r="G8725">
        <v>27.01491</v>
      </c>
      <c r="H8725">
        <v>27.01491</v>
      </c>
      <c r="I8725">
        <v>25.3279</v>
      </c>
      <c r="J8725">
        <v>23.63843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42531.644431712964</v>
      </c>
      <c r="B8726">
        <v>257780</v>
      </c>
      <c r="C8726">
        <v>25.3279</v>
      </c>
      <c r="D8726">
        <v>25.3279</v>
      </c>
      <c r="E8726">
        <v>-5580619</v>
      </c>
      <c r="F8726">
        <v>-5990671</v>
      </c>
      <c r="G8726">
        <v>27.01491</v>
      </c>
      <c r="H8726">
        <v>27.01491</v>
      </c>
      <c r="I8726">
        <v>25.3279</v>
      </c>
      <c r="J8726">
        <v>23.63843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2">
        <v>42531.644432870373</v>
      </c>
      <c r="B8727">
        <v>257781</v>
      </c>
      <c r="C8727">
        <v>25.3279</v>
      </c>
      <c r="D8727">
        <v>25.3279</v>
      </c>
      <c r="E8727">
        <v>-5589479</v>
      </c>
      <c r="F8727">
        <v>-5990671</v>
      </c>
      <c r="G8727">
        <v>25.3279</v>
      </c>
      <c r="H8727">
        <v>27.01491</v>
      </c>
      <c r="I8727">
        <v>27.01491</v>
      </c>
      <c r="J8727">
        <v>23.63843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1">
        <v>42531.644434027781</v>
      </c>
      <c r="B8728">
        <v>257782</v>
      </c>
      <c r="C8728">
        <v>25.3279</v>
      </c>
      <c r="D8728">
        <v>25.3279</v>
      </c>
      <c r="E8728">
        <v>-5589479</v>
      </c>
      <c r="F8728">
        <v>-5990671</v>
      </c>
      <c r="G8728">
        <v>25.3279</v>
      </c>
      <c r="H8728">
        <v>27.01491</v>
      </c>
      <c r="I8728">
        <v>27.01491</v>
      </c>
      <c r="J8728">
        <v>23.63843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1">
        <v>42531.644435185182</v>
      </c>
      <c r="B8729">
        <v>257783</v>
      </c>
      <c r="C8729">
        <v>25.3279</v>
      </c>
      <c r="D8729">
        <v>25.3279</v>
      </c>
      <c r="E8729">
        <v>-5580619</v>
      </c>
      <c r="F8729">
        <v>-5990671</v>
      </c>
      <c r="G8729">
        <v>25.3279</v>
      </c>
      <c r="H8729">
        <v>27.01491</v>
      </c>
      <c r="I8729">
        <v>25.3279</v>
      </c>
      <c r="J8729">
        <v>23.63843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42531.644436342591</v>
      </c>
      <c r="B8730">
        <v>257784</v>
      </c>
      <c r="C8730">
        <v>25.3279</v>
      </c>
      <c r="D8730">
        <v>25.3279</v>
      </c>
      <c r="E8730">
        <v>-5589479</v>
      </c>
      <c r="F8730">
        <v>-5990671</v>
      </c>
      <c r="G8730">
        <v>25.3279</v>
      </c>
      <c r="H8730">
        <v>27.01491</v>
      </c>
      <c r="I8730">
        <v>27.01491</v>
      </c>
      <c r="J8730">
        <v>23.63843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42531.644437499999</v>
      </c>
      <c r="B8731">
        <v>257785</v>
      </c>
      <c r="C8731">
        <v>25.3279</v>
      </c>
      <c r="D8731">
        <v>25.3279</v>
      </c>
      <c r="E8731">
        <v>-5589479</v>
      </c>
      <c r="F8731">
        <v>-5990671</v>
      </c>
      <c r="G8731">
        <v>27.01491</v>
      </c>
      <c r="H8731">
        <v>27.01491</v>
      </c>
      <c r="I8731">
        <v>25.3279</v>
      </c>
      <c r="J8731">
        <v>23.63843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42531.644438657408</v>
      </c>
      <c r="B8732">
        <v>257786</v>
      </c>
      <c r="C8732">
        <v>25.3279</v>
      </c>
      <c r="D8732">
        <v>25.3279</v>
      </c>
      <c r="E8732">
        <v>-5589479</v>
      </c>
      <c r="F8732">
        <v>-5990671</v>
      </c>
      <c r="G8732">
        <v>25.3279</v>
      </c>
      <c r="H8732">
        <v>27.01491</v>
      </c>
      <c r="I8732">
        <v>27.01491</v>
      </c>
      <c r="J8732">
        <v>23.63843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1">
        <v>42531.644439814816</v>
      </c>
      <c r="B8733">
        <v>257787</v>
      </c>
      <c r="C8733">
        <v>25.3279</v>
      </c>
      <c r="D8733">
        <v>25.3279</v>
      </c>
      <c r="E8733">
        <v>-5589479</v>
      </c>
      <c r="F8733">
        <v>-5990671</v>
      </c>
      <c r="G8733">
        <v>25.3279</v>
      </c>
      <c r="H8733">
        <v>27.01491</v>
      </c>
      <c r="I8733">
        <v>27.01491</v>
      </c>
      <c r="J8733">
        <v>23.63843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1">
        <v>42531.644440972224</v>
      </c>
      <c r="B8734">
        <v>257788</v>
      </c>
      <c r="C8734">
        <v>25.3279</v>
      </c>
      <c r="D8734">
        <v>25.3279</v>
      </c>
      <c r="E8734">
        <v>-5589479</v>
      </c>
      <c r="F8734">
        <v>-5990671</v>
      </c>
      <c r="G8734">
        <v>25.3279</v>
      </c>
      <c r="H8734">
        <v>27.01491</v>
      </c>
      <c r="I8734">
        <v>27.01491</v>
      </c>
      <c r="J8734">
        <v>23.63843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42531.644442129633</v>
      </c>
      <c r="B8735">
        <v>257789</v>
      </c>
      <c r="C8735">
        <v>25.3279</v>
      </c>
      <c r="D8735">
        <v>25.3279</v>
      </c>
      <c r="E8735">
        <v>-5589479</v>
      </c>
      <c r="F8735">
        <v>-5990671</v>
      </c>
      <c r="G8735">
        <v>27.01491</v>
      </c>
      <c r="H8735">
        <v>27.01491</v>
      </c>
      <c r="I8735">
        <v>25.3279</v>
      </c>
      <c r="J8735">
        <v>23.63843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42531.644443287034</v>
      </c>
      <c r="B8736">
        <v>257790</v>
      </c>
      <c r="C8736">
        <v>25.3279</v>
      </c>
      <c r="D8736">
        <v>25.3279</v>
      </c>
      <c r="E8736">
        <v>-5589479</v>
      </c>
      <c r="F8736">
        <v>-5990671</v>
      </c>
      <c r="G8736">
        <v>25.3279</v>
      </c>
      <c r="H8736">
        <v>27.01491</v>
      </c>
      <c r="I8736">
        <v>27.01491</v>
      </c>
      <c r="J8736">
        <v>23.63843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2">
        <v>42531.644444444442</v>
      </c>
      <c r="B8737">
        <v>257791</v>
      </c>
      <c r="C8737">
        <v>25.3279</v>
      </c>
      <c r="D8737">
        <v>25.3279</v>
      </c>
      <c r="E8737">
        <v>-5589479</v>
      </c>
      <c r="F8737">
        <v>-5990671</v>
      </c>
      <c r="G8737">
        <v>25.3279</v>
      </c>
      <c r="H8737">
        <v>27.01491</v>
      </c>
      <c r="I8737">
        <v>27.01491</v>
      </c>
      <c r="J8737">
        <v>23.63843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1">
        <v>42531.644445601851</v>
      </c>
      <c r="B8738">
        <v>257792</v>
      </c>
      <c r="C8738">
        <v>25.3279</v>
      </c>
      <c r="D8738">
        <v>25.3279</v>
      </c>
      <c r="E8738">
        <v>-5589479</v>
      </c>
      <c r="F8738">
        <v>-5990671</v>
      </c>
      <c r="G8738">
        <v>25.3279</v>
      </c>
      <c r="H8738">
        <v>27.01491</v>
      </c>
      <c r="I8738">
        <v>27.01491</v>
      </c>
      <c r="J8738">
        <v>23.63843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1">
        <v>42531.644446759259</v>
      </c>
      <c r="B8739">
        <v>257793</v>
      </c>
      <c r="C8739">
        <v>25.3279</v>
      </c>
      <c r="D8739">
        <v>25.3279</v>
      </c>
      <c r="E8739">
        <v>-5589479</v>
      </c>
      <c r="F8739">
        <v>-5990671</v>
      </c>
      <c r="G8739">
        <v>25.3279</v>
      </c>
      <c r="H8739">
        <v>27.01491</v>
      </c>
      <c r="I8739">
        <v>27.01491</v>
      </c>
      <c r="J8739">
        <v>23.63843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42531.644447916668</v>
      </c>
      <c r="B8740">
        <v>257794</v>
      </c>
      <c r="C8740">
        <v>25.3279</v>
      </c>
      <c r="D8740">
        <v>25.3279</v>
      </c>
      <c r="E8740">
        <v>-5589479</v>
      </c>
      <c r="F8740">
        <v>-5990671</v>
      </c>
      <c r="G8740">
        <v>25.3279</v>
      </c>
      <c r="H8740">
        <v>27.01491</v>
      </c>
      <c r="I8740">
        <v>25.3279</v>
      </c>
      <c r="J8740">
        <v>23.63843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42531.644449074076</v>
      </c>
      <c r="B8741">
        <v>257795</v>
      </c>
      <c r="C8741">
        <v>25.3279</v>
      </c>
      <c r="D8741">
        <v>25.3279</v>
      </c>
      <c r="E8741">
        <v>-5589479</v>
      </c>
      <c r="F8741">
        <v>-5990671</v>
      </c>
      <c r="G8741">
        <v>25.3279</v>
      </c>
      <c r="H8741">
        <v>27.01491</v>
      </c>
      <c r="I8741">
        <v>25.3279</v>
      </c>
      <c r="J8741">
        <v>23.63843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42531.644450231484</v>
      </c>
      <c r="B8742">
        <v>257796</v>
      </c>
      <c r="C8742">
        <v>25.3279</v>
      </c>
      <c r="D8742">
        <v>25.3279</v>
      </c>
      <c r="E8742">
        <v>-5589479</v>
      </c>
      <c r="F8742">
        <v>-6000052</v>
      </c>
      <c r="G8742">
        <v>25.3279</v>
      </c>
      <c r="H8742">
        <v>27.01491</v>
      </c>
      <c r="I8742">
        <v>27.01491</v>
      </c>
      <c r="J8742">
        <v>23.63843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1">
        <v>42531.644451388885</v>
      </c>
      <c r="B8743">
        <v>257797</v>
      </c>
      <c r="C8743">
        <v>25.3279</v>
      </c>
      <c r="D8743">
        <v>25.3279</v>
      </c>
      <c r="E8743">
        <v>-5589479</v>
      </c>
      <c r="F8743">
        <v>-5990671</v>
      </c>
      <c r="G8743">
        <v>25.3279</v>
      </c>
      <c r="H8743">
        <v>27.01491</v>
      </c>
      <c r="I8743">
        <v>25.3279</v>
      </c>
      <c r="J8743">
        <v>23.63843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1">
        <v>42531.644452546294</v>
      </c>
      <c r="B8744">
        <v>257798</v>
      </c>
      <c r="C8744">
        <v>25.3279</v>
      </c>
      <c r="D8744">
        <v>25.3279</v>
      </c>
      <c r="E8744">
        <v>-5589479</v>
      </c>
      <c r="F8744">
        <v>-5990671</v>
      </c>
      <c r="G8744">
        <v>25.3279</v>
      </c>
      <c r="H8744">
        <v>27.01491</v>
      </c>
      <c r="I8744">
        <v>25.3279</v>
      </c>
      <c r="J8744">
        <v>23.63843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42531.644453703702</v>
      </c>
      <c r="B8745">
        <v>257799</v>
      </c>
      <c r="C8745">
        <v>25.3279</v>
      </c>
      <c r="D8745">
        <v>25.3279</v>
      </c>
      <c r="E8745">
        <v>-5589479</v>
      </c>
      <c r="F8745">
        <v>-5990671</v>
      </c>
      <c r="G8745">
        <v>25.3279</v>
      </c>
      <c r="H8745">
        <v>27.01491</v>
      </c>
      <c r="I8745">
        <v>25.3279</v>
      </c>
      <c r="J8745">
        <v>23.63843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42531.644454861111</v>
      </c>
      <c r="B8746">
        <v>257800</v>
      </c>
      <c r="C8746">
        <v>27.01491</v>
      </c>
      <c r="D8746">
        <v>25.3279</v>
      </c>
      <c r="E8746">
        <v>-5598353</v>
      </c>
      <c r="F8746">
        <v>-5990671</v>
      </c>
      <c r="G8746">
        <v>25.3279</v>
      </c>
      <c r="H8746">
        <v>27.01491</v>
      </c>
      <c r="I8746">
        <v>25.3279</v>
      </c>
      <c r="J8746">
        <v>25.3279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2">
        <v>42531.644456018519</v>
      </c>
      <c r="B8747">
        <v>257801</v>
      </c>
      <c r="C8747">
        <v>25.3279</v>
      </c>
      <c r="D8747">
        <v>25.3279</v>
      </c>
      <c r="E8747">
        <v>-5589479</v>
      </c>
      <c r="F8747">
        <v>-5990671</v>
      </c>
      <c r="G8747">
        <v>25.3279</v>
      </c>
      <c r="H8747">
        <v>27.01491</v>
      </c>
      <c r="I8747">
        <v>25.3279</v>
      </c>
      <c r="J8747">
        <v>23.63843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1">
        <v>42531.644457175928</v>
      </c>
      <c r="B8748">
        <v>257802</v>
      </c>
      <c r="C8748">
        <v>25.3279</v>
      </c>
      <c r="D8748">
        <v>25.3279</v>
      </c>
      <c r="E8748">
        <v>-5589479</v>
      </c>
      <c r="F8748">
        <v>-6000052</v>
      </c>
      <c r="G8748">
        <v>27.01491</v>
      </c>
      <c r="H8748">
        <v>27.01491</v>
      </c>
      <c r="I8748">
        <v>27.01491</v>
      </c>
      <c r="J8748">
        <v>23.63843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1">
        <v>42531.644458333336</v>
      </c>
      <c r="B8749">
        <v>257803</v>
      </c>
      <c r="C8749">
        <v>25.3279</v>
      </c>
      <c r="D8749">
        <v>25.3279</v>
      </c>
      <c r="E8749">
        <v>-5589479</v>
      </c>
      <c r="F8749">
        <v>-6000052</v>
      </c>
      <c r="G8749">
        <v>27.01491</v>
      </c>
      <c r="H8749">
        <v>27.01491</v>
      </c>
      <c r="I8749">
        <v>25.3279</v>
      </c>
      <c r="J8749">
        <v>25.3279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42531.644459490744</v>
      </c>
      <c r="B8750">
        <v>257804</v>
      </c>
      <c r="C8750">
        <v>25.3279</v>
      </c>
      <c r="D8750">
        <v>25.3279</v>
      </c>
      <c r="E8750">
        <v>-5589479</v>
      </c>
      <c r="F8750">
        <v>-6000052</v>
      </c>
      <c r="G8750">
        <v>25.3279</v>
      </c>
      <c r="H8750">
        <v>27.01491</v>
      </c>
      <c r="I8750">
        <v>27.01491</v>
      </c>
      <c r="J8750">
        <v>23.63843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42531.644460648145</v>
      </c>
      <c r="B8751">
        <v>257805</v>
      </c>
      <c r="C8751">
        <v>25.3279</v>
      </c>
      <c r="D8751">
        <v>25.3279</v>
      </c>
      <c r="E8751">
        <v>-5589479</v>
      </c>
      <c r="F8751">
        <v>-6000052</v>
      </c>
      <c r="G8751">
        <v>25.3279</v>
      </c>
      <c r="H8751">
        <v>27.01491</v>
      </c>
      <c r="I8751">
        <v>25.3279</v>
      </c>
      <c r="J8751">
        <v>23.63843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42531.644461805554</v>
      </c>
      <c r="B8752">
        <v>257806</v>
      </c>
      <c r="C8752">
        <v>25.3279</v>
      </c>
      <c r="D8752">
        <v>25.3279</v>
      </c>
      <c r="E8752">
        <v>-5598353</v>
      </c>
      <c r="F8752">
        <v>-5990671</v>
      </c>
      <c r="G8752">
        <v>25.3279</v>
      </c>
      <c r="H8752">
        <v>27.01491</v>
      </c>
      <c r="I8752">
        <v>27.01491</v>
      </c>
      <c r="J8752">
        <v>23.63843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1">
        <v>42531.644462962962</v>
      </c>
      <c r="B8753">
        <v>257807</v>
      </c>
      <c r="C8753">
        <v>25.3279</v>
      </c>
      <c r="D8753">
        <v>25.3279</v>
      </c>
      <c r="E8753">
        <v>-5598353</v>
      </c>
      <c r="F8753">
        <v>-6000052</v>
      </c>
      <c r="G8753">
        <v>25.3279</v>
      </c>
      <c r="H8753">
        <v>27.01491</v>
      </c>
      <c r="I8753">
        <v>27.01491</v>
      </c>
      <c r="J8753">
        <v>23.63843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1">
        <v>42531.644464120371</v>
      </c>
      <c r="B8754">
        <v>257808</v>
      </c>
      <c r="C8754">
        <v>25.3279</v>
      </c>
      <c r="D8754">
        <v>25.3279</v>
      </c>
      <c r="E8754">
        <v>-5598353</v>
      </c>
      <c r="F8754">
        <v>-6000052</v>
      </c>
      <c r="G8754">
        <v>25.3279</v>
      </c>
      <c r="H8754">
        <v>27.01491</v>
      </c>
      <c r="I8754">
        <v>25.3279</v>
      </c>
      <c r="J8754">
        <v>23.63843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42531.644465277779</v>
      </c>
      <c r="B8755">
        <v>257809</v>
      </c>
      <c r="C8755">
        <v>25.3279</v>
      </c>
      <c r="D8755">
        <v>25.3279</v>
      </c>
      <c r="E8755">
        <v>-5598353</v>
      </c>
      <c r="F8755">
        <v>-6000052</v>
      </c>
      <c r="G8755">
        <v>25.3279</v>
      </c>
      <c r="H8755">
        <v>27.01491</v>
      </c>
      <c r="I8755">
        <v>27.01491</v>
      </c>
      <c r="J8755">
        <v>23.63843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42531.644466435187</v>
      </c>
      <c r="B8756">
        <v>257810</v>
      </c>
      <c r="C8756">
        <v>25.3279</v>
      </c>
      <c r="D8756">
        <v>25.3279</v>
      </c>
      <c r="E8756">
        <v>-5589479</v>
      </c>
      <c r="F8756">
        <v>-6000052</v>
      </c>
      <c r="G8756">
        <v>25.3279</v>
      </c>
      <c r="H8756">
        <v>27.01491</v>
      </c>
      <c r="I8756">
        <v>27.01491</v>
      </c>
      <c r="J8756">
        <v>23.63843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2">
        <v>42531.644467592596</v>
      </c>
      <c r="B8757">
        <v>257811</v>
      </c>
      <c r="C8757">
        <v>25.3279</v>
      </c>
      <c r="D8757">
        <v>25.3279</v>
      </c>
      <c r="E8757">
        <v>-5598353</v>
      </c>
      <c r="F8757">
        <v>-6000052</v>
      </c>
      <c r="G8757">
        <v>25.3279</v>
      </c>
      <c r="H8757">
        <v>27.01491</v>
      </c>
      <c r="I8757">
        <v>25.3279</v>
      </c>
      <c r="J8757">
        <v>23.63843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1">
        <v>42531.644468749997</v>
      </c>
      <c r="B8758">
        <v>257812</v>
      </c>
      <c r="C8758">
        <v>25.3279</v>
      </c>
      <c r="D8758">
        <v>25.3279</v>
      </c>
      <c r="E8758">
        <v>-5589479</v>
      </c>
      <c r="F8758">
        <v>-6000052</v>
      </c>
      <c r="G8758">
        <v>25.3279</v>
      </c>
      <c r="H8758">
        <v>27.01491</v>
      </c>
      <c r="I8758">
        <v>27.01491</v>
      </c>
      <c r="J8758">
        <v>23.63843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1">
        <v>42531.644469907405</v>
      </c>
      <c r="B8759">
        <v>257813</v>
      </c>
      <c r="C8759">
        <v>25.3279</v>
      </c>
      <c r="D8759">
        <v>25.3279</v>
      </c>
      <c r="E8759">
        <v>-5598353</v>
      </c>
      <c r="F8759">
        <v>-6000052</v>
      </c>
      <c r="G8759">
        <v>25.3279</v>
      </c>
      <c r="H8759">
        <v>27.01491</v>
      </c>
      <c r="I8759">
        <v>25.3279</v>
      </c>
      <c r="J8759">
        <v>23.63843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42531.644471064814</v>
      </c>
      <c r="B8760">
        <v>257814</v>
      </c>
      <c r="C8760">
        <v>25.3279</v>
      </c>
      <c r="D8760">
        <v>25.3279</v>
      </c>
      <c r="E8760">
        <v>-5598353</v>
      </c>
      <c r="F8760">
        <v>-6000052</v>
      </c>
      <c r="G8760">
        <v>27.01491</v>
      </c>
      <c r="H8760">
        <v>27.01491</v>
      </c>
      <c r="I8760">
        <v>25.3279</v>
      </c>
      <c r="J8760">
        <v>23.63843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42531.644472222222</v>
      </c>
      <c r="B8761">
        <v>257815</v>
      </c>
      <c r="C8761">
        <v>25.3279</v>
      </c>
      <c r="D8761">
        <v>25.3279</v>
      </c>
      <c r="E8761">
        <v>-5598353</v>
      </c>
      <c r="F8761">
        <v>-6000052</v>
      </c>
      <c r="G8761">
        <v>25.3279</v>
      </c>
      <c r="H8761">
        <v>27.01491</v>
      </c>
      <c r="I8761">
        <v>25.3279</v>
      </c>
      <c r="J8761">
        <v>23.63843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42531.644473379631</v>
      </c>
      <c r="B8762">
        <v>257816</v>
      </c>
      <c r="C8762">
        <v>25.3279</v>
      </c>
      <c r="D8762">
        <v>25.3279</v>
      </c>
      <c r="E8762">
        <v>-5589479</v>
      </c>
      <c r="F8762">
        <v>-6000052</v>
      </c>
      <c r="G8762">
        <v>25.3279</v>
      </c>
      <c r="H8762">
        <v>27.01491</v>
      </c>
      <c r="I8762">
        <v>25.3279</v>
      </c>
      <c r="J8762">
        <v>23.63843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1">
        <v>42531.644474537039</v>
      </c>
      <c r="B8763">
        <v>257817</v>
      </c>
      <c r="C8763">
        <v>25.3279</v>
      </c>
      <c r="D8763">
        <v>25.3279</v>
      </c>
      <c r="E8763">
        <v>-5598353</v>
      </c>
      <c r="F8763">
        <v>-6000052</v>
      </c>
      <c r="G8763">
        <v>25.3279</v>
      </c>
      <c r="H8763">
        <v>27.01491</v>
      </c>
      <c r="I8763">
        <v>27.01491</v>
      </c>
      <c r="J8763">
        <v>23.63843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1">
        <v>42531.644475694447</v>
      </c>
      <c r="B8764">
        <v>257818</v>
      </c>
      <c r="C8764">
        <v>25.3279</v>
      </c>
      <c r="D8764">
        <v>25.3279</v>
      </c>
      <c r="E8764">
        <v>-5598353</v>
      </c>
      <c r="F8764">
        <v>-6000052</v>
      </c>
      <c r="G8764">
        <v>25.3279</v>
      </c>
      <c r="H8764">
        <v>27.01491</v>
      </c>
      <c r="I8764">
        <v>25.3279</v>
      </c>
      <c r="J8764">
        <v>23.63843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42531.644476851849</v>
      </c>
      <c r="B8765">
        <v>257819</v>
      </c>
      <c r="C8765">
        <v>25.3279</v>
      </c>
      <c r="D8765">
        <v>25.3279</v>
      </c>
      <c r="E8765">
        <v>-5598353</v>
      </c>
      <c r="F8765">
        <v>-6000052</v>
      </c>
      <c r="G8765">
        <v>25.3279</v>
      </c>
      <c r="H8765">
        <v>27.01491</v>
      </c>
      <c r="I8765">
        <v>25.3279</v>
      </c>
      <c r="J8765">
        <v>23.63843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42531.644478009257</v>
      </c>
      <c r="B8766">
        <v>257820</v>
      </c>
      <c r="C8766">
        <v>25.3279</v>
      </c>
      <c r="D8766">
        <v>25.3279</v>
      </c>
      <c r="E8766">
        <v>-5598353</v>
      </c>
      <c r="F8766">
        <v>-6000052</v>
      </c>
      <c r="G8766">
        <v>25.3279</v>
      </c>
      <c r="H8766">
        <v>27.01491</v>
      </c>
      <c r="I8766">
        <v>27.01491</v>
      </c>
      <c r="J8766">
        <v>23.63843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2">
        <v>42531.644479166665</v>
      </c>
      <c r="B8767">
        <v>257821</v>
      </c>
      <c r="C8767">
        <v>25.3279</v>
      </c>
      <c r="D8767">
        <v>25.3279</v>
      </c>
      <c r="E8767">
        <v>-5598353</v>
      </c>
      <c r="F8767">
        <v>-6000052</v>
      </c>
      <c r="G8767">
        <v>25.3279</v>
      </c>
      <c r="H8767">
        <v>27.01491</v>
      </c>
      <c r="I8767">
        <v>27.01491</v>
      </c>
      <c r="J8767">
        <v>23.63843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1">
        <v>42531.644480324074</v>
      </c>
      <c r="B8768">
        <v>257822</v>
      </c>
      <c r="C8768">
        <v>25.3279</v>
      </c>
      <c r="D8768">
        <v>25.3279</v>
      </c>
      <c r="E8768">
        <v>-5598353</v>
      </c>
      <c r="F8768">
        <v>-6000052</v>
      </c>
      <c r="G8768">
        <v>25.3279</v>
      </c>
      <c r="H8768">
        <v>27.01491</v>
      </c>
      <c r="I8768">
        <v>25.3279</v>
      </c>
      <c r="J8768">
        <v>23.63843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1">
        <v>42531.644481481482</v>
      </c>
      <c r="B8769">
        <v>257823</v>
      </c>
      <c r="C8769">
        <v>25.3279</v>
      </c>
      <c r="D8769">
        <v>25.3279</v>
      </c>
      <c r="E8769">
        <v>-5598353</v>
      </c>
      <c r="F8769">
        <v>-6000052</v>
      </c>
      <c r="G8769">
        <v>25.3279</v>
      </c>
      <c r="H8769">
        <v>27.01491</v>
      </c>
      <c r="I8769">
        <v>25.3279</v>
      </c>
      <c r="J8769">
        <v>23.63843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42531.644482638891</v>
      </c>
      <c r="B8770">
        <v>257824</v>
      </c>
      <c r="C8770">
        <v>25.3279</v>
      </c>
      <c r="D8770">
        <v>25.3279</v>
      </c>
      <c r="E8770">
        <v>-5598353</v>
      </c>
      <c r="F8770">
        <v>-6000052</v>
      </c>
      <c r="G8770">
        <v>25.3279</v>
      </c>
      <c r="H8770">
        <v>27.01491</v>
      </c>
      <c r="I8770">
        <v>27.01491</v>
      </c>
      <c r="J8770">
        <v>23.63843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42531.644483796299</v>
      </c>
      <c r="B8771">
        <v>257825</v>
      </c>
      <c r="C8771">
        <v>25.3279</v>
      </c>
      <c r="D8771">
        <v>25.3279</v>
      </c>
      <c r="E8771">
        <v>-5598353</v>
      </c>
      <c r="F8771">
        <v>-6000052</v>
      </c>
      <c r="G8771">
        <v>25.3279</v>
      </c>
      <c r="H8771">
        <v>27.01491</v>
      </c>
      <c r="I8771">
        <v>25.3279</v>
      </c>
      <c r="J8771">
        <v>23.63843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42531.6444849537</v>
      </c>
      <c r="B8772">
        <v>257826</v>
      </c>
      <c r="C8772">
        <v>25.3279</v>
      </c>
      <c r="D8772">
        <v>25.3279</v>
      </c>
      <c r="E8772">
        <v>-5598353</v>
      </c>
      <c r="F8772">
        <v>-6000052</v>
      </c>
      <c r="G8772">
        <v>25.3279</v>
      </c>
      <c r="H8772">
        <v>27.01491</v>
      </c>
      <c r="I8772">
        <v>25.3279</v>
      </c>
      <c r="J8772">
        <v>23.63843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1">
        <v>42531.644486111109</v>
      </c>
      <c r="B8773">
        <v>257827</v>
      </c>
      <c r="C8773">
        <v>25.3279</v>
      </c>
      <c r="D8773">
        <v>25.3279</v>
      </c>
      <c r="E8773">
        <v>-5598353</v>
      </c>
      <c r="F8773">
        <v>-6000052</v>
      </c>
      <c r="G8773">
        <v>25.3279</v>
      </c>
      <c r="H8773">
        <v>27.01491</v>
      </c>
      <c r="I8773">
        <v>27.01491</v>
      </c>
      <c r="J8773">
        <v>23.63843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1">
        <v>42531.644487268517</v>
      </c>
      <c r="B8774">
        <v>257828</v>
      </c>
      <c r="C8774">
        <v>25.3279</v>
      </c>
      <c r="D8774">
        <v>25.3279</v>
      </c>
      <c r="E8774">
        <v>-5598353</v>
      </c>
      <c r="F8774">
        <v>-6000052</v>
      </c>
      <c r="G8774">
        <v>25.3279</v>
      </c>
      <c r="H8774">
        <v>27.01491</v>
      </c>
      <c r="I8774">
        <v>25.3279</v>
      </c>
      <c r="J8774">
        <v>25.3279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42531.644488425925</v>
      </c>
      <c r="B8775">
        <v>257829</v>
      </c>
      <c r="C8775">
        <v>25.3279</v>
      </c>
      <c r="D8775">
        <v>25.3279</v>
      </c>
      <c r="E8775">
        <v>-5598353</v>
      </c>
      <c r="F8775">
        <v>-6000052</v>
      </c>
      <c r="G8775">
        <v>25.3279</v>
      </c>
      <c r="H8775">
        <v>27.01491</v>
      </c>
      <c r="I8775">
        <v>25.3279</v>
      </c>
      <c r="J8775">
        <v>23.63843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42531.644489583334</v>
      </c>
      <c r="B8776">
        <v>257830</v>
      </c>
      <c r="C8776">
        <v>25.3279</v>
      </c>
      <c r="D8776">
        <v>25.3279</v>
      </c>
      <c r="E8776">
        <v>-5598353</v>
      </c>
      <c r="F8776">
        <v>-6000052</v>
      </c>
      <c r="G8776">
        <v>25.3279</v>
      </c>
      <c r="H8776">
        <v>27.01491</v>
      </c>
      <c r="I8776">
        <v>25.3279</v>
      </c>
      <c r="J8776">
        <v>23.63843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2">
        <v>42531.644490740742</v>
      </c>
      <c r="B8777">
        <v>257831</v>
      </c>
      <c r="C8777">
        <v>25.3279</v>
      </c>
      <c r="D8777">
        <v>25.3279</v>
      </c>
      <c r="E8777">
        <v>-5598353</v>
      </c>
      <c r="F8777">
        <v>-6000052</v>
      </c>
      <c r="G8777">
        <v>27.01491</v>
      </c>
      <c r="H8777">
        <v>27.01491</v>
      </c>
      <c r="I8777">
        <v>25.3279</v>
      </c>
      <c r="J8777">
        <v>23.63843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1">
        <v>42531.644491898151</v>
      </c>
      <c r="B8778">
        <v>257832</v>
      </c>
      <c r="C8778">
        <v>25.3279</v>
      </c>
      <c r="D8778">
        <v>25.3279</v>
      </c>
      <c r="E8778">
        <v>-5598353</v>
      </c>
      <c r="F8778">
        <v>-6000052</v>
      </c>
      <c r="G8778">
        <v>27.01491</v>
      </c>
      <c r="H8778">
        <v>27.01491</v>
      </c>
      <c r="I8778">
        <v>25.3279</v>
      </c>
      <c r="J8778">
        <v>23.63843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1">
        <v>42531.644493055559</v>
      </c>
      <c r="B8779">
        <v>257833</v>
      </c>
      <c r="C8779">
        <v>25.3279</v>
      </c>
      <c r="D8779">
        <v>25.3279</v>
      </c>
      <c r="E8779">
        <v>-5598353</v>
      </c>
      <c r="F8779">
        <v>-6000052</v>
      </c>
      <c r="G8779">
        <v>25.3279</v>
      </c>
      <c r="H8779">
        <v>27.01491</v>
      </c>
      <c r="I8779">
        <v>27.01491</v>
      </c>
      <c r="J8779">
        <v>23.63843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42531.64449421296</v>
      </c>
      <c r="B8780">
        <v>257834</v>
      </c>
      <c r="C8780">
        <v>25.3279</v>
      </c>
      <c r="D8780">
        <v>25.3279</v>
      </c>
      <c r="E8780">
        <v>-5598353</v>
      </c>
      <c r="F8780">
        <v>-6000052</v>
      </c>
      <c r="G8780">
        <v>25.3279</v>
      </c>
      <c r="H8780">
        <v>27.01491</v>
      </c>
      <c r="I8780">
        <v>25.3279</v>
      </c>
      <c r="J8780">
        <v>23.63843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42531.644495370369</v>
      </c>
      <c r="B8781">
        <v>257835</v>
      </c>
      <c r="C8781">
        <v>25.3279</v>
      </c>
      <c r="D8781">
        <v>25.3279</v>
      </c>
      <c r="E8781">
        <v>-5598353</v>
      </c>
      <c r="F8781">
        <v>-6000052</v>
      </c>
      <c r="G8781">
        <v>25.3279</v>
      </c>
      <c r="H8781">
        <v>27.01491</v>
      </c>
      <c r="I8781">
        <v>25.3279</v>
      </c>
      <c r="J8781">
        <v>23.63843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42531.644496527777</v>
      </c>
      <c r="B8782">
        <v>257836</v>
      </c>
      <c r="C8782">
        <v>25.3279</v>
      </c>
      <c r="D8782">
        <v>25.3279</v>
      </c>
      <c r="E8782">
        <v>-5598353</v>
      </c>
      <c r="F8782">
        <v>-6000052</v>
      </c>
      <c r="G8782">
        <v>25.3279</v>
      </c>
      <c r="H8782">
        <v>27.01491</v>
      </c>
      <c r="I8782">
        <v>25.3279</v>
      </c>
      <c r="J8782">
        <v>23.63843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1">
        <v>42531.644497685185</v>
      </c>
      <c r="B8783">
        <v>257837</v>
      </c>
      <c r="C8783">
        <v>25.3279</v>
      </c>
      <c r="D8783">
        <v>25.3279</v>
      </c>
      <c r="E8783">
        <v>-5598353</v>
      </c>
      <c r="F8783">
        <v>-6000052</v>
      </c>
      <c r="G8783">
        <v>25.3279</v>
      </c>
      <c r="H8783">
        <v>27.01491</v>
      </c>
      <c r="I8783">
        <v>25.3279</v>
      </c>
      <c r="J8783">
        <v>23.63843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1">
        <v>42531.644498842594</v>
      </c>
      <c r="B8784">
        <v>257838</v>
      </c>
      <c r="C8784">
        <v>25.3279</v>
      </c>
      <c r="D8784">
        <v>25.3279</v>
      </c>
      <c r="E8784">
        <v>-5598353</v>
      </c>
      <c r="F8784">
        <v>-6000052</v>
      </c>
      <c r="G8784">
        <v>25.3279</v>
      </c>
      <c r="H8784">
        <v>27.01491</v>
      </c>
      <c r="I8784">
        <v>25.3279</v>
      </c>
      <c r="J8784">
        <v>23.63843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42531.644500000002</v>
      </c>
      <c r="B8785">
        <v>257839</v>
      </c>
      <c r="C8785">
        <v>25.3279</v>
      </c>
      <c r="D8785">
        <v>25.3279</v>
      </c>
      <c r="E8785">
        <v>-5598353</v>
      </c>
      <c r="F8785">
        <v>-6000052</v>
      </c>
      <c r="G8785">
        <v>25.3279</v>
      </c>
      <c r="H8785">
        <v>27.01491</v>
      </c>
      <c r="I8785">
        <v>25.3279</v>
      </c>
      <c r="J8785">
        <v>23.63843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42531.644501157411</v>
      </c>
      <c r="B8786">
        <v>257840</v>
      </c>
      <c r="C8786">
        <v>25.3279</v>
      </c>
      <c r="D8786">
        <v>25.3279</v>
      </c>
      <c r="E8786">
        <v>-5598353</v>
      </c>
      <c r="F8786">
        <v>-6000052</v>
      </c>
      <c r="G8786">
        <v>25.3279</v>
      </c>
      <c r="H8786">
        <v>27.01491</v>
      </c>
      <c r="I8786">
        <v>27.01491</v>
      </c>
      <c r="J8786">
        <v>23.63843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2">
        <v>42531.644502314812</v>
      </c>
      <c r="B8787">
        <v>257841</v>
      </c>
      <c r="C8787">
        <v>25.3279</v>
      </c>
      <c r="D8787">
        <v>25.3279</v>
      </c>
      <c r="E8787">
        <v>-5598353</v>
      </c>
      <c r="F8787">
        <v>-6000052</v>
      </c>
      <c r="G8787">
        <v>25.3279</v>
      </c>
      <c r="H8787">
        <v>27.01491</v>
      </c>
      <c r="I8787">
        <v>25.3279</v>
      </c>
      <c r="J8787">
        <v>23.63843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1">
        <v>42531.64450347222</v>
      </c>
      <c r="B8788">
        <v>257842</v>
      </c>
      <c r="C8788">
        <v>25.3279</v>
      </c>
      <c r="D8788">
        <v>25.3279</v>
      </c>
      <c r="E8788">
        <v>-5598353</v>
      </c>
      <c r="F8788">
        <v>-6000052</v>
      </c>
      <c r="G8788">
        <v>25.3279</v>
      </c>
      <c r="H8788">
        <v>27.01491</v>
      </c>
      <c r="I8788">
        <v>25.3279</v>
      </c>
      <c r="J8788">
        <v>23.63843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1">
        <v>42531.644504629628</v>
      </c>
      <c r="B8789">
        <v>257843</v>
      </c>
      <c r="C8789">
        <v>25.3279</v>
      </c>
      <c r="D8789">
        <v>25.3279</v>
      </c>
      <c r="E8789">
        <v>-5598353</v>
      </c>
      <c r="F8789">
        <v>-6000052</v>
      </c>
      <c r="G8789">
        <v>27.01491</v>
      </c>
      <c r="H8789">
        <v>27.01491</v>
      </c>
      <c r="I8789">
        <v>25.3279</v>
      </c>
      <c r="J8789">
        <v>23.63843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42531.644505787037</v>
      </c>
      <c r="B8790">
        <v>257844</v>
      </c>
      <c r="C8790">
        <v>25.3279</v>
      </c>
      <c r="D8790">
        <v>25.3279</v>
      </c>
      <c r="E8790">
        <v>-5598353</v>
      </c>
      <c r="F8790">
        <v>-6000052</v>
      </c>
      <c r="G8790">
        <v>25.3279</v>
      </c>
      <c r="H8790">
        <v>27.01491</v>
      </c>
      <c r="I8790">
        <v>25.3279</v>
      </c>
      <c r="J8790">
        <v>23.63843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42531.644506944445</v>
      </c>
      <c r="B8791">
        <v>257845</v>
      </c>
      <c r="C8791">
        <v>25.3279</v>
      </c>
      <c r="D8791">
        <v>25.3279</v>
      </c>
      <c r="E8791">
        <v>-5598353</v>
      </c>
      <c r="F8791">
        <v>-6000052</v>
      </c>
      <c r="G8791">
        <v>25.3279</v>
      </c>
      <c r="H8791">
        <v>27.01491</v>
      </c>
      <c r="I8791">
        <v>25.3279</v>
      </c>
      <c r="J8791">
        <v>23.63843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42531.644508101854</v>
      </c>
      <c r="B8792">
        <v>257846</v>
      </c>
      <c r="C8792">
        <v>25.3279</v>
      </c>
      <c r="D8792">
        <v>25.3279</v>
      </c>
      <c r="E8792">
        <v>-5607235</v>
      </c>
      <c r="F8792">
        <v>-6000052</v>
      </c>
      <c r="G8792">
        <v>25.3279</v>
      </c>
      <c r="H8792">
        <v>27.01491</v>
      </c>
      <c r="I8792">
        <v>25.3279</v>
      </c>
      <c r="J8792">
        <v>23.63843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1">
        <v>42531.644509259262</v>
      </c>
      <c r="B8793">
        <v>257847</v>
      </c>
      <c r="C8793">
        <v>25.3279</v>
      </c>
      <c r="D8793">
        <v>25.3279</v>
      </c>
      <c r="E8793">
        <v>-5598353</v>
      </c>
      <c r="F8793">
        <v>-6000052</v>
      </c>
      <c r="G8793">
        <v>25.3279</v>
      </c>
      <c r="H8793">
        <v>27.01491</v>
      </c>
      <c r="I8793">
        <v>25.3279</v>
      </c>
      <c r="J8793">
        <v>23.63843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1">
        <v>42531.644510416663</v>
      </c>
      <c r="B8794">
        <v>257848</v>
      </c>
      <c r="C8794">
        <v>25.3279</v>
      </c>
      <c r="D8794">
        <v>25.3279</v>
      </c>
      <c r="E8794">
        <v>-5607235</v>
      </c>
      <c r="F8794">
        <v>-6000052</v>
      </c>
      <c r="G8794">
        <v>25.3279</v>
      </c>
      <c r="H8794">
        <v>27.01491</v>
      </c>
      <c r="I8794">
        <v>25.3279</v>
      </c>
      <c r="J8794">
        <v>23.63843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42531.644511574072</v>
      </c>
      <c r="B8795">
        <v>257849</v>
      </c>
      <c r="C8795">
        <v>25.3279</v>
      </c>
      <c r="D8795">
        <v>25.3279</v>
      </c>
      <c r="E8795">
        <v>-5607235</v>
      </c>
      <c r="F8795">
        <v>-6000052</v>
      </c>
      <c r="G8795">
        <v>25.3279</v>
      </c>
      <c r="H8795">
        <v>27.01491</v>
      </c>
      <c r="I8795">
        <v>25.3279</v>
      </c>
      <c r="J8795">
        <v>23.63843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42531.64451273148</v>
      </c>
      <c r="B8796">
        <v>257850</v>
      </c>
      <c r="C8796">
        <v>25.3279</v>
      </c>
      <c r="D8796">
        <v>25.3279</v>
      </c>
      <c r="E8796">
        <v>-5607235</v>
      </c>
      <c r="F8796">
        <v>-6000052</v>
      </c>
      <c r="G8796">
        <v>25.3279</v>
      </c>
      <c r="H8796">
        <v>27.01491</v>
      </c>
      <c r="I8796">
        <v>27.01491</v>
      </c>
      <c r="J8796">
        <v>23.63843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2">
        <v>42531.644513888888</v>
      </c>
      <c r="B8797">
        <v>257851</v>
      </c>
      <c r="C8797">
        <v>25.3279</v>
      </c>
      <c r="D8797">
        <v>25.3279</v>
      </c>
      <c r="E8797">
        <v>-5598353</v>
      </c>
      <c r="F8797">
        <v>-6000052</v>
      </c>
      <c r="G8797">
        <v>25.3279</v>
      </c>
      <c r="H8797">
        <v>27.01491</v>
      </c>
      <c r="I8797">
        <v>25.3279</v>
      </c>
      <c r="J8797">
        <v>23.63843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1">
        <v>42531.644515046297</v>
      </c>
      <c r="B8798">
        <v>257852</v>
      </c>
      <c r="C8798">
        <v>25.3279</v>
      </c>
      <c r="D8798">
        <v>25.3279</v>
      </c>
      <c r="E8798">
        <v>-5598353</v>
      </c>
      <c r="F8798">
        <v>-6000052</v>
      </c>
      <c r="G8798">
        <v>25.3279</v>
      </c>
      <c r="H8798">
        <v>27.01491</v>
      </c>
      <c r="I8798">
        <v>25.3279</v>
      </c>
      <c r="J8798">
        <v>23.63843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1">
        <v>42531.644516203705</v>
      </c>
      <c r="B8799">
        <v>257853</v>
      </c>
      <c r="C8799">
        <v>25.3279</v>
      </c>
      <c r="D8799">
        <v>25.3279</v>
      </c>
      <c r="E8799">
        <v>-5598353</v>
      </c>
      <c r="F8799">
        <v>-6000052</v>
      </c>
      <c r="G8799">
        <v>25.3279</v>
      </c>
      <c r="H8799">
        <v>27.01491</v>
      </c>
      <c r="I8799">
        <v>27.01491</v>
      </c>
      <c r="J8799">
        <v>23.63843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42531.644517361114</v>
      </c>
      <c r="B8800">
        <v>257854</v>
      </c>
      <c r="C8800">
        <v>25.3279</v>
      </c>
      <c r="D8800">
        <v>25.3279</v>
      </c>
      <c r="E8800">
        <v>-5607235</v>
      </c>
      <c r="F8800">
        <v>-6000052</v>
      </c>
      <c r="G8800">
        <v>25.3279</v>
      </c>
      <c r="H8800">
        <v>27.01491</v>
      </c>
      <c r="I8800">
        <v>25.3279</v>
      </c>
      <c r="J8800">
        <v>23.63843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42531.644518518522</v>
      </c>
      <c r="B8801">
        <v>257855</v>
      </c>
      <c r="C8801">
        <v>25.3279</v>
      </c>
      <c r="D8801">
        <v>25.3279</v>
      </c>
      <c r="E8801">
        <v>-5598353</v>
      </c>
      <c r="F8801">
        <v>-6009439</v>
      </c>
      <c r="G8801">
        <v>25.3279</v>
      </c>
      <c r="H8801">
        <v>27.01491</v>
      </c>
      <c r="I8801">
        <v>25.3279</v>
      </c>
      <c r="J8801">
        <v>23.63843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42531.644519675923</v>
      </c>
      <c r="B8802">
        <v>257856</v>
      </c>
      <c r="C8802">
        <v>25.3279</v>
      </c>
      <c r="D8802">
        <v>25.3279</v>
      </c>
      <c r="E8802">
        <v>-5598353</v>
      </c>
      <c r="F8802">
        <v>-6000052</v>
      </c>
      <c r="G8802">
        <v>25.3279</v>
      </c>
      <c r="H8802">
        <v>27.01491</v>
      </c>
      <c r="I8802">
        <v>25.3279</v>
      </c>
      <c r="J8802">
        <v>25.3279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1">
        <v>42531.644520833332</v>
      </c>
      <c r="B8803">
        <v>257857</v>
      </c>
      <c r="C8803">
        <v>25.3279</v>
      </c>
      <c r="D8803">
        <v>25.3279</v>
      </c>
      <c r="E8803">
        <v>-5607235</v>
      </c>
      <c r="F8803">
        <v>-6000052</v>
      </c>
      <c r="G8803">
        <v>25.3279</v>
      </c>
      <c r="H8803">
        <v>27.01491</v>
      </c>
      <c r="I8803">
        <v>27.01491</v>
      </c>
      <c r="J8803">
        <v>23.63843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1">
        <v>42531.64452199074</v>
      </c>
      <c r="B8804">
        <v>257858</v>
      </c>
      <c r="C8804">
        <v>25.3279</v>
      </c>
      <c r="D8804">
        <v>25.3279</v>
      </c>
      <c r="E8804">
        <v>-5598353</v>
      </c>
      <c r="F8804">
        <v>-6000052</v>
      </c>
      <c r="G8804">
        <v>25.3279</v>
      </c>
      <c r="H8804">
        <v>27.01491</v>
      </c>
      <c r="I8804">
        <v>27.01491</v>
      </c>
      <c r="J8804">
        <v>23.63843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42531.644523148148</v>
      </c>
      <c r="B8805">
        <v>257859</v>
      </c>
      <c r="C8805">
        <v>25.3279</v>
      </c>
      <c r="D8805">
        <v>25.3279</v>
      </c>
      <c r="E8805">
        <v>-5598353</v>
      </c>
      <c r="F8805">
        <v>-6000052</v>
      </c>
      <c r="G8805">
        <v>25.3279</v>
      </c>
      <c r="H8805">
        <v>27.01491</v>
      </c>
      <c r="I8805">
        <v>25.3279</v>
      </c>
      <c r="J8805">
        <v>23.63843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42531.644524305557</v>
      </c>
      <c r="B8806">
        <v>257860</v>
      </c>
      <c r="C8806">
        <v>25.3279</v>
      </c>
      <c r="D8806">
        <v>25.3279</v>
      </c>
      <c r="E8806">
        <v>-5607235</v>
      </c>
      <c r="F8806">
        <v>-6009439</v>
      </c>
      <c r="G8806">
        <v>25.3279</v>
      </c>
      <c r="H8806">
        <v>27.01491</v>
      </c>
      <c r="I8806">
        <v>25.3279</v>
      </c>
      <c r="J8806">
        <v>23.63843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2">
        <v>42531.644525462965</v>
      </c>
      <c r="B8807">
        <v>257861</v>
      </c>
      <c r="C8807">
        <v>25.3279</v>
      </c>
      <c r="D8807">
        <v>25.3279</v>
      </c>
      <c r="E8807">
        <v>-5607235</v>
      </c>
      <c r="F8807">
        <v>-6000052</v>
      </c>
      <c r="G8807">
        <v>25.3279</v>
      </c>
      <c r="H8807">
        <v>27.01491</v>
      </c>
      <c r="I8807">
        <v>25.3279</v>
      </c>
      <c r="J8807">
        <v>23.63843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1">
        <v>42531.644526620374</v>
      </c>
      <c r="B8808">
        <v>257862</v>
      </c>
      <c r="C8808">
        <v>25.3279</v>
      </c>
      <c r="D8808">
        <v>25.3279</v>
      </c>
      <c r="E8808">
        <v>-5607235</v>
      </c>
      <c r="F8808">
        <v>-6000052</v>
      </c>
      <c r="G8808">
        <v>25.3279</v>
      </c>
      <c r="H8808">
        <v>27.01491</v>
      </c>
      <c r="I8808">
        <v>25.3279</v>
      </c>
      <c r="J8808">
        <v>23.63843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1">
        <v>42531.644527777775</v>
      </c>
      <c r="B8809">
        <v>257863</v>
      </c>
      <c r="C8809">
        <v>25.3279</v>
      </c>
      <c r="D8809">
        <v>25.3279</v>
      </c>
      <c r="E8809">
        <v>-5607235</v>
      </c>
      <c r="F8809">
        <v>-6009439</v>
      </c>
      <c r="G8809">
        <v>27.01491</v>
      </c>
      <c r="H8809">
        <v>27.01491</v>
      </c>
      <c r="I8809">
        <v>25.3279</v>
      </c>
      <c r="J8809">
        <v>23.63843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42531.644528935183</v>
      </c>
      <c r="B8810">
        <v>257864</v>
      </c>
      <c r="C8810">
        <v>25.3279</v>
      </c>
      <c r="D8810">
        <v>25.3279</v>
      </c>
      <c r="E8810">
        <v>-5598353</v>
      </c>
      <c r="F8810">
        <v>-6009439</v>
      </c>
      <c r="G8810">
        <v>25.3279</v>
      </c>
      <c r="H8810">
        <v>27.01491</v>
      </c>
      <c r="I8810">
        <v>25.3279</v>
      </c>
      <c r="J8810">
        <v>23.63843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42531.644530092592</v>
      </c>
      <c r="B8811">
        <v>257865</v>
      </c>
      <c r="C8811">
        <v>25.3279</v>
      </c>
      <c r="D8811">
        <v>25.3279</v>
      </c>
      <c r="E8811">
        <v>-5607235</v>
      </c>
      <c r="F8811">
        <v>-6009439</v>
      </c>
      <c r="G8811">
        <v>25.3279</v>
      </c>
      <c r="H8811">
        <v>27.01491</v>
      </c>
      <c r="I8811">
        <v>25.3279</v>
      </c>
      <c r="J8811">
        <v>23.63843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42531.64453125</v>
      </c>
      <c r="B8812">
        <v>257866</v>
      </c>
      <c r="C8812">
        <v>25.3279</v>
      </c>
      <c r="D8812">
        <v>25.3279</v>
      </c>
      <c r="E8812">
        <v>-5607235</v>
      </c>
      <c r="F8812">
        <v>-6000052</v>
      </c>
      <c r="G8812">
        <v>27.01491</v>
      </c>
      <c r="H8812">
        <v>27.01491</v>
      </c>
      <c r="I8812">
        <v>25.3279</v>
      </c>
      <c r="J8812">
        <v>23.63843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1">
        <v>42531.644532407408</v>
      </c>
      <c r="B8813">
        <v>257867</v>
      </c>
      <c r="C8813">
        <v>25.3279</v>
      </c>
      <c r="D8813">
        <v>25.3279</v>
      </c>
      <c r="E8813">
        <v>-5607235</v>
      </c>
      <c r="F8813">
        <v>-6009439</v>
      </c>
      <c r="G8813">
        <v>25.3279</v>
      </c>
      <c r="H8813">
        <v>27.01491</v>
      </c>
      <c r="I8813">
        <v>27.01491</v>
      </c>
      <c r="J8813">
        <v>23.63843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1">
        <v>42531.644533564817</v>
      </c>
      <c r="B8814">
        <v>257868</v>
      </c>
      <c r="C8814">
        <v>25.3279</v>
      </c>
      <c r="D8814">
        <v>25.3279</v>
      </c>
      <c r="E8814">
        <v>-5607235</v>
      </c>
      <c r="F8814">
        <v>-6009439</v>
      </c>
      <c r="G8814">
        <v>25.3279</v>
      </c>
      <c r="H8814">
        <v>27.01491</v>
      </c>
      <c r="I8814">
        <v>25.3279</v>
      </c>
      <c r="J8814">
        <v>23.63843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42531.644534722225</v>
      </c>
      <c r="B8815">
        <v>257869</v>
      </c>
      <c r="C8815">
        <v>25.3279</v>
      </c>
      <c r="D8815">
        <v>25.3279</v>
      </c>
      <c r="E8815">
        <v>-5607235</v>
      </c>
      <c r="F8815">
        <v>-6009439</v>
      </c>
      <c r="G8815">
        <v>25.3279</v>
      </c>
      <c r="H8815">
        <v>27.01491</v>
      </c>
      <c r="I8815">
        <v>27.01491</v>
      </c>
      <c r="J8815">
        <v>23.63843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42531.644535879626</v>
      </c>
      <c r="B8816">
        <v>257870</v>
      </c>
      <c r="C8816">
        <v>25.3279</v>
      </c>
      <c r="D8816">
        <v>25.3279</v>
      </c>
      <c r="E8816">
        <v>-5607235</v>
      </c>
      <c r="F8816">
        <v>-6000052</v>
      </c>
      <c r="G8816">
        <v>25.3279</v>
      </c>
      <c r="H8816">
        <v>27.01491</v>
      </c>
      <c r="I8816">
        <v>25.3279</v>
      </c>
      <c r="J8816">
        <v>23.63843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2">
        <v>42531.644537037035</v>
      </c>
      <c r="B8817">
        <v>257871</v>
      </c>
      <c r="C8817">
        <v>25.3279</v>
      </c>
      <c r="D8817">
        <v>25.3279</v>
      </c>
      <c r="E8817">
        <v>-5607235</v>
      </c>
      <c r="F8817">
        <v>-6009439</v>
      </c>
      <c r="G8817">
        <v>25.3279</v>
      </c>
      <c r="H8817">
        <v>27.01491</v>
      </c>
      <c r="I8817">
        <v>25.3279</v>
      </c>
      <c r="J8817">
        <v>23.63843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1">
        <v>42531.644538194443</v>
      </c>
      <c r="B8818">
        <v>257872</v>
      </c>
      <c r="C8818">
        <v>25.3279</v>
      </c>
      <c r="D8818">
        <v>25.3279</v>
      </c>
      <c r="E8818">
        <v>-5607235</v>
      </c>
      <c r="F8818">
        <v>-6009439</v>
      </c>
      <c r="G8818">
        <v>25.3279</v>
      </c>
      <c r="H8818">
        <v>27.01491</v>
      </c>
      <c r="I8818">
        <v>25.3279</v>
      </c>
      <c r="J8818">
        <v>23.63843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1">
        <v>42531.644539351852</v>
      </c>
      <c r="B8819">
        <v>257873</v>
      </c>
      <c r="C8819">
        <v>25.3279</v>
      </c>
      <c r="D8819">
        <v>25.3279</v>
      </c>
      <c r="E8819">
        <v>-5607235</v>
      </c>
      <c r="F8819">
        <v>-6009439</v>
      </c>
      <c r="G8819">
        <v>25.3279</v>
      </c>
      <c r="H8819">
        <v>27.01491</v>
      </c>
      <c r="I8819">
        <v>25.3279</v>
      </c>
      <c r="J8819">
        <v>23.63843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42531.64454050926</v>
      </c>
      <c r="B8820">
        <v>257874</v>
      </c>
      <c r="C8820">
        <v>25.3279</v>
      </c>
      <c r="D8820">
        <v>25.3279</v>
      </c>
      <c r="E8820">
        <v>-5616133</v>
      </c>
      <c r="F8820">
        <v>-6009439</v>
      </c>
      <c r="G8820">
        <v>25.3279</v>
      </c>
      <c r="H8820">
        <v>27.01491</v>
      </c>
      <c r="I8820">
        <v>25.3279</v>
      </c>
      <c r="J8820">
        <v>23.63843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42531.644541666668</v>
      </c>
      <c r="B8821">
        <v>257875</v>
      </c>
      <c r="C8821">
        <v>25.3279</v>
      </c>
      <c r="D8821">
        <v>25.3279</v>
      </c>
      <c r="E8821">
        <v>-5607235</v>
      </c>
      <c r="F8821">
        <v>-6009439</v>
      </c>
      <c r="G8821">
        <v>27.01491</v>
      </c>
      <c r="H8821">
        <v>27.01491</v>
      </c>
      <c r="I8821">
        <v>25.3279</v>
      </c>
      <c r="J8821">
        <v>23.63843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42531.644542824077</v>
      </c>
      <c r="B8822">
        <v>257876</v>
      </c>
      <c r="C8822">
        <v>25.3279</v>
      </c>
      <c r="D8822">
        <v>25.3279</v>
      </c>
      <c r="E8822">
        <v>-5607235</v>
      </c>
      <c r="F8822">
        <v>-6000052</v>
      </c>
      <c r="G8822">
        <v>25.3279</v>
      </c>
      <c r="H8822">
        <v>27.01491</v>
      </c>
      <c r="I8822">
        <v>25.3279</v>
      </c>
      <c r="J8822">
        <v>23.63843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1">
        <v>42531.644543981478</v>
      </c>
      <c r="B8823">
        <v>257877</v>
      </c>
      <c r="C8823">
        <v>25.3279</v>
      </c>
      <c r="D8823">
        <v>25.3279</v>
      </c>
      <c r="E8823">
        <v>-5607235</v>
      </c>
      <c r="F8823">
        <v>-6009439</v>
      </c>
      <c r="G8823">
        <v>25.3279</v>
      </c>
      <c r="H8823">
        <v>27.01491</v>
      </c>
      <c r="I8823">
        <v>25.3279</v>
      </c>
      <c r="J8823">
        <v>23.63843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1">
        <v>42531.644545138886</v>
      </c>
      <c r="B8824">
        <v>257878</v>
      </c>
      <c r="C8824">
        <v>25.3279</v>
      </c>
      <c r="D8824">
        <v>25.3279</v>
      </c>
      <c r="E8824">
        <v>-5607235</v>
      </c>
      <c r="F8824">
        <v>-6009439</v>
      </c>
      <c r="G8824">
        <v>25.3279</v>
      </c>
      <c r="H8824">
        <v>27.01491</v>
      </c>
      <c r="I8824">
        <v>25.3279</v>
      </c>
      <c r="J8824">
        <v>25.3279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42531.644546296295</v>
      </c>
      <c r="B8825">
        <v>257879</v>
      </c>
      <c r="C8825">
        <v>25.3279</v>
      </c>
      <c r="D8825">
        <v>25.3279</v>
      </c>
      <c r="E8825">
        <v>-5616133</v>
      </c>
      <c r="F8825">
        <v>-6000052</v>
      </c>
      <c r="G8825">
        <v>25.3279</v>
      </c>
      <c r="H8825">
        <v>27.01491</v>
      </c>
      <c r="I8825">
        <v>25.3279</v>
      </c>
      <c r="J8825">
        <v>23.63843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42531.644547453703</v>
      </c>
      <c r="B8826">
        <v>257880</v>
      </c>
      <c r="C8826">
        <v>25.3279</v>
      </c>
      <c r="D8826">
        <v>25.3279</v>
      </c>
      <c r="E8826">
        <v>-5607235</v>
      </c>
      <c r="F8826">
        <v>-6009439</v>
      </c>
      <c r="G8826">
        <v>25.3279</v>
      </c>
      <c r="H8826">
        <v>27.01491</v>
      </c>
      <c r="I8826">
        <v>25.3279</v>
      </c>
      <c r="J8826">
        <v>23.63843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2">
        <v>42531.644548611112</v>
      </c>
      <c r="B8827">
        <v>257881</v>
      </c>
      <c r="C8827">
        <v>25.3279</v>
      </c>
      <c r="D8827">
        <v>25.3279</v>
      </c>
      <c r="E8827">
        <v>-5616133</v>
      </c>
      <c r="F8827">
        <v>-6009439</v>
      </c>
      <c r="G8827">
        <v>25.3279</v>
      </c>
      <c r="H8827">
        <v>27.01491</v>
      </c>
      <c r="I8827">
        <v>27.01491</v>
      </c>
      <c r="J8827">
        <v>23.63843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1">
        <v>42531.64454976852</v>
      </c>
      <c r="B8828">
        <v>257882</v>
      </c>
      <c r="C8828">
        <v>25.3279</v>
      </c>
      <c r="D8828">
        <v>25.3279</v>
      </c>
      <c r="E8828">
        <v>-5607235</v>
      </c>
      <c r="F8828">
        <v>-6009439</v>
      </c>
      <c r="G8828">
        <v>25.3279</v>
      </c>
      <c r="H8828">
        <v>27.01491</v>
      </c>
      <c r="I8828">
        <v>27.01491</v>
      </c>
      <c r="J8828">
        <v>23.63843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1">
        <v>42531.644550925928</v>
      </c>
      <c r="B8829">
        <v>257883</v>
      </c>
      <c r="C8829">
        <v>25.3279</v>
      </c>
      <c r="D8829">
        <v>25.3279</v>
      </c>
      <c r="E8829">
        <v>-5607235</v>
      </c>
      <c r="F8829">
        <v>-6009439</v>
      </c>
      <c r="G8829">
        <v>25.3279</v>
      </c>
      <c r="H8829">
        <v>27.01491</v>
      </c>
      <c r="I8829">
        <v>25.3279</v>
      </c>
      <c r="J8829">
        <v>23.63843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42531.644552083337</v>
      </c>
      <c r="B8830">
        <v>257884</v>
      </c>
      <c r="C8830">
        <v>25.3279</v>
      </c>
      <c r="D8830">
        <v>25.3279</v>
      </c>
      <c r="E8830">
        <v>-5616133</v>
      </c>
      <c r="F8830">
        <v>-6009439</v>
      </c>
      <c r="G8830">
        <v>25.3279</v>
      </c>
      <c r="H8830">
        <v>27.01491</v>
      </c>
      <c r="I8830">
        <v>25.3279</v>
      </c>
      <c r="J8830">
        <v>23.63843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42531.644553240738</v>
      </c>
      <c r="B8831">
        <v>257885</v>
      </c>
      <c r="C8831">
        <v>25.3279</v>
      </c>
      <c r="D8831">
        <v>25.3279</v>
      </c>
      <c r="E8831">
        <v>-5607235</v>
      </c>
      <c r="F8831">
        <v>-6009439</v>
      </c>
      <c r="G8831">
        <v>25.3279</v>
      </c>
      <c r="H8831">
        <v>27.01491</v>
      </c>
      <c r="I8831">
        <v>25.3279</v>
      </c>
      <c r="J8831">
        <v>23.63843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42531.644554398146</v>
      </c>
      <c r="B8832">
        <v>257886</v>
      </c>
      <c r="C8832">
        <v>25.3279</v>
      </c>
      <c r="D8832">
        <v>25.3279</v>
      </c>
      <c r="E8832">
        <v>-5607235</v>
      </c>
      <c r="F8832">
        <v>-6009439</v>
      </c>
      <c r="G8832">
        <v>25.3279</v>
      </c>
      <c r="H8832">
        <v>27.01491</v>
      </c>
      <c r="I8832">
        <v>25.3279</v>
      </c>
      <c r="J8832">
        <v>23.63843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1">
        <v>42531.644555555555</v>
      </c>
      <c r="B8833">
        <v>257887</v>
      </c>
      <c r="C8833">
        <v>25.3279</v>
      </c>
      <c r="D8833">
        <v>25.3279</v>
      </c>
      <c r="E8833">
        <v>-5616133</v>
      </c>
      <c r="F8833">
        <v>-6009439</v>
      </c>
      <c r="G8833">
        <v>25.3279</v>
      </c>
      <c r="H8833">
        <v>27.01491</v>
      </c>
      <c r="I8833">
        <v>25.3279</v>
      </c>
      <c r="J8833">
        <v>23.63843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1">
        <v>42531.644556712963</v>
      </c>
      <c r="B8834">
        <v>257888</v>
      </c>
      <c r="C8834">
        <v>25.3279</v>
      </c>
      <c r="D8834">
        <v>25.3279</v>
      </c>
      <c r="E8834">
        <v>-5616133</v>
      </c>
      <c r="F8834">
        <v>-6009439</v>
      </c>
      <c r="G8834">
        <v>25.3279</v>
      </c>
      <c r="H8834">
        <v>27.01491</v>
      </c>
      <c r="I8834">
        <v>25.3279</v>
      </c>
      <c r="J8834">
        <v>23.63843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42531.644557870372</v>
      </c>
      <c r="B8835">
        <v>257889</v>
      </c>
      <c r="C8835">
        <v>25.3279</v>
      </c>
      <c r="D8835">
        <v>25.3279</v>
      </c>
      <c r="E8835">
        <v>-5607235</v>
      </c>
      <c r="F8835">
        <v>-6009439</v>
      </c>
      <c r="G8835">
        <v>25.3279</v>
      </c>
      <c r="H8835">
        <v>27.01491</v>
      </c>
      <c r="I8835">
        <v>25.3279</v>
      </c>
      <c r="J8835">
        <v>23.63843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42531.64455902778</v>
      </c>
      <c r="B8836">
        <v>257890</v>
      </c>
      <c r="C8836">
        <v>25.3279</v>
      </c>
      <c r="D8836">
        <v>25.3279</v>
      </c>
      <c r="E8836">
        <v>-5616133</v>
      </c>
      <c r="F8836">
        <v>-6009439</v>
      </c>
      <c r="G8836">
        <v>25.3279</v>
      </c>
      <c r="H8836">
        <v>27.01491</v>
      </c>
      <c r="I8836">
        <v>25.3279</v>
      </c>
      <c r="J8836">
        <v>23.63843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2">
        <v>42531.644560185188</v>
      </c>
      <c r="B8837">
        <v>257891</v>
      </c>
      <c r="C8837">
        <v>25.3279</v>
      </c>
      <c r="D8837">
        <v>25.3279</v>
      </c>
      <c r="E8837">
        <v>-5616133</v>
      </c>
      <c r="F8837">
        <v>-6009439</v>
      </c>
      <c r="G8837">
        <v>25.3279</v>
      </c>
      <c r="H8837">
        <v>27.01491</v>
      </c>
      <c r="I8837">
        <v>25.3279</v>
      </c>
      <c r="J8837">
        <v>23.63843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1">
        <v>42531.644561342589</v>
      </c>
      <c r="B8838">
        <v>257892</v>
      </c>
      <c r="C8838">
        <v>25.3279</v>
      </c>
      <c r="D8838">
        <v>25.3279</v>
      </c>
      <c r="E8838">
        <v>-5616133</v>
      </c>
      <c r="F8838">
        <v>-6009439</v>
      </c>
      <c r="G8838">
        <v>25.3279</v>
      </c>
      <c r="H8838">
        <v>27.01491</v>
      </c>
      <c r="I8838">
        <v>27.01491</v>
      </c>
      <c r="J8838">
        <v>23.63843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1">
        <v>42531.644562499998</v>
      </c>
      <c r="B8839">
        <v>257893</v>
      </c>
      <c r="C8839">
        <v>25.3279</v>
      </c>
      <c r="D8839">
        <v>25.3279</v>
      </c>
      <c r="E8839">
        <v>-5616133</v>
      </c>
      <c r="F8839">
        <v>-6009439</v>
      </c>
      <c r="G8839">
        <v>25.3279</v>
      </c>
      <c r="H8839">
        <v>27.01491</v>
      </c>
      <c r="I8839">
        <v>25.3279</v>
      </c>
      <c r="J8839">
        <v>23.63843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42531.644563657406</v>
      </c>
      <c r="B8840">
        <v>257894</v>
      </c>
      <c r="C8840">
        <v>25.3279</v>
      </c>
      <c r="D8840">
        <v>25.3279</v>
      </c>
      <c r="E8840">
        <v>-5616133</v>
      </c>
      <c r="F8840">
        <v>-6009439</v>
      </c>
      <c r="G8840">
        <v>25.3279</v>
      </c>
      <c r="H8840">
        <v>27.01491</v>
      </c>
      <c r="I8840">
        <v>25.3279</v>
      </c>
      <c r="J8840">
        <v>23.63843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42531.644564814815</v>
      </c>
      <c r="B8841">
        <v>257895</v>
      </c>
      <c r="C8841">
        <v>25.3279</v>
      </c>
      <c r="D8841">
        <v>25.3279</v>
      </c>
      <c r="E8841">
        <v>-5616133</v>
      </c>
      <c r="F8841">
        <v>-6009439</v>
      </c>
      <c r="G8841">
        <v>25.3279</v>
      </c>
      <c r="H8841">
        <v>27.01491</v>
      </c>
      <c r="I8841">
        <v>27.01491</v>
      </c>
      <c r="J8841">
        <v>23.63843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42531.644565972223</v>
      </c>
      <c r="B8842">
        <v>257896</v>
      </c>
      <c r="C8842">
        <v>25.3279</v>
      </c>
      <c r="D8842">
        <v>25.3279</v>
      </c>
      <c r="E8842">
        <v>-5616133</v>
      </c>
      <c r="F8842">
        <v>-6009439</v>
      </c>
      <c r="G8842">
        <v>25.3279</v>
      </c>
      <c r="H8842">
        <v>27.01491</v>
      </c>
      <c r="I8842">
        <v>25.3279</v>
      </c>
      <c r="J8842">
        <v>23.63843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1">
        <v>42531.644567129631</v>
      </c>
      <c r="B8843">
        <v>257897</v>
      </c>
      <c r="C8843">
        <v>25.3279</v>
      </c>
      <c r="D8843">
        <v>25.3279</v>
      </c>
      <c r="E8843">
        <v>-5616133</v>
      </c>
      <c r="F8843">
        <v>-6009439</v>
      </c>
      <c r="G8843">
        <v>25.3279</v>
      </c>
      <c r="H8843">
        <v>27.01491</v>
      </c>
      <c r="I8843">
        <v>27.01491</v>
      </c>
      <c r="J8843">
        <v>23.63843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1">
        <v>42531.64456828704</v>
      </c>
      <c r="B8844">
        <v>257898</v>
      </c>
      <c r="C8844">
        <v>25.3279</v>
      </c>
      <c r="D8844">
        <v>25.3279</v>
      </c>
      <c r="E8844">
        <v>-5616133</v>
      </c>
      <c r="F8844">
        <v>-6009439</v>
      </c>
      <c r="G8844">
        <v>25.3279</v>
      </c>
      <c r="H8844">
        <v>27.01491</v>
      </c>
      <c r="I8844">
        <v>25.3279</v>
      </c>
      <c r="J8844">
        <v>23.63843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42531.644569444441</v>
      </c>
      <c r="B8845">
        <v>257899</v>
      </c>
      <c r="C8845">
        <v>25.3279</v>
      </c>
      <c r="D8845">
        <v>25.3279</v>
      </c>
      <c r="E8845">
        <v>-5616133</v>
      </c>
      <c r="F8845">
        <v>-6009439</v>
      </c>
      <c r="G8845">
        <v>25.3279</v>
      </c>
      <c r="H8845">
        <v>27.01491</v>
      </c>
      <c r="I8845">
        <v>25.3279</v>
      </c>
      <c r="J8845">
        <v>23.63843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42531.644570601849</v>
      </c>
      <c r="B8846">
        <v>257900</v>
      </c>
      <c r="C8846">
        <v>25.3279</v>
      </c>
      <c r="D8846">
        <v>25.3279</v>
      </c>
      <c r="E8846">
        <v>-5616133</v>
      </c>
      <c r="F8846">
        <v>-6009439</v>
      </c>
      <c r="G8846">
        <v>25.3279</v>
      </c>
      <c r="H8846">
        <v>27.01491</v>
      </c>
      <c r="I8846">
        <v>25.3279</v>
      </c>
      <c r="J8846">
        <v>23.63843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2">
        <v>42531.644571759258</v>
      </c>
      <c r="B8847">
        <v>257901</v>
      </c>
      <c r="C8847">
        <v>25.3279</v>
      </c>
      <c r="D8847">
        <v>25.3279</v>
      </c>
      <c r="E8847">
        <v>-5616133</v>
      </c>
      <c r="F8847">
        <v>-6009439</v>
      </c>
      <c r="G8847">
        <v>25.3279</v>
      </c>
      <c r="H8847">
        <v>27.01491</v>
      </c>
      <c r="I8847">
        <v>27.01491</v>
      </c>
      <c r="J8847">
        <v>23.63843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1">
        <v>42531.644572916666</v>
      </c>
      <c r="B8848">
        <v>257902</v>
      </c>
      <c r="C8848">
        <v>25.3279</v>
      </c>
      <c r="D8848">
        <v>25.3279</v>
      </c>
      <c r="E8848">
        <v>-5616133</v>
      </c>
      <c r="F8848">
        <v>-6009439</v>
      </c>
      <c r="G8848">
        <v>25.3279</v>
      </c>
      <c r="H8848">
        <v>27.01491</v>
      </c>
      <c r="I8848">
        <v>25.3279</v>
      </c>
      <c r="J8848">
        <v>23.63843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1">
        <v>42531.644574074075</v>
      </c>
      <c r="B8849">
        <v>257903</v>
      </c>
      <c r="C8849">
        <v>25.3279</v>
      </c>
      <c r="D8849">
        <v>25.3279</v>
      </c>
      <c r="E8849">
        <v>-5616133</v>
      </c>
      <c r="F8849">
        <v>-6009439</v>
      </c>
      <c r="G8849">
        <v>25.3279</v>
      </c>
      <c r="H8849">
        <v>27.01491</v>
      </c>
      <c r="I8849">
        <v>25.3279</v>
      </c>
      <c r="J8849">
        <v>23.63843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42531.644575231483</v>
      </c>
      <c r="B8850">
        <v>257904</v>
      </c>
      <c r="C8850">
        <v>25.3279</v>
      </c>
      <c r="D8850">
        <v>25.3279</v>
      </c>
      <c r="E8850">
        <v>-5616133</v>
      </c>
      <c r="F8850">
        <v>-6009439</v>
      </c>
      <c r="G8850">
        <v>25.3279</v>
      </c>
      <c r="H8850">
        <v>27.01491</v>
      </c>
      <c r="I8850">
        <v>27.01491</v>
      </c>
      <c r="J8850">
        <v>23.63843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42531.644576388891</v>
      </c>
      <c r="B8851">
        <v>257905</v>
      </c>
      <c r="C8851">
        <v>25.3279</v>
      </c>
      <c r="D8851">
        <v>25.3279</v>
      </c>
      <c r="E8851">
        <v>-5616133</v>
      </c>
      <c r="F8851">
        <v>-6009439</v>
      </c>
      <c r="G8851">
        <v>25.3279</v>
      </c>
      <c r="H8851">
        <v>27.01491</v>
      </c>
      <c r="I8851">
        <v>25.3279</v>
      </c>
      <c r="J8851">
        <v>23.63843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42531.6445775463</v>
      </c>
      <c r="B8852">
        <v>257906</v>
      </c>
      <c r="C8852">
        <v>25.3279</v>
      </c>
      <c r="D8852">
        <v>25.3279</v>
      </c>
      <c r="E8852">
        <v>-5616133</v>
      </c>
      <c r="F8852">
        <v>-6009439</v>
      </c>
      <c r="G8852">
        <v>25.3279</v>
      </c>
      <c r="H8852">
        <v>27.01491</v>
      </c>
      <c r="I8852">
        <v>25.3279</v>
      </c>
      <c r="J8852">
        <v>23.63843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1">
        <v>42531.644578703701</v>
      </c>
      <c r="B8853">
        <v>257907</v>
      </c>
      <c r="C8853">
        <v>25.3279</v>
      </c>
      <c r="D8853">
        <v>25.3279</v>
      </c>
      <c r="E8853">
        <v>-5616133</v>
      </c>
      <c r="F8853">
        <v>-6009439</v>
      </c>
      <c r="G8853">
        <v>27.01491</v>
      </c>
      <c r="H8853">
        <v>27.01491</v>
      </c>
      <c r="I8853">
        <v>25.3279</v>
      </c>
      <c r="J8853">
        <v>25.3279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1">
        <v>42531.644579861109</v>
      </c>
      <c r="B8854">
        <v>257908</v>
      </c>
      <c r="C8854">
        <v>25.3279</v>
      </c>
      <c r="D8854">
        <v>25.3279</v>
      </c>
      <c r="E8854">
        <v>-5616133</v>
      </c>
      <c r="F8854">
        <v>-6009439</v>
      </c>
      <c r="G8854">
        <v>25.3279</v>
      </c>
      <c r="H8854">
        <v>27.01491</v>
      </c>
      <c r="I8854">
        <v>25.3279</v>
      </c>
      <c r="J8854">
        <v>23.63843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42531.644581018518</v>
      </c>
      <c r="B8855">
        <v>257909</v>
      </c>
      <c r="C8855">
        <v>25.3279</v>
      </c>
      <c r="D8855">
        <v>25.3279</v>
      </c>
      <c r="E8855">
        <v>-5616133</v>
      </c>
      <c r="F8855">
        <v>-6009439</v>
      </c>
      <c r="G8855">
        <v>25.3279</v>
      </c>
      <c r="H8855">
        <v>27.01491</v>
      </c>
      <c r="I8855">
        <v>25.3279</v>
      </c>
      <c r="J8855">
        <v>25.3279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42531.644582175926</v>
      </c>
      <c r="B8856">
        <v>257910</v>
      </c>
      <c r="C8856">
        <v>25.3279</v>
      </c>
      <c r="D8856">
        <v>25.3279</v>
      </c>
      <c r="E8856">
        <v>-5616133</v>
      </c>
      <c r="F8856">
        <v>-6018842</v>
      </c>
      <c r="G8856">
        <v>25.3279</v>
      </c>
      <c r="H8856">
        <v>27.01491</v>
      </c>
      <c r="I8856">
        <v>25.3279</v>
      </c>
      <c r="J8856">
        <v>23.63843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2">
        <v>42531.644583333335</v>
      </c>
      <c r="B8857">
        <v>257911</v>
      </c>
      <c r="C8857">
        <v>25.3279</v>
      </c>
      <c r="D8857">
        <v>25.3279</v>
      </c>
      <c r="E8857">
        <v>-5616133</v>
      </c>
      <c r="F8857">
        <v>-6018842</v>
      </c>
      <c r="G8857">
        <v>25.3279</v>
      </c>
      <c r="H8857">
        <v>27.01491</v>
      </c>
      <c r="I8857">
        <v>25.3279</v>
      </c>
      <c r="J8857">
        <v>23.63843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1">
        <v>42531.644584490743</v>
      </c>
      <c r="B8858">
        <v>257912</v>
      </c>
      <c r="C8858">
        <v>25.3279</v>
      </c>
      <c r="D8858">
        <v>25.3279</v>
      </c>
      <c r="E8858">
        <v>-5616133</v>
      </c>
      <c r="F8858">
        <v>-6009439</v>
      </c>
      <c r="G8858">
        <v>25.3279</v>
      </c>
      <c r="H8858">
        <v>27.01491</v>
      </c>
      <c r="I8858">
        <v>25.3279</v>
      </c>
      <c r="J8858">
        <v>23.63843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1">
        <v>42531.644585648151</v>
      </c>
      <c r="B8859">
        <v>257913</v>
      </c>
      <c r="C8859">
        <v>25.3279</v>
      </c>
      <c r="D8859">
        <v>25.3279</v>
      </c>
      <c r="E8859">
        <v>-5616133</v>
      </c>
      <c r="F8859">
        <v>-6018842</v>
      </c>
      <c r="G8859">
        <v>25.3279</v>
      </c>
      <c r="H8859">
        <v>27.01491</v>
      </c>
      <c r="I8859">
        <v>25.3279</v>
      </c>
      <c r="J8859">
        <v>23.63843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42531.644586805553</v>
      </c>
      <c r="B8860">
        <v>257914</v>
      </c>
      <c r="C8860">
        <v>25.3279</v>
      </c>
      <c r="D8860">
        <v>25.3279</v>
      </c>
      <c r="E8860">
        <v>-5616133</v>
      </c>
      <c r="F8860">
        <v>-6009439</v>
      </c>
      <c r="G8860">
        <v>25.3279</v>
      </c>
      <c r="H8860">
        <v>27.01491</v>
      </c>
      <c r="I8860">
        <v>25.3279</v>
      </c>
      <c r="J8860">
        <v>23.63843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42531.644587962961</v>
      </c>
      <c r="B8861">
        <v>257915</v>
      </c>
      <c r="C8861">
        <v>25.3279</v>
      </c>
      <c r="D8861">
        <v>25.3279</v>
      </c>
      <c r="E8861">
        <v>-5616133</v>
      </c>
      <c r="F8861">
        <v>-6009439</v>
      </c>
      <c r="G8861">
        <v>25.3279</v>
      </c>
      <c r="H8861">
        <v>27.01491</v>
      </c>
      <c r="I8861">
        <v>25.3279</v>
      </c>
      <c r="J8861">
        <v>23.63843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42531.644589120369</v>
      </c>
      <c r="B8862">
        <v>257916</v>
      </c>
      <c r="C8862">
        <v>25.3279</v>
      </c>
      <c r="D8862">
        <v>25.3279</v>
      </c>
      <c r="E8862">
        <v>-5616133</v>
      </c>
      <c r="F8862">
        <v>-6018842</v>
      </c>
      <c r="G8862">
        <v>25.3279</v>
      </c>
      <c r="H8862">
        <v>27.01491</v>
      </c>
      <c r="I8862">
        <v>25.3279</v>
      </c>
      <c r="J8862">
        <v>23.63843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1">
        <v>42531.644590277778</v>
      </c>
      <c r="B8863">
        <v>257917</v>
      </c>
      <c r="C8863">
        <v>25.3279</v>
      </c>
      <c r="D8863">
        <v>25.3279</v>
      </c>
      <c r="E8863">
        <v>-5616133</v>
      </c>
      <c r="F8863">
        <v>-6018842</v>
      </c>
      <c r="G8863">
        <v>25.3279</v>
      </c>
      <c r="H8863">
        <v>27.01491</v>
      </c>
      <c r="I8863">
        <v>27.01491</v>
      </c>
      <c r="J8863">
        <v>23.63843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1">
        <v>42531.644591435186</v>
      </c>
      <c r="B8864">
        <v>257918</v>
      </c>
      <c r="C8864">
        <v>25.3279</v>
      </c>
      <c r="D8864">
        <v>25.3279</v>
      </c>
      <c r="E8864">
        <v>-5616133</v>
      </c>
      <c r="F8864">
        <v>-6018842</v>
      </c>
      <c r="G8864">
        <v>25.3279</v>
      </c>
      <c r="H8864">
        <v>27.01491</v>
      </c>
      <c r="I8864">
        <v>25.3279</v>
      </c>
      <c r="J8864">
        <v>23.63843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42531.644592592595</v>
      </c>
      <c r="B8865">
        <v>257919</v>
      </c>
      <c r="C8865">
        <v>25.3279</v>
      </c>
      <c r="D8865">
        <v>25.3279</v>
      </c>
      <c r="E8865">
        <v>-5616133</v>
      </c>
      <c r="F8865">
        <v>-6018842</v>
      </c>
      <c r="G8865">
        <v>25.3279</v>
      </c>
      <c r="H8865">
        <v>27.01491</v>
      </c>
      <c r="I8865">
        <v>25.3279</v>
      </c>
      <c r="J8865">
        <v>23.63843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42531.644593750003</v>
      </c>
      <c r="B8866">
        <v>257920</v>
      </c>
      <c r="C8866">
        <v>25.3279</v>
      </c>
      <c r="D8866">
        <v>25.3279</v>
      </c>
      <c r="E8866">
        <v>-5616133</v>
      </c>
      <c r="F8866">
        <v>-6018842</v>
      </c>
      <c r="G8866">
        <v>25.3279</v>
      </c>
      <c r="H8866">
        <v>27.01491</v>
      </c>
      <c r="I8866">
        <v>25.3279</v>
      </c>
      <c r="J8866">
        <v>23.63843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2">
        <v>42531.644594907404</v>
      </c>
      <c r="B8867">
        <v>257921</v>
      </c>
      <c r="C8867">
        <v>25.3279</v>
      </c>
      <c r="D8867">
        <v>25.3279</v>
      </c>
      <c r="E8867">
        <v>-5616133</v>
      </c>
      <c r="F8867">
        <v>-6018842</v>
      </c>
      <c r="G8867">
        <v>25.3279</v>
      </c>
      <c r="H8867">
        <v>27.01491</v>
      </c>
      <c r="I8867">
        <v>27.01491</v>
      </c>
      <c r="J8867">
        <v>23.63843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1">
        <v>42531.644596064813</v>
      </c>
      <c r="B8868">
        <v>257922</v>
      </c>
      <c r="C8868">
        <v>25.3279</v>
      </c>
      <c r="D8868">
        <v>25.3279</v>
      </c>
      <c r="E8868">
        <v>-5616133</v>
      </c>
      <c r="F8868">
        <v>-6018842</v>
      </c>
      <c r="G8868">
        <v>25.3279</v>
      </c>
      <c r="H8868">
        <v>27.01491</v>
      </c>
      <c r="I8868">
        <v>25.3279</v>
      </c>
      <c r="J8868">
        <v>23.63843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1">
        <v>42531.644597222221</v>
      </c>
      <c r="B8869">
        <v>257923</v>
      </c>
      <c r="C8869">
        <v>25.3279</v>
      </c>
      <c r="D8869">
        <v>25.3279</v>
      </c>
      <c r="E8869">
        <v>-5625042</v>
      </c>
      <c r="F8869">
        <v>-6018842</v>
      </c>
      <c r="G8869">
        <v>25.3279</v>
      </c>
      <c r="H8869">
        <v>27.01491</v>
      </c>
      <c r="I8869">
        <v>25.3279</v>
      </c>
      <c r="J8869">
        <v>23.63843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42531.644598379629</v>
      </c>
      <c r="B8870">
        <v>257924</v>
      </c>
      <c r="C8870">
        <v>25.3279</v>
      </c>
      <c r="D8870">
        <v>25.3279</v>
      </c>
      <c r="E8870">
        <v>-5625042</v>
      </c>
      <c r="F8870">
        <v>-6018842</v>
      </c>
      <c r="G8870">
        <v>25.3279</v>
      </c>
      <c r="H8870">
        <v>27.01491</v>
      </c>
      <c r="I8870">
        <v>25.3279</v>
      </c>
      <c r="J8870">
        <v>23.63843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42531.644599537038</v>
      </c>
      <c r="B8871">
        <v>257925</v>
      </c>
      <c r="C8871">
        <v>25.3279</v>
      </c>
      <c r="D8871">
        <v>25.3279</v>
      </c>
      <c r="E8871">
        <v>-5625042</v>
      </c>
      <c r="F8871">
        <v>-6018842</v>
      </c>
      <c r="G8871">
        <v>25.3279</v>
      </c>
      <c r="H8871">
        <v>27.01491</v>
      </c>
      <c r="I8871">
        <v>25.3279</v>
      </c>
      <c r="J8871">
        <v>23.63843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42531.644600694446</v>
      </c>
      <c r="B8872">
        <v>257926</v>
      </c>
      <c r="C8872">
        <v>25.3279</v>
      </c>
      <c r="D8872">
        <v>25.3279</v>
      </c>
      <c r="E8872">
        <v>-5625042</v>
      </c>
      <c r="F8872">
        <v>-6018842</v>
      </c>
      <c r="G8872">
        <v>25.3279</v>
      </c>
      <c r="H8872">
        <v>27.01491</v>
      </c>
      <c r="I8872">
        <v>25.3279</v>
      </c>
      <c r="J8872">
        <v>23.63843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1">
        <v>42531.644601851855</v>
      </c>
      <c r="B8873">
        <v>257927</v>
      </c>
      <c r="C8873">
        <v>25.3279</v>
      </c>
      <c r="D8873">
        <v>25.3279</v>
      </c>
      <c r="E8873">
        <v>-5625042</v>
      </c>
      <c r="F8873">
        <v>-6018842</v>
      </c>
      <c r="G8873">
        <v>25.3279</v>
      </c>
      <c r="H8873">
        <v>27.01491</v>
      </c>
      <c r="I8873">
        <v>25.3279</v>
      </c>
      <c r="J8873">
        <v>23.63843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1">
        <v>42531.644603009256</v>
      </c>
      <c r="B8874">
        <v>257928</v>
      </c>
      <c r="C8874">
        <v>25.3279</v>
      </c>
      <c r="D8874">
        <v>25.3279</v>
      </c>
      <c r="E8874">
        <v>-5625042</v>
      </c>
      <c r="F8874">
        <v>-6018842</v>
      </c>
      <c r="G8874">
        <v>25.3279</v>
      </c>
      <c r="H8874">
        <v>27.01491</v>
      </c>
      <c r="I8874">
        <v>25.3279</v>
      </c>
      <c r="J8874">
        <v>23.63843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42531.644604166664</v>
      </c>
      <c r="B8875">
        <v>257929</v>
      </c>
      <c r="C8875">
        <v>25.3279</v>
      </c>
      <c r="D8875">
        <v>25.3279</v>
      </c>
      <c r="E8875">
        <v>-5625042</v>
      </c>
      <c r="F8875">
        <v>-6018842</v>
      </c>
      <c r="G8875">
        <v>25.3279</v>
      </c>
      <c r="H8875">
        <v>27.01491</v>
      </c>
      <c r="I8875">
        <v>25.3279</v>
      </c>
      <c r="J8875">
        <v>23.63843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42531.644605324072</v>
      </c>
      <c r="B8876">
        <v>257930</v>
      </c>
      <c r="C8876">
        <v>25.3279</v>
      </c>
      <c r="D8876">
        <v>25.3279</v>
      </c>
      <c r="E8876">
        <v>-5625042</v>
      </c>
      <c r="F8876">
        <v>-6018842</v>
      </c>
      <c r="G8876">
        <v>27.01491</v>
      </c>
      <c r="H8876">
        <v>27.01491</v>
      </c>
      <c r="I8876">
        <v>25.3279</v>
      </c>
      <c r="J8876">
        <v>23.63843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2">
        <v>42531.644606481481</v>
      </c>
      <c r="B8877">
        <v>257931</v>
      </c>
      <c r="C8877">
        <v>25.3279</v>
      </c>
      <c r="D8877">
        <v>25.3279</v>
      </c>
      <c r="E8877">
        <v>-5625042</v>
      </c>
      <c r="F8877">
        <v>-6018842</v>
      </c>
      <c r="G8877">
        <v>25.3279</v>
      </c>
      <c r="H8877">
        <v>27.01491</v>
      </c>
      <c r="I8877">
        <v>25.3279</v>
      </c>
      <c r="J8877">
        <v>23.63843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1">
        <v>42531.644607638889</v>
      </c>
      <c r="B8878">
        <v>257932</v>
      </c>
      <c r="C8878">
        <v>25.3279</v>
      </c>
      <c r="D8878">
        <v>25.3279</v>
      </c>
      <c r="E8878">
        <v>-5625042</v>
      </c>
      <c r="F8878">
        <v>-6018842</v>
      </c>
      <c r="G8878">
        <v>25.3279</v>
      </c>
      <c r="H8878">
        <v>27.01491</v>
      </c>
      <c r="I8878">
        <v>25.3279</v>
      </c>
      <c r="J8878">
        <v>25.3279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1">
        <v>42531.644608796298</v>
      </c>
      <c r="B8879">
        <v>257933</v>
      </c>
      <c r="C8879">
        <v>25.3279</v>
      </c>
      <c r="D8879">
        <v>25.3279</v>
      </c>
      <c r="E8879">
        <v>-5633957</v>
      </c>
      <c r="F8879">
        <v>-6018842</v>
      </c>
      <c r="G8879">
        <v>25.3279</v>
      </c>
      <c r="H8879">
        <v>27.01491</v>
      </c>
      <c r="I8879">
        <v>25.3279</v>
      </c>
      <c r="J8879">
        <v>23.63843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42531.644609953706</v>
      </c>
      <c r="B8880">
        <v>257934</v>
      </c>
      <c r="C8880">
        <v>25.3279</v>
      </c>
      <c r="D8880">
        <v>25.3279</v>
      </c>
      <c r="E8880">
        <v>-5633957</v>
      </c>
      <c r="F8880">
        <v>-6018842</v>
      </c>
      <c r="G8880">
        <v>25.3279</v>
      </c>
      <c r="H8880">
        <v>27.01491</v>
      </c>
      <c r="I8880">
        <v>25.3279</v>
      </c>
      <c r="J8880">
        <v>23.63843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42531.644611111115</v>
      </c>
      <c r="B8881">
        <v>257935</v>
      </c>
      <c r="C8881">
        <v>25.3279</v>
      </c>
      <c r="D8881">
        <v>25.3279</v>
      </c>
      <c r="E8881">
        <v>-5625042</v>
      </c>
      <c r="F8881">
        <v>-6018842</v>
      </c>
      <c r="G8881">
        <v>25.3279</v>
      </c>
      <c r="H8881">
        <v>27.01491</v>
      </c>
      <c r="I8881">
        <v>25.3279</v>
      </c>
      <c r="J8881">
        <v>25.3279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42531.644612268516</v>
      </c>
      <c r="B8882">
        <v>257936</v>
      </c>
      <c r="C8882">
        <v>25.3279</v>
      </c>
      <c r="D8882">
        <v>25.3279</v>
      </c>
      <c r="E8882">
        <v>-5625042</v>
      </c>
      <c r="F8882">
        <v>-6018842</v>
      </c>
      <c r="G8882">
        <v>25.3279</v>
      </c>
      <c r="H8882">
        <v>27.01491</v>
      </c>
      <c r="I8882">
        <v>25.3279</v>
      </c>
      <c r="J8882">
        <v>23.63843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1">
        <v>42531.644613425924</v>
      </c>
      <c r="B8883">
        <v>257937</v>
      </c>
      <c r="C8883">
        <v>25.3279</v>
      </c>
      <c r="D8883">
        <v>25.3279</v>
      </c>
      <c r="E8883">
        <v>-5625042</v>
      </c>
      <c r="F8883">
        <v>-6018842</v>
      </c>
      <c r="G8883">
        <v>25.3279</v>
      </c>
      <c r="H8883">
        <v>27.01491</v>
      </c>
      <c r="I8883">
        <v>25.3279</v>
      </c>
      <c r="J8883">
        <v>23.63843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1">
        <v>42531.644614583332</v>
      </c>
      <c r="B8884">
        <v>257938</v>
      </c>
      <c r="C8884">
        <v>25.3279</v>
      </c>
      <c r="D8884">
        <v>25.3279</v>
      </c>
      <c r="E8884">
        <v>-5633957</v>
      </c>
      <c r="F8884">
        <v>-6018842</v>
      </c>
      <c r="G8884">
        <v>25.3279</v>
      </c>
      <c r="H8884">
        <v>27.01491</v>
      </c>
      <c r="I8884">
        <v>25.3279</v>
      </c>
      <c r="J8884">
        <v>23.63843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42531.644615740741</v>
      </c>
      <c r="B8885">
        <v>257939</v>
      </c>
      <c r="C8885">
        <v>25.3279</v>
      </c>
      <c r="D8885">
        <v>25.3279</v>
      </c>
      <c r="E8885">
        <v>-5625042</v>
      </c>
      <c r="F8885">
        <v>-6018842</v>
      </c>
      <c r="G8885">
        <v>25.3279</v>
      </c>
      <c r="H8885">
        <v>27.01491</v>
      </c>
      <c r="I8885">
        <v>25.3279</v>
      </c>
      <c r="J8885">
        <v>23.63843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42531.644616898149</v>
      </c>
      <c r="B8886">
        <v>257940</v>
      </c>
      <c r="C8886">
        <v>25.3279</v>
      </c>
      <c r="D8886">
        <v>25.3279</v>
      </c>
      <c r="E8886">
        <v>-5625042</v>
      </c>
      <c r="F8886">
        <v>-6018842</v>
      </c>
      <c r="G8886">
        <v>27.01491</v>
      </c>
      <c r="H8886">
        <v>27.01491</v>
      </c>
      <c r="I8886">
        <v>27.01491</v>
      </c>
      <c r="J8886">
        <v>23.63843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2">
        <v>42531.644618055558</v>
      </c>
      <c r="B8887">
        <v>257941</v>
      </c>
      <c r="C8887">
        <v>25.3279</v>
      </c>
      <c r="D8887">
        <v>25.3279</v>
      </c>
      <c r="E8887">
        <v>-5633957</v>
      </c>
      <c r="F8887">
        <v>-6018842</v>
      </c>
      <c r="G8887">
        <v>25.3279</v>
      </c>
      <c r="H8887">
        <v>27.01491</v>
      </c>
      <c r="I8887">
        <v>25.3279</v>
      </c>
      <c r="J8887">
        <v>23.63843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1">
        <v>42531.644619212966</v>
      </c>
      <c r="B8888">
        <v>257942</v>
      </c>
      <c r="C8888">
        <v>25.3279</v>
      </c>
      <c r="D8888">
        <v>25.3279</v>
      </c>
      <c r="E8888">
        <v>-5633957</v>
      </c>
      <c r="F8888">
        <v>-6018842</v>
      </c>
      <c r="G8888">
        <v>25.3279</v>
      </c>
      <c r="H8888">
        <v>27.01491</v>
      </c>
      <c r="I8888">
        <v>25.3279</v>
      </c>
      <c r="J8888">
        <v>23.63843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1">
        <v>42531.644620370367</v>
      </c>
      <c r="B8889">
        <v>257943</v>
      </c>
      <c r="C8889">
        <v>25.3279</v>
      </c>
      <c r="D8889">
        <v>25.3279</v>
      </c>
      <c r="E8889">
        <v>-5633957</v>
      </c>
      <c r="F8889">
        <v>-6018842</v>
      </c>
      <c r="G8889">
        <v>25.3279</v>
      </c>
      <c r="H8889">
        <v>27.01491</v>
      </c>
      <c r="I8889">
        <v>25.3279</v>
      </c>
      <c r="J8889">
        <v>23.63843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42531.644621527776</v>
      </c>
      <c r="B8890">
        <v>257944</v>
      </c>
      <c r="C8890">
        <v>25.3279</v>
      </c>
      <c r="D8890">
        <v>25.3279</v>
      </c>
      <c r="E8890">
        <v>-5625042</v>
      </c>
      <c r="F8890">
        <v>-6018842</v>
      </c>
      <c r="G8890">
        <v>25.3279</v>
      </c>
      <c r="H8890">
        <v>27.01491</v>
      </c>
      <c r="I8890">
        <v>27.01491</v>
      </c>
      <c r="J8890">
        <v>23.63843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42531.644622685184</v>
      </c>
      <c r="B8891">
        <v>257945</v>
      </c>
      <c r="C8891">
        <v>25.3279</v>
      </c>
      <c r="D8891">
        <v>25.3279</v>
      </c>
      <c r="E8891">
        <v>-5625042</v>
      </c>
      <c r="F8891">
        <v>-6018842</v>
      </c>
      <c r="G8891">
        <v>25.3279</v>
      </c>
      <c r="H8891">
        <v>27.01491</v>
      </c>
      <c r="I8891">
        <v>27.01491</v>
      </c>
      <c r="J8891">
        <v>23.63843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42531.644623842592</v>
      </c>
      <c r="B8892">
        <v>257946</v>
      </c>
      <c r="C8892">
        <v>25.3279</v>
      </c>
      <c r="D8892">
        <v>25.3279</v>
      </c>
      <c r="E8892">
        <v>-5633957</v>
      </c>
      <c r="F8892">
        <v>-6018842</v>
      </c>
      <c r="G8892">
        <v>25.3279</v>
      </c>
      <c r="H8892">
        <v>27.01491</v>
      </c>
      <c r="I8892">
        <v>25.3279</v>
      </c>
      <c r="J8892">
        <v>23.63843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1">
        <v>42531.644625000001</v>
      </c>
      <c r="B8893">
        <v>257947</v>
      </c>
      <c r="C8893">
        <v>25.3279</v>
      </c>
      <c r="D8893">
        <v>25.3279</v>
      </c>
      <c r="E8893">
        <v>-5633957</v>
      </c>
      <c r="F8893">
        <v>-6018842</v>
      </c>
      <c r="G8893">
        <v>27.01491</v>
      </c>
      <c r="H8893">
        <v>27.01491</v>
      </c>
      <c r="I8893">
        <v>25.3279</v>
      </c>
      <c r="J8893">
        <v>23.63843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1">
        <v>42531.644626157409</v>
      </c>
      <c r="B8894">
        <v>257948</v>
      </c>
      <c r="C8894">
        <v>25.3279</v>
      </c>
      <c r="D8894">
        <v>25.3279</v>
      </c>
      <c r="E8894">
        <v>-5633957</v>
      </c>
      <c r="F8894">
        <v>-6018842</v>
      </c>
      <c r="G8894">
        <v>25.3279</v>
      </c>
      <c r="H8894">
        <v>27.01491</v>
      </c>
      <c r="I8894">
        <v>25.3279</v>
      </c>
      <c r="J8894">
        <v>23.63843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42531.644627314818</v>
      </c>
      <c r="B8895">
        <v>257949</v>
      </c>
      <c r="C8895">
        <v>25.3279</v>
      </c>
      <c r="D8895">
        <v>25.3279</v>
      </c>
      <c r="E8895">
        <v>-5633957</v>
      </c>
      <c r="F8895">
        <v>-6018842</v>
      </c>
      <c r="G8895">
        <v>25.3279</v>
      </c>
      <c r="H8895">
        <v>27.01491</v>
      </c>
      <c r="I8895">
        <v>25.3279</v>
      </c>
      <c r="J8895">
        <v>23.63843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42531.644628472219</v>
      </c>
      <c r="B8896">
        <v>257950</v>
      </c>
      <c r="C8896">
        <v>25.3279</v>
      </c>
      <c r="D8896">
        <v>25.3279</v>
      </c>
      <c r="E8896">
        <v>-5633957</v>
      </c>
      <c r="F8896">
        <v>-6018842</v>
      </c>
      <c r="G8896">
        <v>25.3279</v>
      </c>
      <c r="H8896">
        <v>27.01491</v>
      </c>
      <c r="I8896">
        <v>27.01491</v>
      </c>
      <c r="J8896">
        <v>23.63843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2">
        <v>42531.644629629627</v>
      </c>
      <c r="B8897">
        <v>257951</v>
      </c>
      <c r="C8897">
        <v>25.3279</v>
      </c>
      <c r="D8897">
        <v>25.3279</v>
      </c>
      <c r="E8897">
        <v>-5633957</v>
      </c>
      <c r="F8897">
        <v>-6018842</v>
      </c>
      <c r="G8897">
        <v>25.3279</v>
      </c>
      <c r="H8897">
        <v>27.01491</v>
      </c>
      <c r="I8897">
        <v>25.3279</v>
      </c>
      <c r="J8897">
        <v>23.63843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1">
        <v>42531.644630787036</v>
      </c>
      <c r="B8898">
        <v>257952</v>
      </c>
      <c r="C8898">
        <v>25.3279</v>
      </c>
      <c r="D8898">
        <v>25.3279</v>
      </c>
      <c r="E8898">
        <v>-5633957</v>
      </c>
      <c r="F8898">
        <v>-6018842</v>
      </c>
      <c r="G8898">
        <v>25.3279</v>
      </c>
      <c r="H8898">
        <v>27.01491</v>
      </c>
      <c r="I8898">
        <v>25.3279</v>
      </c>
      <c r="J8898">
        <v>23.63843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1">
        <v>42531.644631944444</v>
      </c>
      <c r="B8899">
        <v>257953</v>
      </c>
      <c r="C8899">
        <v>25.3279</v>
      </c>
      <c r="D8899">
        <v>25.3279</v>
      </c>
      <c r="E8899">
        <v>-5633957</v>
      </c>
      <c r="F8899">
        <v>-6018842</v>
      </c>
      <c r="G8899">
        <v>25.3279</v>
      </c>
      <c r="H8899">
        <v>27.01491</v>
      </c>
      <c r="I8899">
        <v>25.3279</v>
      </c>
      <c r="J8899">
        <v>23.63843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42531.644633101852</v>
      </c>
      <c r="B8900">
        <v>257954</v>
      </c>
      <c r="C8900">
        <v>25.3279</v>
      </c>
      <c r="D8900">
        <v>25.3279</v>
      </c>
      <c r="E8900">
        <v>-5633957</v>
      </c>
      <c r="F8900">
        <v>-6018842</v>
      </c>
      <c r="G8900">
        <v>25.3279</v>
      </c>
      <c r="H8900">
        <v>27.01491</v>
      </c>
      <c r="I8900">
        <v>25.3279</v>
      </c>
      <c r="J8900">
        <v>23.63843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42531.644634259261</v>
      </c>
      <c r="B8901">
        <v>257955</v>
      </c>
      <c r="C8901">
        <v>25.3279</v>
      </c>
      <c r="D8901">
        <v>25.3279</v>
      </c>
      <c r="E8901">
        <v>-5633957</v>
      </c>
      <c r="F8901">
        <v>-6018842</v>
      </c>
      <c r="G8901">
        <v>25.3279</v>
      </c>
      <c r="H8901">
        <v>27.01491</v>
      </c>
      <c r="I8901">
        <v>25.3279</v>
      </c>
      <c r="J8901">
        <v>23.63843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42531.644635416669</v>
      </c>
      <c r="B8902">
        <v>257956</v>
      </c>
      <c r="C8902">
        <v>25.3279</v>
      </c>
      <c r="D8902">
        <v>25.3279</v>
      </c>
      <c r="E8902">
        <v>-5633957</v>
      </c>
      <c r="F8902">
        <v>-6018842</v>
      </c>
      <c r="G8902">
        <v>25.3279</v>
      </c>
      <c r="H8902">
        <v>27.01491</v>
      </c>
      <c r="I8902">
        <v>25.3279</v>
      </c>
      <c r="J8902">
        <v>23.63843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1">
        <v>42531.644636574078</v>
      </c>
      <c r="B8903">
        <v>257957</v>
      </c>
      <c r="C8903">
        <v>25.3279</v>
      </c>
      <c r="D8903">
        <v>25.3279</v>
      </c>
      <c r="E8903">
        <v>-5633957</v>
      </c>
      <c r="F8903">
        <v>-6018842</v>
      </c>
      <c r="G8903">
        <v>25.3279</v>
      </c>
      <c r="H8903">
        <v>27.01491</v>
      </c>
      <c r="I8903">
        <v>25.3279</v>
      </c>
      <c r="J8903">
        <v>23.63843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1">
        <v>42531.644637731479</v>
      </c>
      <c r="B8904">
        <v>257958</v>
      </c>
      <c r="C8904">
        <v>25.3279</v>
      </c>
      <c r="D8904">
        <v>25.3279</v>
      </c>
      <c r="E8904">
        <v>-5633957</v>
      </c>
      <c r="F8904">
        <v>-6018842</v>
      </c>
      <c r="G8904">
        <v>25.3279</v>
      </c>
      <c r="H8904">
        <v>27.01491</v>
      </c>
      <c r="I8904">
        <v>27.01491</v>
      </c>
      <c r="J8904">
        <v>23.63843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42531.644638888887</v>
      </c>
      <c r="B8905">
        <v>257959</v>
      </c>
      <c r="C8905">
        <v>25.3279</v>
      </c>
      <c r="D8905">
        <v>25.3279</v>
      </c>
      <c r="E8905">
        <v>-5633957</v>
      </c>
      <c r="F8905">
        <v>-6018842</v>
      </c>
      <c r="G8905">
        <v>25.3279</v>
      </c>
      <c r="H8905">
        <v>27.01491</v>
      </c>
      <c r="I8905">
        <v>25.3279</v>
      </c>
      <c r="J8905">
        <v>23.63843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42531.644640046296</v>
      </c>
      <c r="B8906">
        <v>257960</v>
      </c>
      <c r="C8906">
        <v>25.3279</v>
      </c>
      <c r="D8906">
        <v>25.3279</v>
      </c>
      <c r="E8906">
        <v>-5633957</v>
      </c>
      <c r="F8906">
        <v>-6018842</v>
      </c>
      <c r="G8906">
        <v>25.3279</v>
      </c>
      <c r="H8906">
        <v>27.01491</v>
      </c>
      <c r="I8906">
        <v>25.3279</v>
      </c>
      <c r="J8906">
        <v>23.63843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2">
        <v>42531.644641203704</v>
      </c>
      <c r="B8907">
        <v>257961</v>
      </c>
      <c r="C8907">
        <v>25.3279</v>
      </c>
      <c r="D8907">
        <v>25.3279</v>
      </c>
      <c r="E8907">
        <v>-5633957</v>
      </c>
      <c r="F8907">
        <v>-6018842</v>
      </c>
      <c r="G8907">
        <v>25.3279</v>
      </c>
      <c r="H8907">
        <v>27.01491</v>
      </c>
      <c r="I8907">
        <v>25.3279</v>
      </c>
      <c r="J8907">
        <v>23.63843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1">
        <v>42531.644642361112</v>
      </c>
      <c r="B8908">
        <v>257962</v>
      </c>
      <c r="C8908">
        <v>25.3279</v>
      </c>
      <c r="D8908">
        <v>25.3279</v>
      </c>
      <c r="E8908">
        <v>-5633957</v>
      </c>
      <c r="F8908">
        <v>-6018842</v>
      </c>
      <c r="G8908">
        <v>25.3279</v>
      </c>
      <c r="H8908">
        <v>27.01491</v>
      </c>
      <c r="I8908">
        <v>25.3279</v>
      </c>
      <c r="J8908">
        <v>23.63843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1">
        <v>42531.644643518521</v>
      </c>
      <c r="B8909">
        <v>257963</v>
      </c>
      <c r="C8909">
        <v>25.3279</v>
      </c>
      <c r="D8909">
        <v>25.3279</v>
      </c>
      <c r="E8909">
        <v>-5633957</v>
      </c>
      <c r="F8909">
        <v>-6018842</v>
      </c>
      <c r="G8909">
        <v>25.3279</v>
      </c>
      <c r="H8909">
        <v>27.01491</v>
      </c>
      <c r="I8909">
        <v>25.3279</v>
      </c>
      <c r="J8909">
        <v>23.63843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42531.644644675929</v>
      </c>
      <c r="B8910">
        <v>257964</v>
      </c>
      <c r="C8910">
        <v>25.3279</v>
      </c>
      <c r="D8910">
        <v>25.3279</v>
      </c>
      <c r="E8910">
        <v>-5633957</v>
      </c>
      <c r="F8910">
        <v>-6018842</v>
      </c>
      <c r="G8910">
        <v>25.3279</v>
      </c>
      <c r="H8910">
        <v>27.01491</v>
      </c>
      <c r="I8910">
        <v>25.3279</v>
      </c>
      <c r="J8910">
        <v>23.63843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42531.64464583333</v>
      </c>
      <c r="B8911">
        <v>257965</v>
      </c>
      <c r="C8911">
        <v>25.3279</v>
      </c>
      <c r="D8911">
        <v>25.3279</v>
      </c>
      <c r="E8911">
        <v>-5633957</v>
      </c>
      <c r="F8911">
        <v>-6018842</v>
      </c>
      <c r="G8911">
        <v>25.3279</v>
      </c>
      <c r="H8911">
        <v>27.01491</v>
      </c>
      <c r="I8911">
        <v>25.3279</v>
      </c>
      <c r="J8911">
        <v>23.63843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42531.644646990739</v>
      </c>
      <c r="B8912">
        <v>257966</v>
      </c>
      <c r="C8912">
        <v>25.3279</v>
      </c>
      <c r="D8912">
        <v>25.3279</v>
      </c>
      <c r="E8912">
        <v>-5633957</v>
      </c>
      <c r="F8912">
        <v>-6018842</v>
      </c>
      <c r="G8912">
        <v>25.3279</v>
      </c>
      <c r="H8912">
        <v>27.01491</v>
      </c>
      <c r="I8912">
        <v>25.3279</v>
      </c>
      <c r="J8912">
        <v>23.63843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1">
        <v>42531.644648148147</v>
      </c>
      <c r="B8913">
        <v>257967</v>
      </c>
      <c r="C8913">
        <v>25.3279</v>
      </c>
      <c r="D8913">
        <v>25.3279</v>
      </c>
      <c r="E8913">
        <v>-5633957</v>
      </c>
      <c r="F8913">
        <v>-6018842</v>
      </c>
      <c r="G8913">
        <v>25.3279</v>
      </c>
      <c r="H8913">
        <v>27.01491</v>
      </c>
      <c r="I8913">
        <v>27.01491</v>
      </c>
      <c r="J8913">
        <v>23.63843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1">
        <v>42531.644649305556</v>
      </c>
      <c r="B8914">
        <v>257968</v>
      </c>
      <c r="C8914">
        <v>25.3279</v>
      </c>
      <c r="D8914">
        <v>25.3279</v>
      </c>
      <c r="E8914">
        <v>-5633957</v>
      </c>
      <c r="F8914">
        <v>-6018842</v>
      </c>
      <c r="G8914">
        <v>25.3279</v>
      </c>
      <c r="H8914">
        <v>27.01491</v>
      </c>
      <c r="I8914">
        <v>25.3279</v>
      </c>
      <c r="J8914">
        <v>23.63843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42531.644650462964</v>
      </c>
      <c r="B8915">
        <v>257969</v>
      </c>
      <c r="C8915">
        <v>25.3279</v>
      </c>
      <c r="D8915">
        <v>25.3279</v>
      </c>
      <c r="E8915">
        <v>-5633957</v>
      </c>
      <c r="F8915">
        <v>-6018842</v>
      </c>
      <c r="G8915">
        <v>25.3279</v>
      </c>
      <c r="H8915">
        <v>27.01491</v>
      </c>
      <c r="I8915">
        <v>25.3279</v>
      </c>
      <c r="J8915">
        <v>25.3279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42531.644651620372</v>
      </c>
      <c r="B8916">
        <v>257970</v>
      </c>
      <c r="C8916">
        <v>25.3279</v>
      </c>
      <c r="D8916">
        <v>25.3279</v>
      </c>
      <c r="E8916">
        <v>-5633957</v>
      </c>
      <c r="F8916">
        <v>-6018842</v>
      </c>
      <c r="G8916">
        <v>25.3279</v>
      </c>
      <c r="H8916">
        <v>27.01491</v>
      </c>
      <c r="I8916">
        <v>25.3279</v>
      </c>
      <c r="J8916">
        <v>23.63843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2">
        <v>42531.644652777781</v>
      </c>
      <c r="B8917">
        <v>257971</v>
      </c>
      <c r="C8917">
        <v>25.3279</v>
      </c>
      <c r="D8917">
        <v>25.3279</v>
      </c>
      <c r="E8917">
        <v>-5633957</v>
      </c>
      <c r="F8917">
        <v>-6018842</v>
      </c>
      <c r="G8917">
        <v>25.3279</v>
      </c>
      <c r="H8917">
        <v>27.01491</v>
      </c>
      <c r="I8917">
        <v>27.01491</v>
      </c>
      <c r="J8917">
        <v>23.63843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1">
        <v>42531.644653935182</v>
      </c>
      <c r="B8918">
        <v>257972</v>
      </c>
      <c r="C8918">
        <v>25.3279</v>
      </c>
      <c r="D8918">
        <v>25.3279</v>
      </c>
      <c r="E8918">
        <v>-5633957</v>
      </c>
      <c r="F8918">
        <v>-6018842</v>
      </c>
      <c r="G8918">
        <v>25.3279</v>
      </c>
      <c r="H8918">
        <v>27.01491</v>
      </c>
      <c r="I8918">
        <v>27.01491</v>
      </c>
      <c r="J8918">
        <v>23.63843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1">
        <v>42531.64465509259</v>
      </c>
      <c r="B8919">
        <v>257973</v>
      </c>
      <c r="C8919">
        <v>25.3279</v>
      </c>
      <c r="D8919">
        <v>25.3279</v>
      </c>
      <c r="E8919">
        <v>-5633957</v>
      </c>
      <c r="F8919">
        <v>-6018842</v>
      </c>
      <c r="G8919">
        <v>25.3279</v>
      </c>
      <c r="H8919">
        <v>27.01491</v>
      </c>
      <c r="I8919">
        <v>25.3279</v>
      </c>
      <c r="J8919">
        <v>23.63843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42531.644656249999</v>
      </c>
      <c r="B8920">
        <v>257974</v>
      </c>
      <c r="C8920">
        <v>25.3279</v>
      </c>
      <c r="D8920">
        <v>25.3279</v>
      </c>
      <c r="E8920">
        <v>-5633957</v>
      </c>
      <c r="F8920">
        <v>-6018842</v>
      </c>
      <c r="G8920">
        <v>25.3279</v>
      </c>
      <c r="H8920">
        <v>27.01491</v>
      </c>
      <c r="I8920">
        <v>25.3279</v>
      </c>
      <c r="J8920">
        <v>23.63843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42531.644657407407</v>
      </c>
      <c r="B8921">
        <v>257975</v>
      </c>
      <c r="C8921">
        <v>25.3279</v>
      </c>
      <c r="D8921">
        <v>25.3279</v>
      </c>
      <c r="E8921">
        <v>-5633957</v>
      </c>
      <c r="F8921">
        <v>-6028257</v>
      </c>
      <c r="G8921">
        <v>25.3279</v>
      </c>
      <c r="H8921">
        <v>27.01491</v>
      </c>
      <c r="I8921">
        <v>27.01491</v>
      </c>
      <c r="J8921">
        <v>23.63843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42531.644658564815</v>
      </c>
      <c r="B8922">
        <v>257976</v>
      </c>
      <c r="C8922">
        <v>25.3279</v>
      </c>
      <c r="D8922">
        <v>25.3279</v>
      </c>
      <c r="E8922">
        <v>-5633957</v>
      </c>
      <c r="F8922">
        <v>-6018842</v>
      </c>
      <c r="G8922">
        <v>25.3279</v>
      </c>
      <c r="H8922">
        <v>27.01491</v>
      </c>
      <c r="I8922">
        <v>25.3279</v>
      </c>
      <c r="J8922">
        <v>23.63843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1">
        <v>42531.644659722224</v>
      </c>
      <c r="B8923">
        <v>257977</v>
      </c>
      <c r="C8923">
        <v>25.3279</v>
      </c>
      <c r="D8923">
        <v>25.3279</v>
      </c>
      <c r="E8923">
        <v>-5633957</v>
      </c>
      <c r="F8923">
        <v>-6018842</v>
      </c>
      <c r="G8923">
        <v>25.3279</v>
      </c>
      <c r="H8923">
        <v>27.01491</v>
      </c>
      <c r="I8923">
        <v>27.01491</v>
      </c>
      <c r="J8923">
        <v>23.63843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1">
        <v>42531.644660879632</v>
      </c>
      <c r="B8924">
        <v>257978</v>
      </c>
      <c r="C8924">
        <v>25.3279</v>
      </c>
      <c r="D8924">
        <v>25.3279</v>
      </c>
      <c r="E8924">
        <v>-5633957</v>
      </c>
      <c r="F8924">
        <v>-6018842</v>
      </c>
      <c r="G8924">
        <v>25.3279</v>
      </c>
      <c r="H8924">
        <v>27.01491</v>
      </c>
      <c r="I8924">
        <v>25.3279</v>
      </c>
      <c r="J8924">
        <v>23.63843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42531.644662037033</v>
      </c>
      <c r="B8925">
        <v>257979</v>
      </c>
      <c r="C8925">
        <v>25.3279</v>
      </c>
      <c r="D8925">
        <v>25.3279</v>
      </c>
      <c r="E8925">
        <v>-5633957</v>
      </c>
      <c r="F8925">
        <v>-6028257</v>
      </c>
      <c r="G8925">
        <v>25.3279</v>
      </c>
      <c r="H8925">
        <v>27.01491</v>
      </c>
      <c r="I8925">
        <v>25.3279</v>
      </c>
      <c r="J8925">
        <v>23.63843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42531.644663194442</v>
      </c>
      <c r="B8926">
        <v>257980</v>
      </c>
      <c r="C8926">
        <v>25.3279</v>
      </c>
      <c r="D8926">
        <v>25.3279</v>
      </c>
      <c r="E8926">
        <v>-5633957</v>
      </c>
      <c r="F8926">
        <v>-6028257</v>
      </c>
      <c r="G8926">
        <v>25.3279</v>
      </c>
      <c r="H8926">
        <v>27.01491</v>
      </c>
      <c r="I8926">
        <v>25.3279</v>
      </c>
      <c r="J8926">
        <v>23.63843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2">
        <v>42531.64466435185</v>
      </c>
      <c r="B8927">
        <v>257981</v>
      </c>
      <c r="C8927">
        <v>25.3279</v>
      </c>
      <c r="D8927">
        <v>25.3279</v>
      </c>
      <c r="E8927">
        <v>-5633957</v>
      </c>
      <c r="F8927">
        <v>-6028257</v>
      </c>
      <c r="G8927">
        <v>25.3279</v>
      </c>
      <c r="H8927">
        <v>27.01491</v>
      </c>
      <c r="I8927">
        <v>27.01491</v>
      </c>
      <c r="J8927">
        <v>23.63843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1">
        <v>42531.644665509259</v>
      </c>
      <c r="B8928">
        <v>257982</v>
      </c>
      <c r="C8928">
        <v>25.3279</v>
      </c>
      <c r="D8928">
        <v>25.3279</v>
      </c>
      <c r="E8928">
        <v>-5633957</v>
      </c>
      <c r="F8928">
        <v>-6028257</v>
      </c>
      <c r="G8928">
        <v>25.3279</v>
      </c>
      <c r="H8928">
        <v>27.01491</v>
      </c>
      <c r="I8928">
        <v>25.3279</v>
      </c>
      <c r="J8928">
        <v>23.63843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1">
        <v>42531.644666666667</v>
      </c>
      <c r="B8929">
        <v>257983</v>
      </c>
      <c r="C8929">
        <v>25.3279</v>
      </c>
      <c r="D8929">
        <v>25.3279</v>
      </c>
      <c r="E8929">
        <v>-5633957</v>
      </c>
      <c r="F8929">
        <v>-6028257</v>
      </c>
      <c r="G8929">
        <v>25.3279</v>
      </c>
      <c r="H8929">
        <v>27.01491</v>
      </c>
      <c r="I8929">
        <v>25.3279</v>
      </c>
      <c r="J8929">
        <v>23.63843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42531.644667824075</v>
      </c>
      <c r="B8930">
        <v>257984</v>
      </c>
      <c r="C8930">
        <v>25.3279</v>
      </c>
      <c r="D8930">
        <v>25.3279</v>
      </c>
      <c r="E8930">
        <v>-5633957</v>
      </c>
      <c r="F8930">
        <v>-6018842</v>
      </c>
      <c r="G8930">
        <v>25.3279</v>
      </c>
      <c r="H8930">
        <v>27.01491</v>
      </c>
      <c r="I8930">
        <v>25.3279</v>
      </c>
      <c r="J8930">
        <v>23.63843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42531.644668981484</v>
      </c>
      <c r="B8931">
        <v>257985</v>
      </c>
      <c r="C8931">
        <v>25.3279</v>
      </c>
      <c r="D8931">
        <v>25.3279</v>
      </c>
      <c r="E8931">
        <v>-5633957</v>
      </c>
      <c r="F8931">
        <v>-6018842</v>
      </c>
      <c r="G8931">
        <v>25.3279</v>
      </c>
      <c r="H8931">
        <v>27.01491</v>
      </c>
      <c r="I8931">
        <v>25.3279</v>
      </c>
      <c r="J8931">
        <v>23.63843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42531.644670138892</v>
      </c>
      <c r="B8932">
        <v>257986</v>
      </c>
      <c r="C8932">
        <v>25.3279</v>
      </c>
      <c r="D8932">
        <v>25.3279</v>
      </c>
      <c r="E8932">
        <v>-5633957</v>
      </c>
      <c r="F8932">
        <v>-6028257</v>
      </c>
      <c r="G8932">
        <v>25.3279</v>
      </c>
      <c r="H8932">
        <v>27.01491</v>
      </c>
      <c r="I8932">
        <v>25.3279</v>
      </c>
      <c r="J8932">
        <v>23.63843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1">
        <v>42531.644671296293</v>
      </c>
      <c r="B8933">
        <v>257987</v>
      </c>
      <c r="C8933">
        <v>25.3279</v>
      </c>
      <c r="D8933">
        <v>25.3279</v>
      </c>
      <c r="E8933">
        <v>-5633957</v>
      </c>
      <c r="F8933">
        <v>-6028257</v>
      </c>
      <c r="G8933">
        <v>25.3279</v>
      </c>
      <c r="H8933">
        <v>27.01491</v>
      </c>
      <c r="I8933">
        <v>27.01491</v>
      </c>
      <c r="J8933">
        <v>23.63843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1">
        <v>42531.644672453702</v>
      </c>
      <c r="B8934">
        <v>257988</v>
      </c>
      <c r="C8934">
        <v>25.3279</v>
      </c>
      <c r="D8934">
        <v>25.3279</v>
      </c>
      <c r="E8934">
        <v>-5633957</v>
      </c>
      <c r="F8934">
        <v>-6028257</v>
      </c>
      <c r="G8934">
        <v>25.3279</v>
      </c>
      <c r="H8934">
        <v>27.01491</v>
      </c>
      <c r="I8934">
        <v>25.3279</v>
      </c>
      <c r="J8934">
        <v>23.63843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42531.64467361111</v>
      </c>
      <c r="B8935">
        <v>257989</v>
      </c>
      <c r="C8935">
        <v>25.3279</v>
      </c>
      <c r="D8935">
        <v>25.3279</v>
      </c>
      <c r="E8935">
        <v>-5633957</v>
      </c>
      <c r="F8935">
        <v>-6028257</v>
      </c>
      <c r="G8935">
        <v>25.3279</v>
      </c>
      <c r="H8935">
        <v>27.01491</v>
      </c>
      <c r="I8935">
        <v>27.01491</v>
      </c>
      <c r="J8935">
        <v>23.63843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42531.644674768519</v>
      </c>
      <c r="B8936">
        <v>257990</v>
      </c>
      <c r="C8936">
        <v>25.3279</v>
      </c>
      <c r="D8936">
        <v>25.3279</v>
      </c>
      <c r="E8936">
        <v>-5633957</v>
      </c>
      <c r="F8936">
        <v>-6028257</v>
      </c>
      <c r="G8936">
        <v>25.3279</v>
      </c>
      <c r="H8936">
        <v>27.01491</v>
      </c>
      <c r="I8936">
        <v>25.3279</v>
      </c>
      <c r="J8936">
        <v>23.63843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2">
        <v>42531.644675925927</v>
      </c>
      <c r="B8937">
        <v>257991</v>
      </c>
      <c r="C8937">
        <v>25.3279</v>
      </c>
      <c r="D8937">
        <v>25.3279</v>
      </c>
      <c r="E8937">
        <v>-5633957</v>
      </c>
      <c r="F8937">
        <v>-6028257</v>
      </c>
      <c r="G8937">
        <v>25.3279</v>
      </c>
      <c r="H8937">
        <v>27.01491</v>
      </c>
      <c r="I8937">
        <v>25.3279</v>
      </c>
      <c r="J8937">
        <v>23.63843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1">
        <v>42531.644677083335</v>
      </c>
      <c r="B8938">
        <v>257992</v>
      </c>
      <c r="C8938">
        <v>25.3279</v>
      </c>
      <c r="D8938">
        <v>25.3279</v>
      </c>
      <c r="E8938">
        <v>-5633957</v>
      </c>
      <c r="F8938">
        <v>-6028257</v>
      </c>
      <c r="G8938">
        <v>25.3279</v>
      </c>
      <c r="H8938">
        <v>27.01491</v>
      </c>
      <c r="I8938">
        <v>27.01491</v>
      </c>
      <c r="J8938">
        <v>23.63843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1">
        <v>42531.644678240744</v>
      </c>
      <c r="B8939">
        <v>257993</v>
      </c>
      <c r="C8939">
        <v>25.3279</v>
      </c>
      <c r="D8939">
        <v>25.3279</v>
      </c>
      <c r="E8939">
        <v>-5633957</v>
      </c>
      <c r="F8939">
        <v>-6028257</v>
      </c>
      <c r="G8939">
        <v>25.3279</v>
      </c>
      <c r="H8939">
        <v>27.01491</v>
      </c>
      <c r="I8939">
        <v>25.3279</v>
      </c>
      <c r="J8939">
        <v>23.63843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42531.644679398145</v>
      </c>
      <c r="B8940">
        <v>257994</v>
      </c>
      <c r="C8940">
        <v>25.3279</v>
      </c>
      <c r="D8940">
        <v>25.3279</v>
      </c>
      <c r="E8940">
        <v>-5633957</v>
      </c>
      <c r="F8940">
        <v>-6028257</v>
      </c>
      <c r="G8940">
        <v>25.3279</v>
      </c>
      <c r="H8940">
        <v>27.01491</v>
      </c>
      <c r="I8940">
        <v>25.3279</v>
      </c>
      <c r="J8940">
        <v>23.63843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42531.644680555553</v>
      </c>
      <c r="B8941">
        <v>257995</v>
      </c>
      <c r="C8941">
        <v>25.3279</v>
      </c>
      <c r="D8941">
        <v>25.3279</v>
      </c>
      <c r="E8941">
        <v>-5642889</v>
      </c>
      <c r="F8941">
        <v>-6028257</v>
      </c>
      <c r="G8941">
        <v>25.3279</v>
      </c>
      <c r="H8941">
        <v>27.01491</v>
      </c>
      <c r="I8941">
        <v>25.3279</v>
      </c>
      <c r="J8941">
        <v>23.63843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42531.644681712962</v>
      </c>
      <c r="B8942">
        <v>257996</v>
      </c>
      <c r="C8942">
        <v>25.3279</v>
      </c>
      <c r="D8942">
        <v>25.3279</v>
      </c>
      <c r="E8942">
        <v>-5642889</v>
      </c>
      <c r="F8942">
        <v>-6028257</v>
      </c>
      <c r="G8942">
        <v>25.3279</v>
      </c>
      <c r="H8942">
        <v>27.01491</v>
      </c>
      <c r="I8942">
        <v>25.3279</v>
      </c>
      <c r="J8942">
        <v>23.63843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1">
        <v>42531.64468287037</v>
      </c>
      <c r="B8943">
        <v>257997</v>
      </c>
      <c r="C8943">
        <v>25.3279</v>
      </c>
      <c r="D8943">
        <v>25.3279</v>
      </c>
      <c r="E8943">
        <v>-5633957</v>
      </c>
      <c r="F8943">
        <v>-6028257</v>
      </c>
      <c r="G8943">
        <v>25.3279</v>
      </c>
      <c r="H8943">
        <v>27.01491</v>
      </c>
      <c r="I8943">
        <v>25.3279</v>
      </c>
      <c r="J8943">
        <v>23.63843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1">
        <v>42531.644684027779</v>
      </c>
      <c r="B8944">
        <v>257998</v>
      </c>
      <c r="C8944">
        <v>25.3279</v>
      </c>
      <c r="D8944">
        <v>25.3279</v>
      </c>
      <c r="E8944">
        <v>-5642889</v>
      </c>
      <c r="F8944">
        <v>-6028257</v>
      </c>
      <c r="G8944">
        <v>25.3279</v>
      </c>
      <c r="H8944">
        <v>27.01491</v>
      </c>
      <c r="I8944">
        <v>27.01491</v>
      </c>
      <c r="J8944">
        <v>23.63843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42531.644685185187</v>
      </c>
      <c r="B8945">
        <v>257999</v>
      </c>
      <c r="C8945">
        <v>25.3279</v>
      </c>
      <c r="D8945">
        <v>25.3279</v>
      </c>
      <c r="E8945">
        <v>-5642889</v>
      </c>
      <c r="F8945">
        <v>-6028257</v>
      </c>
      <c r="G8945">
        <v>25.3279</v>
      </c>
      <c r="H8945">
        <v>27.01491</v>
      </c>
      <c r="I8945">
        <v>25.3279</v>
      </c>
      <c r="J8945">
        <v>23.63843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42531.644686342595</v>
      </c>
      <c r="B8946">
        <v>258000</v>
      </c>
      <c r="C8946">
        <v>25.3279</v>
      </c>
      <c r="D8946">
        <v>25.3279</v>
      </c>
      <c r="E8946">
        <v>-5633957</v>
      </c>
      <c r="F8946">
        <v>-6028257</v>
      </c>
      <c r="G8946">
        <v>25.3279</v>
      </c>
      <c r="H8946">
        <v>27.01491</v>
      </c>
      <c r="I8946">
        <v>25.3279</v>
      </c>
      <c r="J8946">
        <v>23.63843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2">
        <v>42531.644687499997</v>
      </c>
      <c r="B8947">
        <v>258001</v>
      </c>
      <c r="C8947">
        <v>25.3279</v>
      </c>
      <c r="D8947">
        <v>25.3279</v>
      </c>
      <c r="E8947">
        <v>-5633957</v>
      </c>
      <c r="F8947">
        <v>-6028257</v>
      </c>
      <c r="G8947">
        <v>25.3279</v>
      </c>
      <c r="H8947">
        <v>27.01491</v>
      </c>
      <c r="I8947">
        <v>25.3279</v>
      </c>
      <c r="J8947">
        <v>23.63843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1">
        <v>42531.644688657405</v>
      </c>
      <c r="B8948">
        <v>258002</v>
      </c>
      <c r="C8948">
        <v>25.3279</v>
      </c>
      <c r="D8948">
        <v>25.3279</v>
      </c>
      <c r="E8948">
        <v>-5633957</v>
      </c>
      <c r="F8948">
        <v>-6028257</v>
      </c>
      <c r="G8948">
        <v>25.3279</v>
      </c>
      <c r="H8948">
        <v>27.01491</v>
      </c>
      <c r="I8948">
        <v>25.3279</v>
      </c>
      <c r="J8948">
        <v>23.63843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1">
        <v>42531.644689814813</v>
      </c>
      <c r="B8949">
        <v>258003</v>
      </c>
      <c r="C8949">
        <v>25.3279</v>
      </c>
      <c r="D8949">
        <v>25.3279</v>
      </c>
      <c r="E8949">
        <v>-5633957</v>
      </c>
      <c r="F8949">
        <v>-6028257</v>
      </c>
      <c r="G8949">
        <v>25.3279</v>
      </c>
      <c r="H8949">
        <v>27.01491</v>
      </c>
      <c r="I8949">
        <v>27.01491</v>
      </c>
      <c r="J8949">
        <v>23.63843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42531.644690972222</v>
      </c>
      <c r="B8950">
        <v>258004</v>
      </c>
      <c r="C8950">
        <v>25.3279</v>
      </c>
      <c r="D8950">
        <v>25.3279</v>
      </c>
      <c r="E8950">
        <v>-5642889</v>
      </c>
      <c r="F8950">
        <v>-6028257</v>
      </c>
      <c r="G8950">
        <v>25.3279</v>
      </c>
      <c r="H8950">
        <v>27.01491</v>
      </c>
      <c r="I8950">
        <v>25.3279</v>
      </c>
      <c r="J8950">
        <v>23.63843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42531.64469212963</v>
      </c>
      <c r="B8951">
        <v>258005</v>
      </c>
      <c r="C8951">
        <v>25.3279</v>
      </c>
      <c r="D8951">
        <v>25.3279</v>
      </c>
      <c r="E8951">
        <v>-5642889</v>
      </c>
      <c r="F8951">
        <v>-6028257</v>
      </c>
      <c r="G8951">
        <v>25.3279</v>
      </c>
      <c r="H8951">
        <v>27.01491</v>
      </c>
      <c r="I8951">
        <v>25.3279</v>
      </c>
      <c r="J8951">
        <v>25.3279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42531.644693287039</v>
      </c>
      <c r="B8952">
        <v>258006</v>
      </c>
      <c r="C8952">
        <v>25.3279</v>
      </c>
      <c r="D8952">
        <v>25.3279</v>
      </c>
      <c r="E8952">
        <v>-5633957</v>
      </c>
      <c r="F8952">
        <v>-6028257</v>
      </c>
      <c r="G8952">
        <v>25.3279</v>
      </c>
      <c r="H8952">
        <v>27.01491</v>
      </c>
      <c r="I8952">
        <v>27.01491</v>
      </c>
      <c r="J8952">
        <v>23.63843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1">
        <v>42531.644694444447</v>
      </c>
      <c r="B8953">
        <v>258007</v>
      </c>
      <c r="C8953">
        <v>25.3279</v>
      </c>
      <c r="D8953">
        <v>25.3279</v>
      </c>
      <c r="E8953">
        <v>-5633957</v>
      </c>
      <c r="F8953">
        <v>-6028257</v>
      </c>
      <c r="G8953">
        <v>25.3279</v>
      </c>
      <c r="H8953">
        <v>27.01491</v>
      </c>
      <c r="I8953">
        <v>25.3279</v>
      </c>
      <c r="J8953">
        <v>23.63843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1">
        <v>42531.644695601855</v>
      </c>
      <c r="B8954">
        <v>258008</v>
      </c>
      <c r="C8954">
        <v>25.3279</v>
      </c>
      <c r="D8954">
        <v>25.3279</v>
      </c>
      <c r="E8954">
        <v>-5633957</v>
      </c>
      <c r="F8954">
        <v>-6028257</v>
      </c>
      <c r="G8954">
        <v>25.3279</v>
      </c>
      <c r="H8954">
        <v>27.01491</v>
      </c>
      <c r="I8954">
        <v>27.01491</v>
      </c>
      <c r="J8954">
        <v>23.63843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42531.644696759256</v>
      </c>
      <c r="B8955">
        <v>258009</v>
      </c>
      <c r="C8955">
        <v>25.3279</v>
      </c>
      <c r="D8955">
        <v>25.3279</v>
      </c>
      <c r="E8955">
        <v>-5633957</v>
      </c>
      <c r="F8955">
        <v>-6028257</v>
      </c>
      <c r="G8955">
        <v>25.3279</v>
      </c>
      <c r="H8955">
        <v>27.01491</v>
      </c>
      <c r="I8955">
        <v>25.3279</v>
      </c>
      <c r="J8955">
        <v>23.63843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42531.644697916665</v>
      </c>
      <c r="B8956">
        <v>258010</v>
      </c>
      <c r="C8956">
        <v>25.3279</v>
      </c>
      <c r="D8956">
        <v>25.3279</v>
      </c>
      <c r="E8956">
        <v>-5642889</v>
      </c>
      <c r="F8956">
        <v>-6037679</v>
      </c>
      <c r="G8956">
        <v>25.3279</v>
      </c>
      <c r="H8956">
        <v>27.01491</v>
      </c>
      <c r="I8956">
        <v>25.3279</v>
      </c>
      <c r="J8956">
        <v>25.3279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2">
        <v>42531.644699074073</v>
      </c>
      <c r="B8957">
        <v>258011</v>
      </c>
      <c r="C8957">
        <v>25.3279</v>
      </c>
      <c r="D8957">
        <v>25.3279</v>
      </c>
      <c r="E8957">
        <v>-5642889</v>
      </c>
      <c r="F8957">
        <v>-6028257</v>
      </c>
      <c r="G8957">
        <v>25.3279</v>
      </c>
      <c r="H8957">
        <v>27.01491</v>
      </c>
      <c r="I8957">
        <v>25.3279</v>
      </c>
      <c r="J8957">
        <v>23.63843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1">
        <v>42531.644700231482</v>
      </c>
      <c r="B8958">
        <v>258012</v>
      </c>
      <c r="C8958">
        <v>25.3279</v>
      </c>
      <c r="D8958">
        <v>25.3279</v>
      </c>
      <c r="E8958">
        <v>-5642889</v>
      </c>
      <c r="F8958">
        <v>-6028257</v>
      </c>
      <c r="G8958">
        <v>25.3279</v>
      </c>
      <c r="H8958">
        <v>27.01491</v>
      </c>
      <c r="I8958">
        <v>25.3279</v>
      </c>
      <c r="J8958">
        <v>23.63843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1">
        <v>42531.64470138889</v>
      </c>
      <c r="B8959">
        <v>258013</v>
      </c>
      <c r="C8959">
        <v>25.3279</v>
      </c>
      <c r="D8959">
        <v>25.3279</v>
      </c>
      <c r="E8959">
        <v>-5642889</v>
      </c>
      <c r="F8959">
        <v>-6028257</v>
      </c>
      <c r="G8959">
        <v>25.3279</v>
      </c>
      <c r="H8959">
        <v>27.01491</v>
      </c>
      <c r="I8959">
        <v>25.3279</v>
      </c>
      <c r="J8959">
        <v>23.63843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42531.644702546299</v>
      </c>
      <c r="B8960">
        <v>258014</v>
      </c>
      <c r="C8960">
        <v>25.3279</v>
      </c>
      <c r="D8960">
        <v>25.3279</v>
      </c>
      <c r="E8960">
        <v>-5642889</v>
      </c>
      <c r="F8960">
        <v>-6028257</v>
      </c>
      <c r="G8960">
        <v>25.3279</v>
      </c>
      <c r="H8960">
        <v>27.01491</v>
      </c>
      <c r="I8960">
        <v>27.01491</v>
      </c>
      <c r="J8960">
        <v>23.63843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42531.644703703707</v>
      </c>
      <c r="B8961">
        <v>258015</v>
      </c>
      <c r="C8961">
        <v>25.3279</v>
      </c>
      <c r="D8961">
        <v>25.3279</v>
      </c>
      <c r="E8961">
        <v>-5642889</v>
      </c>
      <c r="F8961">
        <v>-6028257</v>
      </c>
      <c r="G8961">
        <v>25.3279</v>
      </c>
      <c r="H8961">
        <v>27.01491</v>
      </c>
      <c r="I8961">
        <v>25.3279</v>
      </c>
      <c r="J8961">
        <v>25.3279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42531.644704861108</v>
      </c>
      <c r="B8962">
        <v>258016</v>
      </c>
      <c r="C8962">
        <v>25.3279</v>
      </c>
      <c r="D8962">
        <v>25.3279</v>
      </c>
      <c r="E8962">
        <v>-5642889</v>
      </c>
      <c r="F8962">
        <v>-6028257</v>
      </c>
      <c r="G8962">
        <v>25.3279</v>
      </c>
      <c r="H8962">
        <v>27.01491</v>
      </c>
      <c r="I8962">
        <v>25.3279</v>
      </c>
      <c r="J8962">
        <v>23.63843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1">
        <v>42531.644706018516</v>
      </c>
      <c r="B8963">
        <v>258017</v>
      </c>
      <c r="C8963">
        <v>25.3279</v>
      </c>
      <c r="D8963">
        <v>25.3279</v>
      </c>
      <c r="E8963">
        <v>-5642889</v>
      </c>
      <c r="F8963">
        <v>-6037679</v>
      </c>
      <c r="G8963">
        <v>25.3279</v>
      </c>
      <c r="H8963">
        <v>27.01491</v>
      </c>
      <c r="I8963">
        <v>25.3279</v>
      </c>
      <c r="J8963">
        <v>23.63843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1">
        <v>42531.644707175925</v>
      </c>
      <c r="B8964">
        <v>258018</v>
      </c>
      <c r="C8964">
        <v>25.3279</v>
      </c>
      <c r="D8964">
        <v>25.3279</v>
      </c>
      <c r="E8964">
        <v>-5642889</v>
      </c>
      <c r="F8964">
        <v>-6037679</v>
      </c>
      <c r="G8964">
        <v>25.3279</v>
      </c>
      <c r="H8964">
        <v>27.01491</v>
      </c>
      <c r="I8964">
        <v>27.01491</v>
      </c>
      <c r="J8964">
        <v>23.63843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42531.644708333333</v>
      </c>
      <c r="B8965">
        <v>258019</v>
      </c>
      <c r="C8965">
        <v>25.3279</v>
      </c>
      <c r="D8965">
        <v>25.3279</v>
      </c>
      <c r="E8965">
        <v>-5642889</v>
      </c>
      <c r="F8965">
        <v>-6037679</v>
      </c>
      <c r="G8965">
        <v>25.3279</v>
      </c>
      <c r="H8965">
        <v>27.01491</v>
      </c>
      <c r="I8965">
        <v>25.3279</v>
      </c>
      <c r="J8965">
        <v>23.63843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42531.644709490742</v>
      </c>
      <c r="B8966">
        <v>258020</v>
      </c>
      <c r="C8966">
        <v>25.3279</v>
      </c>
      <c r="D8966">
        <v>25.3279</v>
      </c>
      <c r="E8966">
        <v>-5642889</v>
      </c>
      <c r="F8966">
        <v>-6037679</v>
      </c>
      <c r="G8966">
        <v>25.3279</v>
      </c>
      <c r="H8966">
        <v>27.01491</v>
      </c>
      <c r="I8966">
        <v>25.3279</v>
      </c>
      <c r="J8966">
        <v>23.63843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2">
        <v>42531.64471064815</v>
      </c>
      <c r="B8967">
        <v>258021</v>
      </c>
      <c r="C8967">
        <v>25.3279</v>
      </c>
      <c r="D8967">
        <v>25.3279</v>
      </c>
      <c r="E8967">
        <v>-5642889</v>
      </c>
      <c r="F8967">
        <v>-6037679</v>
      </c>
      <c r="G8967">
        <v>25.3279</v>
      </c>
      <c r="H8967">
        <v>27.01491</v>
      </c>
      <c r="I8967">
        <v>27.01491</v>
      </c>
      <c r="J8967">
        <v>23.63843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1">
        <v>42531.644711805558</v>
      </c>
      <c r="B8968">
        <v>258022</v>
      </c>
      <c r="C8968">
        <v>25.3279</v>
      </c>
      <c r="D8968">
        <v>25.3279</v>
      </c>
      <c r="E8968">
        <v>-5642889</v>
      </c>
      <c r="F8968">
        <v>-6037679</v>
      </c>
      <c r="G8968">
        <v>25.3279</v>
      </c>
      <c r="H8968">
        <v>27.01491</v>
      </c>
      <c r="I8968">
        <v>25.3279</v>
      </c>
      <c r="J8968">
        <v>23.63843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1">
        <v>42531.64471296296</v>
      </c>
      <c r="B8969">
        <v>258023</v>
      </c>
      <c r="C8969">
        <v>25.3279</v>
      </c>
      <c r="D8969">
        <v>25.3279</v>
      </c>
      <c r="E8969">
        <v>-5642889</v>
      </c>
      <c r="F8969">
        <v>-6037679</v>
      </c>
      <c r="G8969">
        <v>25.3279</v>
      </c>
      <c r="H8969">
        <v>27.01491</v>
      </c>
      <c r="I8969">
        <v>25.3279</v>
      </c>
      <c r="J8969">
        <v>23.63843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42531.644714120368</v>
      </c>
      <c r="B8970">
        <v>258024</v>
      </c>
      <c r="C8970">
        <v>25.3279</v>
      </c>
      <c r="D8970">
        <v>25.3279</v>
      </c>
      <c r="E8970">
        <v>-5642889</v>
      </c>
      <c r="F8970">
        <v>-6037679</v>
      </c>
      <c r="G8970">
        <v>25.3279</v>
      </c>
      <c r="H8970">
        <v>27.01491</v>
      </c>
      <c r="I8970">
        <v>25.3279</v>
      </c>
      <c r="J8970">
        <v>23.63843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42531.644715277776</v>
      </c>
      <c r="B8971">
        <v>258025</v>
      </c>
      <c r="C8971">
        <v>25.3279</v>
      </c>
      <c r="D8971">
        <v>25.3279</v>
      </c>
      <c r="E8971">
        <v>-5642889</v>
      </c>
      <c r="F8971">
        <v>-6037679</v>
      </c>
      <c r="G8971">
        <v>25.3279</v>
      </c>
      <c r="H8971">
        <v>27.01491</v>
      </c>
      <c r="I8971">
        <v>25.3279</v>
      </c>
      <c r="J8971">
        <v>23.63843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42531.644716435185</v>
      </c>
      <c r="B8972">
        <v>258026</v>
      </c>
      <c r="C8972">
        <v>25.3279</v>
      </c>
      <c r="D8972">
        <v>25.3279</v>
      </c>
      <c r="E8972">
        <v>-5642889</v>
      </c>
      <c r="F8972">
        <v>-6028257</v>
      </c>
      <c r="G8972">
        <v>25.3279</v>
      </c>
      <c r="H8972">
        <v>27.01491</v>
      </c>
      <c r="I8972">
        <v>25.3279</v>
      </c>
      <c r="J8972">
        <v>23.63843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1">
        <v>42531.644717592593</v>
      </c>
      <c r="B8973">
        <v>258027</v>
      </c>
      <c r="C8973">
        <v>25.3279</v>
      </c>
      <c r="D8973">
        <v>25.3279</v>
      </c>
      <c r="E8973">
        <v>-5651827</v>
      </c>
      <c r="F8973">
        <v>-6037679</v>
      </c>
      <c r="G8973">
        <v>25.3279</v>
      </c>
      <c r="H8973">
        <v>27.01491</v>
      </c>
      <c r="I8973">
        <v>25.3279</v>
      </c>
      <c r="J8973">
        <v>23.63843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1">
        <v>42531.644718750002</v>
      </c>
      <c r="B8974">
        <v>258028</v>
      </c>
      <c r="C8974">
        <v>25.3279</v>
      </c>
      <c r="D8974">
        <v>25.3279</v>
      </c>
      <c r="E8974">
        <v>-5642889</v>
      </c>
      <c r="F8974">
        <v>-6037679</v>
      </c>
      <c r="G8974">
        <v>25.3279</v>
      </c>
      <c r="H8974">
        <v>27.01491</v>
      </c>
      <c r="I8974">
        <v>25.3279</v>
      </c>
      <c r="J8974">
        <v>23.63843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42531.64471990741</v>
      </c>
      <c r="B8975">
        <v>258029</v>
      </c>
      <c r="C8975">
        <v>25.3279</v>
      </c>
      <c r="D8975">
        <v>25.3279</v>
      </c>
      <c r="E8975">
        <v>-5642889</v>
      </c>
      <c r="F8975">
        <v>-6037679</v>
      </c>
      <c r="G8975">
        <v>25.3279</v>
      </c>
      <c r="H8975">
        <v>27.01491</v>
      </c>
      <c r="I8975">
        <v>25.3279</v>
      </c>
      <c r="J8975">
        <v>23.63843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42531.644721064818</v>
      </c>
      <c r="B8976">
        <v>258030</v>
      </c>
      <c r="C8976">
        <v>25.3279</v>
      </c>
      <c r="D8976">
        <v>25.3279</v>
      </c>
      <c r="E8976">
        <v>-5642889</v>
      </c>
      <c r="F8976">
        <v>-6028257</v>
      </c>
      <c r="G8976">
        <v>25.3279</v>
      </c>
      <c r="H8976">
        <v>27.01491</v>
      </c>
      <c r="I8976">
        <v>25.3279</v>
      </c>
      <c r="J8976">
        <v>23.63843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2">
        <v>42531.64472222222</v>
      </c>
      <c r="B8977">
        <v>258031</v>
      </c>
      <c r="C8977">
        <v>25.3279</v>
      </c>
      <c r="D8977">
        <v>25.3279</v>
      </c>
      <c r="E8977">
        <v>-5642889</v>
      </c>
      <c r="F8977">
        <v>-6037679</v>
      </c>
      <c r="G8977">
        <v>25.3279</v>
      </c>
      <c r="H8977">
        <v>27.01491</v>
      </c>
      <c r="I8977">
        <v>25.3279</v>
      </c>
      <c r="J8977">
        <v>25.3279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1">
        <v>42531.644723379628</v>
      </c>
      <c r="B8978">
        <v>258032</v>
      </c>
      <c r="C8978">
        <v>25.3279</v>
      </c>
      <c r="D8978">
        <v>25.3279</v>
      </c>
      <c r="E8978">
        <v>-5651827</v>
      </c>
      <c r="F8978">
        <v>-6028257</v>
      </c>
      <c r="G8978">
        <v>25.3279</v>
      </c>
      <c r="H8978">
        <v>27.01491</v>
      </c>
      <c r="I8978">
        <v>25.3279</v>
      </c>
      <c r="J8978">
        <v>23.63843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1">
        <v>42531.644724537036</v>
      </c>
      <c r="B8979">
        <v>258033</v>
      </c>
      <c r="C8979">
        <v>25.3279</v>
      </c>
      <c r="D8979">
        <v>25.3279</v>
      </c>
      <c r="E8979">
        <v>-5642889</v>
      </c>
      <c r="F8979">
        <v>-6037679</v>
      </c>
      <c r="G8979">
        <v>25.3279</v>
      </c>
      <c r="H8979">
        <v>27.01491</v>
      </c>
      <c r="I8979">
        <v>25.3279</v>
      </c>
      <c r="J8979">
        <v>23.63843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42531.644725694445</v>
      </c>
      <c r="B8980">
        <v>258034</v>
      </c>
      <c r="C8980">
        <v>25.3279</v>
      </c>
      <c r="D8980">
        <v>25.3279</v>
      </c>
      <c r="E8980">
        <v>-5642889</v>
      </c>
      <c r="F8980">
        <v>-6037679</v>
      </c>
      <c r="G8980">
        <v>25.3279</v>
      </c>
      <c r="H8980">
        <v>27.01491</v>
      </c>
      <c r="I8980">
        <v>25.3279</v>
      </c>
      <c r="J8980">
        <v>23.63843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42531.644726851853</v>
      </c>
      <c r="B8981">
        <v>258035</v>
      </c>
      <c r="C8981">
        <v>25.3279</v>
      </c>
      <c r="D8981">
        <v>25.3279</v>
      </c>
      <c r="E8981">
        <v>-5651827</v>
      </c>
      <c r="F8981">
        <v>-6028257</v>
      </c>
      <c r="G8981">
        <v>25.3279</v>
      </c>
      <c r="H8981">
        <v>27.01491</v>
      </c>
      <c r="I8981">
        <v>25.3279</v>
      </c>
      <c r="J8981">
        <v>23.63843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42531.644728009262</v>
      </c>
      <c r="B8982">
        <v>258036</v>
      </c>
      <c r="C8982">
        <v>25.3279</v>
      </c>
      <c r="D8982">
        <v>25.3279</v>
      </c>
      <c r="E8982">
        <v>-5651827</v>
      </c>
      <c r="F8982">
        <v>-6037679</v>
      </c>
      <c r="G8982">
        <v>25.3279</v>
      </c>
      <c r="H8982">
        <v>27.01491</v>
      </c>
      <c r="I8982">
        <v>25.3279</v>
      </c>
      <c r="J8982">
        <v>23.63843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1">
        <v>42531.64472916667</v>
      </c>
      <c r="B8983">
        <v>258037</v>
      </c>
      <c r="C8983">
        <v>25.3279</v>
      </c>
      <c r="D8983">
        <v>25.3279</v>
      </c>
      <c r="E8983">
        <v>-5651827</v>
      </c>
      <c r="F8983">
        <v>-6037679</v>
      </c>
      <c r="G8983">
        <v>25.3279</v>
      </c>
      <c r="H8983">
        <v>27.01491</v>
      </c>
      <c r="I8983">
        <v>25.3279</v>
      </c>
      <c r="J8983">
        <v>23.63843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1">
        <v>42531.644730324071</v>
      </c>
      <c r="B8984">
        <v>258038</v>
      </c>
      <c r="C8984">
        <v>25.3279</v>
      </c>
      <c r="D8984">
        <v>25.3279</v>
      </c>
      <c r="E8984">
        <v>-5651827</v>
      </c>
      <c r="F8984">
        <v>-6037679</v>
      </c>
      <c r="G8984">
        <v>25.3279</v>
      </c>
      <c r="H8984">
        <v>27.01491</v>
      </c>
      <c r="I8984">
        <v>25.3279</v>
      </c>
      <c r="J8984">
        <v>23.63843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42531.64473148148</v>
      </c>
      <c r="B8985">
        <v>258039</v>
      </c>
      <c r="C8985">
        <v>25.3279</v>
      </c>
      <c r="D8985">
        <v>25.3279</v>
      </c>
      <c r="E8985">
        <v>-5651827</v>
      </c>
      <c r="F8985">
        <v>-6037679</v>
      </c>
      <c r="G8985">
        <v>25.3279</v>
      </c>
      <c r="H8985">
        <v>27.01491</v>
      </c>
      <c r="I8985">
        <v>25.3279</v>
      </c>
      <c r="J8985">
        <v>23.63843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42531.644732638888</v>
      </c>
      <c r="B8986">
        <v>258040</v>
      </c>
      <c r="C8986">
        <v>25.3279</v>
      </c>
      <c r="D8986">
        <v>25.3279</v>
      </c>
      <c r="E8986">
        <v>-5651827</v>
      </c>
      <c r="F8986">
        <v>-6037679</v>
      </c>
      <c r="G8986">
        <v>25.3279</v>
      </c>
      <c r="H8986">
        <v>27.01491</v>
      </c>
      <c r="I8986">
        <v>25.3279</v>
      </c>
      <c r="J8986">
        <v>23.63843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2">
        <v>42531.644733796296</v>
      </c>
      <c r="B8987">
        <v>258041</v>
      </c>
      <c r="C8987">
        <v>25.3279</v>
      </c>
      <c r="D8987">
        <v>25.3279</v>
      </c>
      <c r="E8987">
        <v>-5651827</v>
      </c>
      <c r="F8987">
        <v>-6037679</v>
      </c>
      <c r="G8987">
        <v>25.3279</v>
      </c>
      <c r="H8987">
        <v>27.01491</v>
      </c>
      <c r="I8987">
        <v>25.3279</v>
      </c>
      <c r="J8987">
        <v>25.3279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1">
        <v>42531.644734953705</v>
      </c>
      <c r="B8988">
        <v>258042</v>
      </c>
      <c r="C8988">
        <v>25.3279</v>
      </c>
      <c r="D8988">
        <v>25.3279</v>
      </c>
      <c r="E8988">
        <v>-5651827</v>
      </c>
      <c r="F8988">
        <v>-6037679</v>
      </c>
      <c r="G8988">
        <v>25.3279</v>
      </c>
      <c r="H8988">
        <v>27.01491</v>
      </c>
      <c r="I8988">
        <v>25.3279</v>
      </c>
      <c r="J8988">
        <v>25.3279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1">
        <v>42531.644736111113</v>
      </c>
      <c r="B8989">
        <v>258043</v>
      </c>
      <c r="C8989">
        <v>25.3279</v>
      </c>
      <c r="D8989">
        <v>25.3279</v>
      </c>
      <c r="E8989">
        <v>-5651827</v>
      </c>
      <c r="F8989">
        <v>-6037679</v>
      </c>
      <c r="G8989">
        <v>25.3279</v>
      </c>
      <c r="H8989">
        <v>27.01491</v>
      </c>
      <c r="I8989">
        <v>25.3279</v>
      </c>
      <c r="J8989">
        <v>23.63843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42531.644737268522</v>
      </c>
      <c r="B8990">
        <v>258044</v>
      </c>
      <c r="C8990">
        <v>25.3279</v>
      </c>
      <c r="D8990">
        <v>25.3279</v>
      </c>
      <c r="E8990">
        <v>-5651827</v>
      </c>
      <c r="F8990">
        <v>-6037679</v>
      </c>
      <c r="G8990">
        <v>25.3279</v>
      </c>
      <c r="H8990">
        <v>27.01491</v>
      </c>
      <c r="I8990">
        <v>25.3279</v>
      </c>
      <c r="J8990">
        <v>23.63843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42531.644738425923</v>
      </c>
      <c r="B8991">
        <v>258045</v>
      </c>
      <c r="C8991">
        <v>25.3279</v>
      </c>
      <c r="D8991">
        <v>25.3279</v>
      </c>
      <c r="E8991">
        <v>-5651827</v>
      </c>
      <c r="F8991">
        <v>-6037679</v>
      </c>
      <c r="G8991">
        <v>25.3279</v>
      </c>
      <c r="H8991">
        <v>27.01491</v>
      </c>
      <c r="I8991">
        <v>25.3279</v>
      </c>
      <c r="J8991">
        <v>23.63843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42531.644739583331</v>
      </c>
      <c r="B8992">
        <v>258046</v>
      </c>
      <c r="C8992">
        <v>25.3279</v>
      </c>
      <c r="D8992">
        <v>25.3279</v>
      </c>
      <c r="E8992">
        <v>-5651827</v>
      </c>
      <c r="F8992">
        <v>-6037679</v>
      </c>
      <c r="G8992">
        <v>25.3279</v>
      </c>
      <c r="H8992">
        <v>27.01491</v>
      </c>
      <c r="I8992">
        <v>27.01491</v>
      </c>
      <c r="J8992">
        <v>23.63843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1">
        <v>42531.64474074074</v>
      </c>
      <c r="B8993">
        <v>258047</v>
      </c>
      <c r="C8993">
        <v>25.3279</v>
      </c>
      <c r="D8993">
        <v>25.3279</v>
      </c>
      <c r="E8993">
        <v>-5651827</v>
      </c>
      <c r="F8993">
        <v>-6037679</v>
      </c>
      <c r="G8993">
        <v>25.3279</v>
      </c>
      <c r="H8993">
        <v>27.01491</v>
      </c>
      <c r="I8993">
        <v>25.3279</v>
      </c>
      <c r="J8993">
        <v>23.63843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1">
        <v>42531.644741898148</v>
      </c>
      <c r="B8994">
        <v>258048</v>
      </c>
      <c r="C8994">
        <v>25.3279</v>
      </c>
      <c r="D8994">
        <v>25.3279</v>
      </c>
      <c r="E8994">
        <v>-5651827</v>
      </c>
      <c r="F8994">
        <v>-6037679</v>
      </c>
      <c r="G8994">
        <v>25.3279</v>
      </c>
      <c r="H8994">
        <v>27.01491</v>
      </c>
      <c r="I8994">
        <v>25.3279</v>
      </c>
      <c r="J8994">
        <v>23.63843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42531.644743055556</v>
      </c>
      <c r="B8995">
        <v>258049</v>
      </c>
      <c r="C8995">
        <v>25.3279</v>
      </c>
      <c r="D8995">
        <v>25.3279</v>
      </c>
      <c r="E8995">
        <v>-5651827</v>
      </c>
      <c r="F8995">
        <v>-6037679</v>
      </c>
      <c r="G8995">
        <v>25.3279</v>
      </c>
      <c r="H8995">
        <v>27.01491</v>
      </c>
      <c r="I8995">
        <v>27.01491</v>
      </c>
      <c r="J8995">
        <v>23.63843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42531.644744212965</v>
      </c>
      <c r="B8996">
        <v>258050</v>
      </c>
      <c r="C8996">
        <v>25.3279</v>
      </c>
      <c r="D8996">
        <v>25.3279</v>
      </c>
      <c r="E8996">
        <v>-5651827</v>
      </c>
      <c r="F8996">
        <v>-6037679</v>
      </c>
      <c r="G8996">
        <v>25.3279</v>
      </c>
      <c r="H8996">
        <v>27.01491</v>
      </c>
      <c r="I8996">
        <v>25.3279</v>
      </c>
      <c r="J8996">
        <v>23.63843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2">
        <v>42531.644745370373</v>
      </c>
      <c r="B8997">
        <v>258051</v>
      </c>
      <c r="C8997">
        <v>25.3279</v>
      </c>
      <c r="D8997">
        <v>25.3279</v>
      </c>
      <c r="E8997">
        <v>-5651827</v>
      </c>
      <c r="F8997">
        <v>-6037679</v>
      </c>
      <c r="G8997">
        <v>25.3279</v>
      </c>
      <c r="H8997">
        <v>27.01491</v>
      </c>
      <c r="I8997">
        <v>27.01491</v>
      </c>
      <c r="J8997">
        <v>23.63843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1">
        <v>42531.644746527774</v>
      </c>
      <c r="B8998">
        <v>258052</v>
      </c>
      <c r="C8998">
        <v>25.3279</v>
      </c>
      <c r="D8998">
        <v>25.3279</v>
      </c>
      <c r="E8998">
        <v>-5651827</v>
      </c>
      <c r="F8998">
        <v>-6037679</v>
      </c>
      <c r="G8998">
        <v>25.3279</v>
      </c>
      <c r="H8998">
        <v>27.01491</v>
      </c>
      <c r="I8998">
        <v>25.3279</v>
      </c>
      <c r="J8998">
        <v>23.63843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1">
        <v>42531.644747685183</v>
      </c>
      <c r="B8999">
        <v>258053</v>
      </c>
      <c r="C8999">
        <v>25.3279</v>
      </c>
      <c r="D8999">
        <v>25.3279</v>
      </c>
      <c r="E8999">
        <v>-5651827</v>
      </c>
      <c r="F8999">
        <v>-6037679</v>
      </c>
      <c r="G8999">
        <v>25.3279</v>
      </c>
      <c r="H8999">
        <v>27.01491</v>
      </c>
      <c r="I8999">
        <v>25.3279</v>
      </c>
      <c r="J8999">
        <v>23.63843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42531.644748842591</v>
      </c>
      <c r="B9000">
        <v>258054</v>
      </c>
      <c r="C9000">
        <v>25.3279</v>
      </c>
      <c r="D9000">
        <v>25.3279</v>
      </c>
      <c r="E9000">
        <v>-5651827</v>
      </c>
      <c r="F9000">
        <v>-6037679</v>
      </c>
      <c r="G9000">
        <v>25.3279</v>
      </c>
      <c r="H9000">
        <v>27.01491</v>
      </c>
      <c r="I9000">
        <v>25.3279</v>
      </c>
      <c r="J9000">
        <v>23.63843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42531.644749999999</v>
      </c>
      <c r="B9001">
        <v>258055</v>
      </c>
      <c r="C9001">
        <v>25.3279</v>
      </c>
      <c r="D9001">
        <v>25.3279</v>
      </c>
      <c r="E9001">
        <v>-5651827</v>
      </c>
      <c r="F9001">
        <v>-6037679</v>
      </c>
      <c r="G9001">
        <v>25.3279</v>
      </c>
      <c r="H9001">
        <v>27.01491</v>
      </c>
      <c r="I9001">
        <v>25.3279</v>
      </c>
      <c r="J9001">
        <v>23.63843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42531.644751157408</v>
      </c>
      <c r="B9002">
        <v>258056</v>
      </c>
      <c r="C9002">
        <v>25.3279</v>
      </c>
      <c r="D9002">
        <v>25.3279</v>
      </c>
      <c r="E9002">
        <v>-5651827</v>
      </c>
      <c r="F9002">
        <v>-6037679</v>
      </c>
      <c r="G9002">
        <v>25.3279</v>
      </c>
      <c r="H9002">
        <v>27.01491</v>
      </c>
      <c r="I9002">
        <v>25.3279</v>
      </c>
      <c r="J9002">
        <v>23.63843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1">
        <v>42531.644752314816</v>
      </c>
      <c r="B9003">
        <v>258057</v>
      </c>
      <c r="C9003">
        <v>25.3279</v>
      </c>
      <c r="D9003">
        <v>25.3279</v>
      </c>
      <c r="E9003">
        <v>-5651827</v>
      </c>
      <c r="F9003">
        <v>-6037679</v>
      </c>
      <c r="G9003">
        <v>25.3279</v>
      </c>
      <c r="H9003">
        <v>27.01491</v>
      </c>
      <c r="I9003">
        <v>27.01491</v>
      </c>
      <c r="J9003">
        <v>25.3279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1">
        <v>42531.644753472225</v>
      </c>
      <c r="B9004">
        <v>258058</v>
      </c>
      <c r="C9004">
        <v>25.3279</v>
      </c>
      <c r="D9004">
        <v>25.3279</v>
      </c>
      <c r="E9004">
        <v>-5651827</v>
      </c>
      <c r="F9004">
        <v>-6037679</v>
      </c>
      <c r="G9004">
        <v>25.3279</v>
      </c>
      <c r="H9004">
        <v>27.01491</v>
      </c>
      <c r="I9004">
        <v>25.3279</v>
      </c>
      <c r="J9004">
        <v>23.63843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42531.644754629633</v>
      </c>
      <c r="B9005">
        <v>258059</v>
      </c>
      <c r="C9005">
        <v>25.3279</v>
      </c>
      <c r="D9005">
        <v>25.3279</v>
      </c>
      <c r="E9005">
        <v>-5651827</v>
      </c>
      <c r="F9005">
        <v>-6037679</v>
      </c>
      <c r="G9005">
        <v>25.3279</v>
      </c>
      <c r="H9005">
        <v>27.01491</v>
      </c>
      <c r="I9005">
        <v>25.3279</v>
      </c>
      <c r="J9005">
        <v>23.63843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42531.644755787034</v>
      </c>
      <c r="B9006">
        <v>258060</v>
      </c>
      <c r="C9006">
        <v>25.3279</v>
      </c>
      <c r="D9006">
        <v>25.3279</v>
      </c>
      <c r="E9006">
        <v>-5651827</v>
      </c>
      <c r="F9006">
        <v>-6037679</v>
      </c>
      <c r="G9006">
        <v>25.3279</v>
      </c>
      <c r="H9006">
        <v>27.01491</v>
      </c>
      <c r="I9006">
        <v>25.3279</v>
      </c>
      <c r="J9006">
        <v>23.63843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2">
        <v>42531.644756944443</v>
      </c>
      <c r="B9007">
        <v>258061</v>
      </c>
      <c r="C9007">
        <v>25.3279</v>
      </c>
      <c r="D9007">
        <v>25.3279</v>
      </c>
      <c r="E9007">
        <v>-5651827</v>
      </c>
      <c r="F9007">
        <v>-6037679</v>
      </c>
      <c r="G9007">
        <v>25.3279</v>
      </c>
      <c r="H9007">
        <v>27.01491</v>
      </c>
      <c r="I9007">
        <v>25.3279</v>
      </c>
      <c r="J9007">
        <v>23.63843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1">
        <v>42531.644758101851</v>
      </c>
      <c r="B9008">
        <v>258062</v>
      </c>
      <c r="C9008">
        <v>25.3279</v>
      </c>
      <c r="D9008">
        <v>25.3279</v>
      </c>
      <c r="E9008">
        <v>-5651827</v>
      </c>
      <c r="F9008">
        <v>-6037679</v>
      </c>
      <c r="G9008">
        <v>25.3279</v>
      </c>
      <c r="H9008">
        <v>27.01491</v>
      </c>
      <c r="I9008">
        <v>25.3279</v>
      </c>
      <c r="J9008">
        <v>23.63843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1">
        <v>42531.644759259259</v>
      </c>
      <c r="B9009">
        <v>258063</v>
      </c>
      <c r="C9009">
        <v>25.3279</v>
      </c>
      <c r="D9009">
        <v>25.3279</v>
      </c>
      <c r="E9009">
        <v>-5651827</v>
      </c>
      <c r="F9009">
        <v>-6037679</v>
      </c>
      <c r="G9009">
        <v>25.3279</v>
      </c>
      <c r="H9009">
        <v>27.01491</v>
      </c>
      <c r="I9009">
        <v>25.3279</v>
      </c>
      <c r="J9009">
        <v>23.63843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42531.644760416668</v>
      </c>
      <c r="B9010">
        <v>258064</v>
      </c>
      <c r="C9010">
        <v>25.3279</v>
      </c>
      <c r="D9010">
        <v>25.3279</v>
      </c>
      <c r="E9010">
        <v>-5651827</v>
      </c>
      <c r="F9010">
        <v>-6037679</v>
      </c>
      <c r="G9010">
        <v>25.3279</v>
      </c>
      <c r="H9010">
        <v>27.01491</v>
      </c>
      <c r="I9010">
        <v>25.3279</v>
      </c>
      <c r="J9010">
        <v>23.63843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42531.644761574076</v>
      </c>
      <c r="B9011">
        <v>258065</v>
      </c>
      <c r="C9011">
        <v>25.3279</v>
      </c>
      <c r="D9011">
        <v>25.3279</v>
      </c>
      <c r="E9011">
        <v>-5651827</v>
      </c>
      <c r="F9011">
        <v>-6037679</v>
      </c>
      <c r="G9011">
        <v>25.3279</v>
      </c>
      <c r="H9011">
        <v>27.01491</v>
      </c>
      <c r="I9011">
        <v>25.3279</v>
      </c>
      <c r="J9011">
        <v>23.63843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42531.644762731485</v>
      </c>
      <c r="B9012">
        <v>258066</v>
      </c>
      <c r="C9012">
        <v>25.3279</v>
      </c>
      <c r="D9012">
        <v>25.3279</v>
      </c>
      <c r="E9012">
        <v>-5651827</v>
      </c>
      <c r="F9012">
        <v>-6037679</v>
      </c>
      <c r="G9012">
        <v>25.3279</v>
      </c>
      <c r="H9012">
        <v>27.01491</v>
      </c>
      <c r="I9012">
        <v>25.3279</v>
      </c>
      <c r="J9012">
        <v>23.63843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1">
        <v>42531.644763888886</v>
      </c>
      <c r="B9013">
        <v>258067</v>
      </c>
      <c r="C9013">
        <v>25.3279</v>
      </c>
      <c r="D9013">
        <v>25.3279</v>
      </c>
      <c r="E9013">
        <v>-5651827</v>
      </c>
      <c r="F9013">
        <v>-6037679</v>
      </c>
      <c r="G9013">
        <v>25.3279</v>
      </c>
      <c r="H9013">
        <v>27.01491</v>
      </c>
      <c r="I9013">
        <v>25.3279</v>
      </c>
      <c r="J9013">
        <v>23.63843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1">
        <v>42531.644765046294</v>
      </c>
      <c r="B9014">
        <v>258068</v>
      </c>
      <c r="C9014">
        <v>25.3279</v>
      </c>
      <c r="D9014">
        <v>25.3279</v>
      </c>
      <c r="E9014">
        <v>-5651827</v>
      </c>
      <c r="F9014">
        <v>-6037679</v>
      </c>
      <c r="G9014">
        <v>25.3279</v>
      </c>
      <c r="H9014">
        <v>27.01491</v>
      </c>
      <c r="I9014">
        <v>25.3279</v>
      </c>
      <c r="J9014">
        <v>23.63843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42531.644766203703</v>
      </c>
      <c r="B9015">
        <v>258069</v>
      </c>
      <c r="C9015">
        <v>25.3279</v>
      </c>
      <c r="D9015">
        <v>25.3279</v>
      </c>
      <c r="E9015">
        <v>-5651827</v>
      </c>
      <c r="F9015">
        <v>-6037679</v>
      </c>
      <c r="G9015">
        <v>25.3279</v>
      </c>
      <c r="H9015">
        <v>27.01491</v>
      </c>
      <c r="I9015">
        <v>27.01491</v>
      </c>
      <c r="J9015">
        <v>23.63843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42531.644767361111</v>
      </c>
      <c r="B9016">
        <v>258070</v>
      </c>
      <c r="C9016">
        <v>25.3279</v>
      </c>
      <c r="D9016">
        <v>25.3279</v>
      </c>
      <c r="E9016">
        <v>-5651827</v>
      </c>
      <c r="F9016">
        <v>-6037679</v>
      </c>
      <c r="G9016">
        <v>25.3279</v>
      </c>
      <c r="H9016">
        <v>27.01491</v>
      </c>
      <c r="I9016">
        <v>25.3279</v>
      </c>
      <c r="J9016">
        <v>23.63843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2">
        <v>42531.644768518519</v>
      </c>
      <c r="B9017">
        <v>258071</v>
      </c>
      <c r="C9017">
        <v>25.3279</v>
      </c>
      <c r="D9017">
        <v>25.3279</v>
      </c>
      <c r="E9017">
        <v>-5651827</v>
      </c>
      <c r="F9017">
        <v>-6037679</v>
      </c>
      <c r="G9017">
        <v>25.3279</v>
      </c>
      <c r="H9017">
        <v>27.01491</v>
      </c>
      <c r="I9017">
        <v>25.3279</v>
      </c>
      <c r="J9017">
        <v>23.63843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1">
        <v>42531.644769675928</v>
      </c>
      <c r="B9018">
        <v>258072</v>
      </c>
      <c r="C9018">
        <v>25.3279</v>
      </c>
      <c r="D9018">
        <v>25.3279</v>
      </c>
      <c r="E9018">
        <v>-5651827</v>
      </c>
      <c r="F9018">
        <v>-6037679</v>
      </c>
      <c r="G9018">
        <v>25.3279</v>
      </c>
      <c r="H9018">
        <v>27.01491</v>
      </c>
      <c r="I9018">
        <v>27.01491</v>
      </c>
      <c r="J9018">
        <v>25.3279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1">
        <v>42531.644770833336</v>
      </c>
      <c r="B9019">
        <v>258073</v>
      </c>
      <c r="C9019">
        <v>25.3279</v>
      </c>
      <c r="D9019">
        <v>25.3279</v>
      </c>
      <c r="E9019">
        <v>-5651827</v>
      </c>
      <c r="F9019">
        <v>-6037679</v>
      </c>
      <c r="G9019">
        <v>25.3279</v>
      </c>
      <c r="H9019">
        <v>27.01491</v>
      </c>
      <c r="I9019">
        <v>25.3279</v>
      </c>
      <c r="J9019">
        <v>23.63843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42531.644771990737</v>
      </c>
      <c r="B9020">
        <v>258074</v>
      </c>
      <c r="C9020">
        <v>25.3279</v>
      </c>
      <c r="D9020">
        <v>25.3279</v>
      </c>
      <c r="E9020">
        <v>-5651827</v>
      </c>
      <c r="F9020">
        <v>-6037679</v>
      </c>
      <c r="G9020">
        <v>25.3279</v>
      </c>
      <c r="H9020">
        <v>27.01491</v>
      </c>
      <c r="I9020">
        <v>27.01491</v>
      </c>
      <c r="J9020">
        <v>25.3279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42531.644773148146</v>
      </c>
      <c r="B9021">
        <v>258075</v>
      </c>
      <c r="C9021">
        <v>25.3279</v>
      </c>
      <c r="D9021">
        <v>25.3279</v>
      </c>
      <c r="E9021">
        <v>-5651827</v>
      </c>
      <c r="F9021">
        <v>-6037679</v>
      </c>
      <c r="G9021">
        <v>25.3279</v>
      </c>
      <c r="H9021">
        <v>27.01491</v>
      </c>
      <c r="I9021">
        <v>27.01491</v>
      </c>
      <c r="J9021">
        <v>23.63843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42531.644774305554</v>
      </c>
      <c r="B9022">
        <v>258076</v>
      </c>
      <c r="C9022">
        <v>25.3279</v>
      </c>
      <c r="D9022">
        <v>25.3279</v>
      </c>
      <c r="E9022">
        <v>-5651827</v>
      </c>
      <c r="F9022">
        <v>-6037679</v>
      </c>
      <c r="G9022">
        <v>25.3279</v>
      </c>
      <c r="H9022">
        <v>27.01491</v>
      </c>
      <c r="I9022">
        <v>25.3279</v>
      </c>
      <c r="J9022">
        <v>23.63843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1">
        <v>42531.644775462963</v>
      </c>
      <c r="B9023">
        <v>258077</v>
      </c>
      <c r="C9023">
        <v>25.3279</v>
      </c>
      <c r="D9023">
        <v>25.3279</v>
      </c>
      <c r="E9023">
        <v>-5651827</v>
      </c>
      <c r="F9023">
        <v>-6037679</v>
      </c>
      <c r="G9023">
        <v>25.3279</v>
      </c>
      <c r="H9023">
        <v>27.01491</v>
      </c>
      <c r="I9023">
        <v>25.3279</v>
      </c>
      <c r="J9023">
        <v>23.63843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1">
        <v>42531.644776620371</v>
      </c>
      <c r="B9024">
        <v>258078</v>
      </c>
      <c r="C9024">
        <v>25.3279</v>
      </c>
      <c r="D9024">
        <v>25.3279</v>
      </c>
      <c r="E9024">
        <v>-5660780</v>
      </c>
      <c r="F9024">
        <v>-6037679</v>
      </c>
      <c r="G9024">
        <v>25.3279</v>
      </c>
      <c r="H9024">
        <v>27.01491</v>
      </c>
      <c r="I9024">
        <v>25.3279</v>
      </c>
      <c r="J9024">
        <v>23.63843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42531.644777777779</v>
      </c>
      <c r="B9025">
        <v>258079</v>
      </c>
      <c r="C9025">
        <v>25.3279</v>
      </c>
      <c r="D9025">
        <v>25.3279</v>
      </c>
      <c r="E9025">
        <v>-5660780</v>
      </c>
      <c r="F9025">
        <v>-6037679</v>
      </c>
      <c r="G9025">
        <v>25.3279</v>
      </c>
      <c r="H9025">
        <v>27.01491</v>
      </c>
      <c r="I9025">
        <v>25.3279</v>
      </c>
      <c r="J9025">
        <v>23.63843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42531.644778935188</v>
      </c>
      <c r="B9026">
        <v>258080</v>
      </c>
      <c r="C9026">
        <v>25.3279</v>
      </c>
      <c r="D9026">
        <v>25.3279</v>
      </c>
      <c r="E9026">
        <v>-5651827</v>
      </c>
      <c r="F9026">
        <v>-6037679</v>
      </c>
      <c r="G9026">
        <v>25.3279</v>
      </c>
      <c r="H9026">
        <v>27.01491</v>
      </c>
      <c r="I9026">
        <v>27.01491</v>
      </c>
      <c r="J9026">
        <v>23.63843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2">
        <v>42531.644780092596</v>
      </c>
      <c r="B9027">
        <v>258081</v>
      </c>
      <c r="C9027">
        <v>25.3279</v>
      </c>
      <c r="D9027">
        <v>25.3279</v>
      </c>
      <c r="E9027">
        <v>-5660780</v>
      </c>
      <c r="F9027">
        <v>-6047118</v>
      </c>
      <c r="G9027">
        <v>25.3279</v>
      </c>
      <c r="H9027">
        <v>27.01491</v>
      </c>
      <c r="I9027">
        <v>27.01491</v>
      </c>
      <c r="J9027">
        <v>23.63843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1">
        <v>42531.644781249997</v>
      </c>
      <c r="B9028">
        <v>258082</v>
      </c>
      <c r="C9028">
        <v>25.3279</v>
      </c>
      <c r="D9028">
        <v>25.3279</v>
      </c>
      <c r="E9028">
        <v>-5660780</v>
      </c>
      <c r="F9028">
        <v>-6037679</v>
      </c>
      <c r="G9028">
        <v>25.3279</v>
      </c>
      <c r="H9028">
        <v>27.01491</v>
      </c>
      <c r="I9028">
        <v>25.3279</v>
      </c>
      <c r="J9028">
        <v>23.63843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1">
        <v>42531.644782407406</v>
      </c>
      <c r="B9029">
        <v>258083</v>
      </c>
      <c r="C9029">
        <v>25.3279</v>
      </c>
      <c r="D9029">
        <v>25.3279</v>
      </c>
      <c r="E9029">
        <v>-5660780</v>
      </c>
      <c r="F9029">
        <v>-6037679</v>
      </c>
      <c r="G9029">
        <v>25.3279</v>
      </c>
      <c r="H9029">
        <v>27.01491</v>
      </c>
      <c r="I9029">
        <v>25.3279</v>
      </c>
      <c r="J9029">
        <v>23.63843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42531.644783564814</v>
      </c>
      <c r="B9030">
        <v>258084</v>
      </c>
      <c r="C9030">
        <v>25.3279</v>
      </c>
      <c r="D9030">
        <v>25.3279</v>
      </c>
      <c r="E9030">
        <v>-5660780</v>
      </c>
      <c r="F9030">
        <v>-6037679</v>
      </c>
      <c r="G9030">
        <v>25.3279</v>
      </c>
      <c r="H9030">
        <v>27.01491</v>
      </c>
      <c r="I9030">
        <v>25.3279</v>
      </c>
      <c r="J9030">
        <v>23.63843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42531.644784722223</v>
      </c>
      <c r="B9031">
        <v>258085</v>
      </c>
      <c r="C9031">
        <v>25.3279</v>
      </c>
      <c r="D9031">
        <v>25.3279</v>
      </c>
      <c r="E9031">
        <v>-5660780</v>
      </c>
      <c r="F9031">
        <v>-6037679</v>
      </c>
      <c r="G9031">
        <v>25.3279</v>
      </c>
      <c r="H9031">
        <v>27.01491</v>
      </c>
      <c r="I9031">
        <v>25.3279</v>
      </c>
      <c r="J9031">
        <v>23.63843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42531.644785879631</v>
      </c>
      <c r="B9032">
        <v>258086</v>
      </c>
      <c r="C9032">
        <v>25.3279</v>
      </c>
      <c r="D9032">
        <v>25.3279</v>
      </c>
      <c r="E9032">
        <v>-5660780</v>
      </c>
      <c r="F9032">
        <v>-6037679</v>
      </c>
      <c r="G9032">
        <v>25.3279</v>
      </c>
      <c r="H9032">
        <v>27.01491</v>
      </c>
      <c r="I9032">
        <v>25.3279</v>
      </c>
      <c r="J9032">
        <v>25.3279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1">
        <v>42531.644787037039</v>
      </c>
      <c r="B9033">
        <v>258087</v>
      </c>
      <c r="C9033">
        <v>25.3279</v>
      </c>
      <c r="D9033">
        <v>25.3279</v>
      </c>
      <c r="E9033">
        <v>-5660780</v>
      </c>
      <c r="F9033">
        <v>-6037679</v>
      </c>
      <c r="G9033">
        <v>25.3279</v>
      </c>
      <c r="H9033">
        <v>27.01491</v>
      </c>
      <c r="I9033">
        <v>25.3279</v>
      </c>
      <c r="J9033">
        <v>23.63843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1">
        <v>42531.644788194448</v>
      </c>
      <c r="B9034">
        <v>258088</v>
      </c>
      <c r="C9034">
        <v>25.3279</v>
      </c>
      <c r="D9034">
        <v>25.3279</v>
      </c>
      <c r="E9034">
        <v>-5660780</v>
      </c>
      <c r="F9034">
        <v>-6037679</v>
      </c>
      <c r="G9034">
        <v>25.3279</v>
      </c>
      <c r="H9034">
        <v>27.01491</v>
      </c>
      <c r="I9034">
        <v>25.3279</v>
      </c>
      <c r="J9034">
        <v>23.63843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42531.644789351849</v>
      </c>
      <c r="B9035">
        <v>258089</v>
      </c>
      <c r="C9035">
        <v>25.3279</v>
      </c>
      <c r="D9035">
        <v>25.3279</v>
      </c>
      <c r="E9035">
        <v>-5660780</v>
      </c>
      <c r="F9035">
        <v>-6037679</v>
      </c>
      <c r="G9035">
        <v>25.3279</v>
      </c>
      <c r="H9035">
        <v>27.01491</v>
      </c>
      <c r="I9035">
        <v>25.3279</v>
      </c>
      <c r="J9035">
        <v>23.63843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42531.644790509257</v>
      </c>
      <c r="B9036">
        <v>258090</v>
      </c>
      <c r="C9036">
        <v>25.3279</v>
      </c>
      <c r="D9036">
        <v>25.3279</v>
      </c>
      <c r="E9036">
        <v>-5660780</v>
      </c>
      <c r="F9036">
        <v>-6047118</v>
      </c>
      <c r="G9036">
        <v>25.3279</v>
      </c>
      <c r="H9036">
        <v>27.01491</v>
      </c>
      <c r="I9036">
        <v>25.3279</v>
      </c>
      <c r="J9036">
        <v>25.3279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2">
        <v>42531.644791666666</v>
      </c>
      <c r="B9037">
        <v>258091</v>
      </c>
      <c r="C9037">
        <v>25.3279</v>
      </c>
      <c r="D9037">
        <v>25.3279</v>
      </c>
      <c r="E9037">
        <v>-5660780</v>
      </c>
      <c r="F9037">
        <v>-6037679</v>
      </c>
      <c r="G9037">
        <v>25.3279</v>
      </c>
      <c r="H9037">
        <v>27.01491</v>
      </c>
      <c r="I9037">
        <v>25.3279</v>
      </c>
      <c r="J9037">
        <v>23.63843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1">
        <v>42531.644792824074</v>
      </c>
      <c r="B9038">
        <v>258092</v>
      </c>
      <c r="C9038">
        <v>25.3279</v>
      </c>
      <c r="D9038">
        <v>25.3279</v>
      </c>
      <c r="E9038">
        <v>-5660780</v>
      </c>
      <c r="F9038">
        <v>-6037679</v>
      </c>
      <c r="G9038">
        <v>25.3279</v>
      </c>
      <c r="H9038">
        <v>27.01491</v>
      </c>
      <c r="I9038">
        <v>25.3279</v>
      </c>
      <c r="J9038">
        <v>23.63843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1">
        <v>42531.644793981483</v>
      </c>
      <c r="B9039">
        <v>258093</v>
      </c>
      <c r="C9039">
        <v>25.3279</v>
      </c>
      <c r="D9039">
        <v>25.3279</v>
      </c>
      <c r="E9039">
        <v>-5660780</v>
      </c>
      <c r="F9039">
        <v>-6037679</v>
      </c>
      <c r="G9039">
        <v>25.3279</v>
      </c>
      <c r="H9039">
        <v>27.01491</v>
      </c>
      <c r="I9039">
        <v>25.3279</v>
      </c>
      <c r="J9039">
        <v>23.63843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42531.644795138891</v>
      </c>
      <c r="B9040">
        <v>258094</v>
      </c>
      <c r="C9040">
        <v>25.3279</v>
      </c>
      <c r="D9040">
        <v>25.3279</v>
      </c>
      <c r="E9040">
        <v>-5660780</v>
      </c>
      <c r="F9040">
        <v>-6037679</v>
      </c>
      <c r="G9040">
        <v>25.3279</v>
      </c>
      <c r="H9040">
        <v>27.01491</v>
      </c>
      <c r="I9040">
        <v>27.01491</v>
      </c>
      <c r="J9040">
        <v>23.63843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42531.644796296299</v>
      </c>
      <c r="B9041">
        <v>258095</v>
      </c>
      <c r="C9041">
        <v>25.3279</v>
      </c>
      <c r="D9041">
        <v>25.3279</v>
      </c>
      <c r="E9041">
        <v>-5660780</v>
      </c>
      <c r="F9041">
        <v>-6037679</v>
      </c>
      <c r="G9041">
        <v>25.3279</v>
      </c>
      <c r="H9041">
        <v>27.01491</v>
      </c>
      <c r="I9041">
        <v>25.3279</v>
      </c>
      <c r="J9041">
        <v>23.63843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42531.6447974537</v>
      </c>
      <c r="B9042">
        <v>258096</v>
      </c>
      <c r="C9042">
        <v>25.3279</v>
      </c>
      <c r="D9042">
        <v>25.3279</v>
      </c>
      <c r="E9042">
        <v>-5660780</v>
      </c>
      <c r="F9042">
        <v>-6037679</v>
      </c>
      <c r="G9042">
        <v>25.3279</v>
      </c>
      <c r="H9042">
        <v>27.01491</v>
      </c>
      <c r="I9042">
        <v>25.3279</v>
      </c>
      <c r="J9042">
        <v>23.63843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1">
        <v>42531.644798611109</v>
      </c>
      <c r="B9043">
        <v>258097</v>
      </c>
      <c r="C9043">
        <v>25.3279</v>
      </c>
      <c r="D9043">
        <v>25.3279</v>
      </c>
      <c r="E9043">
        <v>-5660780</v>
      </c>
      <c r="F9043">
        <v>-6047118</v>
      </c>
      <c r="G9043">
        <v>25.3279</v>
      </c>
      <c r="H9043">
        <v>27.01491</v>
      </c>
      <c r="I9043">
        <v>25.3279</v>
      </c>
      <c r="J9043">
        <v>25.3279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1">
        <v>42531.644799768517</v>
      </c>
      <c r="B9044">
        <v>258098</v>
      </c>
      <c r="C9044">
        <v>25.3279</v>
      </c>
      <c r="D9044">
        <v>25.3279</v>
      </c>
      <c r="E9044">
        <v>-5660780</v>
      </c>
      <c r="F9044">
        <v>-6037679</v>
      </c>
      <c r="G9044">
        <v>25.3279</v>
      </c>
      <c r="H9044">
        <v>27.01491</v>
      </c>
      <c r="I9044">
        <v>25.3279</v>
      </c>
      <c r="J9044">
        <v>23.63843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42531.644800925926</v>
      </c>
      <c r="B9045">
        <v>258099</v>
      </c>
      <c r="C9045">
        <v>25.3279</v>
      </c>
      <c r="D9045">
        <v>25.3279</v>
      </c>
      <c r="E9045">
        <v>-5660780</v>
      </c>
      <c r="F9045">
        <v>-6047118</v>
      </c>
      <c r="G9045">
        <v>25.3279</v>
      </c>
      <c r="H9045">
        <v>27.01491</v>
      </c>
      <c r="I9045">
        <v>27.01491</v>
      </c>
      <c r="J9045">
        <v>23.63843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42531.644802083334</v>
      </c>
      <c r="B9046">
        <v>258100</v>
      </c>
      <c r="C9046">
        <v>25.3279</v>
      </c>
      <c r="D9046">
        <v>25.3279</v>
      </c>
      <c r="E9046">
        <v>-5660780</v>
      </c>
      <c r="F9046">
        <v>-6037679</v>
      </c>
      <c r="G9046">
        <v>25.3279</v>
      </c>
      <c r="H9046">
        <v>27.01491</v>
      </c>
      <c r="I9046">
        <v>25.3279</v>
      </c>
      <c r="J9046">
        <v>23.63843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2">
        <v>42531.644803240742</v>
      </c>
      <c r="B9047">
        <v>258101</v>
      </c>
      <c r="C9047">
        <v>25.3279</v>
      </c>
      <c r="D9047">
        <v>25.3279</v>
      </c>
      <c r="E9047">
        <v>-5660780</v>
      </c>
      <c r="F9047">
        <v>-6037679</v>
      </c>
      <c r="G9047">
        <v>25.3279</v>
      </c>
      <c r="H9047">
        <v>27.01491</v>
      </c>
      <c r="I9047">
        <v>25.3279</v>
      </c>
      <c r="J9047">
        <v>23.63843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1">
        <v>42531.644804398151</v>
      </c>
      <c r="B9048">
        <v>258102</v>
      </c>
      <c r="C9048">
        <v>25.3279</v>
      </c>
      <c r="D9048">
        <v>25.3279</v>
      </c>
      <c r="E9048">
        <v>-5669741</v>
      </c>
      <c r="F9048">
        <v>-6037679</v>
      </c>
      <c r="G9048">
        <v>25.3279</v>
      </c>
      <c r="H9048">
        <v>27.01491</v>
      </c>
      <c r="I9048">
        <v>25.3279</v>
      </c>
      <c r="J9048">
        <v>23.63843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1">
        <v>42531.644805555552</v>
      </c>
      <c r="B9049">
        <v>258103</v>
      </c>
      <c r="C9049">
        <v>25.3279</v>
      </c>
      <c r="D9049">
        <v>25.3279</v>
      </c>
      <c r="E9049">
        <v>-5660780</v>
      </c>
      <c r="F9049">
        <v>-6037679</v>
      </c>
      <c r="G9049">
        <v>25.3279</v>
      </c>
      <c r="H9049">
        <v>27.01491</v>
      </c>
      <c r="I9049">
        <v>25.3279</v>
      </c>
      <c r="J9049">
        <v>23.63843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42531.64480671296</v>
      </c>
      <c r="B9050">
        <v>258104</v>
      </c>
      <c r="C9050">
        <v>25.3279</v>
      </c>
      <c r="D9050">
        <v>25.3279</v>
      </c>
      <c r="E9050">
        <v>-5660780</v>
      </c>
      <c r="F9050">
        <v>-6047118</v>
      </c>
      <c r="G9050">
        <v>25.3279</v>
      </c>
      <c r="H9050">
        <v>27.01491</v>
      </c>
      <c r="I9050">
        <v>27.01491</v>
      </c>
      <c r="J9050">
        <v>23.63843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42531.644807870369</v>
      </c>
      <c r="B9051">
        <v>258105</v>
      </c>
      <c r="C9051">
        <v>25.3279</v>
      </c>
      <c r="D9051">
        <v>25.3279</v>
      </c>
      <c r="E9051">
        <v>-5660780</v>
      </c>
      <c r="F9051">
        <v>-6037679</v>
      </c>
      <c r="G9051">
        <v>25.3279</v>
      </c>
      <c r="H9051">
        <v>27.01491</v>
      </c>
      <c r="I9051">
        <v>25.3279</v>
      </c>
      <c r="J9051">
        <v>23.63843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42531.644809027777</v>
      </c>
      <c r="B9052">
        <v>258106</v>
      </c>
      <c r="C9052">
        <v>25.3279</v>
      </c>
      <c r="D9052">
        <v>25.3279</v>
      </c>
      <c r="E9052">
        <v>-5660780</v>
      </c>
      <c r="F9052">
        <v>-6047118</v>
      </c>
      <c r="G9052">
        <v>25.3279</v>
      </c>
      <c r="H9052">
        <v>27.01491</v>
      </c>
      <c r="I9052">
        <v>25.3279</v>
      </c>
      <c r="J9052">
        <v>23.63843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1">
        <v>42531.644810185186</v>
      </c>
      <c r="B9053">
        <v>258107</v>
      </c>
      <c r="C9053">
        <v>25.3279</v>
      </c>
      <c r="D9053">
        <v>25.3279</v>
      </c>
      <c r="E9053">
        <v>-5660780</v>
      </c>
      <c r="F9053">
        <v>-6047118</v>
      </c>
      <c r="G9053">
        <v>25.3279</v>
      </c>
      <c r="H9053">
        <v>27.01491</v>
      </c>
      <c r="I9053">
        <v>25.3279</v>
      </c>
      <c r="J9053">
        <v>25.3279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1">
        <v>42531.644811342594</v>
      </c>
      <c r="B9054">
        <v>258108</v>
      </c>
      <c r="C9054">
        <v>25.3279</v>
      </c>
      <c r="D9054">
        <v>25.3279</v>
      </c>
      <c r="E9054">
        <v>-5660780</v>
      </c>
      <c r="F9054">
        <v>-6037679</v>
      </c>
      <c r="G9054">
        <v>25.3279</v>
      </c>
      <c r="H9054">
        <v>27.01491</v>
      </c>
      <c r="I9054">
        <v>25.3279</v>
      </c>
      <c r="J9054">
        <v>23.63843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42531.644812500002</v>
      </c>
      <c r="B9055">
        <v>258109</v>
      </c>
      <c r="C9055">
        <v>25.3279</v>
      </c>
      <c r="D9055">
        <v>25.3279</v>
      </c>
      <c r="E9055">
        <v>-5660780</v>
      </c>
      <c r="F9055">
        <v>-6047118</v>
      </c>
      <c r="G9055">
        <v>25.3279</v>
      </c>
      <c r="H9055">
        <v>27.01491</v>
      </c>
      <c r="I9055">
        <v>25.3279</v>
      </c>
      <c r="J9055">
        <v>23.63843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42531.644813657411</v>
      </c>
      <c r="B9056">
        <v>258110</v>
      </c>
      <c r="C9056">
        <v>25.3279</v>
      </c>
      <c r="D9056">
        <v>25.3279</v>
      </c>
      <c r="E9056">
        <v>-5669741</v>
      </c>
      <c r="F9056">
        <v>-6047118</v>
      </c>
      <c r="G9056">
        <v>25.3279</v>
      </c>
      <c r="H9056">
        <v>27.01491</v>
      </c>
      <c r="I9056">
        <v>25.3279</v>
      </c>
      <c r="J9056">
        <v>23.63843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2">
        <v>42531.644814814812</v>
      </c>
      <c r="B9057">
        <v>258111</v>
      </c>
      <c r="C9057">
        <v>25.3279</v>
      </c>
      <c r="D9057">
        <v>25.3279</v>
      </c>
      <c r="E9057">
        <v>-5669741</v>
      </c>
      <c r="F9057">
        <v>-6047118</v>
      </c>
      <c r="G9057">
        <v>25.3279</v>
      </c>
      <c r="H9057">
        <v>27.01491</v>
      </c>
      <c r="I9057">
        <v>27.01491</v>
      </c>
      <c r="J9057">
        <v>23.63843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1">
        <v>42531.64481597222</v>
      </c>
      <c r="B9058">
        <v>258112</v>
      </c>
      <c r="C9058">
        <v>25.3279</v>
      </c>
      <c r="D9058">
        <v>25.3279</v>
      </c>
      <c r="E9058">
        <v>-5669741</v>
      </c>
      <c r="F9058">
        <v>-6037679</v>
      </c>
      <c r="G9058">
        <v>25.3279</v>
      </c>
      <c r="H9058">
        <v>27.01491</v>
      </c>
      <c r="I9058">
        <v>25.3279</v>
      </c>
      <c r="J9058">
        <v>23.63843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1">
        <v>42531.644817129629</v>
      </c>
      <c r="B9059">
        <v>258113</v>
      </c>
      <c r="C9059">
        <v>25.3279</v>
      </c>
      <c r="D9059">
        <v>25.3279</v>
      </c>
      <c r="E9059">
        <v>-5669741</v>
      </c>
      <c r="F9059">
        <v>-6047118</v>
      </c>
      <c r="G9059">
        <v>25.3279</v>
      </c>
      <c r="H9059">
        <v>27.01491</v>
      </c>
      <c r="I9059">
        <v>25.3279</v>
      </c>
      <c r="J9059">
        <v>23.63843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42531.644818287037</v>
      </c>
      <c r="B9060">
        <v>258114</v>
      </c>
      <c r="C9060">
        <v>25.3279</v>
      </c>
      <c r="D9060">
        <v>25.3279</v>
      </c>
      <c r="E9060">
        <v>-5669741</v>
      </c>
      <c r="F9060">
        <v>-6047118</v>
      </c>
      <c r="G9060">
        <v>25.3279</v>
      </c>
      <c r="H9060">
        <v>27.01491</v>
      </c>
      <c r="I9060">
        <v>27.01491</v>
      </c>
      <c r="J9060">
        <v>23.63843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42531.644819444446</v>
      </c>
      <c r="B9061">
        <v>258115</v>
      </c>
      <c r="C9061">
        <v>25.3279</v>
      </c>
      <c r="D9061">
        <v>25.3279</v>
      </c>
      <c r="E9061">
        <v>-5669741</v>
      </c>
      <c r="F9061">
        <v>-6047118</v>
      </c>
      <c r="G9061">
        <v>25.3279</v>
      </c>
      <c r="H9061">
        <v>27.01491</v>
      </c>
      <c r="I9061">
        <v>27.01491</v>
      </c>
      <c r="J9061">
        <v>23.63843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42531.644820601854</v>
      </c>
      <c r="B9062">
        <v>258116</v>
      </c>
      <c r="C9062">
        <v>25.3279</v>
      </c>
      <c r="D9062">
        <v>25.3279</v>
      </c>
      <c r="E9062">
        <v>-5669741</v>
      </c>
      <c r="F9062">
        <v>-6047118</v>
      </c>
      <c r="G9062">
        <v>25.3279</v>
      </c>
      <c r="H9062">
        <v>27.01491</v>
      </c>
      <c r="I9062">
        <v>27.01491</v>
      </c>
      <c r="J9062">
        <v>23.63843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1">
        <v>42531.644821759262</v>
      </c>
      <c r="B9063">
        <v>258117</v>
      </c>
      <c r="C9063">
        <v>25.3279</v>
      </c>
      <c r="D9063">
        <v>25.3279</v>
      </c>
      <c r="E9063">
        <v>-5669741</v>
      </c>
      <c r="F9063">
        <v>-6047118</v>
      </c>
      <c r="G9063">
        <v>27.01491</v>
      </c>
      <c r="H9063">
        <v>27.01491</v>
      </c>
      <c r="I9063">
        <v>27.01491</v>
      </c>
      <c r="J9063">
        <v>23.63843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1">
        <v>42531.644822916664</v>
      </c>
      <c r="B9064">
        <v>258118</v>
      </c>
      <c r="C9064">
        <v>25.3279</v>
      </c>
      <c r="D9064">
        <v>25.3279</v>
      </c>
      <c r="E9064">
        <v>-5669741</v>
      </c>
      <c r="F9064">
        <v>-6047118</v>
      </c>
      <c r="G9064">
        <v>25.3279</v>
      </c>
      <c r="H9064">
        <v>27.01491</v>
      </c>
      <c r="I9064">
        <v>27.01491</v>
      </c>
      <c r="J9064">
        <v>23.63843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42531.644824074072</v>
      </c>
      <c r="B9065">
        <v>258119</v>
      </c>
      <c r="C9065">
        <v>25.3279</v>
      </c>
      <c r="D9065">
        <v>25.3279</v>
      </c>
      <c r="E9065">
        <v>-5669741</v>
      </c>
      <c r="F9065">
        <v>-6047118</v>
      </c>
      <c r="G9065">
        <v>25.3279</v>
      </c>
      <c r="H9065">
        <v>27.01491</v>
      </c>
      <c r="I9065">
        <v>25.3279</v>
      </c>
      <c r="J9065">
        <v>23.63843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42531.64482523148</v>
      </c>
      <c r="B9066">
        <v>258120</v>
      </c>
      <c r="C9066">
        <v>25.3279</v>
      </c>
      <c r="D9066">
        <v>25.3279</v>
      </c>
      <c r="E9066">
        <v>-5669741</v>
      </c>
      <c r="F9066">
        <v>-6047118</v>
      </c>
      <c r="G9066">
        <v>25.3279</v>
      </c>
      <c r="H9066">
        <v>27.01491</v>
      </c>
      <c r="I9066">
        <v>25.3279</v>
      </c>
      <c r="J9066">
        <v>23.63843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2">
        <v>42531.644826388889</v>
      </c>
      <c r="B9067">
        <v>258121</v>
      </c>
      <c r="C9067">
        <v>25.3279</v>
      </c>
      <c r="D9067">
        <v>25.3279</v>
      </c>
      <c r="E9067">
        <v>-5669741</v>
      </c>
      <c r="F9067">
        <v>-6047118</v>
      </c>
      <c r="G9067">
        <v>25.3279</v>
      </c>
      <c r="H9067">
        <v>27.01491</v>
      </c>
      <c r="I9067">
        <v>27.01491</v>
      </c>
      <c r="J9067">
        <v>23.63843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1">
        <v>42531.644827546297</v>
      </c>
      <c r="B9068">
        <v>258122</v>
      </c>
      <c r="C9068">
        <v>25.3279</v>
      </c>
      <c r="D9068">
        <v>25.3279</v>
      </c>
      <c r="E9068">
        <v>-5669741</v>
      </c>
      <c r="F9068">
        <v>-6047118</v>
      </c>
      <c r="G9068">
        <v>25.3279</v>
      </c>
      <c r="H9068">
        <v>27.01491</v>
      </c>
      <c r="I9068">
        <v>27.01491</v>
      </c>
      <c r="J9068">
        <v>23.63843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1">
        <v>42531.644828703706</v>
      </c>
      <c r="B9069">
        <v>258123</v>
      </c>
      <c r="C9069">
        <v>25.3279</v>
      </c>
      <c r="D9069">
        <v>25.3279</v>
      </c>
      <c r="E9069">
        <v>-5669741</v>
      </c>
      <c r="F9069">
        <v>-6047118</v>
      </c>
      <c r="G9069">
        <v>25.3279</v>
      </c>
      <c r="H9069">
        <v>27.01491</v>
      </c>
      <c r="I9069">
        <v>27.01491</v>
      </c>
      <c r="J9069">
        <v>23.63843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42531.644829861114</v>
      </c>
      <c r="B9070">
        <v>258124</v>
      </c>
      <c r="C9070">
        <v>25.3279</v>
      </c>
      <c r="D9070">
        <v>25.3279</v>
      </c>
      <c r="E9070">
        <v>-5669741</v>
      </c>
      <c r="F9070">
        <v>-6047118</v>
      </c>
      <c r="G9070">
        <v>25.3279</v>
      </c>
      <c r="H9070">
        <v>27.01491</v>
      </c>
      <c r="I9070">
        <v>25.3279</v>
      </c>
      <c r="J9070">
        <v>23.63843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42531.644831018515</v>
      </c>
      <c r="B9071">
        <v>258125</v>
      </c>
      <c r="C9071">
        <v>25.3279</v>
      </c>
      <c r="D9071">
        <v>25.3279</v>
      </c>
      <c r="E9071">
        <v>-5669741</v>
      </c>
      <c r="F9071">
        <v>-6047118</v>
      </c>
      <c r="G9071">
        <v>25.3279</v>
      </c>
      <c r="H9071">
        <v>27.01491</v>
      </c>
      <c r="I9071">
        <v>25.3279</v>
      </c>
      <c r="J9071">
        <v>23.63843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42531.644832175924</v>
      </c>
      <c r="B9072">
        <v>258126</v>
      </c>
      <c r="C9072">
        <v>25.3279</v>
      </c>
      <c r="D9072">
        <v>25.3279</v>
      </c>
      <c r="E9072">
        <v>-5669741</v>
      </c>
      <c r="F9072">
        <v>-6047118</v>
      </c>
      <c r="G9072">
        <v>25.3279</v>
      </c>
      <c r="H9072">
        <v>27.01491</v>
      </c>
      <c r="I9072">
        <v>25.3279</v>
      </c>
      <c r="J9072">
        <v>23.63843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1">
        <v>42531.644833333332</v>
      </c>
      <c r="B9073">
        <v>258127</v>
      </c>
      <c r="C9073">
        <v>25.3279</v>
      </c>
      <c r="D9073">
        <v>25.3279</v>
      </c>
      <c r="E9073">
        <v>-5669741</v>
      </c>
      <c r="F9073">
        <v>-6047118</v>
      </c>
      <c r="G9073">
        <v>25.3279</v>
      </c>
      <c r="H9073">
        <v>27.01491</v>
      </c>
      <c r="I9073">
        <v>27.01491</v>
      </c>
      <c r="J9073">
        <v>23.63843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1">
        <v>42531.64483449074</v>
      </c>
      <c r="B9074">
        <v>258128</v>
      </c>
      <c r="C9074">
        <v>25.3279</v>
      </c>
      <c r="D9074">
        <v>25.3279</v>
      </c>
      <c r="E9074">
        <v>-5669741</v>
      </c>
      <c r="F9074">
        <v>-6047118</v>
      </c>
      <c r="G9074">
        <v>25.3279</v>
      </c>
      <c r="H9074">
        <v>27.01491</v>
      </c>
      <c r="I9074">
        <v>25.3279</v>
      </c>
      <c r="J9074">
        <v>25.3279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42531.644835648149</v>
      </c>
      <c r="B9075">
        <v>258129</v>
      </c>
      <c r="C9075">
        <v>25.3279</v>
      </c>
      <c r="D9075">
        <v>25.3279</v>
      </c>
      <c r="E9075">
        <v>-5669741</v>
      </c>
      <c r="F9075">
        <v>-6047118</v>
      </c>
      <c r="G9075">
        <v>25.3279</v>
      </c>
      <c r="H9075">
        <v>27.01491</v>
      </c>
      <c r="I9075">
        <v>25.3279</v>
      </c>
      <c r="J9075">
        <v>23.63843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42531.644836805557</v>
      </c>
      <c r="B9076">
        <v>258130</v>
      </c>
      <c r="C9076">
        <v>25.3279</v>
      </c>
      <c r="D9076">
        <v>25.3279</v>
      </c>
      <c r="E9076">
        <v>-5669741</v>
      </c>
      <c r="F9076">
        <v>-6047118</v>
      </c>
      <c r="G9076">
        <v>25.3279</v>
      </c>
      <c r="H9076">
        <v>27.01491</v>
      </c>
      <c r="I9076">
        <v>27.01491</v>
      </c>
      <c r="J9076">
        <v>25.3279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2">
        <v>42531.644837962966</v>
      </c>
      <c r="B9077">
        <v>258131</v>
      </c>
      <c r="C9077">
        <v>25.3279</v>
      </c>
      <c r="D9077">
        <v>25.3279</v>
      </c>
      <c r="E9077">
        <v>-5669741</v>
      </c>
      <c r="F9077">
        <v>-6047118</v>
      </c>
      <c r="G9077">
        <v>25.3279</v>
      </c>
      <c r="H9077">
        <v>27.01491</v>
      </c>
      <c r="I9077">
        <v>27.01491</v>
      </c>
      <c r="J9077">
        <v>23.63843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1">
        <v>42531.644839120374</v>
      </c>
      <c r="B9078">
        <v>258132</v>
      </c>
      <c r="C9078">
        <v>25.3279</v>
      </c>
      <c r="D9078">
        <v>25.3279</v>
      </c>
      <c r="E9078">
        <v>-5669741</v>
      </c>
      <c r="F9078">
        <v>-6047118</v>
      </c>
      <c r="G9078">
        <v>25.3279</v>
      </c>
      <c r="H9078">
        <v>27.01491</v>
      </c>
      <c r="I9078">
        <v>25.3279</v>
      </c>
      <c r="J9078">
        <v>23.63843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1">
        <v>42531.644840277775</v>
      </c>
      <c r="B9079">
        <v>258133</v>
      </c>
      <c r="C9079">
        <v>25.3279</v>
      </c>
      <c r="D9079">
        <v>25.3279</v>
      </c>
      <c r="E9079">
        <v>-5669741</v>
      </c>
      <c r="F9079">
        <v>-6047118</v>
      </c>
      <c r="G9079">
        <v>25.3279</v>
      </c>
      <c r="H9079">
        <v>27.01491</v>
      </c>
      <c r="I9079">
        <v>25.3279</v>
      </c>
      <c r="J9079">
        <v>25.3279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42531.644841435183</v>
      </c>
      <c r="B9080">
        <v>258134</v>
      </c>
      <c r="C9080">
        <v>25.3279</v>
      </c>
      <c r="D9080">
        <v>25.3279</v>
      </c>
      <c r="E9080">
        <v>-5669741</v>
      </c>
      <c r="F9080">
        <v>-6047118</v>
      </c>
      <c r="G9080">
        <v>25.3279</v>
      </c>
      <c r="H9080">
        <v>27.01491</v>
      </c>
      <c r="I9080">
        <v>25.3279</v>
      </c>
      <c r="J9080">
        <v>23.63843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42531.644842592592</v>
      </c>
      <c r="B9081">
        <v>258135</v>
      </c>
      <c r="C9081">
        <v>25.3279</v>
      </c>
      <c r="D9081">
        <v>25.3279</v>
      </c>
      <c r="E9081">
        <v>-5669741</v>
      </c>
      <c r="F9081">
        <v>-6047118</v>
      </c>
      <c r="G9081">
        <v>25.3279</v>
      </c>
      <c r="H9081">
        <v>27.01491</v>
      </c>
      <c r="I9081">
        <v>25.3279</v>
      </c>
      <c r="J9081">
        <v>23.63843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42531.64484375</v>
      </c>
      <c r="B9082">
        <v>258136</v>
      </c>
      <c r="C9082">
        <v>25.3279</v>
      </c>
      <c r="D9082">
        <v>25.3279</v>
      </c>
      <c r="E9082">
        <v>-5669741</v>
      </c>
      <c r="F9082">
        <v>-6056563</v>
      </c>
      <c r="G9082">
        <v>25.3279</v>
      </c>
      <c r="H9082">
        <v>27.01491</v>
      </c>
      <c r="I9082">
        <v>25.3279</v>
      </c>
      <c r="J9082">
        <v>23.63843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1">
        <v>42531.644844907409</v>
      </c>
      <c r="B9083">
        <v>258137</v>
      </c>
      <c r="C9083">
        <v>25.3279</v>
      </c>
      <c r="D9083">
        <v>25.3279</v>
      </c>
      <c r="E9083">
        <v>-5669741</v>
      </c>
      <c r="F9083">
        <v>-6047118</v>
      </c>
      <c r="G9083">
        <v>25.3279</v>
      </c>
      <c r="H9083">
        <v>27.01491</v>
      </c>
      <c r="I9083">
        <v>25.3279</v>
      </c>
      <c r="J9083">
        <v>25.3279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1">
        <v>42531.644846064817</v>
      </c>
      <c r="B9084">
        <v>258138</v>
      </c>
      <c r="C9084">
        <v>25.3279</v>
      </c>
      <c r="D9084">
        <v>25.3279</v>
      </c>
      <c r="E9084">
        <v>-5669741</v>
      </c>
      <c r="F9084">
        <v>-6047118</v>
      </c>
      <c r="G9084">
        <v>25.3279</v>
      </c>
      <c r="H9084">
        <v>27.01491</v>
      </c>
      <c r="I9084">
        <v>25.3279</v>
      </c>
      <c r="J9084">
        <v>23.63843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42531.644847222226</v>
      </c>
      <c r="B9085">
        <v>258139</v>
      </c>
      <c r="C9085">
        <v>25.3279</v>
      </c>
      <c r="D9085">
        <v>25.3279</v>
      </c>
      <c r="E9085">
        <v>-5669741</v>
      </c>
      <c r="F9085">
        <v>-6056563</v>
      </c>
      <c r="G9085">
        <v>25.3279</v>
      </c>
      <c r="H9085">
        <v>27.01491</v>
      </c>
      <c r="I9085">
        <v>25.3279</v>
      </c>
      <c r="J9085">
        <v>23.63843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42531.644848379627</v>
      </c>
      <c r="B9086">
        <v>258140</v>
      </c>
      <c r="C9086">
        <v>25.3279</v>
      </c>
      <c r="D9086">
        <v>25.3279</v>
      </c>
      <c r="E9086">
        <v>-5669741</v>
      </c>
      <c r="F9086">
        <v>-6047118</v>
      </c>
      <c r="G9086">
        <v>25.3279</v>
      </c>
      <c r="H9086">
        <v>27.01491</v>
      </c>
      <c r="I9086">
        <v>25.3279</v>
      </c>
      <c r="J9086">
        <v>23.63843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2">
        <v>42531.644849537035</v>
      </c>
      <c r="B9087">
        <v>258141</v>
      </c>
      <c r="C9087">
        <v>25.3279</v>
      </c>
      <c r="D9087">
        <v>25.3279</v>
      </c>
      <c r="E9087">
        <v>-5669741</v>
      </c>
      <c r="F9087">
        <v>-6047118</v>
      </c>
      <c r="G9087">
        <v>25.3279</v>
      </c>
      <c r="H9087">
        <v>27.01491</v>
      </c>
      <c r="I9087">
        <v>25.3279</v>
      </c>
      <c r="J9087">
        <v>23.63843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1">
        <v>42531.644850694443</v>
      </c>
      <c r="B9088">
        <v>258142</v>
      </c>
      <c r="C9088">
        <v>25.3279</v>
      </c>
      <c r="D9088">
        <v>25.3279</v>
      </c>
      <c r="E9088">
        <v>-5669741</v>
      </c>
      <c r="F9088">
        <v>-6047118</v>
      </c>
      <c r="G9088">
        <v>25.3279</v>
      </c>
      <c r="H9088">
        <v>27.01491</v>
      </c>
      <c r="I9088">
        <v>25.3279</v>
      </c>
      <c r="J9088">
        <v>23.63843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1">
        <v>42531.644851851852</v>
      </c>
      <c r="B9089">
        <v>258143</v>
      </c>
      <c r="C9089">
        <v>25.3279</v>
      </c>
      <c r="D9089">
        <v>25.3279</v>
      </c>
      <c r="E9089">
        <v>-5669741</v>
      </c>
      <c r="F9089">
        <v>-6047118</v>
      </c>
      <c r="G9089">
        <v>25.3279</v>
      </c>
      <c r="H9089">
        <v>27.01491</v>
      </c>
      <c r="I9089">
        <v>25.3279</v>
      </c>
      <c r="J9089">
        <v>23.63843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42531.64485300926</v>
      </c>
      <c r="B9090">
        <v>258144</v>
      </c>
      <c r="C9090">
        <v>25.3279</v>
      </c>
      <c r="D9090">
        <v>25.3279</v>
      </c>
      <c r="E9090">
        <v>-5678717</v>
      </c>
      <c r="F9090">
        <v>-6047118</v>
      </c>
      <c r="G9090">
        <v>25.3279</v>
      </c>
      <c r="H9090">
        <v>27.01491</v>
      </c>
      <c r="I9090">
        <v>25.3279</v>
      </c>
      <c r="J9090">
        <v>23.63843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42531.644854166669</v>
      </c>
      <c r="B9091">
        <v>258145</v>
      </c>
      <c r="C9091">
        <v>25.3279</v>
      </c>
      <c r="D9091">
        <v>25.3279</v>
      </c>
      <c r="E9091">
        <v>-5669741</v>
      </c>
      <c r="F9091">
        <v>-6047118</v>
      </c>
      <c r="G9091">
        <v>25.3279</v>
      </c>
      <c r="H9091">
        <v>27.01491</v>
      </c>
      <c r="I9091">
        <v>25.3279</v>
      </c>
      <c r="J9091">
        <v>23.63843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42531.644855324077</v>
      </c>
      <c r="B9092">
        <v>258146</v>
      </c>
      <c r="C9092">
        <v>25.3279</v>
      </c>
      <c r="D9092">
        <v>25.3279</v>
      </c>
      <c r="E9092">
        <v>-5669741</v>
      </c>
      <c r="F9092">
        <v>-6047118</v>
      </c>
      <c r="G9092">
        <v>25.3279</v>
      </c>
      <c r="H9092">
        <v>27.01491</v>
      </c>
      <c r="I9092">
        <v>25.3279</v>
      </c>
      <c r="J9092">
        <v>23.63843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1">
        <v>42531.644856481478</v>
      </c>
      <c r="B9093">
        <v>258147</v>
      </c>
      <c r="C9093">
        <v>25.3279</v>
      </c>
      <c r="D9093">
        <v>25.3279</v>
      </c>
      <c r="E9093">
        <v>-5669741</v>
      </c>
      <c r="F9093">
        <v>-6056563</v>
      </c>
      <c r="G9093">
        <v>25.3279</v>
      </c>
      <c r="H9093">
        <v>27.01491</v>
      </c>
      <c r="I9093">
        <v>25.3279</v>
      </c>
      <c r="J9093">
        <v>23.63843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1">
        <v>42531.644857638887</v>
      </c>
      <c r="B9094">
        <v>258148</v>
      </c>
      <c r="C9094">
        <v>25.3279</v>
      </c>
      <c r="D9094">
        <v>25.3279</v>
      </c>
      <c r="E9094">
        <v>-5678717</v>
      </c>
      <c r="F9094">
        <v>-6047118</v>
      </c>
      <c r="G9094">
        <v>25.3279</v>
      </c>
      <c r="H9094">
        <v>27.01491</v>
      </c>
      <c r="I9094">
        <v>25.3279</v>
      </c>
      <c r="J9094">
        <v>23.63843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42531.644858796295</v>
      </c>
      <c r="B9095">
        <v>258149</v>
      </c>
      <c r="C9095">
        <v>25.3279</v>
      </c>
      <c r="D9095">
        <v>25.3279</v>
      </c>
      <c r="E9095">
        <v>-5678717</v>
      </c>
      <c r="F9095">
        <v>-6047118</v>
      </c>
      <c r="G9095">
        <v>25.3279</v>
      </c>
      <c r="H9095">
        <v>27.01491</v>
      </c>
      <c r="I9095">
        <v>25.3279</v>
      </c>
      <c r="J9095">
        <v>23.63843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42531.644859953703</v>
      </c>
      <c r="B9096">
        <v>258150</v>
      </c>
      <c r="C9096">
        <v>25.3279</v>
      </c>
      <c r="D9096">
        <v>25.3279</v>
      </c>
      <c r="E9096">
        <v>-5678717</v>
      </c>
      <c r="F9096">
        <v>-6047118</v>
      </c>
      <c r="G9096">
        <v>25.3279</v>
      </c>
      <c r="H9096">
        <v>27.01491</v>
      </c>
      <c r="I9096">
        <v>25.3279</v>
      </c>
      <c r="J9096">
        <v>23.63843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2">
        <v>42531.644861111112</v>
      </c>
      <c r="B9097">
        <v>258151</v>
      </c>
      <c r="C9097">
        <v>25.3279</v>
      </c>
      <c r="D9097">
        <v>25.3279</v>
      </c>
      <c r="E9097">
        <v>-5669741</v>
      </c>
      <c r="F9097">
        <v>-6047118</v>
      </c>
      <c r="G9097">
        <v>25.3279</v>
      </c>
      <c r="H9097">
        <v>27.01491</v>
      </c>
      <c r="I9097">
        <v>25.3279</v>
      </c>
      <c r="J9097">
        <v>23.63843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1">
        <v>42531.64486226852</v>
      </c>
      <c r="B9098">
        <v>258152</v>
      </c>
      <c r="C9098">
        <v>25.3279</v>
      </c>
      <c r="D9098">
        <v>25.3279</v>
      </c>
      <c r="E9098">
        <v>-5678717</v>
      </c>
      <c r="F9098">
        <v>-6056563</v>
      </c>
      <c r="G9098">
        <v>25.3279</v>
      </c>
      <c r="H9098">
        <v>27.01491</v>
      </c>
      <c r="I9098">
        <v>25.3279</v>
      </c>
      <c r="J9098">
        <v>23.63843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1">
        <v>42531.644863425929</v>
      </c>
      <c r="B9099">
        <v>258153</v>
      </c>
      <c r="C9099">
        <v>25.3279</v>
      </c>
      <c r="D9099">
        <v>25.3279</v>
      </c>
      <c r="E9099">
        <v>-5669741</v>
      </c>
      <c r="F9099">
        <v>-6056563</v>
      </c>
      <c r="G9099">
        <v>25.3279</v>
      </c>
      <c r="H9099">
        <v>27.01491</v>
      </c>
      <c r="I9099">
        <v>25.3279</v>
      </c>
      <c r="J9099">
        <v>23.63843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42531.64486458333</v>
      </c>
      <c r="B9100">
        <v>258154</v>
      </c>
      <c r="C9100">
        <v>25.3279</v>
      </c>
      <c r="D9100">
        <v>25.3279</v>
      </c>
      <c r="E9100">
        <v>-5678717</v>
      </c>
      <c r="F9100">
        <v>-6056563</v>
      </c>
      <c r="G9100">
        <v>25.3279</v>
      </c>
      <c r="H9100">
        <v>27.01491</v>
      </c>
      <c r="I9100">
        <v>25.3279</v>
      </c>
      <c r="J9100">
        <v>23.63843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42531.644865740738</v>
      </c>
      <c r="B9101">
        <v>258155</v>
      </c>
      <c r="C9101">
        <v>25.3279</v>
      </c>
      <c r="D9101">
        <v>25.3279</v>
      </c>
      <c r="E9101">
        <v>-5669741</v>
      </c>
      <c r="F9101">
        <v>-6056563</v>
      </c>
      <c r="G9101">
        <v>25.3279</v>
      </c>
      <c r="H9101">
        <v>27.01491</v>
      </c>
      <c r="I9101">
        <v>25.3279</v>
      </c>
      <c r="J9101">
        <v>25.3279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42531.644866898147</v>
      </c>
      <c r="B9102">
        <v>258156</v>
      </c>
      <c r="C9102">
        <v>25.3279</v>
      </c>
      <c r="D9102">
        <v>25.3279</v>
      </c>
      <c r="E9102">
        <v>-5669741</v>
      </c>
      <c r="F9102">
        <v>-6056563</v>
      </c>
      <c r="G9102">
        <v>25.3279</v>
      </c>
      <c r="H9102">
        <v>27.01491</v>
      </c>
      <c r="I9102">
        <v>25.3279</v>
      </c>
      <c r="J9102">
        <v>23.63843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1">
        <v>42531.644868055555</v>
      </c>
      <c r="B9103">
        <v>258157</v>
      </c>
      <c r="C9103">
        <v>25.3279</v>
      </c>
      <c r="D9103">
        <v>25.3279</v>
      </c>
      <c r="E9103">
        <v>-5669741</v>
      </c>
      <c r="F9103">
        <v>-6047118</v>
      </c>
      <c r="G9103">
        <v>25.3279</v>
      </c>
      <c r="H9103">
        <v>27.01491</v>
      </c>
      <c r="I9103">
        <v>25.3279</v>
      </c>
      <c r="J9103">
        <v>23.63843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1">
        <v>42531.644869212963</v>
      </c>
      <c r="B9104">
        <v>258158</v>
      </c>
      <c r="C9104">
        <v>25.3279</v>
      </c>
      <c r="D9104">
        <v>25.3279</v>
      </c>
      <c r="E9104">
        <v>-5678717</v>
      </c>
      <c r="F9104">
        <v>-6056563</v>
      </c>
      <c r="G9104">
        <v>25.3279</v>
      </c>
      <c r="H9104">
        <v>27.01491</v>
      </c>
      <c r="I9104">
        <v>25.3279</v>
      </c>
      <c r="J9104">
        <v>23.63843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42531.644870370372</v>
      </c>
      <c r="B9105">
        <v>258159</v>
      </c>
      <c r="C9105">
        <v>25.3279</v>
      </c>
      <c r="D9105">
        <v>25.3279</v>
      </c>
      <c r="E9105">
        <v>-5678717</v>
      </c>
      <c r="F9105">
        <v>-6056563</v>
      </c>
      <c r="G9105">
        <v>25.3279</v>
      </c>
      <c r="H9105">
        <v>27.01491</v>
      </c>
      <c r="I9105">
        <v>25.3279</v>
      </c>
      <c r="J9105">
        <v>23.63843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42531.64487152778</v>
      </c>
      <c r="B9106">
        <v>258160</v>
      </c>
      <c r="C9106">
        <v>25.3279</v>
      </c>
      <c r="D9106">
        <v>25.3279</v>
      </c>
      <c r="E9106">
        <v>-5669741</v>
      </c>
      <c r="F9106">
        <v>-6047118</v>
      </c>
      <c r="G9106">
        <v>25.3279</v>
      </c>
      <c r="H9106">
        <v>27.01491</v>
      </c>
      <c r="I9106">
        <v>27.01491</v>
      </c>
      <c r="J9106">
        <v>23.63843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2">
        <v>42531.644872685189</v>
      </c>
      <c r="B9107">
        <v>258161</v>
      </c>
      <c r="C9107">
        <v>25.3279</v>
      </c>
      <c r="D9107">
        <v>25.3279</v>
      </c>
      <c r="E9107">
        <v>-5669741</v>
      </c>
      <c r="F9107">
        <v>-6056563</v>
      </c>
      <c r="G9107">
        <v>25.3279</v>
      </c>
      <c r="H9107">
        <v>27.01491</v>
      </c>
      <c r="I9107">
        <v>25.3279</v>
      </c>
      <c r="J9107">
        <v>23.63843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1">
        <v>42531.64487384259</v>
      </c>
      <c r="B9108">
        <v>258162</v>
      </c>
      <c r="C9108">
        <v>25.3279</v>
      </c>
      <c r="D9108">
        <v>25.3279</v>
      </c>
      <c r="E9108">
        <v>-5669741</v>
      </c>
      <c r="F9108">
        <v>-6056563</v>
      </c>
      <c r="G9108">
        <v>25.3279</v>
      </c>
      <c r="H9108">
        <v>27.01491</v>
      </c>
      <c r="I9108">
        <v>25.3279</v>
      </c>
      <c r="J9108">
        <v>23.63843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1">
        <v>42531.644874999998</v>
      </c>
      <c r="B9109">
        <v>258163</v>
      </c>
      <c r="C9109">
        <v>25.3279</v>
      </c>
      <c r="D9109">
        <v>25.3279</v>
      </c>
      <c r="E9109">
        <v>-5678717</v>
      </c>
      <c r="F9109">
        <v>-6056563</v>
      </c>
      <c r="G9109">
        <v>25.3279</v>
      </c>
      <c r="H9109">
        <v>27.01491</v>
      </c>
      <c r="I9109">
        <v>25.3279</v>
      </c>
      <c r="J9109">
        <v>23.63843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42531.644876157407</v>
      </c>
      <c r="B9110">
        <v>258164</v>
      </c>
      <c r="C9110">
        <v>25.3279</v>
      </c>
      <c r="D9110">
        <v>25.3279</v>
      </c>
      <c r="E9110">
        <v>-5678717</v>
      </c>
      <c r="F9110">
        <v>-6056563</v>
      </c>
      <c r="G9110">
        <v>25.3279</v>
      </c>
      <c r="H9110">
        <v>27.01491</v>
      </c>
      <c r="I9110">
        <v>25.3279</v>
      </c>
      <c r="J9110">
        <v>25.3279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42531.644877314815</v>
      </c>
      <c r="B9111">
        <v>258165</v>
      </c>
      <c r="C9111">
        <v>25.3279</v>
      </c>
      <c r="D9111">
        <v>25.3279</v>
      </c>
      <c r="E9111">
        <v>-5669741</v>
      </c>
      <c r="F9111">
        <v>-6056563</v>
      </c>
      <c r="G9111">
        <v>25.3279</v>
      </c>
      <c r="H9111">
        <v>27.01491</v>
      </c>
      <c r="I9111">
        <v>27.01491</v>
      </c>
      <c r="J9111">
        <v>23.63843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42531.644878472223</v>
      </c>
      <c r="B9112">
        <v>258166</v>
      </c>
      <c r="C9112">
        <v>25.3279</v>
      </c>
      <c r="D9112">
        <v>25.3279</v>
      </c>
      <c r="E9112">
        <v>-5678717</v>
      </c>
      <c r="F9112">
        <v>-6056563</v>
      </c>
      <c r="G9112">
        <v>25.3279</v>
      </c>
      <c r="H9112">
        <v>27.01491</v>
      </c>
      <c r="I9112">
        <v>25.3279</v>
      </c>
      <c r="J9112">
        <v>23.63843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1">
        <v>42531.644879629632</v>
      </c>
      <c r="B9113">
        <v>258167</v>
      </c>
      <c r="C9113">
        <v>25.3279</v>
      </c>
      <c r="D9113">
        <v>25.3279</v>
      </c>
      <c r="E9113">
        <v>-5678717</v>
      </c>
      <c r="F9113">
        <v>-6056563</v>
      </c>
      <c r="G9113">
        <v>25.3279</v>
      </c>
      <c r="H9113">
        <v>27.01491</v>
      </c>
      <c r="I9113">
        <v>25.3279</v>
      </c>
      <c r="J9113">
        <v>23.63843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1">
        <v>42531.64488078704</v>
      </c>
      <c r="B9114">
        <v>258168</v>
      </c>
      <c r="C9114">
        <v>25.3279</v>
      </c>
      <c r="D9114">
        <v>25.3279</v>
      </c>
      <c r="E9114">
        <v>-5678717</v>
      </c>
      <c r="F9114">
        <v>-6056563</v>
      </c>
      <c r="G9114">
        <v>25.3279</v>
      </c>
      <c r="H9114">
        <v>27.01491</v>
      </c>
      <c r="I9114">
        <v>25.3279</v>
      </c>
      <c r="J9114">
        <v>23.63843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42531.644881944441</v>
      </c>
      <c r="B9115">
        <v>258169</v>
      </c>
      <c r="C9115">
        <v>25.3279</v>
      </c>
      <c r="D9115">
        <v>25.3279</v>
      </c>
      <c r="E9115">
        <v>-5678717</v>
      </c>
      <c r="F9115">
        <v>-6056563</v>
      </c>
      <c r="G9115">
        <v>25.3279</v>
      </c>
      <c r="H9115">
        <v>27.01491</v>
      </c>
      <c r="I9115">
        <v>27.01491</v>
      </c>
      <c r="J9115">
        <v>23.63843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42531.64488310185</v>
      </c>
      <c r="B9116">
        <v>258170</v>
      </c>
      <c r="C9116">
        <v>25.3279</v>
      </c>
      <c r="D9116">
        <v>25.3279</v>
      </c>
      <c r="E9116">
        <v>-5678717</v>
      </c>
      <c r="F9116">
        <v>-6056563</v>
      </c>
      <c r="G9116">
        <v>25.3279</v>
      </c>
      <c r="H9116">
        <v>27.01491</v>
      </c>
      <c r="I9116">
        <v>25.3279</v>
      </c>
      <c r="J9116">
        <v>23.63843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2">
        <v>42531.644884259258</v>
      </c>
      <c r="B9117">
        <v>258171</v>
      </c>
      <c r="C9117">
        <v>25.3279</v>
      </c>
      <c r="D9117">
        <v>25.3279</v>
      </c>
      <c r="E9117">
        <v>-5678717</v>
      </c>
      <c r="F9117">
        <v>-6056563</v>
      </c>
      <c r="G9117">
        <v>25.3279</v>
      </c>
      <c r="H9117">
        <v>27.01491</v>
      </c>
      <c r="I9117">
        <v>25.3279</v>
      </c>
      <c r="J9117">
        <v>23.63843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1">
        <v>42531.644885416667</v>
      </c>
      <c r="B9118">
        <v>258172</v>
      </c>
      <c r="C9118">
        <v>25.3279</v>
      </c>
      <c r="D9118">
        <v>25.3279</v>
      </c>
      <c r="E9118">
        <v>-5678717</v>
      </c>
      <c r="F9118">
        <v>-6056563</v>
      </c>
      <c r="G9118">
        <v>25.3279</v>
      </c>
      <c r="H9118">
        <v>27.01491</v>
      </c>
      <c r="I9118">
        <v>25.3279</v>
      </c>
      <c r="J9118">
        <v>23.63843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1">
        <v>42531.644886574075</v>
      </c>
      <c r="B9119">
        <v>258173</v>
      </c>
      <c r="C9119">
        <v>25.3279</v>
      </c>
      <c r="D9119">
        <v>25.3279</v>
      </c>
      <c r="E9119">
        <v>-5678717</v>
      </c>
      <c r="F9119">
        <v>-6056563</v>
      </c>
      <c r="G9119">
        <v>25.3279</v>
      </c>
      <c r="H9119">
        <v>27.01491</v>
      </c>
      <c r="I9119">
        <v>25.3279</v>
      </c>
      <c r="J9119">
        <v>23.63843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42531.644887731483</v>
      </c>
      <c r="B9120">
        <v>258174</v>
      </c>
      <c r="C9120">
        <v>25.3279</v>
      </c>
      <c r="D9120">
        <v>25.3279</v>
      </c>
      <c r="E9120">
        <v>-5678717</v>
      </c>
      <c r="F9120">
        <v>-6056563</v>
      </c>
      <c r="G9120">
        <v>25.3279</v>
      </c>
      <c r="H9120">
        <v>27.01491</v>
      </c>
      <c r="I9120">
        <v>25.3279</v>
      </c>
      <c r="J9120">
        <v>25.3279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42531.644888888892</v>
      </c>
      <c r="B9121">
        <v>258175</v>
      </c>
      <c r="C9121">
        <v>25.3279</v>
      </c>
      <c r="D9121">
        <v>25.3279</v>
      </c>
      <c r="E9121">
        <v>-5678717</v>
      </c>
      <c r="F9121">
        <v>-6056563</v>
      </c>
      <c r="G9121">
        <v>25.3279</v>
      </c>
      <c r="H9121">
        <v>27.01491</v>
      </c>
      <c r="I9121">
        <v>25.3279</v>
      </c>
      <c r="J9121">
        <v>23.63843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42531.644890046293</v>
      </c>
      <c r="B9122">
        <v>258176</v>
      </c>
      <c r="C9122">
        <v>25.3279</v>
      </c>
      <c r="D9122">
        <v>25.3279</v>
      </c>
      <c r="E9122">
        <v>-5678717</v>
      </c>
      <c r="F9122">
        <v>-6056563</v>
      </c>
      <c r="G9122">
        <v>25.3279</v>
      </c>
      <c r="H9122">
        <v>27.01491</v>
      </c>
      <c r="I9122">
        <v>25.3279</v>
      </c>
      <c r="J9122">
        <v>23.63843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1">
        <v>42531.644891203701</v>
      </c>
      <c r="B9123">
        <v>258177</v>
      </c>
      <c r="C9123">
        <v>25.3279</v>
      </c>
      <c r="D9123">
        <v>25.3279</v>
      </c>
      <c r="E9123">
        <v>-5678717</v>
      </c>
      <c r="F9123">
        <v>-6056563</v>
      </c>
      <c r="G9123">
        <v>25.3279</v>
      </c>
      <c r="H9123">
        <v>27.01491</v>
      </c>
      <c r="I9123">
        <v>25.3279</v>
      </c>
      <c r="J9123">
        <v>23.63843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1">
        <v>42531.64489236111</v>
      </c>
      <c r="B9124">
        <v>258178</v>
      </c>
      <c r="C9124">
        <v>25.3279</v>
      </c>
      <c r="D9124">
        <v>25.3279</v>
      </c>
      <c r="E9124">
        <v>-5678717</v>
      </c>
      <c r="F9124">
        <v>-6056563</v>
      </c>
      <c r="G9124">
        <v>25.3279</v>
      </c>
      <c r="H9124">
        <v>27.01491</v>
      </c>
      <c r="I9124">
        <v>27.01491</v>
      </c>
      <c r="J9124">
        <v>23.63843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42531.644893518518</v>
      </c>
      <c r="B9125">
        <v>258179</v>
      </c>
      <c r="C9125">
        <v>25.3279</v>
      </c>
      <c r="D9125">
        <v>25.3279</v>
      </c>
      <c r="E9125">
        <v>-5678717</v>
      </c>
      <c r="F9125">
        <v>-6056563</v>
      </c>
      <c r="G9125">
        <v>25.3279</v>
      </c>
      <c r="H9125">
        <v>27.01491</v>
      </c>
      <c r="I9125">
        <v>25.3279</v>
      </c>
      <c r="J9125">
        <v>23.63843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42531.644894675926</v>
      </c>
      <c r="B9126">
        <v>258180</v>
      </c>
      <c r="C9126">
        <v>25.3279</v>
      </c>
      <c r="D9126">
        <v>25.3279</v>
      </c>
      <c r="E9126">
        <v>-5678717</v>
      </c>
      <c r="F9126">
        <v>-6056563</v>
      </c>
      <c r="G9126">
        <v>25.3279</v>
      </c>
      <c r="H9126">
        <v>27.01491</v>
      </c>
      <c r="I9126">
        <v>25.3279</v>
      </c>
      <c r="J9126">
        <v>23.63843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2">
        <v>42531.644895833335</v>
      </c>
      <c r="B9127">
        <v>258181</v>
      </c>
      <c r="C9127">
        <v>25.3279</v>
      </c>
      <c r="D9127">
        <v>25.3279</v>
      </c>
      <c r="E9127">
        <v>-5678717</v>
      </c>
      <c r="F9127">
        <v>-6056563</v>
      </c>
      <c r="G9127">
        <v>25.3279</v>
      </c>
      <c r="H9127">
        <v>27.01491</v>
      </c>
      <c r="I9127">
        <v>25.3279</v>
      </c>
      <c r="J9127">
        <v>23.63843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1">
        <v>42531.644896990743</v>
      </c>
      <c r="B9128">
        <v>258182</v>
      </c>
      <c r="C9128">
        <v>25.3279</v>
      </c>
      <c r="D9128">
        <v>25.3279</v>
      </c>
      <c r="E9128">
        <v>-5678717</v>
      </c>
      <c r="F9128">
        <v>-6056563</v>
      </c>
      <c r="G9128">
        <v>25.3279</v>
      </c>
      <c r="H9128">
        <v>27.01491</v>
      </c>
      <c r="I9128">
        <v>25.3279</v>
      </c>
      <c r="J9128">
        <v>23.63843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1">
        <v>42531.644898148152</v>
      </c>
      <c r="B9129">
        <v>258183</v>
      </c>
      <c r="C9129">
        <v>25.3279</v>
      </c>
      <c r="D9129">
        <v>25.3279</v>
      </c>
      <c r="E9129">
        <v>-5678717</v>
      </c>
      <c r="F9129">
        <v>-6056563</v>
      </c>
      <c r="G9129">
        <v>25.3279</v>
      </c>
      <c r="H9129">
        <v>27.01491</v>
      </c>
      <c r="I9129">
        <v>25.3279</v>
      </c>
      <c r="J9129">
        <v>23.63843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42531.644899305553</v>
      </c>
      <c r="B9130">
        <v>258184</v>
      </c>
      <c r="C9130">
        <v>25.3279</v>
      </c>
      <c r="D9130">
        <v>25.3279</v>
      </c>
      <c r="E9130">
        <v>-5678717</v>
      </c>
      <c r="F9130">
        <v>-6056563</v>
      </c>
      <c r="G9130">
        <v>25.3279</v>
      </c>
      <c r="H9130">
        <v>27.01491</v>
      </c>
      <c r="I9130">
        <v>27.01491</v>
      </c>
      <c r="J9130">
        <v>23.63843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42531.644900462961</v>
      </c>
      <c r="B9131">
        <v>258185</v>
      </c>
      <c r="C9131">
        <v>25.3279</v>
      </c>
      <c r="D9131">
        <v>25.3279</v>
      </c>
      <c r="E9131">
        <v>-5678717</v>
      </c>
      <c r="F9131">
        <v>-6056563</v>
      </c>
      <c r="G9131">
        <v>25.3279</v>
      </c>
      <c r="H9131">
        <v>27.01491</v>
      </c>
      <c r="I9131">
        <v>25.3279</v>
      </c>
      <c r="J9131">
        <v>23.63843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42531.64490162037</v>
      </c>
      <c r="B9132">
        <v>258186</v>
      </c>
      <c r="C9132">
        <v>25.3279</v>
      </c>
      <c r="D9132">
        <v>25.3279</v>
      </c>
      <c r="E9132">
        <v>-5678717</v>
      </c>
      <c r="F9132">
        <v>-6056563</v>
      </c>
      <c r="G9132">
        <v>25.3279</v>
      </c>
      <c r="H9132">
        <v>27.01491</v>
      </c>
      <c r="I9132">
        <v>25.3279</v>
      </c>
      <c r="J9132">
        <v>25.3279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1">
        <v>42531.644902777778</v>
      </c>
      <c r="B9133">
        <v>258187</v>
      </c>
      <c r="C9133">
        <v>25.3279</v>
      </c>
      <c r="D9133">
        <v>25.3279</v>
      </c>
      <c r="E9133">
        <v>-5687705</v>
      </c>
      <c r="F9133">
        <v>-6056563</v>
      </c>
      <c r="G9133">
        <v>25.3279</v>
      </c>
      <c r="H9133">
        <v>27.01491</v>
      </c>
      <c r="I9133">
        <v>25.3279</v>
      </c>
      <c r="J9133">
        <v>23.63843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1">
        <v>42531.644903935186</v>
      </c>
      <c r="B9134">
        <v>258188</v>
      </c>
      <c r="C9134">
        <v>25.3279</v>
      </c>
      <c r="D9134">
        <v>25.3279</v>
      </c>
      <c r="E9134">
        <v>-5678717</v>
      </c>
      <c r="F9134">
        <v>-6056563</v>
      </c>
      <c r="G9134">
        <v>25.3279</v>
      </c>
      <c r="H9134">
        <v>27.01491</v>
      </c>
      <c r="I9134">
        <v>25.3279</v>
      </c>
      <c r="J9134">
        <v>23.63843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42531.644905092595</v>
      </c>
      <c r="B9135">
        <v>258189</v>
      </c>
      <c r="C9135">
        <v>25.3279</v>
      </c>
      <c r="D9135">
        <v>25.3279</v>
      </c>
      <c r="E9135">
        <v>-5687705</v>
      </c>
      <c r="F9135">
        <v>-6056563</v>
      </c>
      <c r="G9135">
        <v>25.3279</v>
      </c>
      <c r="H9135">
        <v>27.01491</v>
      </c>
      <c r="I9135">
        <v>25.3279</v>
      </c>
      <c r="J9135">
        <v>23.63843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42531.644906250003</v>
      </c>
      <c r="B9136">
        <v>258190</v>
      </c>
      <c r="C9136">
        <v>25.3279</v>
      </c>
      <c r="D9136">
        <v>25.3279</v>
      </c>
      <c r="E9136">
        <v>-5678717</v>
      </c>
      <c r="F9136">
        <v>-6056563</v>
      </c>
      <c r="G9136">
        <v>25.3279</v>
      </c>
      <c r="H9136">
        <v>27.01491</v>
      </c>
      <c r="I9136">
        <v>25.3279</v>
      </c>
      <c r="J9136">
        <v>23.63843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2">
        <v>42531.644907407404</v>
      </c>
      <c r="B9137">
        <v>258191</v>
      </c>
      <c r="C9137">
        <v>25.3279</v>
      </c>
      <c r="D9137">
        <v>25.3279</v>
      </c>
      <c r="E9137">
        <v>-5678717</v>
      </c>
      <c r="F9137">
        <v>-6056563</v>
      </c>
      <c r="G9137">
        <v>27.01491</v>
      </c>
      <c r="H9137">
        <v>27.01491</v>
      </c>
      <c r="I9137">
        <v>25.3279</v>
      </c>
      <c r="J9137">
        <v>23.63843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1">
        <v>42531.644908564813</v>
      </c>
      <c r="B9138">
        <v>258192</v>
      </c>
      <c r="C9138">
        <v>25.3279</v>
      </c>
      <c r="D9138">
        <v>25.3279</v>
      </c>
      <c r="E9138">
        <v>-5687705</v>
      </c>
      <c r="F9138">
        <v>-6056563</v>
      </c>
      <c r="G9138">
        <v>25.3279</v>
      </c>
      <c r="H9138">
        <v>27.01491</v>
      </c>
      <c r="I9138">
        <v>27.01491</v>
      </c>
      <c r="J9138">
        <v>23.63843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1">
        <v>42531.644909722221</v>
      </c>
      <c r="B9139">
        <v>258193</v>
      </c>
      <c r="C9139">
        <v>25.3279</v>
      </c>
      <c r="D9139">
        <v>25.3279</v>
      </c>
      <c r="E9139">
        <v>-5678717</v>
      </c>
      <c r="F9139">
        <v>-6056563</v>
      </c>
      <c r="G9139">
        <v>25.3279</v>
      </c>
      <c r="H9139">
        <v>27.01491</v>
      </c>
      <c r="I9139">
        <v>27.01491</v>
      </c>
      <c r="J9139">
        <v>23.63843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42531.64491087963</v>
      </c>
      <c r="B9140">
        <v>258194</v>
      </c>
      <c r="C9140">
        <v>25.3279</v>
      </c>
      <c r="D9140">
        <v>25.3279</v>
      </c>
      <c r="E9140">
        <v>-5678717</v>
      </c>
      <c r="F9140">
        <v>-6056563</v>
      </c>
      <c r="G9140">
        <v>27.01491</v>
      </c>
      <c r="H9140">
        <v>27.01491</v>
      </c>
      <c r="I9140">
        <v>25.3279</v>
      </c>
      <c r="J9140">
        <v>25.3279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42531.644912037038</v>
      </c>
      <c r="B9141">
        <v>258195</v>
      </c>
      <c r="C9141">
        <v>25.3279</v>
      </c>
      <c r="D9141">
        <v>25.3279</v>
      </c>
      <c r="E9141">
        <v>-5678717</v>
      </c>
      <c r="F9141">
        <v>-6056563</v>
      </c>
      <c r="G9141">
        <v>27.01491</v>
      </c>
      <c r="H9141">
        <v>27.01491</v>
      </c>
      <c r="I9141">
        <v>25.3279</v>
      </c>
      <c r="J9141">
        <v>23.63843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42531.644913194446</v>
      </c>
      <c r="B9142">
        <v>258196</v>
      </c>
      <c r="C9142">
        <v>25.3279</v>
      </c>
      <c r="D9142">
        <v>25.3279</v>
      </c>
      <c r="E9142">
        <v>-5687705</v>
      </c>
      <c r="F9142">
        <v>-6056563</v>
      </c>
      <c r="G9142">
        <v>25.3279</v>
      </c>
      <c r="H9142">
        <v>27.01491</v>
      </c>
      <c r="I9142">
        <v>25.3279</v>
      </c>
      <c r="J9142">
        <v>23.63843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1">
        <v>42531.644914351855</v>
      </c>
      <c r="B9143">
        <v>258197</v>
      </c>
      <c r="C9143">
        <v>25.3279</v>
      </c>
      <c r="D9143">
        <v>25.3279</v>
      </c>
      <c r="E9143">
        <v>-5687705</v>
      </c>
      <c r="F9143">
        <v>-6056563</v>
      </c>
      <c r="G9143">
        <v>25.3279</v>
      </c>
      <c r="H9143">
        <v>27.01491</v>
      </c>
      <c r="I9143">
        <v>25.3279</v>
      </c>
      <c r="J9143">
        <v>23.63843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1">
        <v>42531.644915509256</v>
      </c>
      <c r="B9144">
        <v>258198</v>
      </c>
      <c r="C9144">
        <v>25.3279</v>
      </c>
      <c r="D9144">
        <v>25.3279</v>
      </c>
      <c r="E9144">
        <v>-5687705</v>
      </c>
      <c r="F9144">
        <v>-6056563</v>
      </c>
      <c r="G9144">
        <v>25.3279</v>
      </c>
      <c r="H9144">
        <v>27.01491</v>
      </c>
      <c r="I9144">
        <v>25.3279</v>
      </c>
      <c r="J9144">
        <v>25.3279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42531.644916666664</v>
      </c>
      <c r="B9145">
        <v>258199</v>
      </c>
      <c r="C9145">
        <v>25.3279</v>
      </c>
      <c r="D9145">
        <v>25.3279</v>
      </c>
      <c r="E9145">
        <v>-5687705</v>
      </c>
      <c r="F9145">
        <v>-6056563</v>
      </c>
      <c r="G9145">
        <v>25.3279</v>
      </c>
      <c r="H9145">
        <v>27.01491</v>
      </c>
      <c r="I9145">
        <v>25.3279</v>
      </c>
      <c r="J9145">
        <v>23.63843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42531.644917824073</v>
      </c>
      <c r="B9146">
        <v>258200</v>
      </c>
      <c r="C9146">
        <v>25.3279</v>
      </c>
      <c r="D9146">
        <v>25.3279</v>
      </c>
      <c r="E9146">
        <v>-5687705</v>
      </c>
      <c r="F9146">
        <v>-6056563</v>
      </c>
      <c r="G9146">
        <v>25.3279</v>
      </c>
      <c r="H9146">
        <v>27.01491</v>
      </c>
      <c r="I9146">
        <v>25.3279</v>
      </c>
      <c r="J9146">
        <v>25.3279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2">
        <v>42531.644918981481</v>
      </c>
      <c r="B9147">
        <v>258201</v>
      </c>
      <c r="C9147">
        <v>25.3279</v>
      </c>
      <c r="D9147">
        <v>25.3279</v>
      </c>
      <c r="E9147">
        <v>-5687705</v>
      </c>
      <c r="F9147">
        <v>-6056563</v>
      </c>
      <c r="G9147">
        <v>25.3279</v>
      </c>
      <c r="H9147">
        <v>27.01491</v>
      </c>
      <c r="I9147">
        <v>25.3279</v>
      </c>
      <c r="J9147">
        <v>23.63843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1">
        <v>42531.64492013889</v>
      </c>
      <c r="B9148">
        <v>258202</v>
      </c>
      <c r="C9148">
        <v>25.3279</v>
      </c>
      <c r="D9148">
        <v>25.3279</v>
      </c>
      <c r="E9148">
        <v>-5687705</v>
      </c>
      <c r="F9148">
        <v>-6056563</v>
      </c>
      <c r="G9148">
        <v>25.3279</v>
      </c>
      <c r="H9148">
        <v>27.01491</v>
      </c>
      <c r="I9148">
        <v>25.3279</v>
      </c>
      <c r="J9148">
        <v>23.63843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1">
        <v>42531.644921296298</v>
      </c>
      <c r="B9149">
        <v>258203</v>
      </c>
      <c r="C9149">
        <v>25.3279</v>
      </c>
      <c r="D9149">
        <v>25.3279</v>
      </c>
      <c r="E9149">
        <v>-5687705</v>
      </c>
      <c r="F9149">
        <v>-6056563</v>
      </c>
      <c r="G9149">
        <v>25.3279</v>
      </c>
      <c r="H9149">
        <v>27.01491</v>
      </c>
      <c r="I9149">
        <v>25.3279</v>
      </c>
      <c r="J9149">
        <v>25.3279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42531.644922453706</v>
      </c>
      <c r="B9150">
        <v>258204</v>
      </c>
      <c r="C9150">
        <v>25.3279</v>
      </c>
      <c r="D9150">
        <v>25.3279</v>
      </c>
      <c r="E9150">
        <v>-5687705</v>
      </c>
      <c r="F9150">
        <v>-6056563</v>
      </c>
      <c r="G9150">
        <v>25.3279</v>
      </c>
      <c r="H9150">
        <v>27.01491</v>
      </c>
      <c r="I9150">
        <v>25.3279</v>
      </c>
      <c r="J9150">
        <v>25.3279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42531.644923611108</v>
      </c>
      <c r="B9151">
        <v>258205</v>
      </c>
      <c r="C9151">
        <v>25.3279</v>
      </c>
      <c r="D9151">
        <v>25.3279</v>
      </c>
      <c r="E9151">
        <v>-5687705</v>
      </c>
      <c r="F9151">
        <v>-6056563</v>
      </c>
      <c r="G9151">
        <v>25.3279</v>
      </c>
      <c r="H9151">
        <v>27.01491</v>
      </c>
      <c r="I9151">
        <v>25.3279</v>
      </c>
      <c r="J9151">
        <v>25.3279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42531.644924768516</v>
      </c>
      <c r="B9152">
        <v>258206</v>
      </c>
      <c r="C9152">
        <v>25.3279</v>
      </c>
      <c r="D9152">
        <v>25.3279</v>
      </c>
      <c r="E9152">
        <v>-5687705</v>
      </c>
      <c r="F9152">
        <v>-6056563</v>
      </c>
      <c r="G9152">
        <v>25.3279</v>
      </c>
      <c r="H9152">
        <v>27.01491</v>
      </c>
      <c r="I9152">
        <v>25.3279</v>
      </c>
      <c r="J9152">
        <v>23.63843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1">
        <v>42531.644925925924</v>
      </c>
      <c r="B9153">
        <v>258207</v>
      </c>
      <c r="C9153">
        <v>25.3279</v>
      </c>
      <c r="D9153">
        <v>25.3279</v>
      </c>
      <c r="E9153">
        <v>-5687705</v>
      </c>
      <c r="F9153">
        <v>-6056563</v>
      </c>
      <c r="G9153">
        <v>25.3279</v>
      </c>
      <c r="H9153">
        <v>27.01491</v>
      </c>
      <c r="I9153">
        <v>25.3279</v>
      </c>
      <c r="J9153">
        <v>23.63843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1">
        <v>42531.644927083333</v>
      </c>
      <c r="B9154">
        <v>258208</v>
      </c>
      <c r="C9154">
        <v>25.3279</v>
      </c>
      <c r="D9154">
        <v>25.3279</v>
      </c>
      <c r="E9154">
        <v>-5687705</v>
      </c>
      <c r="F9154">
        <v>-6056563</v>
      </c>
      <c r="G9154">
        <v>25.3279</v>
      </c>
      <c r="H9154">
        <v>27.01491</v>
      </c>
      <c r="I9154">
        <v>25.3279</v>
      </c>
      <c r="J9154">
        <v>23.63843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42531.644928240741</v>
      </c>
      <c r="B9155">
        <v>258209</v>
      </c>
      <c r="C9155">
        <v>25.3279</v>
      </c>
      <c r="D9155">
        <v>25.3279</v>
      </c>
      <c r="E9155">
        <v>-5687705</v>
      </c>
      <c r="F9155">
        <v>-6056563</v>
      </c>
      <c r="G9155">
        <v>25.3279</v>
      </c>
      <c r="H9155">
        <v>27.01491</v>
      </c>
      <c r="I9155">
        <v>25.3279</v>
      </c>
      <c r="J9155">
        <v>23.63843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42531.64492939815</v>
      </c>
      <c r="B9156">
        <v>258210</v>
      </c>
      <c r="C9156">
        <v>25.3279</v>
      </c>
      <c r="D9156">
        <v>25.3279</v>
      </c>
      <c r="E9156">
        <v>-5687705</v>
      </c>
      <c r="F9156">
        <v>-6056563</v>
      </c>
      <c r="G9156">
        <v>27.01491</v>
      </c>
      <c r="H9156">
        <v>27.01491</v>
      </c>
      <c r="I9156">
        <v>25.3279</v>
      </c>
      <c r="J9156">
        <v>25.3279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2">
        <v>42531.644930555558</v>
      </c>
      <c r="B9157">
        <v>258211</v>
      </c>
      <c r="C9157">
        <v>25.3279</v>
      </c>
      <c r="D9157">
        <v>25.3279</v>
      </c>
      <c r="E9157">
        <v>-5687705</v>
      </c>
      <c r="F9157">
        <v>-6056563</v>
      </c>
      <c r="G9157">
        <v>25.3279</v>
      </c>
      <c r="H9157">
        <v>27.01491</v>
      </c>
      <c r="I9157">
        <v>25.3279</v>
      </c>
      <c r="J9157">
        <v>23.63843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1">
        <v>42531.644931712966</v>
      </c>
      <c r="B9158">
        <v>258212</v>
      </c>
      <c r="C9158">
        <v>25.3279</v>
      </c>
      <c r="D9158">
        <v>25.3279</v>
      </c>
      <c r="E9158">
        <v>-5687705</v>
      </c>
      <c r="F9158">
        <v>-6056563</v>
      </c>
      <c r="G9158">
        <v>25.3279</v>
      </c>
      <c r="H9158">
        <v>27.01491</v>
      </c>
      <c r="I9158">
        <v>27.01491</v>
      </c>
      <c r="J9158">
        <v>23.63843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1">
        <v>42531.644932870367</v>
      </c>
      <c r="B9159">
        <v>258213</v>
      </c>
      <c r="C9159">
        <v>25.3279</v>
      </c>
      <c r="D9159">
        <v>25.3279</v>
      </c>
      <c r="E9159">
        <v>-5687705</v>
      </c>
      <c r="F9159">
        <v>-6056563</v>
      </c>
      <c r="G9159">
        <v>25.3279</v>
      </c>
      <c r="H9159">
        <v>27.01491</v>
      </c>
      <c r="I9159">
        <v>27.01491</v>
      </c>
      <c r="J9159">
        <v>23.63843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42531.644934027776</v>
      </c>
      <c r="B9160">
        <v>258214</v>
      </c>
      <c r="C9160">
        <v>25.3279</v>
      </c>
      <c r="D9160">
        <v>25.3279</v>
      </c>
      <c r="E9160">
        <v>-5687705</v>
      </c>
      <c r="F9160">
        <v>-6056563</v>
      </c>
      <c r="G9160">
        <v>27.01491</v>
      </c>
      <c r="H9160">
        <v>27.01491</v>
      </c>
      <c r="I9160">
        <v>25.3279</v>
      </c>
      <c r="J9160">
        <v>25.3279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42531.644935185184</v>
      </c>
      <c r="B9161">
        <v>258215</v>
      </c>
      <c r="C9161">
        <v>25.3279</v>
      </c>
      <c r="D9161">
        <v>25.3279</v>
      </c>
      <c r="E9161">
        <v>-5687705</v>
      </c>
      <c r="F9161">
        <v>-6056563</v>
      </c>
      <c r="G9161">
        <v>25.3279</v>
      </c>
      <c r="H9161">
        <v>27.01491</v>
      </c>
      <c r="I9161">
        <v>25.3279</v>
      </c>
      <c r="J9161">
        <v>23.63843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42531.644936342593</v>
      </c>
      <c r="B9162">
        <v>258216</v>
      </c>
      <c r="C9162">
        <v>25.3279</v>
      </c>
      <c r="D9162">
        <v>25.3279</v>
      </c>
      <c r="E9162">
        <v>-5687705</v>
      </c>
      <c r="F9162">
        <v>-6056563</v>
      </c>
      <c r="G9162">
        <v>25.3279</v>
      </c>
      <c r="H9162">
        <v>27.01491</v>
      </c>
      <c r="I9162">
        <v>25.3279</v>
      </c>
      <c r="J9162">
        <v>23.63843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1">
        <v>42531.644937500001</v>
      </c>
      <c r="B9163">
        <v>258217</v>
      </c>
      <c r="C9163">
        <v>25.3279</v>
      </c>
      <c r="D9163">
        <v>25.3279</v>
      </c>
      <c r="E9163">
        <v>-5687705</v>
      </c>
      <c r="F9163">
        <v>-6056563</v>
      </c>
      <c r="G9163">
        <v>25.3279</v>
      </c>
      <c r="H9163">
        <v>27.01491</v>
      </c>
      <c r="I9163">
        <v>25.3279</v>
      </c>
      <c r="J9163">
        <v>25.3279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1">
        <v>42531.64493865741</v>
      </c>
      <c r="B9164">
        <v>258218</v>
      </c>
      <c r="C9164">
        <v>25.3279</v>
      </c>
      <c r="D9164">
        <v>25.3279</v>
      </c>
      <c r="E9164">
        <v>-5687705</v>
      </c>
      <c r="F9164">
        <v>-6056563</v>
      </c>
      <c r="G9164">
        <v>25.3279</v>
      </c>
      <c r="H9164">
        <v>27.01491</v>
      </c>
      <c r="I9164">
        <v>25.3279</v>
      </c>
      <c r="J9164">
        <v>23.63843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42531.644939814818</v>
      </c>
      <c r="B9165">
        <v>258219</v>
      </c>
      <c r="C9165">
        <v>25.3279</v>
      </c>
      <c r="D9165">
        <v>25.3279</v>
      </c>
      <c r="E9165">
        <v>-5687705</v>
      </c>
      <c r="F9165">
        <v>-6056563</v>
      </c>
      <c r="G9165">
        <v>25.3279</v>
      </c>
      <c r="H9165">
        <v>27.01491</v>
      </c>
      <c r="I9165">
        <v>25.3279</v>
      </c>
      <c r="J9165">
        <v>23.63843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42531.644940972219</v>
      </c>
      <c r="B9166">
        <v>258220</v>
      </c>
      <c r="C9166">
        <v>25.3279</v>
      </c>
      <c r="D9166">
        <v>25.3279</v>
      </c>
      <c r="E9166">
        <v>-5687705</v>
      </c>
      <c r="F9166">
        <v>-6056563</v>
      </c>
      <c r="G9166">
        <v>25.3279</v>
      </c>
      <c r="H9166">
        <v>27.01491</v>
      </c>
      <c r="I9166">
        <v>25.3279</v>
      </c>
      <c r="J9166">
        <v>25.3279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2">
        <v>42531.644942129627</v>
      </c>
      <c r="B9167">
        <v>258221</v>
      </c>
      <c r="C9167">
        <v>25.3279</v>
      </c>
      <c r="D9167">
        <v>25.3279</v>
      </c>
      <c r="E9167">
        <v>-5687705</v>
      </c>
      <c r="F9167">
        <v>-6056563</v>
      </c>
      <c r="G9167">
        <v>25.3279</v>
      </c>
      <c r="H9167">
        <v>27.01491</v>
      </c>
      <c r="I9167">
        <v>27.01491</v>
      </c>
      <c r="J9167">
        <v>23.63843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1">
        <v>42531.644943287036</v>
      </c>
      <c r="B9168">
        <v>258222</v>
      </c>
      <c r="C9168">
        <v>25.3279</v>
      </c>
      <c r="D9168">
        <v>25.3279</v>
      </c>
      <c r="E9168">
        <v>-5687705</v>
      </c>
      <c r="F9168">
        <v>-6056563</v>
      </c>
      <c r="G9168">
        <v>25.3279</v>
      </c>
      <c r="H9168">
        <v>27.01491</v>
      </c>
      <c r="I9168">
        <v>27.01491</v>
      </c>
      <c r="J9168">
        <v>25.3279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1">
        <v>42531.644944444444</v>
      </c>
      <c r="B9169">
        <v>258223</v>
      </c>
      <c r="C9169">
        <v>25.3279</v>
      </c>
      <c r="D9169">
        <v>25.3279</v>
      </c>
      <c r="E9169">
        <v>-5687705</v>
      </c>
      <c r="F9169">
        <v>-6056563</v>
      </c>
      <c r="G9169">
        <v>25.3279</v>
      </c>
      <c r="H9169">
        <v>27.01491</v>
      </c>
      <c r="I9169">
        <v>25.3279</v>
      </c>
      <c r="J9169">
        <v>23.63843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42531.644945601853</v>
      </c>
      <c r="B9170">
        <v>258224</v>
      </c>
      <c r="C9170">
        <v>25.3279</v>
      </c>
      <c r="D9170">
        <v>25.3279</v>
      </c>
      <c r="E9170">
        <v>-5687705</v>
      </c>
      <c r="F9170">
        <v>-6056563</v>
      </c>
      <c r="G9170">
        <v>25.3279</v>
      </c>
      <c r="H9170">
        <v>27.01491</v>
      </c>
      <c r="I9170">
        <v>27.01491</v>
      </c>
      <c r="J9170">
        <v>25.3279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42531.644946759261</v>
      </c>
      <c r="B9171">
        <v>258225</v>
      </c>
      <c r="C9171">
        <v>25.3279</v>
      </c>
      <c r="D9171">
        <v>25.3279</v>
      </c>
      <c r="E9171">
        <v>-5687705</v>
      </c>
      <c r="F9171">
        <v>-6056563</v>
      </c>
      <c r="G9171">
        <v>25.3279</v>
      </c>
      <c r="H9171">
        <v>27.01491</v>
      </c>
      <c r="I9171">
        <v>25.3279</v>
      </c>
      <c r="J9171">
        <v>25.3279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42531.644947916669</v>
      </c>
      <c r="B9172">
        <v>258226</v>
      </c>
      <c r="C9172">
        <v>25.3279</v>
      </c>
      <c r="D9172">
        <v>25.3279</v>
      </c>
      <c r="E9172">
        <v>-5687705</v>
      </c>
      <c r="F9172">
        <v>-6056563</v>
      </c>
      <c r="G9172">
        <v>25.3279</v>
      </c>
      <c r="H9172">
        <v>27.01491</v>
      </c>
      <c r="I9172">
        <v>25.3279</v>
      </c>
      <c r="J9172">
        <v>23.63843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1">
        <v>42531.644949074071</v>
      </c>
      <c r="B9173">
        <v>258227</v>
      </c>
      <c r="C9173">
        <v>25.3279</v>
      </c>
      <c r="D9173">
        <v>25.3279</v>
      </c>
      <c r="E9173">
        <v>-5687705</v>
      </c>
      <c r="F9173">
        <v>-6056563</v>
      </c>
      <c r="G9173">
        <v>25.3279</v>
      </c>
      <c r="H9173">
        <v>27.01491</v>
      </c>
      <c r="I9173">
        <v>25.3279</v>
      </c>
      <c r="J9173">
        <v>23.63843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1">
        <v>42531.644950231479</v>
      </c>
      <c r="B9174">
        <v>258228</v>
      </c>
      <c r="C9174">
        <v>25.3279</v>
      </c>
      <c r="D9174">
        <v>25.3279</v>
      </c>
      <c r="E9174">
        <v>-5687705</v>
      </c>
      <c r="F9174">
        <v>-6056563</v>
      </c>
      <c r="G9174">
        <v>25.3279</v>
      </c>
      <c r="H9174">
        <v>27.01491</v>
      </c>
      <c r="I9174">
        <v>25.3279</v>
      </c>
      <c r="J9174">
        <v>23.63843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42531.644951388887</v>
      </c>
      <c r="B9175">
        <v>258229</v>
      </c>
      <c r="C9175">
        <v>25.3279</v>
      </c>
      <c r="D9175">
        <v>25.3279</v>
      </c>
      <c r="E9175">
        <v>-5687705</v>
      </c>
      <c r="F9175">
        <v>-6056563</v>
      </c>
      <c r="G9175">
        <v>25.3279</v>
      </c>
      <c r="H9175">
        <v>27.01491</v>
      </c>
      <c r="I9175">
        <v>25.3279</v>
      </c>
      <c r="J9175">
        <v>23.63843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42531.644952546296</v>
      </c>
      <c r="B9176">
        <v>258230</v>
      </c>
      <c r="C9176">
        <v>25.3279</v>
      </c>
      <c r="D9176">
        <v>25.3279</v>
      </c>
      <c r="E9176">
        <v>-5687705</v>
      </c>
      <c r="F9176">
        <v>-6056563</v>
      </c>
      <c r="G9176">
        <v>25.3279</v>
      </c>
      <c r="H9176">
        <v>27.01491</v>
      </c>
      <c r="I9176">
        <v>25.3279</v>
      </c>
      <c r="J9176">
        <v>23.63843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2">
        <v>42531.644953703704</v>
      </c>
      <c r="B9177">
        <v>258231</v>
      </c>
      <c r="C9177">
        <v>25.3279</v>
      </c>
      <c r="D9177">
        <v>25.3279</v>
      </c>
      <c r="E9177">
        <v>-5687705</v>
      </c>
      <c r="F9177">
        <v>-6056563</v>
      </c>
      <c r="G9177">
        <v>25.3279</v>
      </c>
      <c r="H9177">
        <v>27.01491</v>
      </c>
      <c r="I9177">
        <v>25.3279</v>
      </c>
      <c r="J9177">
        <v>23.63843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1">
        <v>42531.644954861113</v>
      </c>
      <c r="B9178">
        <v>258232</v>
      </c>
      <c r="C9178">
        <v>25.3279</v>
      </c>
      <c r="D9178">
        <v>25.3279</v>
      </c>
      <c r="E9178">
        <v>-5687705</v>
      </c>
      <c r="F9178">
        <v>-6056563</v>
      </c>
      <c r="G9178">
        <v>25.3279</v>
      </c>
      <c r="H9178">
        <v>27.01491</v>
      </c>
      <c r="I9178">
        <v>25.3279</v>
      </c>
      <c r="J9178">
        <v>23.63843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1">
        <v>42531.644956018521</v>
      </c>
      <c r="B9179">
        <v>258233</v>
      </c>
      <c r="C9179">
        <v>25.3279</v>
      </c>
      <c r="D9179">
        <v>25.3279</v>
      </c>
      <c r="E9179">
        <v>-5687705</v>
      </c>
      <c r="F9179">
        <v>-6056563</v>
      </c>
      <c r="G9179">
        <v>25.3279</v>
      </c>
      <c r="H9179">
        <v>27.01491</v>
      </c>
      <c r="I9179">
        <v>25.3279</v>
      </c>
      <c r="J9179">
        <v>23.63843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42531.644957175929</v>
      </c>
      <c r="B9180">
        <v>258234</v>
      </c>
      <c r="C9180">
        <v>25.3279</v>
      </c>
      <c r="D9180">
        <v>25.3279</v>
      </c>
      <c r="E9180">
        <v>-5687705</v>
      </c>
      <c r="F9180">
        <v>-6056563</v>
      </c>
      <c r="G9180">
        <v>25.3279</v>
      </c>
      <c r="H9180">
        <v>27.01491</v>
      </c>
      <c r="I9180">
        <v>25.3279</v>
      </c>
      <c r="J9180">
        <v>23.63843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42531.644958333331</v>
      </c>
      <c r="B9181">
        <v>258235</v>
      </c>
      <c r="C9181">
        <v>25.3279</v>
      </c>
      <c r="D9181">
        <v>25.3279</v>
      </c>
      <c r="E9181">
        <v>-5687705</v>
      </c>
      <c r="F9181">
        <v>-6056563</v>
      </c>
      <c r="G9181">
        <v>25.3279</v>
      </c>
      <c r="H9181">
        <v>27.01491</v>
      </c>
      <c r="I9181">
        <v>25.3279</v>
      </c>
      <c r="J9181">
        <v>23.63843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42531.644959490739</v>
      </c>
      <c r="B9182">
        <v>258236</v>
      </c>
      <c r="C9182">
        <v>25.3279</v>
      </c>
      <c r="D9182">
        <v>25.3279</v>
      </c>
      <c r="E9182">
        <v>-5687705</v>
      </c>
      <c r="F9182">
        <v>-6056563</v>
      </c>
      <c r="G9182">
        <v>25.3279</v>
      </c>
      <c r="H9182">
        <v>27.01491</v>
      </c>
      <c r="I9182">
        <v>25.3279</v>
      </c>
      <c r="J9182">
        <v>23.63843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1">
        <v>42531.644960648147</v>
      </c>
      <c r="B9183">
        <v>258237</v>
      </c>
      <c r="C9183">
        <v>25.3279</v>
      </c>
      <c r="D9183">
        <v>25.3279</v>
      </c>
      <c r="E9183">
        <v>-5687705</v>
      </c>
      <c r="F9183">
        <v>-6056563</v>
      </c>
      <c r="G9183">
        <v>25.3279</v>
      </c>
      <c r="H9183">
        <v>27.01491</v>
      </c>
      <c r="I9183">
        <v>25.3279</v>
      </c>
      <c r="J9183">
        <v>23.63843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1">
        <v>42531.644961805556</v>
      </c>
      <c r="B9184">
        <v>258238</v>
      </c>
      <c r="C9184">
        <v>25.3279</v>
      </c>
      <c r="D9184">
        <v>25.3279</v>
      </c>
      <c r="E9184">
        <v>-5687705</v>
      </c>
      <c r="F9184">
        <v>-6056563</v>
      </c>
      <c r="G9184">
        <v>25.3279</v>
      </c>
      <c r="H9184">
        <v>27.01491</v>
      </c>
      <c r="I9184">
        <v>27.01491</v>
      </c>
      <c r="J9184">
        <v>23.63843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42531.644962962964</v>
      </c>
      <c r="B9185">
        <v>258239</v>
      </c>
      <c r="C9185">
        <v>25.3279</v>
      </c>
      <c r="D9185">
        <v>25.3279</v>
      </c>
      <c r="E9185">
        <v>-5687705</v>
      </c>
      <c r="F9185">
        <v>-6056563</v>
      </c>
      <c r="G9185">
        <v>25.3279</v>
      </c>
      <c r="H9185">
        <v>27.01491</v>
      </c>
      <c r="I9185">
        <v>25.3279</v>
      </c>
      <c r="J9185">
        <v>23.63843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42531.644964120373</v>
      </c>
      <c r="B9186">
        <v>258240</v>
      </c>
      <c r="C9186">
        <v>25.3279</v>
      </c>
      <c r="D9186">
        <v>25.3279</v>
      </c>
      <c r="E9186">
        <v>-5687705</v>
      </c>
      <c r="F9186">
        <v>-6056563</v>
      </c>
      <c r="G9186">
        <v>25.3279</v>
      </c>
      <c r="H9186">
        <v>27.01491</v>
      </c>
      <c r="I9186">
        <v>25.3279</v>
      </c>
      <c r="J9186">
        <v>23.63843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2">
        <v>42531.644965277781</v>
      </c>
      <c r="B9187">
        <v>258241</v>
      </c>
      <c r="C9187">
        <v>25.3279</v>
      </c>
      <c r="D9187">
        <v>25.3279</v>
      </c>
      <c r="E9187">
        <v>-5687705</v>
      </c>
      <c r="F9187">
        <v>-6056563</v>
      </c>
      <c r="G9187">
        <v>25.3279</v>
      </c>
      <c r="H9187">
        <v>27.01491</v>
      </c>
      <c r="I9187">
        <v>25.3279</v>
      </c>
      <c r="J9187">
        <v>23.63843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1">
        <v>42531.644966435182</v>
      </c>
      <c r="B9188">
        <v>258242</v>
      </c>
      <c r="C9188">
        <v>25.3279</v>
      </c>
      <c r="D9188">
        <v>25.3279</v>
      </c>
      <c r="E9188">
        <v>-5687705</v>
      </c>
      <c r="F9188">
        <v>-6056563</v>
      </c>
      <c r="G9188">
        <v>25.3279</v>
      </c>
      <c r="H9188">
        <v>27.01491</v>
      </c>
      <c r="I9188">
        <v>25.3279</v>
      </c>
      <c r="J9188">
        <v>23.63843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1">
        <v>42531.644967592591</v>
      </c>
      <c r="B9189">
        <v>258243</v>
      </c>
      <c r="C9189">
        <v>25.3279</v>
      </c>
      <c r="D9189">
        <v>25.3279</v>
      </c>
      <c r="E9189">
        <v>-5687705</v>
      </c>
      <c r="F9189">
        <v>-6056563</v>
      </c>
      <c r="G9189">
        <v>27.01491</v>
      </c>
      <c r="H9189">
        <v>27.01491</v>
      </c>
      <c r="I9189">
        <v>25.3279</v>
      </c>
      <c r="J9189">
        <v>23.63843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42531.644968749999</v>
      </c>
      <c r="B9190">
        <v>258244</v>
      </c>
      <c r="C9190">
        <v>25.3279</v>
      </c>
      <c r="D9190">
        <v>25.3279</v>
      </c>
      <c r="E9190">
        <v>-5687705</v>
      </c>
      <c r="F9190">
        <v>-6056563</v>
      </c>
      <c r="G9190">
        <v>25.3279</v>
      </c>
      <c r="H9190">
        <v>27.01491</v>
      </c>
      <c r="I9190">
        <v>25.3279</v>
      </c>
      <c r="J9190">
        <v>25.3279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42531.644969907407</v>
      </c>
      <c r="B9191">
        <v>258245</v>
      </c>
      <c r="C9191">
        <v>25.3279</v>
      </c>
      <c r="D9191">
        <v>25.3279</v>
      </c>
      <c r="E9191">
        <v>-5687705</v>
      </c>
      <c r="F9191">
        <v>-6056563</v>
      </c>
      <c r="G9191">
        <v>25.3279</v>
      </c>
      <c r="H9191">
        <v>27.01491</v>
      </c>
      <c r="I9191">
        <v>25.3279</v>
      </c>
      <c r="J9191">
        <v>23.63843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42531.644971064816</v>
      </c>
      <c r="B9192">
        <v>258246</v>
      </c>
      <c r="C9192">
        <v>25.3279</v>
      </c>
      <c r="D9192">
        <v>25.3279</v>
      </c>
      <c r="E9192">
        <v>-5687705</v>
      </c>
      <c r="F9192">
        <v>-6056563</v>
      </c>
      <c r="G9192">
        <v>25.3279</v>
      </c>
      <c r="H9192">
        <v>27.01491</v>
      </c>
      <c r="I9192">
        <v>25.3279</v>
      </c>
      <c r="J9192">
        <v>25.3279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1">
        <v>42531.644972222224</v>
      </c>
      <c r="B9193">
        <v>258247</v>
      </c>
      <c r="C9193">
        <v>25.3279</v>
      </c>
      <c r="D9193">
        <v>25.3279</v>
      </c>
      <c r="E9193">
        <v>-5687705</v>
      </c>
      <c r="F9193">
        <v>-6056563</v>
      </c>
      <c r="G9193">
        <v>25.3279</v>
      </c>
      <c r="H9193">
        <v>27.01491</v>
      </c>
      <c r="I9193">
        <v>25.3279</v>
      </c>
      <c r="J9193">
        <v>25.3279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1">
        <v>42531.644973379633</v>
      </c>
      <c r="B9194">
        <v>258248</v>
      </c>
      <c r="C9194">
        <v>25.3279</v>
      </c>
      <c r="D9194">
        <v>25.3279</v>
      </c>
      <c r="E9194">
        <v>-5687705</v>
      </c>
      <c r="F9194">
        <v>-6056563</v>
      </c>
      <c r="G9194">
        <v>25.3279</v>
      </c>
      <c r="H9194">
        <v>27.01491</v>
      </c>
      <c r="I9194">
        <v>25.3279</v>
      </c>
      <c r="J9194">
        <v>25.3279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42531.644974537034</v>
      </c>
      <c r="B9195">
        <v>258249</v>
      </c>
      <c r="C9195">
        <v>25.3279</v>
      </c>
      <c r="D9195">
        <v>25.3279</v>
      </c>
      <c r="E9195">
        <v>-5696700</v>
      </c>
      <c r="F9195">
        <v>-6056563</v>
      </c>
      <c r="G9195">
        <v>25.3279</v>
      </c>
      <c r="H9195">
        <v>27.01491</v>
      </c>
      <c r="I9195">
        <v>25.3279</v>
      </c>
      <c r="J9195">
        <v>23.63843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42531.644975694442</v>
      </c>
      <c r="B9196">
        <v>258250</v>
      </c>
      <c r="C9196">
        <v>25.3279</v>
      </c>
      <c r="D9196">
        <v>25.3279</v>
      </c>
      <c r="E9196">
        <v>-5696700</v>
      </c>
      <c r="F9196">
        <v>-6056563</v>
      </c>
      <c r="G9196">
        <v>25.3279</v>
      </c>
      <c r="H9196">
        <v>27.01491</v>
      </c>
      <c r="I9196">
        <v>25.3279</v>
      </c>
      <c r="J9196">
        <v>25.3279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2">
        <v>42531.644976851851</v>
      </c>
      <c r="B9197">
        <v>258251</v>
      </c>
      <c r="C9197">
        <v>25.3279</v>
      </c>
      <c r="D9197">
        <v>25.3279</v>
      </c>
      <c r="E9197">
        <v>-5696700</v>
      </c>
      <c r="F9197">
        <v>-6056563</v>
      </c>
      <c r="G9197">
        <v>25.3279</v>
      </c>
      <c r="H9197">
        <v>27.01491</v>
      </c>
      <c r="I9197">
        <v>25.3279</v>
      </c>
      <c r="J9197">
        <v>23.63843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1">
        <v>42531.644978009259</v>
      </c>
      <c r="B9198">
        <v>258252</v>
      </c>
      <c r="C9198">
        <v>25.3279</v>
      </c>
      <c r="D9198">
        <v>25.3279</v>
      </c>
      <c r="E9198">
        <v>-5696700</v>
      </c>
      <c r="F9198">
        <v>-6056563</v>
      </c>
      <c r="G9198">
        <v>25.3279</v>
      </c>
      <c r="H9198">
        <v>27.01491</v>
      </c>
      <c r="I9198">
        <v>25.3279</v>
      </c>
      <c r="J9198">
        <v>23.63843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1">
        <v>42531.644979166667</v>
      </c>
      <c r="B9199">
        <v>258253</v>
      </c>
      <c r="C9199">
        <v>25.3279</v>
      </c>
      <c r="D9199">
        <v>25.3279</v>
      </c>
      <c r="E9199">
        <v>-5687705</v>
      </c>
      <c r="F9199">
        <v>-6056563</v>
      </c>
      <c r="G9199">
        <v>25.3279</v>
      </c>
      <c r="H9199">
        <v>27.01491</v>
      </c>
      <c r="I9199">
        <v>25.3279</v>
      </c>
      <c r="J9199">
        <v>25.3279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42531.644980324076</v>
      </c>
      <c r="B9200">
        <v>258254</v>
      </c>
      <c r="C9200">
        <v>25.3279</v>
      </c>
      <c r="D9200">
        <v>25.3279</v>
      </c>
      <c r="E9200">
        <v>-5687705</v>
      </c>
      <c r="F9200">
        <v>-6056563</v>
      </c>
      <c r="G9200">
        <v>25.3279</v>
      </c>
      <c r="H9200">
        <v>27.01491</v>
      </c>
      <c r="I9200">
        <v>27.01491</v>
      </c>
      <c r="J9200">
        <v>23.63843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42531.644981481484</v>
      </c>
      <c r="B9201">
        <v>258255</v>
      </c>
      <c r="C9201">
        <v>25.3279</v>
      </c>
      <c r="D9201">
        <v>25.3279</v>
      </c>
      <c r="E9201">
        <v>-5696700</v>
      </c>
      <c r="F9201">
        <v>-6056563</v>
      </c>
      <c r="G9201">
        <v>25.3279</v>
      </c>
      <c r="H9201">
        <v>27.01491</v>
      </c>
      <c r="I9201">
        <v>27.01491</v>
      </c>
      <c r="J9201">
        <v>23.63843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42531.644982638885</v>
      </c>
      <c r="B9202">
        <v>258256</v>
      </c>
      <c r="C9202">
        <v>25.3279</v>
      </c>
      <c r="D9202">
        <v>25.3279</v>
      </c>
      <c r="E9202">
        <v>-5696700</v>
      </c>
      <c r="F9202">
        <v>-6056563</v>
      </c>
      <c r="G9202">
        <v>25.3279</v>
      </c>
      <c r="H9202">
        <v>27.01491</v>
      </c>
      <c r="I9202">
        <v>27.01491</v>
      </c>
      <c r="J9202">
        <v>23.63843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1">
        <v>42531.644983796294</v>
      </c>
      <c r="B9203">
        <v>258257</v>
      </c>
      <c r="C9203">
        <v>25.3279</v>
      </c>
      <c r="D9203">
        <v>25.3279</v>
      </c>
      <c r="E9203">
        <v>-5696700</v>
      </c>
      <c r="F9203">
        <v>-6056563</v>
      </c>
      <c r="G9203">
        <v>25.3279</v>
      </c>
      <c r="H9203">
        <v>27.01491</v>
      </c>
      <c r="I9203">
        <v>25.3279</v>
      </c>
      <c r="J9203">
        <v>23.63843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1">
        <v>42531.644984953702</v>
      </c>
      <c r="B9204">
        <v>258258</v>
      </c>
      <c r="C9204">
        <v>25.3279</v>
      </c>
      <c r="D9204">
        <v>25.3279</v>
      </c>
      <c r="E9204">
        <v>-5687705</v>
      </c>
      <c r="F9204">
        <v>-6056563</v>
      </c>
      <c r="G9204">
        <v>25.3279</v>
      </c>
      <c r="H9204">
        <v>27.01491</v>
      </c>
      <c r="I9204">
        <v>25.3279</v>
      </c>
      <c r="J9204">
        <v>23.63843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42531.64498611111</v>
      </c>
      <c r="B9205">
        <v>258259</v>
      </c>
      <c r="C9205">
        <v>25.3279</v>
      </c>
      <c r="D9205">
        <v>25.3279</v>
      </c>
      <c r="E9205">
        <v>-5696700</v>
      </c>
      <c r="F9205">
        <v>-6056563</v>
      </c>
      <c r="G9205">
        <v>25.3279</v>
      </c>
      <c r="H9205">
        <v>27.01491</v>
      </c>
      <c r="I9205">
        <v>25.3279</v>
      </c>
      <c r="J9205">
        <v>23.63843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42531.644987268519</v>
      </c>
      <c r="B9206">
        <v>258260</v>
      </c>
      <c r="C9206">
        <v>25.3279</v>
      </c>
      <c r="D9206">
        <v>25.3279</v>
      </c>
      <c r="E9206">
        <v>-5696700</v>
      </c>
      <c r="F9206">
        <v>-6056563</v>
      </c>
      <c r="G9206">
        <v>25.3279</v>
      </c>
      <c r="H9206">
        <v>27.01491</v>
      </c>
      <c r="I9206">
        <v>25.3279</v>
      </c>
      <c r="J9206">
        <v>23.63843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2">
        <v>42531.644988425927</v>
      </c>
      <c r="B9207">
        <v>258261</v>
      </c>
      <c r="C9207">
        <v>25.3279</v>
      </c>
      <c r="D9207">
        <v>25.3279</v>
      </c>
      <c r="E9207">
        <v>-5696700</v>
      </c>
      <c r="F9207">
        <v>-6056563</v>
      </c>
      <c r="G9207">
        <v>25.3279</v>
      </c>
      <c r="H9207">
        <v>27.01491</v>
      </c>
      <c r="I9207">
        <v>25.3279</v>
      </c>
      <c r="J9207">
        <v>23.63843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1">
        <v>42531.644989583336</v>
      </c>
      <c r="B9208">
        <v>258262</v>
      </c>
      <c r="C9208">
        <v>25.3279</v>
      </c>
      <c r="D9208">
        <v>25.3279</v>
      </c>
      <c r="E9208">
        <v>-5696700</v>
      </c>
      <c r="F9208">
        <v>-6056563</v>
      </c>
      <c r="G9208">
        <v>25.3279</v>
      </c>
      <c r="H9208">
        <v>27.01491</v>
      </c>
      <c r="I9208">
        <v>25.3279</v>
      </c>
      <c r="J9208">
        <v>23.63843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1">
        <v>42531.644990740744</v>
      </c>
      <c r="B9209">
        <v>258263</v>
      </c>
      <c r="C9209">
        <v>25.3279</v>
      </c>
      <c r="D9209">
        <v>25.3279</v>
      </c>
      <c r="E9209">
        <v>-5696700</v>
      </c>
      <c r="F9209">
        <v>-6056563</v>
      </c>
      <c r="G9209">
        <v>25.3279</v>
      </c>
      <c r="H9209">
        <v>27.01491</v>
      </c>
      <c r="I9209">
        <v>25.3279</v>
      </c>
      <c r="J9209">
        <v>23.63843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42531.644991898145</v>
      </c>
      <c r="B9210">
        <v>258264</v>
      </c>
      <c r="C9210">
        <v>25.3279</v>
      </c>
      <c r="D9210">
        <v>25.3279</v>
      </c>
      <c r="E9210">
        <v>-5696700</v>
      </c>
      <c r="F9210">
        <v>-6056563</v>
      </c>
      <c r="G9210">
        <v>25.3279</v>
      </c>
      <c r="H9210">
        <v>27.01491</v>
      </c>
      <c r="I9210">
        <v>27.01491</v>
      </c>
      <c r="J9210">
        <v>23.63843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42531.644993055554</v>
      </c>
      <c r="B9211">
        <v>258265</v>
      </c>
      <c r="C9211">
        <v>25.3279</v>
      </c>
      <c r="D9211">
        <v>25.3279</v>
      </c>
      <c r="E9211">
        <v>-5696700</v>
      </c>
      <c r="F9211">
        <v>-6056563</v>
      </c>
      <c r="G9211">
        <v>25.3279</v>
      </c>
      <c r="H9211">
        <v>27.01491</v>
      </c>
      <c r="I9211">
        <v>25.3279</v>
      </c>
      <c r="J9211">
        <v>23.63843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42531.644994212962</v>
      </c>
      <c r="B9212">
        <v>258266</v>
      </c>
      <c r="C9212">
        <v>25.3279</v>
      </c>
      <c r="D9212">
        <v>25.3279</v>
      </c>
      <c r="E9212">
        <v>-5696700</v>
      </c>
      <c r="F9212">
        <v>-6056563</v>
      </c>
      <c r="G9212">
        <v>25.3279</v>
      </c>
      <c r="H9212">
        <v>27.01491</v>
      </c>
      <c r="I9212">
        <v>25.3279</v>
      </c>
      <c r="J9212">
        <v>23.63843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1">
        <v>42531.64499537037</v>
      </c>
      <c r="B9213">
        <v>258267</v>
      </c>
      <c r="C9213">
        <v>25.3279</v>
      </c>
      <c r="D9213">
        <v>25.3279</v>
      </c>
      <c r="E9213">
        <v>-5696700</v>
      </c>
      <c r="F9213">
        <v>-6056563</v>
      </c>
      <c r="G9213">
        <v>25.3279</v>
      </c>
      <c r="H9213">
        <v>27.01491</v>
      </c>
      <c r="I9213">
        <v>25.3279</v>
      </c>
      <c r="J9213">
        <v>25.3279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1">
        <v>42531.644996527779</v>
      </c>
      <c r="B9214">
        <v>258268</v>
      </c>
      <c r="C9214">
        <v>25.3279</v>
      </c>
      <c r="D9214">
        <v>25.3279</v>
      </c>
      <c r="E9214">
        <v>-5696700</v>
      </c>
      <c r="F9214">
        <v>-6056563</v>
      </c>
      <c r="G9214">
        <v>25.3279</v>
      </c>
      <c r="H9214">
        <v>27.01491</v>
      </c>
      <c r="I9214">
        <v>25.3279</v>
      </c>
      <c r="J9214">
        <v>23.63843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42531.644997685187</v>
      </c>
      <c r="B9215">
        <v>258269</v>
      </c>
      <c r="C9215">
        <v>25.3279</v>
      </c>
      <c r="D9215">
        <v>25.3279</v>
      </c>
      <c r="E9215">
        <v>-5696700</v>
      </c>
      <c r="F9215">
        <v>-6056563</v>
      </c>
      <c r="G9215">
        <v>25.3279</v>
      </c>
      <c r="H9215">
        <v>27.01491</v>
      </c>
      <c r="I9215">
        <v>25.3279</v>
      </c>
      <c r="J9215">
        <v>23.63843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42531.644998842596</v>
      </c>
      <c r="B9216">
        <v>258270</v>
      </c>
      <c r="C9216">
        <v>27.01491</v>
      </c>
      <c r="D9216">
        <v>25.3279</v>
      </c>
      <c r="E9216">
        <v>-5696700</v>
      </c>
      <c r="F9216">
        <v>-6056563</v>
      </c>
      <c r="G9216">
        <v>25.3279</v>
      </c>
      <c r="H9216">
        <v>27.01491</v>
      </c>
      <c r="I9216">
        <v>25.3279</v>
      </c>
      <c r="J9216">
        <v>23.63843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2">
        <v>42531.644999999997</v>
      </c>
      <c r="B9217">
        <v>258271</v>
      </c>
      <c r="C9217">
        <v>25.3279</v>
      </c>
      <c r="D9217">
        <v>25.3279</v>
      </c>
      <c r="E9217">
        <v>-5696700</v>
      </c>
      <c r="F9217">
        <v>-6056563</v>
      </c>
      <c r="G9217">
        <v>25.3279</v>
      </c>
      <c r="H9217">
        <v>27.01491</v>
      </c>
      <c r="I9217">
        <v>25.3279</v>
      </c>
      <c r="J9217">
        <v>23.63843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1">
        <v>42531.645001157405</v>
      </c>
      <c r="B9218">
        <v>258272</v>
      </c>
      <c r="C9218">
        <v>25.3279</v>
      </c>
      <c r="D9218">
        <v>25.3279</v>
      </c>
      <c r="E9218">
        <v>-5696700</v>
      </c>
      <c r="F9218">
        <v>-6056563</v>
      </c>
      <c r="G9218">
        <v>25.3279</v>
      </c>
      <c r="H9218">
        <v>27.01491</v>
      </c>
      <c r="I9218">
        <v>25.3279</v>
      </c>
      <c r="J9218">
        <v>23.63843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1">
        <v>42531.645002314814</v>
      </c>
      <c r="B9219">
        <v>258273</v>
      </c>
      <c r="C9219">
        <v>25.3279</v>
      </c>
      <c r="D9219">
        <v>25.3279</v>
      </c>
      <c r="E9219">
        <v>-5696700</v>
      </c>
      <c r="F9219">
        <v>-6056563</v>
      </c>
      <c r="G9219">
        <v>25.3279</v>
      </c>
      <c r="H9219">
        <v>27.01491</v>
      </c>
      <c r="I9219">
        <v>25.3279</v>
      </c>
      <c r="J9219">
        <v>23.63843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42531.645003472222</v>
      </c>
      <c r="B9220">
        <v>258274</v>
      </c>
      <c r="C9220">
        <v>25.3279</v>
      </c>
      <c r="D9220">
        <v>25.3279</v>
      </c>
      <c r="E9220">
        <v>-5696700</v>
      </c>
      <c r="F9220">
        <v>-6056563</v>
      </c>
      <c r="G9220">
        <v>25.3279</v>
      </c>
      <c r="H9220">
        <v>27.01491</v>
      </c>
      <c r="I9220">
        <v>27.01491</v>
      </c>
      <c r="J9220">
        <v>23.63843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42531.64500462963</v>
      </c>
      <c r="B9221">
        <v>258275</v>
      </c>
      <c r="C9221">
        <v>25.3279</v>
      </c>
      <c r="D9221">
        <v>25.3279</v>
      </c>
      <c r="E9221">
        <v>-5696700</v>
      </c>
      <c r="F9221">
        <v>-6056563</v>
      </c>
      <c r="G9221">
        <v>25.3279</v>
      </c>
      <c r="H9221">
        <v>27.01491</v>
      </c>
      <c r="I9221">
        <v>27.01491</v>
      </c>
      <c r="J9221">
        <v>23.63843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42531.645005787039</v>
      </c>
      <c r="B9222">
        <v>258276</v>
      </c>
      <c r="C9222">
        <v>25.3279</v>
      </c>
      <c r="D9222">
        <v>25.3279</v>
      </c>
      <c r="E9222">
        <v>-5696700</v>
      </c>
      <c r="F9222">
        <v>-6056563</v>
      </c>
      <c r="G9222">
        <v>25.3279</v>
      </c>
      <c r="H9222">
        <v>27.01491</v>
      </c>
      <c r="I9222">
        <v>25.3279</v>
      </c>
      <c r="J9222">
        <v>23.63843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1">
        <v>42531.645006944447</v>
      </c>
      <c r="B9223">
        <v>258277</v>
      </c>
      <c r="C9223">
        <v>25.3279</v>
      </c>
      <c r="D9223">
        <v>25.3279</v>
      </c>
      <c r="E9223">
        <v>-5696700</v>
      </c>
      <c r="F9223">
        <v>-6056563</v>
      </c>
      <c r="G9223">
        <v>25.3279</v>
      </c>
      <c r="H9223">
        <v>27.01491</v>
      </c>
      <c r="I9223">
        <v>27.01491</v>
      </c>
      <c r="J9223">
        <v>23.63843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1">
        <v>42531.645008101848</v>
      </c>
      <c r="B9224">
        <v>258278</v>
      </c>
      <c r="C9224">
        <v>25.3279</v>
      </c>
      <c r="D9224">
        <v>25.3279</v>
      </c>
      <c r="E9224">
        <v>-5696700</v>
      </c>
      <c r="F9224">
        <v>-6056563</v>
      </c>
      <c r="G9224">
        <v>25.3279</v>
      </c>
      <c r="H9224">
        <v>27.01491</v>
      </c>
      <c r="I9224">
        <v>25.3279</v>
      </c>
      <c r="J9224">
        <v>23.63843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42531.645009259257</v>
      </c>
      <c r="B9225">
        <v>258279</v>
      </c>
      <c r="C9225">
        <v>25.3279</v>
      </c>
      <c r="D9225">
        <v>25.3279</v>
      </c>
      <c r="E9225">
        <v>-5696700</v>
      </c>
      <c r="F9225">
        <v>-6056563</v>
      </c>
      <c r="G9225">
        <v>25.3279</v>
      </c>
      <c r="H9225">
        <v>27.01491</v>
      </c>
      <c r="I9225">
        <v>25.3279</v>
      </c>
      <c r="J9225">
        <v>23.63843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42531.645010416665</v>
      </c>
      <c r="B9226">
        <v>258280</v>
      </c>
      <c r="C9226">
        <v>25.3279</v>
      </c>
      <c r="D9226">
        <v>25.3279</v>
      </c>
      <c r="E9226">
        <v>-5696700</v>
      </c>
      <c r="F9226">
        <v>-6056563</v>
      </c>
      <c r="G9226">
        <v>25.3279</v>
      </c>
      <c r="H9226">
        <v>27.01491</v>
      </c>
      <c r="I9226">
        <v>27.01491</v>
      </c>
      <c r="J9226">
        <v>23.63843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2">
        <v>42531.645011574074</v>
      </c>
      <c r="B9227">
        <v>258281</v>
      </c>
      <c r="C9227">
        <v>25.3279</v>
      </c>
      <c r="D9227">
        <v>25.3279</v>
      </c>
      <c r="E9227">
        <v>-5696700</v>
      </c>
      <c r="F9227">
        <v>-6056563</v>
      </c>
      <c r="G9227">
        <v>27.01491</v>
      </c>
      <c r="H9227">
        <v>27.01491</v>
      </c>
      <c r="I9227">
        <v>25.3279</v>
      </c>
      <c r="J9227">
        <v>23.63843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1">
        <v>42531.645012731482</v>
      </c>
      <c r="B9228">
        <v>258282</v>
      </c>
      <c r="C9228">
        <v>25.3279</v>
      </c>
      <c r="D9228">
        <v>25.3279</v>
      </c>
      <c r="E9228">
        <v>-5696700</v>
      </c>
      <c r="F9228">
        <v>-6066025</v>
      </c>
      <c r="G9228">
        <v>25.3279</v>
      </c>
      <c r="H9228">
        <v>27.01491</v>
      </c>
      <c r="I9228">
        <v>27.01491</v>
      </c>
      <c r="J9228">
        <v>23.63843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1">
        <v>42531.64501388889</v>
      </c>
      <c r="B9229">
        <v>258283</v>
      </c>
      <c r="C9229">
        <v>25.3279</v>
      </c>
      <c r="D9229">
        <v>25.3279</v>
      </c>
      <c r="E9229">
        <v>-5696700</v>
      </c>
      <c r="F9229">
        <v>-6056563</v>
      </c>
      <c r="G9229">
        <v>25.3279</v>
      </c>
      <c r="H9229">
        <v>27.01491</v>
      </c>
      <c r="I9229">
        <v>27.01491</v>
      </c>
      <c r="J9229">
        <v>25.3279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42531.645015046299</v>
      </c>
      <c r="B9230">
        <v>258284</v>
      </c>
      <c r="C9230">
        <v>25.3279</v>
      </c>
      <c r="D9230">
        <v>25.3279</v>
      </c>
      <c r="E9230">
        <v>-5696700</v>
      </c>
      <c r="F9230">
        <v>-6056563</v>
      </c>
      <c r="G9230">
        <v>25.3279</v>
      </c>
      <c r="H9230">
        <v>27.01491</v>
      </c>
      <c r="I9230">
        <v>25.3279</v>
      </c>
      <c r="J9230">
        <v>23.63843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42531.645016203707</v>
      </c>
      <c r="B9231">
        <v>258285</v>
      </c>
      <c r="C9231">
        <v>25.3279</v>
      </c>
      <c r="D9231">
        <v>25.3279</v>
      </c>
      <c r="E9231">
        <v>-5696700</v>
      </c>
      <c r="F9231">
        <v>-6056563</v>
      </c>
      <c r="G9231">
        <v>25.3279</v>
      </c>
      <c r="H9231">
        <v>27.01491</v>
      </c>
      <c r="I9231">
        <v>25.3279</v>
      </c>
      <c r="J9231">
        <v>23.63843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42531.645017361108</v>
      </c>
      <c r="B9232">
        <v>258286</v>
      </c>
      <c r="C9232">
        <v>25.3279</v>
      </c>
      <c r="D9232">
        <v>25.3279</v>
      </c>
      <c r="E9232">
        <v>-5696700</v>
      </c>
      <c r="F9232">
        <v>-6056563</v>
      </c>
      <c r="G9232">
        <v>27.01491</v>
      </c>
      <c r="H9232">
        <v>27.01491</v>
      </c>
      <c r="I9232">
        <v>25.3279</v>
      </c>
      <c r="J9232">
        <v>23.63843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1">
        <v>42531.645018518517</v>
      </c>
      <c r="B9233">
        <v>258287</v>
      </c>
      <c r="C9233">
        <v>25.3279</v>
      </c>
      <c r="D9233">
        <v>25.3279</v>
      </c>
      <c r="E9233">
        <v>-5696700</v>
      </c>
      <c r="F9233">
        <v>-6056563</v>
      </c>
      <c r="G9233">
        <v>25.3279</v>
      </c>
      <c r="H9233">
        <v>27.01491</v>
      </c>
      <c r="I9233">
        <v>25.3279</v>
      </c>
      <c r="J9233">
        <v>25.3279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1">
        <v>42531.645019675925</v>
      </c>
      <c r="B9234">
        <v>258288</v>
      </c>
      <c r="C9234">
        <v>25.3279</v>
      </c>
      <c r="D9234">
        <v>25.3279</v>
      </c>
      <c r="E9234">
        <v>-5696700</v>
      </c>
      <c r="F9234">
        <v>-6056563</v>
      </c>
      <c r="G9234">
        <v>25.3279</v>
      </c>
      <c r="H9234">
        <v>27.01491</v>
      </c>
      <c r="I9234">
        <v>25.3279</v>
      </c>
      <c r="J9234">
        <v>23.63843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42531.645020833334</v>
      </c>
      <c r="B9235">
        <v>258289</v>
      </c>
      <c r="C9235">
        <v>25.3279</v>
      </c>
      <c r="D9235">
        <v>25.3279</v>
      </c>
      <c r="E9235">
        <v>-5696700</v>
      </c>
      <c r="F9235">
        <v>-6056563</v>
      </c>
      <c r="G9235">
        <v>25.3279</v>
      </c>
      <c r="H9235">
        <v>27.01491</v>
      </c>
      <c r="I9235">
        <v>25.3279</v>
      </c>
      <c r="J9235">
        <v>25.3279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42531.645021990742</v>
      </c>
      <c r="B9236">
        <v>258290</v>
      </c>
      <c r="C9236">
        <v>25.3279</v>
      </c>
      <c r="D9236">
        <v>25.3279</v>
      </c>
      <c r="E9236">
        <v>-5696700</v>
      </c>
      <c r="F9236">
        <v>-6056563</v>
      </c>
      <c r="G9236">
        <v>25.3279</v>
      </c>
      <c r="H9236">
        <v>27.01491</v>
      </c>
      <c r="I9236">
        <v>27.01491</v>
      </c>
      <c r="J9236">
        <v>23.63843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2">
        <v>42531.64502314815</v>
      </c>
      <c r="B9237">
        <v>258291</v>
      </c>
      <c r="C9237">
        <v>27.01491</v>
      </c>
      <c r="D9237">
        <v>25.3279</v>
      </c>
      <c r="E9237">
        <v>-5696700</v>
      </c>
      <c r="F9237">
        <v>-6056563</v>
      </c>
      <c r="G9237">
        <v>27.01491</v>
      </c>
      <c r="H9237">
        <v>27.01491</v>
      </c>
      <c r="I9237">
        <v>25.3279</v>
      </c>
      <c r="J9237">
        <v>23.63843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1">
        <v>42531.645024305559</v>
      </c>
      <c r="B9238">
        <v>258292</v>
      </c>
      <c r="C9238">
        <v>25.3279</v>
      </c>
      <c r="D9238">
        <v>25.3279</v>
      </c>
      <c r="E9238">
        <v>-5696700</v>
      </c>
      <c r="F9238">
        <v>-6066025</v>
      </c>
      <c r="G9238">
        <v>25.3279</v>
      </c>
      <c r="H9238">
        <v>27.01491</v>
      </c>
      <c r="I9238">
        <v>25.3279</v>
      </c>
      <c r="J9238">
        <v>23.63843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1">
        <v>42531.64502546296</v>
      </c>
      <c r="B9239">
        <v>258293</v>
      </c>
      <c r="C9239">
        <v>25.3279</v>
      </c>
      <c r="D9239">
        <v>25.3279</v>
      </c>
      <c r="E9239">
        <v>-5696700</v>
      </c>
      <c r="F9239">
        <v>-6056563</v>
      </c>
      <c r="G9239">
        <v>25.3279</v>
      </c>
      <c r="H9239">
        <v>27.01491</v>
      </c>
      <c r="I9239">
        <v>25.3279</v>
      </c>
      <c r="J9239">
        <v>23.63843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42531.645026620368</v>
      </c>
      <c r="B9240">
        <v>258294</v>
      </c>
      <c r="C9240">
        <v>25.3279</v>
      </c>
      <c r="D9240">
        <v>25.3279</v>
      </c>
      <c r="E9240">
        <v>-5696700</v>
      </c>
      <c r="F9240">
        <v>-6056563</v>
      </c>
      <c r="G9240">
        <v>25.3279</v>
      </c>
      <c r="H9240">
        <v>27.01491</v>
      </c>
      <c r="I9240">
        <v>27.01491</v>
      </c>
      <c r="J9240">
        <v>23.63843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42531.645027777777</v>
      </c>
      <c r="B9241">
        <v>258295</v>
      </c>
      <c r="C9241">
        <v>25.3279</v>
      </c>
      <c r="D9241">
        <v>25.3279</v>
      </c>
      <c r="E9241">
        <v>-5696700</v>
      </c>
      <c r="F9241">
        <v>-6056563</v>
      </c>
      <c r="G9241">
        <v>25.3279</v>
      </c>
      <c r="H9241">
        <v>27.01491</v>
      </c>
      <c r="I9241">
        <v>25.3279</v>
      </c>
      <c r="J9241">
        <v>23.63843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42531.645028935185</v>
      </c>
      <c r="B9242">
        <v>258296</v>
      </c>
      <c r="C9242">
        <v>25.3279</v>
      </c>
      <c r="D9242">
        <v>25.3279</v>
      </c>
      <c r="E9242">
        <v>-5705710</v>
      </c>
      <c r="F9242">
        <v>-6056563</v>
      </c>
      <c r="G9242">
        <v>25.3279</v>
      </c>
      <c r="H9242">
        <v>27.01491</v>
      </c>
      <c r="I9242">
        <v>25.3279</v>
      </c>
      <c r="J9242">
        <v>23.63843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1">
        <v>42531.645030092594</v>
      </c>
      <c r="B9243">
        <v>258297</v>
      </c>
      <c r="C9243">
        <v>25.3279</v>
      </c>
      <c r="D9243">
        <v>25.3279</v>
      </c>
      <c r="E9243">
        <v>-5696700</v>
      </c>
      <c r="F9243">
        <v>-6056563</v>
      </c>
      <c r="G9243">
        <v>27.01491</v>
      </c>
      <c r="H9243">
        <v>27.01491</v>
      </c>
      <c r="I9243">
        <v>25.3279</v>
      </c>
      <c r="J9243">
        <v>23.63843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1">
        <v>42531.645031250002</v>
      </c>
      <c r="B9244">
        <v>258298</v>
      </c>
      <c r="C9244">
        <v>25.3279</v>
      </c>
      <c r="D9244">
        <v>25.3279</v>
      </c>
      <c r="E9244">
        <v>-5705710</v>
      </c>
      <c r="F9244">
        <v>-6056563</v>
      </c>
      <c r="G9244">
        <v>25.3279</v>
      </c>
      <c r="H9244">
        <v>27.01491</v>
      </c>
      <c r="I9244">
        <v>25.3279</v>
      </c>
      <c r="J9244">
        <v>23.63843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42531.64503240741</v>
      </c>
      <c r="B9245">
        <v>258299</v>
      </c>
      <c r="C9245">
        <v>25.3279</v>
      </c>
      <c r="D9245">
        <v>25.3279</v>
      </c>
      <c r="E9245">
        <v>-5705710</v>
      </c>
      <c r="F9245">
        <v>-6056563</v>
      </c>
      <c r="G9245">
        <v>25.3279</v>
      </c>
      <c r="H9245">
        <v>27.01491</v>
      </c>
      <c r="I9245">
        <v>27.01491</v>
      </c>
      <c r="J9245">
        <v>25.3279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42531.645033564811</v>
      </c>
      <c r="B9246">
        <v>258300</v>
      </c>
      <c r="C9246">
        <v>25.3279</v>
      </c>
      <c r="D9246">
        <v>25.3279</v>
      </c>
      <c r="E9246">
        <v>-5696700</v>
      </c>
      <c r="F9246">
        <v>-6056563</v>
      </c>
      <c r="G9246">
        <v>27.01491</v>
      </c>
      <c r="H9246">
        <v>27.01491</v>
      </c>
      <c r="I9246">
        <v>25.3279</v>
      </c>
      <c r="J9246">
        <v>23.63843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2">
        <v>42531.64503472222</v>
      </c>
      <c r="B9247">
        <v>258301</v>
      </c>
      <c r="C9247">
        <v>25.3279</v>
      </c>
      <c r="D9247">
        <v>25.3279</v>
      </c>
      <c r="E9247">
        <v>-5696700</v>
      </c>
      <c r="F9247">
        <v>-6056563</v>
      </c>
      <c r="G9247">
        <v>25.3279</v>
      </c>
      <c r="H9247">
        <v>27.01491</v>
      </c>
      <c r="I9247">
        <v>25.3279</v>
      </c>
      <c r="J9247">
        <v>23.63843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1">
        <v>42531.645035879628</v>
      </c>
      <c r="B9248">
        <v>258302</v>
      </c>
      <c r="C9248">
        <v>25.3279</v>
      </c>
      <c r="D9248">
        <v>25.3279</v>
      </c>
      <c r="E9248">
        <v>-5705710</v>
      </c>
      <c r="F9248">
        <v>-6056563</v>
      </c>
      <c r="G9248">
        <v>27.01491</v>
      </c>
      <c r="H9248">
        <v>27.01491</v>
      </c>
      <c r="I9248">
        <v>25.3279</v>
      </c>
      <c r="J9248">
        <v>25.3279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1">
        <v>42531.645037037037</v>
      </c>
      <c r="B9249">
        <v>258303</v>
      </c>
      <c r="C9249">
        <v>25.3279</v>
      </c>
      <c r="D9249">
        <v>25.3279</v>
      </c>
      <c r="E9249">
        <v>-5696700</v>
      </c>
      <c r="F9249">
        <v>-6056563</v>
      </c>
      <c r="G9249">
        <v>25.3279</v>
      </c>
      <c r="H9249">
        <v>27.01491</v>
      </c>
      <c r="I9249">
        <v>25.3279</v>
      </c>
      <c r="J9249">
        <v>25.3279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42531.645038194445</v>
      </c>
      <c r="B9250">
        <v>258304</v>
      </c>
      <c r="C9250">
        <v>25.3279</v>
      </c>
      <c r="D9250">
        <v>25.3279</v>
      </c>
      <c r="E9250">
        <v>-5705710</v>
      </c>
      <c r="F9250">
        <v>-6056563</v>
      </c>
      <c r="G9250">
        <v>25.3279</v>
      </c>
      <c r="H9250">
        <v>27.01491</v>
      </c>
      <c r="I9250">
        <v>25.3279</v>
      </c>
      <c r="J9250">
        <v>23.63843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42531.645039351853</v>
      </c>
      <c r="B9251">
        <v>258305</v>
      </c>
      <c r="C9251">
        <v>25.3279</v>
      </c>
      <c r="D9251">
        <v>25.3279</v>
      </c>
      <c r="E9251">
        <v>-5705710</v>
      </c>
      <c r="F9251">
        <v>-6056563</v>
      </c>
      <c r="G9251">
        <v>25.3279</v>
      </c>
      <c r="H9251">
        <v>27.01491</v>
      </c>
      <c r="I9251">
        <v>25.3279</v>
      </c>
      <c r="J9251">
        <v>23.63843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42531.645040509262</v>
      </c>
      <c r="B9252">
        <v>258306</v>
      </c>
      <c r="C9252">
        <v>25.3279</v>
      </c>
      <c r="D9252">
        <v>25.3279</v>
      </c>
      <c r="E9252">
        <v>-5705710</v>
      </c>
      <c r="F9252">
        <v>-6066025</v>
      </c>
      <c r="G9252">
        <v>25.3279</v>
      </c>
      <c r="H9252">
        <v>27.01491</v>
      </c>
      <c r="I9252">
        <v>25.3279</v>
      </c>
      <c r="J9252">
        <v>23.63843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1">
        <v>42531.64504166667</v>
      </c>
      <c r="B9253">
        <v>258307</v>
      </c>
      <c r="C9253">
        <v>25.3279</v>
      </c>
      <c r="D9253">
        <v>25.3279</v>
      </c>
      <c r="E9253">
        <v>-5705710</v>
      </c>
      <c r="F9253">
        <v>-6056563</v>
      </c>
      <c r="G9253">
        <v>25.3279</v>
      </c>
      <c r="H9253">
        <v>27.01491</v>
      </c>
      <c r="I9253">
        <v>25.3279</v>
      </c>
      <c r="J9253">
        <v>23.63843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1">
        <v>42531.645042824071</v>
      </c>
      <c r="B9254">
        <v>258308</v>
      </c>
      <c r="C9254">
        <v>25.3279</v>
      </c>
      <c r="D9254">
        <v>25.3279</v>
      </c>
      <c r="E9254">
        <v>-5696700</v>
      </c>
      <c r="F9254">
        <v>-6066025</v>
      </c>
      <c r="G9254">
        <v>25.3279</v>
      </c>
      <c r="H9254">
        <v>27.01491</v>
      </c>
      <c r="I9254">
        <v>25.3279</v>
      </c>
      <c r="J9254">
        <v>25.3279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42531.64504398148</v>
      </c>
      <c r="B9255">
        <v>258309</v>
      </c>
      <c r="C9255">
        <v>25.3279</v>
      </c>
      <c r="D9255">
        <v>25.3279</v>
      </c>
      <c r="E9255">
        <v>-5705710</v>
      </c>
      <c r="F9255">
        <v>-6056563</v>
      </c>
      <c r="G9255">
        <v>25.3279</v>
      </c>
      <c r="H9255">
        <v>27.01491</v>
      </c>
      <c r="I9255">
        <v>25.3279</v>
      </c>
      <c r="J9255">
        <v>23.63843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42531.645045138888</v>
      </c>
      <c r="B9256">
        <v>258310</v>
      </c>
      <c r="C9256">
        <v>25.3279</v>
      </c>
      <c r="D9256">
        <v>25.3279</v>
      </c>
      <c r="E9256">
        <v>-5705710</v>
      </c>
      <c r="F9256">
        <v>-6056563</v>
      </c>
      <c r="G9256">
        <v>25.3279</v>
      </c>
      <c r="H9256">
        <v>27.01491</v>
      </c>
      <c r="I9256">
        <v>25.3279</v>
      </c>
      <c r="J9256">
        <v>23.63843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2">
        <v>42531.645046296297</v>
      </c>
      <c r="B9257">
        <v>258311</v>
      </c>
      <c r="C9257">
        <v>25.3279</v>
      </c>
      <c r="D9257">
        <v>25.3279</v>
      </c>
      <c r="E9257">
        <v>-5705710</v>
      </c>
      <c r="F9257">
        <v>-6056563</v>
      </c>
      <c r="G9257">
        <v>25.3279</v>
      </c>
      <c r="H9257">
        <v>27.01491</v>
      </c>
      <c r="I9257">
        <v>27.01491</v>
      </c>
      <c r="J9257">
        <v>23.63843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1">
        <v>42531.645047453705</v>
      </c>
      <c r="B9258">
        <v>258312</v>
      </c>
      <c r="C9258">
        <v>25.3279</v>
      </c>
      <c r="D9258">
        <v>25.3279</v>
      </c>
      <c r="E9258">
        <v>-5696700</v>
      </c>
      <c r="F9258">
        <v>-6056563</v>
      </c>
      <c r="G9258">
        <v>25.3279</v>
      </c>
      <c r="H9258">
        <v>27.01491</v>
      </c>
      <c r="I9258">
        <v>25.3279</v>
      </c>
      <c r="J9258">
        <v>23.63843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1">
        <v>42531.645048611113</v>
      </c>
      <c r="B9259">
        <v>258313</v>
      </c>
      <c r="C9259">
        <v>25.3279</v>
      </c>
      <c r="D9259">
        <v>25.3279</v>
      </c>
      <c r="E9259">
        <v>-5705710</v>
      </c>
      <c r="F9259">
        <v>-6056563</v>
      </c>
      <c r="G9259">
        <v>25.3279</v>
      </c>
      <c r="H9259">
        <v>27.01491</v>
      </c>
      <c r="I9259">
        <v>25.3279</v>
      </c>
      <c r="J9259">
        <v>23.63843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42531.645049768522</v>
      </c>
      <c r="B9260">
        <v>258314</v>
      </c>
      <c r="C9260">
        <v>25.3279</v>
      </c>
      <c r="D9260">
        <v>25.3279</v>
      </c>
      <c r="E9260">
        <v>-5705710</v>
      </c>
      <c r="F9260">
        <v>-6056563</v>
      </c>
      <c r="G9260">
        <v>25.3279</v>
      </c>
      <c r="H9260">
        <v>27.01491</v>
      </c>
      <c r="I9260">
        <v>25.3279</v>
      </c>
      <c r="J9260">
        <v>23.63843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42531.645050925923</v>
      </c>
      <c r="B9261">
        <v>258315</v>
      </c>
      <c r="C9261">
        <v>25.3279</v>
      </c>
      <c r="D9261">
        <v>25.3279</v>
      </c>
      <c r="E9261">
        <v>-5705710</v>
      </c>
      <c r="F9261">
        <v>-6056563</v>
      </c>
      <c r="G9261">
        <v>27.01491</v>
      </c>
      <c r="H9261">
        <v>27.01491</v>
      </c>
      <c r="I9261">
        <v>25.3279</v>
      </c>
      <c r="J9261">
        <v>23.63843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42531.645052083331</v>
      </c>
      <c r="B9262">
        <v>258316</v>
      </c>
      <c r="C9262">
        <v>25.3279</v>
      </c>
      <c r="D9262">
        <v>25.3279</v>
      </c>
      <c r="E9262">
        <v>-5705710</v>
      </c>
      <c r="F9262">
        <v>-6066025</v>
      </c>
      <c r="G9262">
        <v>25.3279</v>
      </c>
      <c r="H9262">
        <v>27.01491</v>
      </c>
      <c r="I9262">
        <v>27.01491</v>
      </c>
      <c r="J9262">
        <v>23.63843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1">
        <v>42531.64505324074</v>
      </c>
      <c r="B9263">
        <v>258317</v>
      </c>
      <c r="C9263">
        <v>25.3279</v>
      </c>
      <c r="D9263">
        <v>25.3279</v>
      </c>
      <c r="E9263">
        <v>-5705710</v>
      </c>
      <c r="F9263">
        <v>-6056563</v>
      </c>
      <c r="G9263">
        <v>27.01491</v>
      </c>
      <c r="H9263">
        <v>27.01491</v>
      </c>
      <c r="I9263">
        <v>25.3279</v>
      </c>
      <c r="J9263">
        <v>25.3279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1">
        <v>42531.645054398148</v>
      </c>
      <c r="B9264">
        <v>258318</v>
      </c>
      <c r="C9264">
        <v>25.3279</v>
      </c>
      <c r="D9264">
        <v>25.3279</v>
      </c>
      <c r="E9264">
        <v>-5705710</v>
      </c>
      <c r="F9264">
        <v>-6056563</v>
      </c>
      <c r="G9264">
        <v>25.3279</v>
      </c>
      <c r="H9264">
        <v>27.01491</v>
      </c>
      <c r="I9264">
        <v>27.01491</v>
      </c>
      <c r="J9264">
        <v>25.3279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42531.645055555557</v>
      </c>
      <c r="B9265">
        <v>258319</v>
      </c>
      <c r="C9265">
        <v>25.3279</v>
      </c>
      <c r="D9265">
        <v>25.3279</v>
      </c>
      <c r="E9265">
        <v>-5705710</v>
      </c>
      <c r="F9265">
        <v>-6066025</v>
      </c>
      <c r="G9265">
        <v>25.3279</v>
      </c>
      <c r="H9265">
        <v>27.01491</v>
      </c>
      <c r="I9265">
        <v>25.3279</v>
      </c>
      <c r="J9265">
        <v>23.63843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42531.645056712965</v>
      </c>
      <c r="B9266">
        <v>258320</v>
      </c>
      <c r="C9266">
        <v>25.3279</v>
      </c>
      <c r="D9266">
        <v>25.3279</v>
      </c>
      <c r="E9266">
        <v>-5705710</v>
      </c>
      <c r="F9266">
        <v>-6066025</v>
      </c>
      <c r="G9266">
        <v>25.3279</v>
      </c>
      <c r="H9266">
        <v>27.01491</v>
      </c>
      <c r="I9266">
        <v>25.3279</v>
      </c>
      <c r="J9266">
        <v>23.63843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2">
        <v>42531.645057870373</v>
      </c>
      <c r="B9267">
        <v>258321</v>
      </c>
      <c r="C9267">
        <v>25.3279</v>
      </c>
      <c r="D9267">
        <v>25.3279</v>
      </c>
      <c r="E9267">
        <v>-5705710</v>
      </c>
      <c r="F9267">
        <v>-6056563</v>
      </c>
      <c r="G9267">
        <v>25.3279</v>
      </c>
      <c r="H9267">
        <v>27.01491</v>
      </c>
      <c r="I9267">
        <v>25.3279</v>
      </c>
      <c r="J9267">
        <v>23.63843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1">
        <v>42531.645059027775</v>
      </c>
      <c r="B9268">
        <v>258322</v>
      </c>
      <c r="C9268">
        <v>25.3279</v>
      </c>
      <c r="D9268">
        <v>25.3279</v>
      </c>
      <c r="E9268">
        <v>-5705710</v>
      </c>
      <c r="F9268">
        <v>-6066025</v>
      </c>
      <c r="G9268">
        <v>25.3279</v>
      </c>
      <c r="H9268">
        <v>27.01491</v>
      </c>
      <c r="I9268">
        <v>25.3279</v>
      </c>
      <c r="J9268">
        <v>23.63843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1">
        <v>42531.645060185183</v>
      </c>
      <c r="B9269">
        <v>258323</v>
      </c>
      <c r="C9269">
        <v>25.3279</v>
      </c>
      <c r="D9269">
        <v>25.3279</v>
      </c>
      <c r="E9269">
        <v>-5705710</v>
      </c>
      <c r="F9269">
        <v>-6066025</v>
      </c>
      <c r="G9269">
        <v>25.3279</v>
      </c>
      <c r="H9269">
        <v>27.01491</v>
      </c>
      <c r="I9269">
        <v>25.3279</v>
      </c>
      <c r="J9269">
        <v>23.63843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42531.645061342591</v>
      </c>
      <c r="B9270">
        <v>258324</v>
      </c>
      <c r="C9270">
        <v>25.3279</v>
      </c>
      <c r="D9270">
        <v>25.3279</v>
      </c>
      <c r="E9270">
        <v>-5705710</v>
      </c>
      <c r="F9270">
        <v>-6066025</v>
      </c>
      <c r="G9270">
        <v>25.3279</v>
      </c>
      <c r="H9270">
        <v>27.01491</v>
      </c>
      <c r="I9270">
        <v>25.3279</v>
      </c>
      <c r="J9270">
        <v>23.63843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42531.6450625</v>
      </c>
      <c r="B9271">
        <v>258325</v>
      </c>
      <c r="C9271">
        <v>25.3279</v>
      </c>
      <c r="D9271">
        <v>25.3279</v>
      </c>
      <c r="E9271">
        <v>-5705710</v>
      </c>
      <c r="F9271">
        <v>-6066025</v>
      </c>
      <c r="G9271">
        <v>27.01491</v>
      </c>
      <c r="H9271">
        <v>27.01491</v>
      </c>
      <c r="I9271">
        <v>25.3279</v>
      </c>
      <c r="J9271">
        <v>23.63843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42531.645063657408</v>
      </c>
      <c r="B9272">
        <v>258326</v>
      </c>
      <c r="C9272">
        <v>25.3279</v>
      </c>
      <c r="D9272">
        <v>25.3279</v>
      </c>
      <c r="E9272">
        <v>-5705710</v>
      </c>
      <c r="F9272">
        <v>-6066025</v>
      </c>
      <c r="G9272">
        <v>25.3279</v>
      </c>
      <c r="H9272">
        <v>27.01491</v>
      </c>
      <c r="I9272">
        <v>25.3279</v>
      </c>
      <c r="J9272">
        <v>25.3279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1">
        <v>42531.645064814817</v>
      </c>
      <c r="B9273">
        <v>258327</v>
      </c>
      <c r="C9273">
        <v>25.3279</v>
      </c>
      <c r="D9273">
        <v>25.3279</v>
      </c>
      <c r="E9273">
        <v>-5705710</v>
      </c>
      <c r="F9273">
        <v>-6066025</v>
      </c>
      <c r="G9273">
        <v>25.3279</v>
      </c>
      <c r="H9273">
        <v>27.01491</v>
      </c>
      <c r="I9273">
        <v>25.3279</v>
      </c>
      <c r="J9273">
        <v>23.63843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1">
        <v>42531.645065972225</v>
      </c>
      <c r="B9274">
        <v>258328</v>
      </c>
      <c r="C9274">
        <v>25.3279</v>
      </c>
      <c r="D9274">
        <v>25.3279</v>
      </c>
      <c r="E9274">
        <v>-5705710</v>
      </c>
      <c r="F9274">
        <v>-6066025</v>
      </c>
      <c r="G9274">
        <v>25.3279</v>
      </c>
      <c r="H9274">
        <v>27.01491</v>
      </c>
      <c r="I9274">
        <v>25.3279</v>
      </c>
      <c r="J9274">
        <v>23.63843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42531.645067129626</v>
      </c>
      <c r="B9275">
        <v>258329</v>
      </c>
      <c r="C9275">
        <v>27.01491</v>
      </c>
      <c r="D9275">
        <v>25.3279</v>
      </c>
      <c r="E9275">
        <v>-5705710</v>
      </c>
      <c r="F9275">
        <v>-6066025</v>
      </c>
      <c r="G9275">
        <v>25.3279</v>
      </c>
      <c r="H9275">
        <v>27.01491</v>
      </c>
      <c r="I9275">
        <v>25.3279</v>
      </c>
      <c r="J9275">
        <v>23.63843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42531.645068287035</v>
      </c>
      <c r="B9276">
        <v>258330</v>
      </c>
      <c r="C9276">
        <v>25.3279</v>
      </c>
      <c r="D9276">
        <v>25.3279</v>
      </c>
      <c r="E9276">
        <v>-5705710</v>
      </c>
      <c r="F9276">
        <v>-6066025</v>
      </c>
      <c r="G9276">
        <v>25.3279</v>
      </c>
      <c r="H9276">
        <v>27.01491</v>
      </c>
      <c r="I9276">
        <v>27.01491</v>
      </c>
      <c r="J9276">
        <v>23.63843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2">
        <v>42531.645069444443</v>
      </c>
      <c r="B9277">
        <v>258331</v>
      </c>
      <c r="C9277">
        <v>25.3279</v>
      </c>
      <c r="D9277">
        <v>25.3279</v>
      </c>
      <c r="E9277">
        <v>-5705710</v>
      </c>
      <c r="F9277">
        <v>-6056563</v>
      </c>
      <c r="G9277">
        <v>25.3279</v>
      </c>
      <c r="H9277">
        <v>27.01491</v>
      </c>
      <c r="I9277">
        <v>25.3279</v>
      </c>
      <c r="J9277">
        <v>23.63843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1">
        <v>42531.645070601851</v>
      </c>
      <c r="B9278">
        <v>258332</v>
      </c>
      <c r="C9278">
        <v>25.3279</v>
      </c>
      <c r="D9278">
        <v>25.3279</v>
      </c>
      <c r="E9278">
        <v>-5705710</v>
      </c>
      <c r="F9278">
        <v>-6066025</v>
      </c>
      <c r="G9278">
        <v>25.3279</v>
      </c>
      <c r="H9278">
        <v>27.01491</v>
      </c>
      <c r="I9278">
        <v>25.3279</v>
      </c>
      <c r="J9278">
        <v>23.63843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1">
        <v>42531.64507175926</v>
      </c>
      <c r="B9279">
        <v>258333</v>
      </c>
      <c r="C9279">
        <v>25.3279</v>
      </c>
      <c r="D9279">
        <v>25.3279</v>
      </c>
      <c r="E9279">
        <v>-5705710</v>
      </c>
      <c r="F9279">
        <v>-6066025</v>
      </c>
      <c r="G9279">
        <v>25.3279</v>
      </c>
      <c r="H9279">
        <v>27.01491</v>
      </c>
      <c r="I9279">
        <v>25.3279</v>
      </c>
      <c r="J9279">
        <v>23.63843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42531.645072916668</v>
      </c>
      <c r="B9280">
        <v>258334</v>
      </c>
      <c r="C9280">
        <v>25.3279</v>
      </c>
      <c r="D9280">
        <v>25.3279</v>
      </c>
      <c r="E9280">
        <v>-5705710</v>
      </c>
      <c r="F9280">
        <v>-6066025</v>
      </c>
      <c r="G9280">
        <v>25.3279</v>
      </c>
      <c r="H9280">
        <v>27.01491</v>
      </c>
      <c r="I9280">
        <v>25.3279</v>
      </c>
      <c r="J9280">
        <v>25.3279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42531.645074074077</v>
      </c>
      <c r="B9281">
        <v>258335</v>
      </c>
      <c r="C9281">
        <v>25.3279</v>
      </c>
      <c r="D9281">
        <v>25.3279</v>
      </c>
      <c r="E9281">
        <v>-5705710</v>
      </c>
      <c r="F9281">
        <v>-6066025</v>
      </c>
      <c r="G9281">
        <v>25.3279</v>
      </c>
      <c r="H9281">
        <v>27.01491</v>
      </c>
      <c r="I9281">
        <v>25.3279</v>
      </c>
      <c r="J9281">
        <v>25.3279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42531.645075231485</v>
      </c>
      <c r="B9282">
        <v>258336</v>
      </c>
      <c r="C9282">
        <v>25.3279</v>
      </c>
      <c r="D9282">
        <v>25.3279</v>
      </c>
      <c r="E9282">
        <v>-5705710</v>
      </c>
      <c r="F9282">
        <v>-6066025</v>
      </c>
      <c r="G9282">
        <v>25.3279</v>
      </c>
      <c r="H9282">
        <v>27.01491</v>
      </c>
      <c r="I9282">
        <v>25.3279</v>
      </c>
      <c r="J9282">
        <v>25.3279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1">
        <v>42531.645076388886</v>
      </c>
      <c r="B9283">
        <v>258337</v>
      </c>
      <c r="C9283">
        <v>27.01491</v>
      </c>
      <c r="D9283">
        <v>25.3279</v>
      </c>
      <c r="E9283">
        <v>-5705710</v>
      </c>
      <c r="F9283">
        <v>-6066025</v>
      </c>
      <c r="G9283">
        <v>25.3279</v>
      </c>
      <c r="H9283">
        <v>27.01491</v>
      </c>
      <c r="I9283">
        <v>25.3279</v>
      </c>
      <c r="J9283">
        <v>23.63843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1">
        <v>42531.645077546294</v>
      </c>
      <c r="B9284">
        <v>258338</v>
      </c>
      <c r="C9284">
        <v>25.3279</v>
      </c>
      <c r="D9284">
        <v>25.3279</v>
      </c>
      <c r="E9284">
        <v>-5705710</v>
      </c>
      <c r="F9284">
        <v>-6066025</v>
      </c>
      <c r="G9284">
        <v>25.3279</v>
      </c>
      <c r="H9284">
        <v>27.01491</v>
      </c>
      <c r="I9284">
        <v>25.3279</v>
      </c>
      <c r="J9284">
        <v>25.3279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42531.645078703703</v>
      </c>
      <c r="B9285">
        <v>258339</v>
      </c>
      <c r="C9285">
        <v>25.3279</v>
      </c>
      <c r="D9285">
        <v>25.3279</v>
      </c>
      <c r="E9285">
        <v>-5705710</v>
      </c>
      <c r="F9285">
        <v>-6066025</v>
      </c>
      <c r="G9285">
        <v>27.01491</v>
      </c>
      <c r="H9285">
        <v>27.01491</v>
      </c>
      <c r="I9285">
        <v>25.3279</v>
      </c>
      <c r="J9285">
        <v>23.63843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42531.645079861111</v>
      </c>
      <c r="B9286">
        <v>258340</v>
      </c>
      <c r="C9286">
        <v>25.3279</v>
      </c>
      <c r="D9286">
        <v>25.3279</v>
      </c>
      <c r="E9286">
        <v>-5705710</v>
      </c>
      <c r="F9286">
        <v>-6056563</v>
      </c>
      <c r="G9286">
        <v>25.3279</v>
      </c>
      <c r="H9286">
        <v>27.01491</v>
      </c>
      <c r="I9286">
        <v>25.3279</v>
      </c>
      <c r="J9286">
        <v>23.63843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2">
        <v>42531.64508101852</v>
      </c>
      <c r="B9287">
        <v>258341</v>
      </c>
      <c r="C9287">
        <v>27.01491</v>
      </c>
      <c r="D9287">
        <v>25.3279</v>
      </c>
      <c r="E9287">
        <v>-5705710</v>
      </c>
      <c r="F9287">
        <v>-6066025</v>
      </c>
      <c r="G9287">
        <v>25.3279</v>
      </c>
      <c r="H9287">
        <v>27.01491</v>
      </c>
      <c r="I9287">
        <v>25.3279</v>
      </c>
      <c r="J9287">
        <v>23.63843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1">
        <v>42531.645082175928</v>
      </c>
      <c r="B9288">
        <v>258342</v>
      </c>
      <c r="C9288">
        <v>25.3279</v>
      </c>
      <c r="D9288">
        <v>25.3279</v>
      </c>
      <c r="E9288">
        <v>-5705710</v>
      </c>
      <c r="F9288">
        <v>-6066025</v>
      </c>
      <c r="G9288">
        <v>25.3279</v>
      </c>
      <c r="H9288">
        <v>27.01491</v>
      </c>
      <c r="I9288">
        <v>25.3279</v>
      </c>
      <c r="J9288">
        <v>25.3279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1">
        <v>42531.645083333337</v>
      </c>
      <c r="B9289">
        <v>258343</v>
      </c>
      <c r="C9289">
        <v>25.3279</v>
      </c>
      <c r="D9289">
        <v>25.3279</v>
      </c>
      <c r="E9289">
        <v>-5705710</v>
      </c>
      <c r="F9289">
        <v>-6066025</v>
      </c>
      <c r="G9289">
        <v>25.3279</v>
      </c>
      <c r="H9289">
        <v>27.01491</v>
      </c>
      <c r="I9289">
        <v>25.3279</v>
      </c>
      <c r="J9289">
        <v>23.63843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42531.645084490738</v>
      </c>
      <c r="B9290">
        <v>258344</v>
      </c>
      <c r="C9290">
        <v>25.3279</v>
      </c>
      <c r="D9290">
        <v>25.3279</v>
      </c>
      <c r="E9290">
        <v>-5705710</v>
      </c>
      <c r="F9290">
        <v>-6056563</v>
      </c>
      <c r="G9290">
        <v>25.3279</v>
      </c>
      <c r="H9290">
        <v>27.01491</v>
      </c>
      <c r="I9290">
        <v>25.3279</v>
      </c>
      <c r="J9290">
        <v>25.3279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42531.645085648146</v>
      </c>
      <c r="B9291">
        <v>258345</v>
      </c>
      <c r="C9291">
        <v>25.3279</v>
      </c>
      <c r="D9291">
        <v>25.3279</v>
      </c>
      <c r="E9291">
        <v>-5705710</v>
      </c>
      <c r="F9291">
        <v>-6066025</v>
      </c>
      <c r="G9291">
        <v>25.3279</v>
      </c>
      <c r="H9291">
        <v>27.01491</v>
      </c>
      <c r="I9291">
        <v>27.01491</v>
      </c>
      <c r="J9291">
        <v>23.63843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42531.645086805554</v>
      </c>
      <c r="B9292">
        <v>258346</v>
      </c>
      <c r="C9292">
        <v>25.3279</v>
      </c>
      <c r="D9292">
        <v>25.3279</v>
      </c>
      <c r="E9292">
        <v>-5705710</v>
      </c>
      <c r="F9292">
        <v>-6066025</v>
      </c>
      <c r="G9292">
        <v>25.3279</v>
      </c>
      <c r="H9292">
        <v>27.01491</v>
      </c>
      <c r="I9292">
        <v>25.3279</v>
      </c>
      <c r="J9292">
        <v>23.63843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1">
        <v>42531.645087962963</v>
      </c>
      <c r="B9293">
        <v>258347</v>
      </c>
      <c r="C9293">
        <v>25.3279</v>
      </c>
      <c r="D9293">
        <v>25.3279</v>
      </c>
      <c r="E9293">
        <v>-5705710</v>
      </c>
      <c r="F9293">
        <v>-6056563</v>
      </c>
      <c r="G9293">
        <v>25.3279</v>
      </c>
      <c r="H9293">
        <v>27.01491</v>
      </c>
      <c r="I9293">
        <v>25.3279</v>
      </c>
      <c r="J9293">
        <v>25.3279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1">
        <v>42531.645089120371</v>
      </c>
      <c r="B9294">
        <v>258348</v>
      </c>
      <c r="C9294">
        <v>25.3279</v>
      </c>
      <c r="D9294">
        <v>25.3279</v>
      </c>
      <c r="E9294">
        <v>-5705710</v>
      </c>
      <c r="F9294">
        <v>-6066025</v>
      </c>
      <c r="G9294">
        <v>25.3279</v>
      </c>
      <c r="H9294">
        <v>27.01491</v>
      </c>
      <c r="I9294">
        <v>27.01491</v>
      </c>
      <c r="J9294">
        <v>23.63843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42531.64509027778</v>
      </c>
      <c r="B9295">
        <v>258349</v>
      </c>
      <c r="C9295">
        <v>25.3279</v>
      </c>
      <c r="D9295">
        <v>25.3279</v>
      </c>
      <c r="E9295">
        <v>-5705710</v>
      </c>
      <c r="F9295">
        <v>-6056563</v>
      </c>
      <c r="G9295">
        <v>25.3279</v>
      </c>
      <c r="H9295">
        <v>27.01491</v>
      </c>
      <c r="I9295">
        <v>25.3279</v>
      </c>
      <c r="J9295">
        <v>23.63843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42531.645091435188</v>
      </c>
      <c r="B9296">
        <v>258350</v>
      </c>
      <c r="C9296">
        <v>25.3279</v>
      </c>
      <c r="D9296">
        <v>25.3279</v>
      </c>
      <c r="E9296">
        <v>-5705710</v>
      </c>
      <c r="F9296">
        <v>-6066025</v>
      </c>
      <c r="G9296">
        <v>25.3279</v>
      </c>
      <c r="H9296">
        <v>27.01491</v>
      </c>
      <c r="I9296">
        <v>25.3279</v>
      </c>
      <c r="J9296">
        <v>23.63843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2">
        <v>42531.645092592589</v>
      </c>
      <c r="B9297">
        <v>258351</v>
      </c>
      <c r="C9297">
        <v>25.3279</v>
      </c>
      <c r="D9297">
        <v>25.3279</v>
      </c>
      <c r="E9297">
        <v>-5705710</v>
      </c>
      <c r="F9297">
        <v>-6066025</v>
      </c>
      <c r="G9297">
        <v>27.01491</v>
      </c>
      <c r="H9297">
        <v>27.01491</v>
      </c>
      <c r="I9297">
        <v>25.3279</v>
      </c>
      <c r="J9297">
        <v>23.63843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1">
        <v>42531.645093749998</v>
      </c>
      <c r="B9298">
        <v>258352</v>
      </c>
      <c r="C9298">
        <v>25.3279</v>
      </c>
      <c r="D9298">
        <v>25.3279</v>
      </c>
      <c r="E9298">
        <v>-5723762</v>
      </c>
      <c r="F9298">
        <v>-6066025</v>
      </c>
      <c r="G9298">
        <v>25.3279</v>
      </c>
      <c r="H9298">
        <v>27.01491</v>
      </c>
      <c r="I9298">
        <v>27.01491</v>
      </c>
      <c r="J9298">
        <v>23.63843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1">
        <v>42531.645094907406</v>
      </c>
      <c r="B9299">
        <v>258353</v>
      </c>
      <c r="C9299">
        <v>25.3279</v>
      </c>
      <c r="D9299">
        <v>25.3279</v>
      </c>
      <c r="E9299">
        <v>-5714728</v>
      </c>
      <c r="F9299">
        <v>-6066025</v>
      </c>
      <c r="G9299">
        <v>25.3279</v>
      </c>
      <c r="H9299">
        <v>27.01491</v>
      </c>
      <c r="I9299">
        <v>25.3279</v>
      </c>
      <c r="J9299">
        <v>23.63843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42531.645096064814</v>
      </c>
      <c r="B9300">
        <v>258354</v>
      </c>
      <c r="C9300">
        <v>25.3279</v>
      </c>
      <c r="D9300">
        <v>25.3279</v>
      </c>
      <c r="E9300">
        <v>-5714728</v>
      </c>
      <c r="F9300">
        <v>-6066025</v>
      </c>
      <c r="G9300">
        <v>25.3279</v>
      </c>
      <c r="H9300">
        <v>27.01491</v>
      </c>
      <c r="I9300">
        <v>27.01491</v>
      </c>
      <c r="J9300">
        <v>23.63843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42531.645097222223</v>
      </c>
      <c r="B9301">
        <v>258355</v>
      </c>
      <c r="C9301">
        <v>25.3279</v>
      </c>
      <c r="D9301">
        <v>25.3279</v>
      </c>
      <c r="E9301">
        <v>-5714728</v>
      </c>
      <c r="F9301">
        <v>-6066025</v>
      </c>
      <c r="G9301">
        <v>25.3279</v>
      </c>
      <c r="H9301">
        <v>27.01491</v>
      </c>
      <c r="I9301">
        <v>25.3279</v>
      </c>
      <c r="J9301">
        <v>23.63843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42531.645098379631</v>
      </c>
      <c r="B9302">
        <v>258356</v>
      </c>
      <c r="C9302">
        <v>25.3279</v>
      </c>
      <c r="D9302">
        <v>25.3279</v>
      </c>
      <c r="E9302">
        <v>-5714728</v>
      </c>
      <c r="F9302">
        <v>-6066025</v>
      </c>
      <c r="G9302">
        <v>25.3279</v>
      </c>
      <c r="H9302">
        <v>27.01491</v>
      </c>
      <c r="I9302">
        <v>27.01491</v>
      </c>
      <c r="J9302">
        <v>23.63843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1">
        <v>42531.64509953704</v>
      </c>
      <c r="B9303">
        <v>258357</v>
      </c>
      <c r="C9303">
        <v>25.3279</v>
      </c>
      <c r="D9303">
        <v>25.3279</v>
      </c>
      <c r="E9303">
        <v>-5705710</v>
      </c>
      <c r="F9303">
        <v>-6066025</v>
      </c>
      <c r="G9303">
        <v>25.3279</v>
      </c>
      <c r="H9303">
        <v>27.01491</v>
      </c>
      <c r="I9303">
        <v>25.3279</v>
      </c>
      <c r="J9303">
        <v>23.63843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1">
        <v>42531.645100694448</v>
      </c>
      <c r="B9304">
        <v>258358</v>
      </c>
      <c r="C9304">
        <v>25.3279</v>
      </c>
      <c r="D9304">
        <v>25.3279</v>
      </c>
      <c r="E9304">
        <v>-5714728</v>
      </c>
      <c r="F9304">
        <v>-6066025</v>
      </c>
      <c r="G9304">
        <v>25.3279</v>
      </c>
      <c r="H9304">
        <v>27.01491</v>
      </c>
      <c r="I9304">
        <v>25.3279</v>
      </c>
      <c r="J9304">
        <v>23.63843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42531.645101851849</v>
      </c>
      <c r="B9305">
        <v>258359</v>
      </c>
      <c r="C9305">
        <v>25.3279</v>
      </c>
      <c r="D9305">
        <v>25.3279</v>
      </c>
      <c r="E9305">
        <v>-5714728</v>
      </c>
      <c r="F9305">
        <v>-6066025</v>
      </c>
      <c r="G9305">
        <v>25.3279</v>
      </c>
      <c r="H9305">
        <v>27.01491</v>
      </c>
      <c r="I9305">
        <v>27.01491</v>
      </c>
      <c r="J9305">
        <v>25.3279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42531.645103009258</v>
      </c>
      <c r="B9306">
        <v>258360</v>
      </c>
      <c r="C9306">
        <v>25.3279</v>
      </c>
      <c r="D9306">
        <v>25.3279</v>
      </c>
      <c r="E9306">
        <v>-5705710</v>
      </c>
      <c r="F9306">
        <v>-6066025</v>
      </c>
      <c r="G9306">
        <v>27.01491</v>
      </c>
      <c r="H9306">
        <v>27.01491</v>
      </c>
      <c r="I9306">
        <v>25.3279</v>
      </c>
      <c r="J9306">
        <v>23.63843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2">
        <v>42531.645104166666</v>
      </c>
      <c r="B9307">
        <v>258361</v>
      </c>
      <c r="C9307">
        <v>25.3279</v>
      </c>
      <c r="D9307">
        <v>25.3279</v>
      </c>
      <c r="E9307">
        <v>-5714728</v>
      </c>
      <c r="F9307">
        <v>-6066025</v>
      </c>
      <c r="G9307">
        <v>25.3279</v>
      </c>
      <c r="H9307">
        <v>27.01491</v>
      </c>
      <c r="I9307">
        <v>27.01491</v>
      </c>
      <c r="J9307">
        <v>23.63843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1">
        <v>42531.645105324074</v>
      </c>
      <c r="B9308">
        <v>258362</v>
      </c>
      <c r="C9308">
        <v>25.3279</v>
      </c>
      <c r="D9308">
        <v>25.3279</v>
      </c>
      <c r="E9308">
        <v>-5705710</v>
      </c>
      <c r="F9308">
        <v>-6066025</v>
      </c>
      <c r="G9308">
        <v>25.3279</v>
      </c>
      <c r="H9308">
        <v>27.01491</v>
      </c>
      <c r="I9308">
        <v>25.3279</v>
      </c>
      <c r="J9308">
        <v>23.63843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1">
        <v>42531.645106481483</v>
      </c>
      <c r="B9309">
        <v>258363</v>
      </c>
      <c r="C9309">
        <v>25.3279</v>
      </c>
      <c r="D9309">
        <v>25.3279</v>
      </c>
      <c r="E9309">
        <v>-5705710</v>
      </c>
      <c r="F9309">
        <v>-6066025</v>
      </c>
      <c r="G9309">
        <v>25.3279</v>
      </c>
      <c r="H9309">
        <v>27.01491</v>
      </c>
      <c r="I9309">
        <v>25.3279</v>
      </c>
      <c r="J9309">
        <v>23.63843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42531.645107638891</v>
      </c>
      <c r="B9310">
        <v>258364</v>
      </c>
      <c r="C9310">
        <v>25.3279</v>
      </c>
      <c r="D9310">
        <v>25.3279</v>
      </c>
      <c r="E9310">
        <v>-5714728</v>
      </c>
      <c r="F9310">
        <v>-6066025</v>
      </c>
      <c r="G9310">
        <v>25.3279</v>
      </c>
      <c r="H9310">
        <v>27.01491</v>
      </c>
      <c r="I9310">
        <v>25.3279</v>
      </c>
      <c r="J9310">
        <v>23.63843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42531.6451087963</v>
      </c>
      <c r="B9311">
        <v>258365</v>
      </c>
      <c r="C9311">
        <v>25.3279</v>
      </c>
      <c r="D9311">
        <v>25.3279</v>
      </c>
      <c r="E9311">
        <v>-5714728</v>
      </c>
      <c r="F9311">
        <v>-6066025</v>
      </c>
      <c r="G9311">
        <v>27.01491</v>
      </c>
      <c r="H9311">
        <v>27.01491</v>
      </c>
      <c r="I9311">
        <v>25.3279</v>
      </c>
      <c r="J9311">
        <v>25.3279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42531.645109953701</v>
      </c>
      <c r="B9312">
        <v>258366</v>
      </c>
      <c r="C9312">
        <v>25.3279</v>
      </c>
      <c r="D9312">
        <v>25.3279</v>
      </c>
      <c r="E9312">
        <v>-5714728</v>
      </c>
      <c r="F9312">
        <v>-6066025</v>
      </c>
      <c r="G9312">
        <v>25.3279</v>
      </c>
      <c r="H9312">
        <v>27.01491</v>
      </c>
      <c r="I9312">
        <v>27.01491</v>
      </c>
      <c r="J9312">
        <v>23.63843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1">
        <v>42531.645111111109</v>
      </c>
      <c r="B9313">
        <v>258367</v>
      </c>
      <c r="C9313">
        <v>25.3279</v>
      </c>
      <c r="D9313">
        <v>25.3279</v>
      </c>
      <c r="E9313">
        <v>-5714728</v>
      </c>
      <c r="F9313">
        <v>-6066025</v>
      </c>
      <c r="G9313">
        <v>25.3279</v>
      </c>
      <c r="H9313">
        <v>27.01491</v>
      </c>
      <c r="I9313">
        <v>25.3279</v>
      </c>
      <c r="J9313">
        <v>23.63843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1">
        <v>42531.645112268518</v>
      </c>
      <c r="B9314">
        <v>258368</v>
      </c>
      <c r="C9314">
        <v>25.3279</v>
      </c>
      <c r="D9314">
        <v>25.3279</v>
      </c>
      <c r="E9314">
        <v>-5714728</v>
      </c>
      <c r="F9314">
        <v>-6066025</v>
      </c>
      <c r="G9314">
        <v>25.3279</v>
      </c>
      <c r="H9314">
        <v>27.01491</v>
      </c>
      <c r="I9314">
        <v>25.3279</v>
      </c>
      <c r="J9314">
        <v>23.63843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42531.645113425926</v>
      </c>
      <c r="B9315">
        <v>258369</v>
      </c>
      <c r="C9315">
        <v>27.01491</v>
      </c>
      <c r="D9315">
        <v>25.3279</v>
      </c>
      <c r="E9315">
        <v>-5714728</v>
      </c>
      <c r="F9315">
        <v>-6066025</v>
      </c>
      <c r="G9315">
        <v>25.3279</v>
      </c>
      <c r="H9315">
        <v>27.01491</v>
      </c>
      <c r="I9315">
        <v>27.01491</v>
      </c>
      <c r="J9315">
        <v>23.63843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42531.645114583334</v>
      </c>
      <c r="B9316">
        <v>258370</v>
      </c>
      <c r="C9316">
        <v>25.3279</v>
      </c>
      <c r="D9316">
        <v>25.3279</v>
      </c>
      <c r="E9316">
        <v>-5705710</v>
      </c>
      <c r="F9316">
        <v>-6066025</v>
      </c>
      <c r="G9316">
        <v>25.3279</v>
      </c>
      <c r="H9316">
        <v>27.01491</v>
      </c>
      <c r="I9316">
        <v>25.3279</v>
      </c>
      <c r="J9316">
        <v>23.63843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2">
        <v>42531.645115740743</v>
      </c>
      <c r="B9317">
        <v>258371</v>
      </c>
      <c r="C9317">
        <v>25.3279</v>
      </c>
      <c r="D9317">
        <v>25.3279</v>
      </c>
      <c r="E9317">
        <v>-5714728</v>
      </c>
      <c r="F9317">
        <v>-6066025</v>
      </c>
      <c r="G9317">
        <v>27.01491</v>
      </c>
      <c r="H9317">
        <v>27.01491</v>
      </c>
      <c r="I9317">
        <v>25.3279</v>
      </c>
      <c r="J9317">
        <v>23.63843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1">
        <v>42531.645116898151</v>
      </c>
      <c r="B9318">
        <v>258372</v>
      </c>
      <c r="C9318">
        <v>25.3279</v>
      </c>
      <c r="D9318">
        <v>25.3279</v>
      </c>
      <c r="E9318">
        <v>-5705710</v>
      </c>
      <c r="F9318">
        <v>-6066025</v>
      </c>
      <c r="G9318">
        <v>27.01491</v>
      </c>
      <c r="H9318">
        <v>27.01491</v>
      </c>
      <c r="I9318">
        <v>25.3279</v>
      </c>
      <c r="J9318">
        <v>23.63843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1">
        <v>42531.645118055552</v>
      </c>
      <c r="B9319">
        <v>258373</v>
      </c>
      <c r="C9319">
        <v>25.3279</v>
      </c>
      <c r="D9319">
        <v>25.3279</v>
      </c>
      <c r="E9319">
        <v>-5705710</v>
      </c>
      <c r="F9319">
        <v>-6066025</v>
      </c>
      <c r="G9319">
        <v>25.3279</v>
      </c>
      <c r="H9319">
        <v>27.01491</v>
      </c>
      <c r="I9319">
        <v>25.3279</v>
      </c>
      <c r="J9319">
        <v>23.63843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42531.645119212961</v>
      </c>
      <c r="B9320">
        <v>258374</v>
      </c>
      <c r="C9320">
        <v>25.3279</v>
      </c>
      <c r="D9320">
        <v>25.3279</v>
      </c>
      <c r="E9320">
        <v>-5705710</v>
      </c>
      <c r="F9320">
        <v>-6066025</v>
      </c>
      <c r="G9320">
        <v>25.3279</v>
      </c>
      <c r="H9320">
        <v>27.01491</v>
      </c>
      <c r="I9320">
        <v>25.3279</v>
      </c>
      <c r="J9320">
        <v>23.63843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42531.645120370369</v>
      </c>
      <c r="B9321">
        <v>258375</v>
      </c>
      <c r="C9321">
        <v>25.3279</v>
      </c>
      <c r="D9321">
        <v>25.3279</v>
      </c>
      <c r="E9321">
        <v>-5705710</v>
      </c>
      <c r="F9321">
        <v>-6066025</v>
      </c>
      <c r="G9321">
        <v>25.3279</v>
      </c>
      <c r="H9321">
        <v>27.01491</v>
      </c>
      <c r="I9321">
        <v>25.3279</v>
      </c>
      <c r="J9321">
        <v>25.3279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42531.645121527778</v>
      </c>
      <c r="B9322">
        <v>258376</v>
      </c>
      <c r="C9322">
        <v>25.3279</v>
      </c>
      <c r="D9322">
        <v>25.3279</v>
      </c>
      <c r="E9322">
        <v>-5705710</v>
      </c>
      <c r="F9322">
        <v>-6066025</v>
      </c>
      <c r="G9322">
        <v>25.3279</v>
      </c>
      <c r="H9322">
        <v>27.01491</v>
      </c>
      <c r="I9322">
        <v>27.01491</v>
      </c>
      <c r="J9322">
        <v>23.63843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1">
        <v>42531.645122685186</v>
      </c>
      <c r="B9323">
        <v>258377</v>
      </c>
      <c r="C9323">
        <v>27.01491</v>
      </c>
      <c r="D9323">
        <v>25.3279</v>
      </c>
      <c r="E9323">
        <v>-5714728</v>
      </c>
      <c r="F9323">
        <v>-6066025</v>
      </c>
      <c r="G9323">
        <v>25.3279</v>
      </c>
      <c r="H9323">
        <v>27.01491</v>
      </c>
      <c r="I9323">
        <v>27.01491</v>
      </c>
      <c r="J9323">
        <v>23.63843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1">
        <v>42531.645123842594</v>
      </c>
      <c r="B9324">
        <v>258378</v>
      </c>
      <c r="C9324">
        <v>25.3279</v>
      </c>
      <c r="D9324">
        <v>25.3279</v>
      </c>
      <c r="E9324">
        <v>-5714728</v>
      </c>
      <c r="F9324">
        <v>-6066025</v>
      </c>
      <c r="G9324">
        <v>25.3279</v>
      </c>
      <c r="H9324">
        <v>27.01491</v>
      </c>
      <c r="I9324">
        <v>25.3279</v>
      </c>
      <c r="J9324">
        <v>23.63843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42531.645125000003</v>
      </c>
      <c r="B9325">
        <v>258379</v>
      </c>
      <c r="C9325">
        <v>25.3279</v>
      </c>
      <c r="D9325">
        <v>25.3279</v>
      </c>
      <c r="E9325">
        <v>-5705710</v>
      </c>
      <c r="F9325">
        <v>-6066025</v>
      </c>
      <c r="G9325">
        <v>27.01491</v>
      </c>
      <c r="H9325">
        <v>27.01491</v>
      </c>
      <c r="I9325">
        <v>27.01491</v>
      </c>
      <c r="J9325">
        <v>23.63843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42531.645126157404</v>
      </c>
      <c r="B9326">
        <v>258380</v>
      </c>
      <c r="C9326">
        <v>25.3279</v>
      </c>
      <c r="D9326">
        <v>25.3279</v>
      </c>
      <c r="E9326">
        <v>-5714728</v>
      </c>
      <c r="F9326">
        <v>-6066025</v>
      </c>
      <c r="G9326">
        <v>25.3279</v>
      </c>
      <c r="H9326">
        <v>27.01491</v>
      </c>
      <c r="I9326">
        <v>27.01491</v>
      </c>
      <c r="J9326">
        <v>23.63843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2">
        <v>42531.645127314812</v>
      </c>
      <c r="B9327">
        <v>258381</v>
      </c>
      <c r="C9327">
        <v>25.3279</v>
      </c>
      <c r="D9327">
        <v>25.3279</v>
      </c>
      <c r="E9327">
        <v>-5714728</v>
      </c>
      <c r="F9327">
        <v>-6066025</v>
      </c>
      <c r="G9327">
        <v>27.01491</v>
      </c>
      <c r="H9327">
        <v>27.01491</v>
      </c>
      <c r="I9327">
        <v>25.3279</v>
      </c>
      <c r="J9327">
        <v>25.3279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1">
        <v>42531.645128472221</v>
      </c>
      <c r="B9328">
        <v>258382</v>
      </c>
      <c r="C9328">
        <v>25.3279</v>
      </c>
      <c r="D9328">
        <v>25.3279</v>
      </c>
      <c r="E9328">
        <v>-5705710</v>
      </c>
      <c r="F9328">
        <v>-6066025</v>
      </c>
      <c r="G9328">
        <v>25.3279</v>
      </c>
      <c r="H9328">
        <v>27.01491</v>
      </c>
      <c r="I9328">
        <v>27.01491</v>
      </c>
      <c r="J9328">
        <v>23.63843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1">
        <v>42531.645129629629</v>
      </c>
      <c r="B9329">
        <v>258383</v>
      </c>
      <c r="C9329">
        <v>25.3279</v>
      </c>
      <c r="D9329">
        <v>25.3279</v>
      </c>
      <c r="E9329">
        <v>-5714728</v>
      </c>
      <c r="F9329">
        <v>-6066025</v>
      </c>
      <c r="G9329">
        <v>27.01491</v>
      </c>
      <c r="H9329">
        <v>27.01491</v>
      </c>
      <c r="I9329">
        <v>25.3279</v>
      </c>
      <c r="J9329">
        <v>23.63843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42531.645130787037</v>
      </c>
      <c r="B9330">
        <v>258384</v>
      </c>
      <c r="C9330">
        <v>25.3279</v>
      </c>
      <c r="D9330">
        <v>25.3279</v>
      </c>
      <c r="E9330">
        <v>-5705710</v>
      </c>
      <c r="F9330">
        <v>-6066025</v>
      </c>
      <c r="G9330">
        <v>27.01491</v>
      </c>
      <c r="H9330">
        <v>27.01491</v>
      </c>
      <c r="I9330">
        <v>27.01491</v>
      </c>
      <c r="J9330">
        <v>23.63843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42531.645131944446</v>
      </c>
      <c r="B9331">
        <v>258385</v>
      </c>
      <c r="C9331">
        <v>25.3279</v>
      </c>
      <c r="D9331">
        <v>25.3279</v>
      </c>
      <c r="E9331">
        <v>-5714728</v>
      </c>
      <c r="F9331">
        <v>-6066025</v>
      </c>
      <c r="G9331">
        <v>27.01491</v>
      </c>
      <c r="H9331">
        <v>27.01491</v>
      </c>
      <c r="I9331">
        <v>25.3279</v>
      </c>
      <c r="J9331">
        <v>23.63843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42531.645133101854</v>
      </c>
      <c r="B9332">
        <v>258386</v>
      </c>
      <c r="C9332">
        <v>25.3279</v>
      </c>
      <c r="D9332">
        <v>25.3279</v>
      </c>
      <c r="E9332">
        <v>-5705710</v>
      </c>
      <c r="F9332">
        <v>-6066025</v>
      </c>
      <c r="G9332">
        <v>27.01491</v>
      </c>
      <c r="H9332">
        <v>27.01491</v>
      </c>
      <c r="I9332">
        <v>25.3279</v>
      </c>
      <c r="J9332">
        <v>23.63843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1">
        <v>42531.645134259263</v>
      </c>
      <c r="B9333">
        <v>258387</v>
      </c>
      <c r="C9333">
        <v>25.3279</v>
      </c>
      <c r="D9333">
        <v>25.3279</v>
      </c>
      <c r="E9333">
        <v>-5714728</v>
      </c>
      <c r="F9333">
        <v>-6066025</v>
      </c>
      <c r="G9333">
        <v>25.3279</v>
      </c>
      <c r="H9333">
        <v>27.01491</v>
      </c>
      <c r="I9333">
        <v>25.3279</v>
      </c>
      <c r="J9333">
        <v>25.3279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1">
        <v>42531.645135416664</v>
      </c>
      <c r="B9334">
        <v>258388</v>
      </c>
      <c r="C9334">
        <v>25.3279</v>
      </c>
      <c r="D9334">
        <v>25.3279</v>
      </c>
      <c r="E9334">
        <v>-5714728</v>
      </c>
      <c r="F9334">
        <v>-6066025</v>
      </c>
      <c r="G9334">
        <v>27.01491</v>
      </c>
      <c r="H9334">
        <v>27.01491</v>
      </c>
      <c r="I9334">
        <v>25.3279</v>
      </c>
      <c r="J9334">
        <v>23.63843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42531.645136574072</v>
      </c>
      <c r="B9335">
        <v>258389</v>
      </c>
      <c r="C9335">
        <v>25.3279</v>
      </c>
      <c r="D9335">
        <v>25.3279</v>
      </c>
      <c r="E9335">
        <v>-5714728</v>
      </c>
      <c r="F9335">
        <v>-6066025</v>
      </c>
      <c r="G9335">
        <v>25.3279</v>
      </c>
      <c r="H9335">
        <v>27.01491</v>
      </c>
      <c r="I9335">
        <v>27.01491</v>
      </c>
      <c r="J9335">
        <v>23.63843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42531.645137731481</v>
      </c>
      <c r="B9336">
        <v>258390</v>
      </c>
      <c r="C9336">
        <v>27.01491</v>
      </c>
      <c r="D9336">
        <v>25.3279</v>
      </c>
      <c r="E9336">
        <v>-5714728</v>
      </c>
      <c r="F9336">
        <v>-6066025</v>
      </c>
      <c r="G9336">
        <v>27.01491</v>
      </c>
      <c r="H9336">
        <v>27.01491</v>
      </c>
      <c r="I9336">
        <v>25.3279</v>
      </c>
      <c r="J9336">
        <v>25.3279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2">
        <v>42531.645138888889</v>
      </c>
      <c r="B9337">
        <v>258391</v>
      </c>
      <c r="C9337">
        <v>25.3279</v>
      </c>
      <c r="D9337">
        <v>25.3279</v>
      </c>
      <c r="E9337">
        <v>-5714728</v>
      </c>
      <c r="F9337">
        <v>-6066025</v>
      </c>
      <c r="G9337">
        <v>27.01491</v>
      </c>
      <c r="H9337">
        <v>27.01491</v>
      </c>
      <c r="I9337">
        <v>25.3279</v>
      </c>
      <c r="J9337">
        <v>23.63843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1">
        <v>42531.645140046297</v>
      </c>
      <c r="B9338">
        <v>258392</v>
      </c>
      <c r="C9338">
        <v>25.3279</v>
      </c>
      <c r="D9338">
        <v>25.3279</v>
      </c>
      <c r="E9338">
        <v>-5705710</v>
      </c>
      <c r="F9338">
        <v>-6066025</v>
      </c>
      <c r="G9338">
        <v>25.3279</v>
      </c>
      <c r="H9338">
        <v>27.01491</v>
      </c>
      <c r="I9338">
        <v>25.3279</v>
      </c>
      <c r="J9338">
        <v>23.63843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1">
        <v>42531.645141203706</v>
      </c>
      <c r="B9339">
        <v>258393</v>
      </c>
      <c r="C9339">
        <v>25.3279</v>
      </c>
      <c r="D9339">
        <v>25.3279</v>
      </c>
      <c r="E9339">
        <v>-5714728</v>
      </c>
      <c r="F9339">
        <v>-6066025</v>
      </c>
      <c r="G9339">
        <v>25.3279</v>
      </c>
      <c r="H9339">
        <v>27.01491</v>
      </c>
      <c r="I9339">
        <v>27.01491</v>
      </c>
      <c r="J9339">
        <v>23.63843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42531.645142361114</v>
      </c>
      <c r="B9340">
        <v>258394</v>
      </c>
      <c r="C9340">
        <v>25.3279</v>
      </c>
      <c r="D9340">
        <v>25.3279</v>
      </c>
      <c r="E9340">
        <v>-5714728</v>
      </c>
      <c r="F9340">
        <v>-6066025</v>
      </c>
      <c r="G9340">
        <v>25.3279</v>
      </c>
      <c r="H9340">
        <v>27.01491</v>
      </c>
      <c r="I9340">
        <v>25.3279</v>
      </c>
      <c r="J9340">
        <v>23.63843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42531.645143518515</v>
      </c>
      <c r="B9341">
        <v>258395</v>
      </c>
      <c r="C9341">
        <v>25.3279</v>
      </c>
      <c r="D9341">
        <v>25.3279</v>
      </c>
      <c r="E9341">
        <v>-5714728</v>
      </c>
      <c r="F9341">
        <v>-6066025</v>
      </c>
      <c r="G9341">
        <v>27.01491</v>
      </c>
      <c r="H9341">
        <v>27.01491</v>
      </c>
      <c r="I9341">
        <v>27.01491</v>
      </c>
      <c r="J9341">
        <v>23.63843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42531.645144675924</v>
      </c>
      <c r="B9342">
        <v>258396</v>
      </c>
      <c r="C9342">
        <v>25.3279</v>
      </c>
      <c r="D9342">
        <v>25.3279</v>
      </c>
      <c r="E9342">
        <v>-5714728</v>
      </c>
      <c r="F9342">
        <v>-6066025</v>
      </c>
      <c r="G9342">
        <v>27.01491</v>
      </c>
      <c r="H9342">
        <v>27.01491</v>
      </c>
      <c r="I9342">
        <v>25.3279</v>
      </c>
      <c r="J9342">
        <v>23.63843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1">
        <v>42531.645145833332</v>
      </c>
      <c r="B9343">
        <v>258397</v>
      </c>
      <c r="C9343">
        <v>25.3279</v>
      </c>
      <c r="D9343">
        <v>25.3279</v>
      </c>
      <c r="E9343">
        <v>-5714728</v>
      </c>
      <c r="F9343">
        <v>-6066025</v>
      </c>
      <c r="G9343">
        <v>25.3279</v>
      </c>
      <c r="H9343">
        <v>27.01491</v>
      </c>
      <c r="I9343">
        <v>27.01491</v>
      </c>
      <c r="J9343">
        <v>25.3279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1">
        <v>42531.645146990741</v>
      </c>
      <c r="B9344">
        <v>258398</v>
      </c>
      <c r="C9344">
        <v>27.01491</v>
      </c>
      <c r="D9344">
        <v>25.3279</v>
      </c>
      <c r="E9344">
        <v>-5714728</v>
      </c>
      <c r="F9344">
        <v>-6066025</v>
      </c>
      <c r="G9344">
        <v>27.01491</v>
      </c>
      <c r="H9344">
        <v>27.01491</v>
      </c>
      <c r="I9344">
        <v>25.3279</v>
      </c>
      <c r="J9344">
        <v>23.63843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42531.645148148149</v>
      </c>
      <c r="B9345">
        <v>258399</v>
      </c>
      <c r="C9345">
        <v>25.3279</v>
      </c>
      <c r="D9345">
        <v>25.3279</v>
      </c>
      <c r="E9345">
        <v>-5714728</v>
      </c>
      <c r="F9345">
        <v>-6066025</v>
      </c>
      <c r="G9345">
        <v>27.01491</v>
      </c>
      <c r="H9345">
        <v>27.01491</v>
      </c>
      <c r="I9345">
        <v>27.01491</v>
      </c>
      <c r="J9345">
        <v>23.63843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42531.645149305557</v>
      </c>
      <c r="B9346">
        <v>258400</v>
      </c>
      <c r="C9346">
        <v>27.01491</v>
      </c>
      <c r="D9346">
        <v>25.3279</v>
      </c>
      <c r="E9346">
        <v>-5714728</v>
      </c>
      <c r="F9346">
        <v>-6066025</v>
      </c>
      <c r="G9346">
        <v>25.3279</v>
      </c>
      <c r="H9346">
        <v>27.01491</v>
      </c>
      <c r="I9346">
        <v>27.01491</v>
      </c>
      <c r="J9346">
        <v>25.3279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2">
        <v>42531.645150462966</v>
      </c>
      <c r="B9347">
        <v>258401</v>
      </c>
      <c r="C9347">
        <v>25.3279</v>
      </c>
      <c r="D9347">
        <v>25.3279</v>
      </c>
      <c r="E9347">
        <v>-5714728</v>
      </c>
      <c r="F9347">
        <v>-6066025</v>
      </c>
      <c r="G9347">
        <v>25.3279</v>
      </c>
      <c r="H9347">
        <v>27.01491</v>
      </c>
      <c r="I9347">
        <v>27.01491</v>
      </c>
      <c r="J9347">
        <v>23.63843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1">
        <v>42531.645151620367</v>
      </c>
      <c r="B9348">
        <v>258402</v>
      </c>
      <c r="C9348">
        <v>25.3279</v>
      </c>
      <c r="D9348">
        <v>25.3279</v>
      </c>
      <c r="E9348">
        <v>-5714728</v>
      </c>
      <c r="F9348">
        <v>-6066025</v>
      </c>
      <c r="G9348">
        <v>25.3279</v>
      </c>
      <c r="H9348">
        <v>27.01491</v>
      </c>
      <c r="I9348">
        <v>27.01491</v>
      </c>
      <c r="J9348">
        <v>23.63843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1">
        <v>42531.645152777775</v>
      </c>
      <c r="B9349">
        <v>258403</v>
      </c>
      <c r="C9349">
        <v>25.3279</v>
      </c>
      <c r="D9349">
        <v>25.3279</v>
      </c>
      <c r="E9349">
        <v>-5714728</v>
      </c>
      <c r="F9349">
        <v>-6066025</v>
      </c>
      <c r="G9349">
        <v>27.01491</v>
      </c>
      <c r="H9349">
        <v>27.01491</v>
      </c>
      <c r="I9349">
        <v>25.3279</v>
      </c>
      <c r="J9349">
        <v>23.63843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42531.645153935184</v>
      </c>
      <c r="B9350">
        <v>258404</v>
      </c>
      <c r="C9350">
        <v>25.3279</v>
      </c>
      <c r="D9350">
        <v>25.3279</v>
      </c>
      <c r="E9350">
        <v>-5714728</v>
      </c>
      <c r="F9350">
        <v>-6066025</v>
      </c>
      <c r="G9350">
        <v>27.01491</v>
      </c>
      <c r="H9350">
        <v>27.01491</v>
      </c>
      <c r="I9350">
        <v>27.01491</v>
      </c>
      <c r="J9350">
        <v>23.63843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42531.645155092592</v>
      </c>
      <c r="B9351">
        <v>258405</v>
      </c>
      <c r="C9351">
        <v>25.3279</v>
      </c>
      <c r="D9351">
        <v>25.3279</v>
      </c>
      <c r="E9351">
        <v>-5714728</v>
      </c>
      <c r="F9351">
        <v>-6066025</v>
      </c>
      <c r="G9351">
        <v>25.3279</v>
      </c>
      <c r="H9351">
        <v>27.01491</v>
      </c>
      <c r="I9351">
        <v>27.01491</v>
      </c>
      <c r="J9351">
        <v>23.63843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42531.645156250001</v>
      </c>
      <c r="B9352">
        <v>258406</v>
      </c>
      <c r="C9352">
        <v>27.01491</v>
      </c>
      <c r="D9352">
        <v>25.3279</v>
      </c>
      <c r="E9352">
        <v>-5714728</v>
      </c>
      <c r="F9352">
        <v>-6066025</v>
      </c>
      <c r="G9352">
        <v>27.01491</v>
      </c>
      <c r="H9352">
        <v>27.01491</v>
      </c>
      <c r="I9352">
        <v>27.01491</v>
      </c>
      <c r="J9352">
        <v>23.63843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1">
        <v>42531.645157407409</v>
      </c>
      <c r="B9353">
        <v>258407</v>
      </c>
      <c r="C9353">
        <v>25.3279</v>
      </c>
      <c r="D9353">
        <v>25.3279</v>
      </c>
      <c r="E9353">
        <v>-5714728</v>
      </c>
      <c r="F9353">
        <v>-6066025</v>
      </c>
      <c r="G9353">
        <v>27.01491</v>
      </c>
      <c r="H9353">
        <v>27.01491</v>
      </c>
      <c r="I9353">
        <v>27.01491</v>
      </c>
      <c r="J9353">
        <v>23.63843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1">
        <v>42531.645158564817</v>
      </c>
      <c r="B9354">
        <v>258408</v>
      </c>
      <c r="C9354">
        <v>25.3279</v>
      </c>
      <c r="D9354">
        <v>25.3279</v>
      </c>
      <c r="E9354">
        <v>-5714728</v>
      </c>
      <c r="F9354">
        <v>-6066025</v>
      </c>
      <c r="G9354">
        <v>27.01491</v>
      </c>
      <c r="H9354">
        <v>27.01491</v>
      </c>
      <c r="I9354">
        <v>25.3279</v>
      </c>
      <c r="J9354">
        <v>23.63843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42531.645159722226</v>
      </c>
      <c r="B9355">
        <v>258409</v>
      </c>
      <c r="C9355">
        <v>25.3279</v>
      </c>
      <c r="D9355">
        <v>25.3279</v>
      </c>
      <c r="E9355">
        <v>-5714728</v>
      </c>
      <c r="F9355">
        <v>-6066025</v>
      </c>
      <c r="G9355">
        <v>25.3279</v>
      </c>
      <c r="H9355">
        <v>27.01491</v>
      </c>
      <c r="I9355">
        <v>25.3279</v>
      </c>
      <c r="J9355">
        <v>23.63843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42531.645160879627</v>
      </c>
      <c r="B9356">
        <v>258410</v>
      </c>
      <c r="C9356">
        <v>25.3279</v>
      </c>
      <c r="D9356">
        <v>25.3279</v>
      </c>
      <c r="E9356">
        <v>-5714728</v>
      </c>
      <c r="F9356">
        <v>-6066025</v>
      </c>
      <c r="G9356">
        <v>25.3279</v>
      </c>
      <c r="H9356">
        <v>27.01491</v>
      </c>
      <c r="I9356">
        <v>25.3279</v>
      </c>
      <c r="J9356">
        <v>23.63843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2">
        <v>42531.645162037035</v>
      </c>
      <c r="B9357">
        <v>258411</v>
      </c>
      <c r="C9357">
        <v>25.3279</v>
      </c>
      <c r="D9357">
        <v>25.3279</v>
      </c>
      <c r="E9357">
        <v>-5714728</v>
      </c>
      <c r="F9357">
        <v>-6066025</v>
      </c>
      <c r="G9357">
        <v>27.01491</v>
      </c>
      <c r="H9357">
        <v>27.01491</v>
      </c>
      <c r="I9357">
        <v>25.3279</v>
      </c>
      <c r="J9357">
        <v>23.63843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1">
        <v>42531.645163194444</v>
      </c>
      <c r="B9358">
        <v>258412</v>
      </c>
      <c r="C9358">
        <v>25.3279</v>
      </c>
      <c r="D9358">
        <v>25.3279</v>
      </c>
      <c r="E9358">
        <v>-5714728</v>
      </c>
      <c r="F9358">
        <v>-6066025</v>
      </c>
      <c r="G9358">
        <v>27.01491</v>
      </c>
      <c r="H9358">
        <v>27.01491</v>
      </c>
      <c r="I9358">
        <v>25.3279</v>
      </c>
      <c r="J9358">
        <v>25.3279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1">
        <v>42531.645164351852</v>
      </c>
      <c r="B9359">
        <v>258413</v>
      </c>
      <c r="C9359">
        <v>27.01491</v>
      </c>
      <c r="D9359">
        <v>25.3279</v>
      </c>
      <c r="E9359">
        <v>-5714728</v>
      </c>
      <c r="F9359">
        <v>-6066025</v>
      </c>
      <c r="G9359">
        <v>25.3279</v>
      </c>
      <c r="H9359">
        <v>27.01491</v>
      </c>
      <c r="I9359">
        <v>25.3279</v>
      </c>
      <c r="J9359">
        <v>25.3279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42531.645165509261</v>
      </c>
      <c r="B9360">
        <v>258414</v>
      </c>
      <c r="C9360">
        <v>25.3279</v>
      </c>
      <c r="D9360">
        <v>25.3279</v>
      </c>
      <c r="E9360">
        <v>-5714728</v>
      </c>
      <c r="F9360">
        <v>-6066025</v>
      </c>
      <c r="G9360">
        <v>27.01491</v>
      </c>
      <c r="H9360">
        <v>27.01491</v>
      </c>
      <c r="I9360">
        <v>25.3279</v>
      </c>
      <c r="J9360">
        <v>23.63843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42531.645166666669</v>
      </c>
      <c r="B9361">
        <v>258415</v>
      </c>
      <c r="C9361">
        <v>25.3279</v>
      </c>
      <c r="D9361">
        <v>25.3279</v>
      </c>
      <c r="E9361">
        <v>-5714728</v>
      </c>
      <c r="F9361">
        <v>-6066025</v>
      </c>
      <c r="G9361">
        <v>25.3279</v>
      </c>
      <c r="H9361">
        <v>27.01491</v>
      </c>
      <c r="I9361">
        <v>25.3279</v>
      </c>
      <c r="J9361">
        <v>25.3279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42531.645167824077</v>
      </c>
      <c r="B9362">
        <v>258416</v>
      </c>
      <c r="C9362">
        <v>25.3279</v>
      </c>
      <c r="D9362">
        <v>25.3279</v>
      </c>
      <c r="E9362">
        <v>-5714728</v>
      </c>
      <c r="F9362">
        <v>-6066025</v>
      </c>
      <c r="G9362">
        <v>27.01491</v>
      </c>
      <c r="H9362">
        <v>27.01491</v>
      </c>
      <c r="I9362">
        <v>25.3279</v>
      </c>
      <c r="J9362">
        <v>25.3279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1">
        <v>42531.645168981478</v>
      </c>
      <c r="B9363">
        <v>258417</v>
      </c>
      <c r="C9363">
        <v>27.01491</v>
      </c>
      <c r="D9363">
        <v>25.3279</v>
      </c>
      <c r="E9363">
        <v>-5714728</v>
      </c>
      <c r="F9363">
        <v>-6066025</v>
      </c>
      <c r="G9363">
        <v>25.3279</v>
      </c>
      <c r="H9363">
        <v>27.01491</v>
      </c>
      <c r="I9363">
        <v>25.3279</v>
      </c>
      <c r="J9363">
        <v>25.3279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1">
        <v>42531.645170138887</v>
      </c>
      <c r="B9364">
        <v>258418</v>
      </c>
      <c r="C9364">
        <v>25.3279</v>
      </c>
      <c r="D9364">
        <v>25.3279</v>
      </c>
      <c r="E9364">
        <v>-5723762</v>
      </c>
      <c r="F9364">
        <v>-6066025</v>
      </c>
      <c r="G9364">
        <v>25.3279</v>
      </c>
      <c r="H9364">
        <v>27.01491</v>
      </c>
      <c r="I9364">
        <v>27.01491</v>
      </c>
      <c r="J9364">
        <v>23.63843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42531.645171296295</v>
      </c>
      <c r="B9365">
        <v>258419</v>
      </c>
      <c r="C9365">
        <v>27.01491</v>
      </c>
      <c r="D9365">
        <v>25.3279</v>
      </c>
      <c r="E9365">
        <v>-5714728</v>
      </c>
      <c r="F9365">
        <v>-6066025</v>
      </c>
      <c r="G9365">
        <v>27.01491</v>
      </c>
      <c r="H9365">
        <v>27.01491</v>
      </c>
      <c r="I9365">
        <v>25.3279</v>
      </c>
      <c r="J9365">
        <v>25.3279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42531.645172453704</v>
      </c>
      <c r="B9366">
        <v>258420</v>
      </c>
      <c r="C9366">
        <v>25.3279</v>
      </c>
      <c r="D9366">
        <v>25.3279</v>
      </c>
      <c r="E9366">
        <v>-5714728</v>
      </c>
      <c r="F9366">
        <v>-6066025</v>
      </c>
      <c r="G9366">
        <v>27.01491</v>
      </c>
      <c r="H9366">
        <v>27.01491</v>
      </c>
      <c r="I9366">
        <v>25.3279</v>
      </c>
      <c r="J9366">
        <v>25.3279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2">
        <v>42531.645173611112</v>
      </c>
      <c r="B9367">
        <v>258421</v>
      </c>
      <c r="C9367">
        <v>25.3279</v>
      </c>
      <c r="D9367">
        <v>25.3279</v>
      </c>
      <c r="E9367">
        <v>-5714728</v>
      </c>
      <c r="F9367">
        <v>-6066025</v>
      </c>
      <c r="G9367">
        <v>25.3279</v>
      </c>
      <c r="H9367">
        <v>27.01491</v>
      </c>
      <c r="I9367">
        <v>25.3279</v>
      </c>
      <c r="J9367">
        <v>25.3279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1">
        <v>42531.645174768521</v>
      </c>
      <c r="B9368">
        <v>258422</v>
      </c>
      <c r="C9368">
        <v>25.3279</v>
      </c>
      <c r="D9368">
        <v>25.3279</v>
      </c>
      <c r="E9368">
        <v>-5714728</v>
      </c>
      <c r="F9368">
        <v>-6066025</v>
      </c>
      <c r="G9368">
        <v>27.01491</v>
      </c>
      <c r="H9368">
        <v>27.01491</v>
      </c>
      <c r="I9368">
        <v>25.3279</v>
      </c>
      <c r="J9368">
        <v>23.63843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1">
        <v>42531.645175925929</v>
      </c>
      <c r="B9369">
        <v>258423</v>
      </c>
      <c r="C9369">
        <v>25.3279</v>
      </c>
      <c r="D9369">
        <v>27.01491</v>
      </c>
      <c r="E9369">
        <v>-5723762</v>
      </c>
      <c r="F9369">
        <v>-6066025</v>
      </c>
      <c r="G9369">
        <v>25.3279</v>
      </c>
      <c r="H9369">
        <v>27.01491</v>
      </c>
      <c r="I9369">
        <v>27.01491</v>
      </c>
      <c r="J9369">
        <v>23.63843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42531.64517708333</v>
      </c>
      <c r="B9370">
        <v>258424</v>
      </c>
      <c r="C9370">
        <v>25.3279</v>
      </c>
      <c r="D9370">
        <v>25.3279</v>
      </c>
      <c r="E9370">
        <v>-5714728</v>
      </c>
      <c r="F9370">
        <v>-6066025</v>
      </c>
      <c r="G9370">
        <v>27.01491</v>
      </c>
      <c r="H9370">
        <v>27.01491</v>
      </c>
      <c r="I9370">
        <v>27.01491</v>
      </c>
      <c r="J9370">
        <v>23.63843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42531.645178240738</v>
      </c>
      <c r="B9371">
        <v>258425</v>
      </c>
      <c r="C9371">
        <v>25.3279</v>
      </c>
      <c r="D9371">
        <v>25.3279</v>
      </c>
      <c r="E9371">
        <v>-5714728</v>
      </c>
      <c r="F9371">
        <v>-6066025</v>
      </c>
      <c r="G9371">
        <v>27.01491</v>
      </c>
      <c r="H9371">
        <v>27.01491</v>
      </c>
      <c r="I9371">
        <v>25.3279</v>
      </c>
      <c r="J9371">
        <v>23.63843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42531.645179398147</v>
      </c>
      <c r="B9372">
        <v>258426</v>
      </c>
      <c r="C9372">
        <v>25.3279</v>
      </c>
      <c r="D9372">
        <v>25.3279</v>
      </c>
      <c r="E9372">
        <v>-5714728</v>
      </c>
      <c r="F9372">
        <v>-6066025</v>
      </c>
      <c r="G9372">
        <v>25.3279</v>
      </c>
      <c r="H9372">
        <v>27.01491</v>
      </c>
      <c r="I9372">
        <v>25.3279</v>
      </c>
      <c r="J9372">
        <v>23.63843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1">
        <v>42531.645180555555</v>
      </c>
      <c r="B9373">
        <v>258427</v>
      </c>
      <c r="C9373">
        <v>27.01491</v>
      </c>
      <c r="D9373">
        <v>25.3279</v>
      </c>
      <c r="E9373">
        <v>-5723762</v>
      </c>
      <c r="F9373">
        <v>-6066025</v>
      </c>
      <c r="G9373">
        <v>27.01491</v>
      </c>
      <c r="H9373">
        <v>27.01491</v>
      </c>
      <c r="I9373">
        <v>25.3279</v>
      </c>
      <c r="J9373">
        <v>23.63843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1">
        <v>42531.645181712964</v>
      </c>
      <c r="B9374">
        <v>258428</v>
      </c>
      <c r="C9374">
        <v>27.01491</v>
      </c>
      <c r="D9374">
        <v>25.3279</v>
      </c>
      <c r="E9374">
        <v>-5723762</v>
      </c>
      <c r="F9374">
        <v>-6066025</v>
      </c>
      <c r="G9374">
        <v>25.3279</v>
      </c>
      <c r="H9374">
        <v>27.01491</v>
      </c>
      <c r="I9374">
        <v>27.01491</v>
      </c>
      <c r="J9374">
        <v>23.63843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42531.645182870372</v>
      </c>
      <c r="B9375">
        <v>258429</v>
      </c>
      <c r="C9375">
        <v>25.3279</v>
      </c>
      <c r="D9375">
        <v>25.3279</v>
      </c>
      <c r="E9375">
        <v>-5723762</v>
      </c>
      <c r="F9375">
        <v>-6066025</v>
      </c>
      <c r="G9375">
        <v>27.01491</v>
      </c>
      <c r="H9375">
        <v>27.01491</v>
      </c>
      <c r="I9375">
        <v>25.3279</v>
      </c>
      <c r="J9375">
        <v>25.3279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42531.64518402778</v>
      </c>
      <c r="B9376">
        <v>258430</v>
      </c>
      <c r="C9376">
        <v>25.3279</v>
      </c>
      <c r="D9376">
        <v>25.3279</v>
      </c>
      <c r="E9376">
        <v>-5723762</v>
      </c>
      <c r="F9376">
        <v>-6066025</v>
      </c>
      <c r="G9376">
        <v>27.01491</v>
      </c>
      <c r="H9376">
        <v>27.01491</v>
      </c>
      <c r="I9376">
        <v>27.01491</v>
      </c>
      <c r="J9376">
        <v>23.63843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2">
        <v>42531.645185185182</v>
      </c>
      <c r="B9377">
        <v>258431</v>
      </c>
      <c r="C9377">
        <v>25.3279</v>
      </c>
      <c r="D9377">
        <v>25.3279</v>
      </c>
      <c r="E9377">
        <v>-5714728</v>
      </c>
      <c r="F9377">
        <v>-6066025</v>
      </c>
      <c r="G9377">
        <v>27.01491</v>
      </c>
      <c r="H9377">
        <v>27.01491</v>
      </c>
      <c r="I9377">
        <v>27.01491</v>
      </c>
      <c r="J9377">
        <v>25.3279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1">
        <v>42531.64518634259</v>
      </c>
      <c r="B9378">
        <v>258432</v>
      </c>
      <c r="C9378">
        <v>25.3279</v>
      </c>
      <c r="D9378">
        <v>25.3279</v>
      </c>
      <c r="E9378">
        <v>-5723762</v>
      </c>
      <c r="F9378">
        <v>-6066025</v>
      </c>
      <c r="G9378">
        <v>25.3279</v>
      </c>
      <c r="H9378">
        <v>27.01491</v>
      </c>
      <c r="I9378">
        <v>25.3279</v>
      </c>
      <c r="J9378">
        <v>23.63843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1">
        <v>42531.645187499998</v>
      </c>
      <c r="B9379">
        <v>258433</v>
      </c>
      <c r="C9379">
        <v>25.3279</v>
      </c>
      <c r="D9379">
        <v>25.3279</v>
      </c>
      <c r="E9379">
        <v>-5714728</v>
      </c>
      <c r="F9379">
        <v>-6066025</v>
      </c>
      <c r="G9379">
        <v>27.01491</v>
      </c>
      <c r="H9379">
        <v>27.01491</v>
      </c>
      <c r="I9379">
        <v>25.3279</v>
      </c>
      <c r="J9379">
        <v>23.63843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42531.645188657407</v>
      </c>
      <c r="B9380">
        <v>258434</v>
      </c>
      <c r="C9380">
        <v>25.3279</v>
      </c>
      <c r="D9380">
        <v>25.3279</v>
      </c>
      <c r="E9380">
        <v>-5714728</v>
      </c>
      <c r="F9380">
        <v>-6066025</v>
      </c>
      <c r="G9380">
        <v>27.01491</v>
      </c>
      <c r="H9380">
        <v>27.01491</v>
      </c>
      <c r="I9380">
        <v>25.3279</v>
      </c>
      <c r="J9380">
        <v>23.63843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42531.645189814815</v>
      </c>
      <c r="B9381">
        <v>258435</v>
      </c>
      <c r="C9381">
        <v>25.3279</v>
      </c>
      <c r="D9381">
        <v>25.3279</v>
      </c>
      <c r="E9381">
        <v>-5723762</v>
      </c>
      <c r="F9381">
        <v>-6066025</v>
      </c>
      <c r="G9381">
        <v>27.01491</v>
      </c>
      <c r="H9381">
        <v>27.01491</v>
      </c>
      <c r="I9381">
        <v>27.01491</v>
      </c>
      <c r="J9381">
        <v>23.63843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42531.645190972224</v>
      </c>
      <c r="B9382">
        <v>258436</v>
      </c>
      <c r="C9382">
        <v>25.3279</v>
      </c>
      <c r="D9382">
        <v>25.3279</v>
      </c>
      <c r="E9382">
        <v>-5723762</v>
      </c>
      <c r="F9382">
        <v>-6066025</v>
      </c>
      <c r="G9382">
        <v>25.3279</v>
      </c>
      <c r="H9382">
        <v>27.01491</v>
      </c>
      <c r="I9382">
        <v>27.01491</v>
      </c>
      <c r="J9382">
        <v>23.63843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1">
        <v>42531.645192129632</v>
      </c>
      <c r="B9383">
        <v>258437</v>
      </c>
      <c r="C9383">
        <v>25.3279</v>
      </c>
      <c r="D9383">
        <v>25.3279</v>
      </c>
      <c r="E9383">
        <v>-5723762</v>
      </c>
      <c r="F9383">
        <v>-6066025</v>
      </c>
      <c r="G9383">
        <v>27.01491</v>
      </c>
      <c r="H9383">
        <v>27.01491</v>
      </c>
      <c r="I9383">
        <v>25.3279</v>
      </c>
      <c r="J9383">
        <v>23.63843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1">
        <v>42531.64519328704</v>
      </c>
      <c r="B9384">
        <v>258438</v>
      </c>
      <c r="C9384">
        <v>25.3279</v>
      </c>
      <c r="D9384">
        <v>25.3279</v>
      </c>
      <c r="E9384">
        <v>-5723762</v>
      </c>
      <c r="F9384">
        <v>-6066025</v>
      </c>
      <c r="G9384">
        <v>27.01491</v>
      </c>
      <c r="H9384">
        <v>27.01491</v>
      </c>
      <c r="I9384">
        <v>25.3279</v>
      </c>
      <c r="J9384">
        <v>23.63843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42531.645194444442</v>
      </c>
      <c r="B9385">
        <v>258439</v>
      </c>
      <c r="C9385">
        <v>25.3279</v>
      </c>
      <c r="D9385">
        <v>25.3279</v>
      </c>
      <c r="E9385">
        <v>-5723762</v>
      </c>
      <c r="F9385">
        <v>-6066025</v>
      </c>
      <c r="G9385">
        <v>27.01491</v>
      </c>
      <c r="H9385">
        <v>27.01491</v>
      </c>
      <c r="I9385">
        <v>25.3279</v>
      </c>
      <c r="J9385">
        <v>25.3279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42531.64519560185</v>
      </c>
      <c r="B9386">
        <v>258440</v>
      </c>
      <c r="C9386">
        <v>27.01491</v>
      </c>
      <c r="D9386">
        <v>25.3279</v>
      </c>
      <c r="E9386">
        <v>-5723762</v>
      </c>
      <c r="F9386">
        <v>-6066025</v>
      </c>
      <c r="G9386">
        <v>27.01491</v>
      </c>
      <c r="H9386">
        <v>27.01491</v>
      </c>
      <c r="I9386">
        <v>25.3279</v>
      </c>
      <c r="J9386">
        <v>25.3279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2">
        <v>42531.645196759258</v>
      </c>
      <c r="B9387">
        <v>258441</v>
      </c>
      <c r="C9387">
        <v>25.3279</v>
      </c>
      <c r="D9387">
        <v>25.3279</v>
      </c>
      <c r="E9387">
        <v>-5723762</v>
      </c>
      <c r="F9387">
        <v>-6066025</v>
      </c>
      <c r="G9387">
        <v>25.3279</v>
      </c>
      <c r="H9387">
        <v>27.01491</v>
      </c>
      <c r="I9387">
        <v>25.3279</v>
      </c>
      <c r="J9387">
        <v>23.63843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1">
        <v>42531.645197916667</v>
      </c>
      <c r="B9388">
        <v>258442</v>
      </c>
      <c r="C9388">
        <v>27.01491</v>
      </c>
      <c r="D9388">
        <v>25.3279</v>
      </c>
      <c r="E9388">
        <v>-5723762</v>
      </c>
      <c r="F9388">
        <v>-6066025</v>
      </c>
      <c r="G9388">
        <v>25.3279</v>
      </c>
      <c r="H9388">
        <v>27.01491</v>
      </c>
      <c r="I9388">
        <v>25.3279</v>
      </c>
      <c r="J9388">
        <v>23.63843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1">
        <v>42531.645199074075</v>
      </c>
      <c r="B9389">
        <v>258443</v>
      </c>
      <c r="C9389">
        <v>25.3279</v>
      </c>
      <c r="D9389">
        <v>25.3279</v>
      </c>
      <c r="E9389">
        <v>-5723762</v>
      </c>
      <c r="F9389">
        <v>-6066025</v>
      </c>
      <c r="G9389">
        <v>25.3279</v>
      </c>
      <c r="H9389">
        <v>27.01491</v>
      </c>
      <c r="I9389">
        <v>27.01491</v>
      </c>
      <c r="J9389">
        <v>23.63843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42531.645200231484</v>
      </c>
      <c r="B9390">
        <v>258444</v>
      </c>
      <c r="C9390">
        <v>25.3279</v>
      </c>
      <c r="D9390">
        <v>25.3279</v>
      </c>
      <c r="E9390">
        <v>-5723762</v>
      </c>
      <c r="F9390">
        <v>-6066025</v>
      </c>
      <c r="G9390">
        <v>25.3279</v>
      </c>
      <c r="H9390">
        <v>27.01491</v>
      </c>
      <c r="I9390">
        <v>27.01491</v>
      </c>
      <c r="J9390">
        <v>23.63843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42531.645201388892</v>
      </c>
      <c r="B9391">
        <v>258445</v>
      </c>
      <c r="C9391">
        <v>25.3279</v>
      </c>
      <c r="D9391">
        <v>25.3279</v>
      </c>
      <c r="E9391">
        <v>-5723762</v>
      </c>
      <c r="F9391">
        <v>-6066025</v>
      </c>
      <c r="G9391">
        <v>25.3279</v>
      </c>
      <c r="H9391">
        <v>27.01491</v>
      </c>
      <c r="I9391">
        <v>27.01491</v>
      </c>
      <c r="J9391">
        <v>23.63843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42531.645202546293</v>
      </c>
      <c r="B9392">
        <v>258446</v>
      </c>
      <c r="C9392">
        <v>25.3279</v>
      </c>
      <c r="D9392">
        <v>25.3279</v>
      </c>
      <c r="E9392">
        <v>-5723762</v>
      </c>
      <c r="F9392">
        <v>-6066025</v>
      </c>
      <c r="G9392">
        <v>27.01491</v>
      </c>
      <c r="H9392">
        <v>27.01491</v>
      </c>
      <c r="I9392">
        <v>25.3279</v>
      </c>
      <c r="J9392">
        <v>23.63843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1">
        <v>42531.645203703702</v>
      </c>
      <c r="B9393">
        <v>258447</v>
      </c>
      <c r="C9393">
        <v>25.3279</v>
      </c>
      <c r="D9393">
        <v>25.3279</v>
      </c>
      <c r="E9393">
        <v>-5723762</v>
      </c>
      <c r="F9393">
        <v>-6066025</v>
      </c>
      <c r="G9393">
        <v>25.3279</v>
      </c>
      <c r="H9393">
        <v>27.01491</v>
      </c>
      <c r="I9393">
        <v>27.01491</v>
      </c>
      <c r="J9393">
        <v>23.63843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1">
        <v>42531.64520486111</v>
      </c>
      <c r="B9394">
        <v>258448</v>
      </c>
      <c r="C9394">
        <v>25.3279</v>
      </c>
      <c r="D9394">
        <v>25.3279</v>
      </c>
      <c r="E9394">
        <v>-5723762</v>
      </c>
      <c r="F9394">
        <v>-6066025</v>
      </c>
      <c r="G9394">
        <v>27.01491</v>
      </c>
      <c r="H9394">
        <v>27.01491</v>
      </c>
      <c r="I9394">
        <v>25.3279</v>
      </c>
      <c r="J9394">
        <v>23.63843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42531.645206018518</v>
      </c>
      <c r="B9395">
        <v>258449</v>
      </c>
      <c r="C9395">
        <v>25.3279</v>
      </c>
      <c r="D9395">
        <v>25.3279</v>
      </c>
      <c r="E9395">
        <v>-5723762</v>
      </c>
      <c r="F9395">
        <v>-6066025</v>
      </c>
      <c r="G9395">
        <v>27.01491</v>
      </c>
      <c r="H9395">
        <v>27.01491</v>
      </c>
      <c r="I9395">
        <v>25.3279</v>
      </c>
      <c r="J9395">
        <v>23.63843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42531.645207175927</v>
      </c>
      <c r="B9396">
        <v>258450</v>
      </c>
      <c r="C9396">
        <v>25.3279</v>
      </c>
      <c r="D9396">
        <v>25.3279</v>
      </c>
      <c r="E9396">
        <v>-5723762</v>
      </c>
      <c r="F9396">
        <v>-6066025</v>
      </c>
      <c r="G9396">
        <v>25.3279</v>
      </c>
      <c r="H9396">
        <v>27.01491</v>
      </c>
      <c r="I9396">
        <v>27.01491</v>
      </c>
      <c r="J9396">
        <v>25.3279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2">
        <v>42531.645208333335</v>
      </c>
      <c r="B9397">
        <v>258451</v>
      </c>
      <c r="C9397">
        <v>25.3279</v>
      </c>
      <c r="D9397">
        <v>25.3279</v>
      </c>
      <c r="E9397">
        <v>-5723762</v>
      </c>
      <c r="F9397">
        <v>-6066025</v>
      </c>
      <c r="G9397">
        <v>25.3279</v>
      </c>
      <c r="H9397">
        <v>27.01491</v>
      </c>
      <c r="I9397">
        <v>25.3279</v>
      </c>
      <c r="J9397">
        <v>23.63843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1">
        <v>42531.645209490744</v>
      </c>
      <c r="B9398">
        <v>258452</v>
      </c>
      <c r="C9398">
        <v>25.3279</v>
      </c>
      <c r="D9398">
        <v>25.3279</v>
      </c>
      <c r="E9398">
        <v>-5723762</v>
      </c>
      <c r="F9398">
        <v>-6066025</v>
      </c>
      <c r="G9398">
        <v>27.01491</v>
      </c>
      <c r="H9398">
        <v>27.01491</v>
      </c>
      <c r="I9398">
        <v>25.3279</v>
      </c>
      <c r="J9398">
        <v>23.63843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1">
        <v>42531.645210648145</v>
      </c>
      <c r="B9399">
        <v>258453</v>
      </c>
      <c r="C9399">
        <v>25.3279</v>
      </c>
      <c r="D9399">
        <v>25.3279</v>
      </c>
      <c r="E9399">
        <v>-5723762</v>
      </c>
      <c r="F9399">
        <v>-6066025</v>
      </c>
      <c r="G9399">
        <v>25.3279</v>
      </c>
      <c r="H9399">
        <v>27.01491</v>
      </c>
      <c r="I9399">
        <v>27.01491</v>
      </c>
      <c r="J9399">
        <v>23.63843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42531.645211805553</v>
      </c>
      <c r="B9400">
        <v>258454</v>
      </c>
      <c r="C9400">
        <v>27.01491</v>
      </c>
      <c r="D9400">
        <v>25.3279</v>
      </c>
      <c r="E9400">
        <v>-5723762</v>
      </c>
      <c r="F9400">
        <v>-6066025</v>
      </c>
      <c r="G9400">
        <v>25.3279</v>
      </c>
      <c r="H9400">
        <v>27.01491</v>
      </c>
      <c r="I9400">
        <v>27.01491</v>
      </c>
      <c r="J9400">
        <v>23.63843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42531.645212962962</v>
      </c>
      <c r="B9401">
        <v>258455</v>
      </c>
      <c r="C9401">
        <v>27.01491</v>
      </c>
      <c r="D9401">
        <v>25.3279</v>
      </c>
      <c r="E9401">
        <v>-5723762</v>
      </c>
      <c r="F9401">
        <v>-6066025</v>
      </c>
      <c r="G9401">
        <v>27.01491</v>
      </c>
      <c r="H9401">
        <v>27.01491</v>
      </c>
      <c r="I9401">
        <v>25.3279</v>
      </c>
      <c r="J9401">
        <v>25.3279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42531.64521412037</v>
      </c>
      <c r="B9402">
        <v>258456</v>
      </c>
      <c r="C9402">
        <v>25.3279</v>
      </c>
      <c r="D9402">
        <v>25.3279</v>
      </c>
      <c r="E9402">
        <v>-5723762</v>
      </c>
      <c r="F9402">
        <v>-6066025</v>
      </c>
      <c r="G9402">
        <v>25.3279</v>
      </c>
      <c r="H9402">
        <v>27.01491</v>
      </c>
      <c r="I9402">
        <v>25.3279</v>
      </c>
      <c r="J9402">
        <v>25.3279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1">
        <v>42531.645215277778</v>
      </c>
      <c r="B9403">
        <v>258457</v>
      </c>
      <c r="C9403">
        <v>25.3279</v>
      </c>
      <c r="D9403">
        <v>25.3279</v>
      </c>
      <c r="E9403">
        <v>-5723762</v>
      </c>
      <c r="F9403">
        <v>-6066025</v>
      </c>
      <c r="G9403">
        <v>27.01491</v>
      </c>
      <c r="H9403">
        <v>27.01491</v>
      </c>
      <c r="I9403">
        <v>27.01491</v>
      </c>
      <c r="J9403">
        <v>23.63843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1">
        <v>42531.645216435187</v>
      </c>
      <c r="B9404">
        <v>258458</v>
      </c>
      <c r="C9404">
        <v>25.3279</v>
      </c>
      <c r="D9404">
        <v>25.3279</v>
      </c>
      <c r="E9404">
        <v>-5723762</v>
      </c>
      <c r="F9404">
        <v>-6066025</v>
      </c>
      <c r="G9404">
        <v>27.01491</v>
      </c>
      <c r="H9404">
        <v>27.01491</v>
      </c>
      <c r="I9404">
        <v>27.01491</v>
      </c>
      <c r="J9404">
        <v>23.63843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42531.645217592595</v>
      </c>
      <c r="B9405">
        <v>258459</v>
      </c>
      <c r="C9405">
        <v>25.3279</v>
      </c>
      <c r="D9405">
        <v>25.3279</v>
      </c>
      <c r="E9405">
        <v>-5723762</v>
      </c>
      <c r="F9405">
        <v>-6066025</v>
      </c>
      <c r="G9405">
        <v>25.3279</v>
      </c>
      <c r="H9405">
        <v>27.01491</v>
      </c>
      <c r="I9405">
        <v>27.01491</v>
      </c>
      <c r="J9405">
        <v>23.63843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42531.645218750004</v>
      </c>
      <c r="B9406">
        <v>258460</v>
      </c>
      <c r="C9406">
        <v>25.3279</v>
      </c>
      <c r="D9406">
        <v>25.3279</v>
      </c>
      <c r="E9406">
        <v>-5723762</v>
      </c>
      <c r="F9406">
        <v>-6066025</v>
      </c>
      <c r="G9406">
        <v>27.01491</v>
      </c>
      <c r="H9406">
        <v>27.01491</v>
      </c>
      <c r="I9406">
        <v>25.3279</v>
      </c>
      <c r="J9406">
        <v>23.63843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2">
        <v>42531.645219907405</v>
      </c>
      <c r="B9407">
        <v>258461</v>
      </c>
      <c r="C9407">
        <v>25.3279</v>
      </c>
      <c r="D9407">
        <v>25.3279</v>
      </c>
      <c r="E9407">
        <v>-5723762</v>
      </c>
      <c r="F9407">
        <v>-6066025</v>
      </c>
      <c r="G9407">
        <v>27.01491</v>
      </c>
      <c r="H9407">
        <v>27.01491</v>
      </c>
      <c r="I9407">
        <v>27.01491</v>
      </c>
      <c r="J9407">
        <v>23.63843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1">
        <v>42531.645221064813</v>
      </c>
      <c r="B9408">
        <v>258462</v>
      </c>
      <c r="C9408">
        <v>25.3279</v>
      </c>
      <c r="D9408">
        <v>25.3279</v>
      </c>
      <c r="E9408">
        <v>-5723762</v>
      </c>
      <c r="F9408">
        <v>-6066025</v>
      </c>
      <c r="G9408">
        <v>25.3279</v>
      </c>
      <c r="H9408">
        <v>27.01491</v>
      </c>
      <c r="I9408">
        <v>27.01491</v>
      </c>
      <c r="J9408">
        <v>23.63843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1">
        <v>42531.645222222221</v>
      </c>
      <c r="B9409">
        <v>258463</v>
      </c>
      <c r="C9409">
        <v>27.01491</v>
      </c>
      <c r="D9409">
        <v>25.3279</v>
      </c>
      <c r="E9409">
        <v>-5723762</v>
      </c>
      <c r="F9409">
        <v>-6066025</v>
      </c>
      <c r="G9409">
        <v>25.3279</v>
      </c>
      <c r="H9409">
        <v>27.01491</v>
      </c>
      <c r="I9409">
        <v>27.01491</v>
      </c>
      <c r="J9409">
        <v>25.3279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42531.64522337963</v>
      </c>
      <c r="B9410">
        <v>258464</v>
      </c>
      <c r="C9410">
        <v>25.3279</v>
      </c>
      <c r="D9410">
        <v>25.3279</v>
      </c>
      <c r="E9410">
        <v>-5723762</v>
      </c>
      <c r="F9410">
        <v>-6066025</v>
      </c>
      <c r="G9410">
        <v>27.01491</v>
      </c>
      <c r="H9410">
        <v>27.01491</v>
      </c>
      <c r="I9410">
        <v>27.01491</v>
      </c>
      <c r="J9410">
        <v>25.3279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42531.645224537038</v>
      </c>
      <c r="B9411">
        <v>258465</v>
      </c>
      <c r="C9411">
        <v>25.3279</v>
      </c>
      <c r="D9411">
        <v>25.3279</v>
      </c>
      <c r="E9411">
        <v>-5723762</v>
      </c>
      <c r="F9411">
        <v>-6066025</v>
      </c>
      <c r="G9411">
        <v>25.3279</v>
      </c>
      <c r="H9411">
        <v>27.01491</v>
      </c>
      <c r="I9411">
        <v>27.01491</v>
      </c>
      <c r="J9411">
        <v>23.63843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42531.645225694447</v>
      </c>
      <c r="B9412">
        <v>258466</v>
      </c>
      <c r="C9412">
        <v>25.3279</v>
      </c>
      <c r="D9412">
        <v>25.3279</v>
      </c>
      <c r="E9412">
        <v>-5723762</v>
      </c>
      <c r="F9412">
        <v>-6066025</v>
      </c>
      <c r="G9412">
        <v>27.01491</v>
      </c>
      <c r="H9412">
        <v>27.01491</v>
      </c>
      <c r="I9412">
        <v>27.01491</v>
      </c>
      <c r="J9412">
        <v>23.63843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1">
        <v>42531.645226851855</v>
      </c>
      <c r="B9413">
        <v>258467</v>
      </c>
      <c r="C9413">
        <v>25.3279</v>
      </c>
      <c r="D9413">
        <v>25.3279</v>
      </c>
      <c r="E9413">
        <v>-5723762</v>
      </c>
      <c r="F9413">
        <v>-6066025</v>
      </c>
      <c r="G9413">
        <v>27.01491</v>
      </c>
      <c r="H9413">
        <v>27.01491</v>
      </c>
      <c r="I9413">
        <v>27.01491</v>
      </c>
      <c r="J9413">
        <v>23.63843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1">
        <v>42531.645228009256</v>
      </c>
      <c r="B9414">
        <v>258468</v>
      </c>
      <c r="C9414">
        <v>25.3279</v>
      </c>
      <c r="D9414">
        <v>25.3279</v>
      </c>
      <c r="E9414">
        <v>-5723762</v>
      </c>
      <c r="F9414">
        <v>-6066025</v>
      </c>
      <c r="G9414">
        <v>27.01491</v>
      </c>
      <c r="H9414">
        <v>27.01491</v>
      </c>
      <c r="I9414">
        <v>25.3279</v>
      </c>
      <c r="J9414">
        <v>25.3279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42531.645229166665</v>
      </c>
      <c r="B9415">
        <v>258469</v>
      </c>
      <c r="C9415">
        <v>25.3279</v>
      </c>
      <c r="D9415">
        <v>25.3279</v>
      </c>
      <c r="E9415">
        <v>-5723762</v>
      </c>
      <c r="F9415">
        <v>-6066025</v>
      </c>
      <c r="G9415">
        <v>25.3279</v>
      </c>
      <c r="H9415">
        <v>27.01491</v>
      </c>
      <c r="I9415">
        <v>25.3279</v>
      </c>
      <c r="J9415">
        <v>25.3279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42531.645230324073</v>
      </c>
      <c r="B9416">
        <v>258470</v>
      </c>
      <c r="C9416">
        <v>25.3279</v>
      </c>
      <c r="D9416">
        <v>25.3279</v>
      </c>
      <c r="E9416">
        <v>-5723762</v>
      </c>
      <c r="F9416">
        <v>-6066025</v>
      </c>
      <c r="G9416">
        <v>25.3279</v>
      </c>
      <c r="H9416">
        <v>27.01491</v>
      </c>
      <c r="I9416">
        <v>27.01491</v>
      </c>
      <c r="J9416">
        <v>23.63843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2">
        <v>42531.645231481481</v>
      </c>
      <c r="B9417">
        <v>258471</v>
      </c>
      <c r="C9417">
        <v>25.3279</v>
      </c>
      <c r="D9417">
        <v>25.3279</v>
      </c>
      <c r="E9417">
        <v>-5723762</v>
      </c>
      <c r="F9417">
        <v>-6066025</v>
      </c>
      <c r="G9417">
        <v>27.01491</v>
      </c>
      <c r="H9417">
        <v>27.01491</v>
      </c>
      <c r="I9417">
        <v>27.01491</v>
      </c>
      <c r="J9417">
        <v>25.3279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1">
        <v>42531.64523263889</v>
      </c>
      <c r="B9418">
        <v>258472</v>
      </c>
      <c r="C9418">
        <v>25.3279</v>
      </c>
      <c r="D9418">
        <v>25.3279</v>
      </c>
      <c r="E9418">
        <v>-5723762</v>
      </c>
      <c r="F9418">
        <v>-6066025</v>
      </c>
      <c r="G9418">
        <v>25.3279</v>
      </c>
      <c r="H9418">
        <v>27.01491</v>
      </c>
      <c r="I9418">
        <v>27.01491</v>
      </c>
      <c r="J9418">
        <v>25.3279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1">
        <v>42531.645233796298</v>
      </c>
      <c r="B9419">
        <v>258473</v>
      </c>
      <c r="C9419">
        <v>25.3279</v>
      </c>
      <c r="D9419">
        <v>25.3279</v>
      </c>
      <c r="E9419">
        <v>-5723762</v>
      </c>
      <c r="F9419">
        <v>-6066025</v>
      </c>
      <c r="G9419">
        <v>25.3279</v>
      </c>
      <c r="H9419">
        <v>27.01491</v>
      </c>
      <c r="I9419">
        <v>25.3279</v>
      </c>
      <c r="J9419">
        <v>23.63843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42531.645234953707</v>
      </c>
      <c r="B9420">
        <v>258474</v>
      </c>
      <c r="C9420">
        <v>25.3279</v>
      </c>
      <c r="D9420">
        <v>25.3279</v>
      </c>
      <c r="E9420">
        <v>-5723762</v>
      </c>
      <c r="F9420">
        <v>-6066025</v>
      </c>
      <c r="G9420">
        <v>27.01491</v>
      </c>
      <c r="H9420">
        <v>27.01491</v>
      </c>
      <c r="I9420">
        <v>25.3279</v>
      </c>
      <c r="J9420">
        <v>23.63843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42531.645236111108</v>
      </c>
      <c r="B9421">
        <v>258475</v>
      </c>
      <c r="C9421">
        <v>27.01491</v>
      </c>
      <c r="D9421">
        <v>25.3279</v>
      </c>
      <c r="E9421">
        <v>-5723762</v>
      </c>
      <c r="F9421">
        <v>-6066025</v>
      </c>
      <c r="G9421">
        <v>25.3279</v>
      </c>
      <c r="H9421">
        <v>27.01491</v>
      </c>
      <c r="I9421">
        <v>27.01491</v>
      </c>
      <c r="J9421">
        <v>23.63843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42531.645237268516</v>
      </c>
      <c r="B9422">
        <v>258476</v>
      </c>
      <c r="C9422">
        <v>25.3279</v>
      </c>
      <c r="D9422">
        <v>25.3279</v>
      </c>
      <c r="E9422">
        <v>-5723762</v>
      </c>
      <c r="F9422">
        <v>-6066025</v>
      </c>
      <c r="G9422">
        <v>25.3279</v>
      </c>
      <c r="H9422">
        <v>27.01491</v>
      </c>
      <c r="I9422">
        <v>27.01491</v>
      </c>
      <c r="J9422">
        <v>23.63843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1">
        <v>42531.645238425925</v>
      </c>
      <c r="B9423">
        <v>258477</v>
      </c>
      <c r="C9423">
        <v>25.3279</v>
      </c>
      <c r="D9423">
        <v>25.3279</v>
      </c>
      <c r="E9423">
        <v>-5723762</v>
      </c>
      <c r="F9423">
        <v>-6066025</v>
      </c>
      <c r="G9423">
        <v>25.3279</v>
      </c>
      <c r="H9423">
        <v>27.01491</v>
      </c>
      <c r="I9423">
        <v>25.3279</v>
      </c>
      <c r="J9423">
        <v>23.63843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1">
        <v>42531.645239583333</v>
      </c>
      <c r="B9424">
        <v>258478</v>
      </c>
      <c r="C9424">
        <v>25.3279</v>
      </c>
      <c r="D9424">
        <v>25.3279</v>
      </c>
      <c r="E9424">
        <v>-5723762</v>
      </c>
      <c r="F9424">
        <v>-6066025</v>
      </c>
      <c r="G9424">
        <v>25.3279</v>
      </c>
      <c r="H9424">
        <v>27.01491</v>
      </c>
      <c r="I9424">
        <v>27.01491</v>
      </c>
      <c r="J9424">
        <v>23.63843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42531.645240740741</v>
      </c>
      <c r="B9425">
        <v>258479</v>
      </c>
      <c r="C9425">
        <v>25.3279</v>
      </c>
      <c r="D9425">
        <v>25.3279</v>
      </c>
      <c r="E9425">
        <v>-5723762</v>
      </c>
      <c r="F9425">
        <v>-6066025</v>
      </c>
      <c r="G9425">
        <v>25.3279</v>
      </c>
      <c r="H9425">
        <v>27.01491</v>
      </c>
      <c r="I9425">
        <v>25.3279</v>
      </c>
      <c r="J9425">
        <v>23.63843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42531.64524189815</v>
      </c>
      <c r="B9426">
        <v>258480</v>
      </c>
      <c r="C9426">
        <v>25.3279</v>
      </c>
      <c r="D9426">
        <v>25.3279</v>
      </c>
      <c r="E9426">
        <v>-5723762</v>
      </c>
      <c r="F9426">
        <v>-6066025</v>
      </c>
      <c r="G9426">
        <v>27.01491</v>
      </c>
      <c r="H9426">
        <v>27.01491</v>
      </c>
      <c r="I9426">
        <v>27.01491</v>
      </c>
      <c r="J9426">
        <v>23.63843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2">
        <v>42531.645243055558</v>
      </c>
      <c r="B9427">
        <v>258481</v>
      </c>
      <c r="C9427">
        <v>25.3279</v>
      </c>
      <c r="D9427">
        <v>25.3279</v>
      </c>
      <c r="E9427">
        <v>-5723762</v>
      </c>
      <c r="F9427">
        <v>-6066025</v>
      </c>
      <c r="G9427">
        <v>25.3279</v>
      </c>
      <c r="H9427">
        <v>27.01491</v>
      </c>
      <c r="I9427">
        <v>27.01491</v>
      </c>
      <c r="J9427">
        <v>23.63843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1">
        <v>42531.645244212959</v>
      </c>
      <c r="B9428">
        <v>258482</v>
      </c>
      <c r="C9428">
        <v>25.3279</v>
      </c>
      <c r="D9428">
        <v>25.3279</v>
      </c>
      <c r="E9428">
        <v>-5723762</v>
      </c>
      <c r="F9428">
        <v>-6066025</v>
      </c>
      <c r="G9428">
        <v>27.01491</v>
      </c>
      <c r="H9428">
        <v>27.01491</v>
      </c>
      <c r="I9428">
        <v>27.01491</v>
      </c>
      <c r="J9428">
        <v>23.63843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1">
        <v>42531.645245370368</v>
      </c>
      <c r="B9429">
        <v>258483</v>
      </c>
      <c r="C9429">
        <v>25.3279</v>
      </c>
      <c r="D9429">
        <v>25.3279</v>
      </c>
      <c r="E9429">
        <v>-5723762</v>
      </c>
      <c r="F9429">
        <v>-6066025</v>
      </c>
      <c r="G9429">
        <v>25.3279</v>
      </c>
      <c r="H9429">
        <v>27.01491</v>
      </c>
      <c r="I9429">
        <v>27.01491</v>
      </c>
      <c r="J9429">
        <v>23.63843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42531.645246527776</v>
      </c>
      <c r="B9430">
        <v>258484</v>
      </c>
      <c r="C9430">
        <v>25.3279</v>
      </c>
      <c r="D9430">
        <v>25.3279</v>
      </c>
      <c r="E9430">
        <v>-5723762</v>
      </c>
      <c r="F9430">
        <v>-6066025</v>
      </c>
      <c r="G9430">
        <v>25.3279</v>
      </c>
      <c r="H9430">
        <v>27.01491</v>
      </c>
      <c r="I9430">
        <v>27.01491</v>
      </c>
      <c r="J9430">
        <v>23.63843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42531.645247685185</v>
      </c>
      <c r="B9431">
        <v>258485</v>
      </c>
      <c r="C9431">
        <v>25.3279</v>
      </c>
      <c r="D9431">
        <v>25.3279</v>
      </c>
      <c r="E9431">
        <v>-5723762</v>
      </c>
      <c r="F9431">
        <v>-6066025</v>
      </c>
      <c r="G9431">
        <v>25.3279</v>
      </c>
      <c r="H9431">
        <v>27.01491</v>
      </c>
      <c r="I9431">
        <v>27.01491</v>
      </c>
      <c r="J9431">
        <v>25.3279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42531.645248842593</v>
      </c>
      <c r="B9432">
        <v>258486</v>
      </c>
      <c r="C9432">
        <v>25.3279</v>
      </c>
      <c r="D9432">
        <v>25.3279</v>
      </c>
      <c r="E9432">
        <v>-5723762</v>
      </c>
      <c r="F9432">
        <v>-6066025</v>
      </c>
      <c r="G9432">
        <v>25.3279</v>
      </c>
      <c r="H9432">
        <v>27.01491</v>
      </c>
      <c r="I9432">
        <v>27.01491</v>
      </c>
      <c r="J9432">
        <v>23.63843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1">
        <v>42531.645250000001</v>
      </c>
      <c r="B9433">
        <v>258487</v>
      </c>
      <c r="C9433">
        <v>25.3279</v>
      </c>
      <c r="D9433">
        <v>25.3279</v>
      </c>
      <c r="E9433">
        <v>-5723762</v>
      </c>
      <c r="F9433">
        <v>-6066025</v>
      </c>
      <c r="G9433">
        <v>27.01491</v>
      </c>
      <c r="H9433">
        <v>27.01491</v>
      </c>
      <c r="I9433">
        <v>25.3279</v>
      </c>
      <c r="J9433">
        <v>25.3279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1">
        <v>42531.64525115741</v>
      </c>
      <c r="B9434">
        <v>258488</v>
      </c>
      <c r="C9434">
        <v>25.3279</v>
      </c>
      <c r="D9434">
        <v>25.3279</v>
      </c>
      <c r="E9434">
        <v>-5723762</v>
      </c>
      <c r="F9434">
        <v>-6066025</v>
      </c>
      <c r="G9434">
        <v>25.3279</v>
      </c>
      <c r="H9434">
        <v>27.01491</v>
      </c>
      <c r="I9434">
        <v>25.3279</v>
      </c>
      <c r="J9434">
        <v>23.63843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42531.645252314818</v>
      </c>
      <c r="B9435">
        <v>258489</v>
      </c>
      <c r="C9435">
        <v>25.3279</v>
      </c>
      <c r="D9435">
        <v>25.3279</v>
      </c>
      <c r="E9435">
        <v>-5723762</v>
      </c>
      <c r="F9435">
        <v>-6066025</v>
      </c>
      <c r="G9435">
        <v>27.01491</v>
      </c>
      <c r="H9435">
        <v>27.01491</v>
      </c>
      <c r="I9435">
        <v>25.3279</v>
      </c>
      <c r="J9435">
        <v>23.63843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42531.645253472219</v>
      </c>
      <c r="B9436">
        <v>258490</v>
      </c>
      <c r="C9436">
        <v>25.3279</v>
      </c>
      <c r="D9436">
        <v>25.3279</v>
      </c>
      <c r="E9436">
        <v>-5732805</v>
      </c>
      <c r="F9436">
        <v>-6066025</v>
      </c>
      <c r="G9436">
        <v>27.01491</v>
      </c>
      <c r="H9436">
        <v>27.01491</v>
      </c>
      <c r="I9436">
        <v>27.01491</v>
      </c>
      <c r="J9436">
        <v>25.3279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2">
        <v>42531.645254629628</v>
      </c>
      <c r="B9437">
        <v>258491</v>
      </c>
      <c r="C9437">
        <v>25.3279</v>
      </c>
      <c r="D9437">
        <v>25.3279</v>
      </c>
      <c r="E9437">
        <v>-5732805</v>
      </c>
      <c r="F9437">
        <v>-6066025</v>
      </c>
      <c r="G9437">
        <v>25.3279</v>
      </c>
      <c r="H9437">
        <v>27.01491</v>
      </c>
      <c r="I9437">
        <v>27.01491</v>
      </c>
      <c r="J9437">
        <v>23.63843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1">
        <v>42531.645255787036</v>
      </c>
      <c r="B9438">
        <v>258492</v>
      </c>
      <c r="C9438">
        <v>25.3279</v>
      </c>
      <c r="D9438">
        <v>25.3279</v>
      </c>
      <c r="E9438">
        <v>-5723762</v>
      </c>
      <c r="F9438">
        <v>-6075499</v>
      </c>
      <c r="G9438">
        <v>27.01491</v>
      </c>
      <c r="H9438">
        <v>27.01491</v>
      </c>
      <c r="I9438">
        <v>27.01491</v>
      </c>
      <c r="J9438">
        <v>23.63843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1">
        <v>42531.645256944445</v>
      </c>
      <c r="B9439">
        <v>258493</v>
      </c>
      <c r="C9439">
        <v>25.3279</v>
      </c>
      <c r="D9439">
        <v>25.3279</v>
      </c>
      <c r="E9439">
        <v>-5723762</v>
      </c>
      <c r="F9439">
        <v>-6066025</v>
      </c>
      <c r="G9439">
        <v>25.3279</v>
      </c>
      <c r="H9439">
        <v>27.01491</v>
      </c>
      <c r="I9439">
        <v>27.01491</v>
      </c>
      <c r="J9439">
        <v>23.63843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42531.645258101853</v>
      </c>
      <c r="B9440">
        <v>258494</v>
      </c>
      <c r="C9440">
        <v>25.3279</v>
      </c>
      <c r="D9440">
        <v>25.3279</v>
      </c>
      <c r="E9440">
        <v>-5723762</v>
      </c>
      <c r="F9440">
        <v>-6066025</v>
      </c>
      <c r="G9440">
        <v>27.01491</v>
      </c>
      <c r="H9440">
        <v>27.01491</v>
      </c>
      <c r="I9440">
        <v>25.3279</v>
      </c>
      <c r="J9440">
        <v>23.63843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42531.645259259261</v>
      </c>
      <c r="B9441">
        <v>258495</v>
      </c>
      <c r="C9441">
        <v>25.3279</v>
      </c>
      <c r="D9441">
        <v>25.3279</v>
      </c>
      <c r="E9441">
        <v>-5723762</v>
      </c>
      <c r="F9441">
        <v>-6066025</v>
      </c>
      <c r="G9441">
        <v>27.01491</v>
      </c>
      <c r="H9441">
        <v>27.01491</v>
      </c>
      <c r="I9441">
        <v>27.01491</v>
      </c>
      <c r="J9441">
        <v>23.63843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42531.64526041667</v>
      </c>
      <c r="B9442">
        <v>258496</v>
      </c>
      <c r="C9442">
        <v>25.3279</v>
      </c>
      <c r="D9442">
        <v>25.3279</v>
      </c>
      <c r="E9442">
        <v>-5732805</v>
      </c>
      <c r="F9442">
        <v>-6066025</v>
      </c>
      <c r="G9442">
        <v>27.01491</v>
      </c>
      <c r="H9442">
        <v>27.01491</v>
      </c>
      <c r="I9442">
        <v>27.01491</v>
      </c>
      <c r="J9442">
        <v>23.63843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1">
        <v>42531.645261574071</v>
      </c>
      <c r="B9443">
        <v>258497</v>
      </c>
      <c r="C9443">
        <v>25.3279</v>
      </c>
      <c r="D9443">
        <v>25.3279</v>
      </c>
      <c r="E9443">
        <v>-5723762</v>
      </c>
      <c r="F9443">
        <v>-6066025</v>
      </c>
      <c r="G9443">
        <v>27.01491</v>
      </c>
      <c r="H9443">
        <v>27.01491</v>
      </c>
      <c r="I9443">
        <v>27.01491</v>
      </c>
      <c r="J9443">
        <v>23.63843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1">
        <v>42531.645262731479</v>
      </c>
      <c r="B9444">
        <v>258498</v>
      </c>
      <c r="C9444">
        <v>25.3279</v>
      </c>
      <c r="D9444">
        <v>25.3279</v>
      </c>
      <c r="E9444">
        <v>-5723762</v>
      </c>
      <c r="F9444">
        <v>-6066025</v>
      </c>
      <c r="G9444">
        <v>27.01491</v>
      </c>
      <c r="H9444">
        <v>27.01491</v>
      </c>
      <c r="I9444">
        <v>25.3279</v>
      </c>
      <c r="J9444">
        <v>25.3279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42531.645263888888</v>
      </c>
      <c r="B9445">
        <v>258499</v>
      </c>
      <c r="C9445">
        <v>25.3279</v>
      </c>
      <c r="D9445">
        <v>25.3279</v>
      </c>
      <c r="E9445">
        <v>-5732805</v>
      </c>
      <c r="F9445">
        <v>-6066025</v>
      </c>
      <c r="G9445">
        <v>25.3279</v>
      </c>
      <c r="H9445">
        <v>27.01491</v>
      </c>
      <c r="I9445">
        <v>25.3279</v>
      </c>
      <c r="J9445">
        <v>25.3279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42531.645265046296</v>
      </c>
      <c r="B9446">
        <v>258500</v>
      </c>
      <c r="C9446">
        <v>25.3279</v>
      </c>
      <c r="D9446">
        <v>25.3279</v>
      </c>
      <c r="E9446">
        <v>-5732805</v>
      </c>
      <c r="F9446">
        <v>-6066025</v>
      </c>
      <c r="G9446">
        <v>25.3279</v>
      </c>
      <c r="H9446">
        <v>27.01491</v>
      </c>
      <c r="I9446">
        <v>25.3279</v>
      </c>
      <c r="J9446">
        <v>23.63843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2">
        <v>42531.645266203705</v>
      </c>
      <c r="B9447">
        <v>258501</v>
      </c>
      <c r="C9447">
        <v>25.3279</v>
      </c>
      <c r="D9447">
        <v>25.3279</v>
      </c>
      <c r="E9447">
        <v>-5732805</v>
      </c>
      <c r="F9447">
        <v>-6066025</v>
      </c>
      <c r="G9447">
        <v>25.3279</v>
      </c>
      <c r="H9447">
        <v>27.01491</v>
      </c>
      <c r="I9447">
        <v>25.3279</v>
      </c>
      <c r="J9447">
        <v>25.3279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1">
        <v>42531.645267361113</v>
      </c>
      <c r="B9448">
        <v>258502</v>
      </c>
      <c r="C9448">
        <v>27.01491</v>
      </c>
      <c r="D9448">
        <v>25.3279</v>
      </c>
      <c r="E9448">
        <v>-5723762</v>
      </c>
      <c r="F9448">
        <v>-6066025</v>
      </c>
      <c r="G9448">
        <v>25.3279</v>
      </c>
      <c r="H9448">
        <v>27.01491</v>
      </c>
      <c r="I9448">
        <v>27.01491</v>
      </c>
      <c r="J9448">
        <v>23.63843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1">
        <v>42531.645268518521</v>
      </c>
      <c r="B9449">
        <v>258503</v>
      </c>
      <c r="C9449">
        <v>25.3279</v>
      </c>
      <c r="D9449">
        <v>25.3279</v>
      </c>
      <c r="E9449">
        <v>-5732805</v>
      </c>
      <c r="F9449">
        <v>-6066025</v>
      </c>
      <c r="G9449">
        <v>25.3279</v>
      </c>
      <c r="H9449">
        <v>27.01491</v>
      </c>
      <c r="I9449">
        <v>25.3279</v>
      </c>
      <c r="J9449">
        <v>23.63843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42531.645269675922</v>
      </c>
      <c r="B9450">
        <v>258504</v>
      </c>
      <c r="C9450">
        <v>25.3279</v>
      </c>
      <c r="D9450">
        <v>25.3279</v>
      </c>
      <c r="E9450">
        <v>-5732805</v>
      </c>
      <c r="F9450">
        <v>-6066025</v>
      </c>
      <c r="G9450">
        <v>27.01491</v>
      </c>
      <c r="H9450">
        <v>27.01491</v>
      </c>
      <c r="I9450">
        <v>27.01491</v>
      </c>
      <c r="J9450">
        <v>25.3279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42531.645270833331</v>
      </c>
      <c r="B9451">
        <v>258505</v>
      </c>
      <c r="C9451">
        <v>25.3279</v>
      </c>
      <c r="D9451">
        <v>25.3279</v>
      </c>
      <c r="E9451">
        <v>-5732805</v>
      </c>
      <c r="F9451">
        <v>-6066025</v>
      </c>
      <c r="G9451">
        <v>25.3279</v>
      </c>
      <c r="H9451">
        <v>27.01491</v>
      </c>
      <c r="I9451">
        <v>25.3279</v>
      </c>
      <c r="J9451">
        <v>23.63843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42531.645271990739</v>
      </c>
      <c r="B9452">
        <v>258506</v>
      </c>
      <c r="C9452">
        <v>27.01491</v>
      </c>
      <c r="D9452">
        <v>25.3279</v>
      </c>
      <c r="E9452">
        <v>-5732805</v>
      </c>
      <c r="F9452">
        <v>-6066025</v>
      </c>
      <c r="G9452">
        <v>25.3279</v>
      </c>
      <c r="H9452">
        <v>27.01491</v>
      </c>
      <c r="I9452">
        <v>25.3279</v>
      </c>
      <c r="J9452">
        <v>23.63843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1">
        <v>42531.645273148148</v>
      </c>
      <c r="B9453">
        <v>258507</v>
      </c>
      <c r="C9453">
        <v>25.3279</v>
      </c>
      <c r="D9453">
        <v>25.3279</v>
      </c>
      <c r="E9453">
        <v>-5732805</v>
      </c>
      <c r="F9453">
        <v>-6066025</v>
      </c>
      <c r="G9453">
        <v>25.3279</v>
      </c>
      <c r="H9453">
        <v>27.01491</v>
      </c>
      <c r="I9453">
        <v>25.3279</v>
      </c>
      <c r="J9453">
        <v>23.63843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1">
        <v>42531.645274305556</v>
      </c>
      <c r="B9454">
        <v>258508</v>
      </c>
      <c r="C9454">
        <v>25.3279</v>
      </c>
      <c r="D9454">
        <v>25.3279</v>
      </c>
      <c r="E9454">
        <v>-5732805</v>
      </c>
      <c r="F9454">
        <v>-6075499</v>
      </c>
      <c r="G9454">
        <v>27.01491</v>
      </c>
      <c r="H9454">
        <v>27.01491</v>
      </c>
      <c r="I9454">
        <v>25.3279</v>
      </c>
      <c r="J9454">
        <v>23.63843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42531.645275462964</v>
      </c>
      <c r="B9455">
        <v>258509</v>
      </c>
      <c r="C9455">
        <v>25.3279</v>
      </c>
      <c r="D9455">
        <v>25.3279</v>
      </c>
      <c r="E9455">
        <v>-5732805</v>
      </c>
      <c r="F9455">
        <v>-6075499</v>
      </c>
      <c r="G9455">
        <v>25.3279</v>
      </c>
      <c r="H9455">
        <v>27.01491</v>
      </c>
      <c r="I9455">
        <v>27.01491</v>
      </c>
      <c r="J9455">
        <v>25.3279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42531.645276620373</v>
      </c>
      <c r="B9456">
        <v>258510</v>
      </c>
      <c r="C9456">
        <v>25.3279</v>
      </c>
      <c r="D9456">
        <v>25.3279</v>
      </c>
      <c r="E9456">
        <v>-5732805</v>
      </c>
      <c r="F9456">
        <v>-6066025</v>
      </c>
      <c r="G9456">
        <v>27.01491</v>
      </c>
      <c r="H9456">
        <v>27.01491</v>
      </c>
      <c r="I9456">
        <v>25.3279</v>
      </c>
      <c r="J9456">
        <v>23.63843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2">
        <v>42531.645277777781</v>
      </c>
      <c r="B9457">
        <v>258511</v>
      </c>
      <c r="C9457">
        <v>25.3279</v>
      </c>
      <c r="D9457">
        <v>25.3279</v>
      </c>
      <c r="E9457">
        <v>-5732805</v>
      </c>
      <c r="F9457">
        <v>-6075499</v>
      </c>
      <c r="G9457">
        <v>25.3279</v>
      </c>
      <c r="H9457">
        <v>27.01491</v>
      </c>
      <c r="I9457">
        <v>27.01491</v>
      </c>
      <c r="J9457">
        <v>23.63843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1">
        <v>42531.645278935182</v>
      </c>
      <c r="B9458">
        <v>258512</v>
      </c>
      <c r="C9458">
        <v>25.3279</v>
      </c>
      <c r="D9458">
        <v>25.3279</v>
      </c>
      <c r="E9458">
        <v>-5732805</v>
      </c>
      <c r="F9458">
        <v>-6075499</v>
      </c>
      <c r="G9458">
        <v>25.3279</v>
      </c>
      <c r="H9458">
        <v>27.01491</v>
      </c>
      <c r="I9458">
        <v>27.01491</v>
      </c>
      <c r="J9458">
        <v>23.63843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1">
        <v>42531.645280092591</v>
      </c>
      <c r="B9459">
        <v>258513</v>
      </c>
      <c r="C9459">
        <v>25.3279</v>
      </c>
      <c r="D9459">
        <v>25.3279</v>
      </c>
      <c r="E9459">
        <v>-5732805</v>
      </c>
      <c r="F9459">
        <v>-6075499</v>
      </c>
      <c r="G9459">
        <v>25.3279</v>
      </c>
      <c r="H9459">
        <v>27.01491</v>
      </c>
      <c r="I9459">
        <v>27.01491</v>
      </c>
      <c r="J9459">
        <v>23.63843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42531.645281249999</v>
      </c>
      <c r="B9460">
        <v>258514</v>
      </c>
      <c r="C9460">
        <v>25.3279</v>
      </c>
      <c r="D9460">
        <v>25.3279</v>
      </c>
      <c r="E9460">
        <v>-5732805</v>
      </c>
      <c r="F9460">
        <v>-6066025</v>
      </c>
      <c r="G9460">
        <v>25.3279</v>
      </c>
      <c r="H9460">
        <v>27.01491</v>
      </c>
      <c r="I9460">
        <v>27.01491</v>
      </c>
      <c r="J9460">
        <v>25.3279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42531.645282407408</v>
      </c>
      <c r="B9461">
        <v>258515</v>
      </c>
      <c r="C9461">
        <v>25.3279</v>
      </c>
      <c r="D9461">
        <v>25.3279</v>
      </c>
      <c r="E9461">
        <v>-5732805</v>
      </c>
      <c r="F9461">
        <v>-6066025</v>
      </c>
      <c r="G9461">
        <v>27.01491</v>
      </c>
      <c r="H9461">
        <v>27.01491</v>
      </c>
      <c r="I9461">
        <v>25.3279</v>
      </c>
      <c r="J9461">
        <v>23.63843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42531.645283564816</v>
      </c>
      <c r="B9462">
        <v>258516</v>
      </c>
      <c r="C9462">
        <v>25.3279</v>
      </c>
      <c r="D9462">
        <v>25.3279</v>
      </c>
      <c r="E9462">
        <v>-5732805</v>
      </c>
      <c r="F9462">
        <v>-6075499</v>
      </c>
      <c r="G9462">
        <v>27.01491</v>
      </c>
      <c r="H9462">
        <v>27.01491</v>
      </c>
      <c r="I9462">
        <v>27.01491</v>
      </c>
      <c r="J9462">
        <v>23.63843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1">
        <v>42531.645284722224</v>
      </c>
      <c r="B9463">
        <v>258517</v>
      </c>
      <c r="C9463">
        <v>25.3279</v>
      </c>
      <c r="D9463">
        <v>25.3279</v>
      </c>
      <c r="E9463">
        <v>-5732805</v>
      </c>
      <c r="F9463">
        <v>-6075499</v>
      </c>
      <c r="G9463">
        <v>27.01491</v>
      </c>
      <c r="H9463">
        <v>27.01491</v>
      </c>
      <c r="I9463">
        <v>27.01491</v>
      </c>
      <c r="J9463">
        <v>23.63843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1">
        <v>42531.645285879633</v>
      </c>
      <c r="B9464">
        <v>258518</v>
      </c>
      <c r="C9464">
        <v>25.3279</v>
      </c>
      <c r="D9464">
        <v>25.3279</v>
      </c>
      <c r="E9464">
        <v>-5741857</v>
      </c>
      <c r="F9464">
        <v>-6066025</v>
      </c>
      <c r="G9464">
        <v>25.3279</v>
      </c>
      <c r="H9464">
        <v>27.01491</v>
      </c>
      <c r="I9464">
        <v>27.01491</v>
      </c>
      <c r="J9464">
        <v>25.3279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42531.645287037034</v>
      </c>
      <c r="B9465">
        <v>258519</v>
      </c>
      <c r="C9465">
        <v>25.3279</v>
      </c>
      <c r="D9465">
        <v>25.3279</v>
      </c>
      <c r="E9465">
        <v>-5732805</v>
      </c>
      <c r="F9465">
        <v>-6075499</v>
      </c>
      <c r="G9465">
        <v>27.01491</v>
      </c>
      <c r="H9465">
        <v>27.01491</v>
      </c>
      <c r="I9465">
        <v>25.3279</v>
      </c>
      <c r="J9465">
        <v>23.63843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42531.645288194442</v>
      </c>
      <c r="B9466">
        <v>258520</v>
      </c>
      <c r="C9466">
        <v>25.3279</v>
      </c>
      <c r="D9466">
        <v>25.3279</v>
      </c>
      <c r="E9466">
        <v>-5732805</v>
      </c>
      <c r="F9466">
        <v>-6075499</v>
      </c>
      <c r="G9466">
        <v>27.01491</v>
      </c>
      <c r="H9466">
        <v>27.01491</v>
      </c>
      <c r="I9466">
        <v>27.01491</v>
      </c>
      <c r="J9466">
        <v>25.3279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2">
        <v>42531.645289351851</v>
      </c>
      <c r="B9467">
        <v>258521</v>
      </c>
      <c r="C9467">
        <v>25.3279</v>
      </c>
      <c r="D9467">
        <v>25.3279</v>
      </c>
      <c r="E9467">
        <v>-5732805</v>
      </c>
      <c r="F9467">
        <v>-6066025</v>
      </c>
      <c r="G9467">
        <v>27.01491</v>
      </c>
      <c r="H9467">
        <v>27.01491</v>
      </c>
      <c r="I9467">
        <v>25.3279</v>
      </c>
      <c r="J9467">
        <v>23.63843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1">
        <v>42531.645290509259</v>
      </c>
      <c r="B9468">
        <v>258522</v>
      </c>
      <c r="C9468">
        <v>25.3279</v>
      </c>
      <c r="D9468">
        <v>25.3279</v>
      </c>
      <c r="E9468">
        <v>-5732805</v>
      </c>
      <c r="F9468">
        <v>-6075499</v>
      </c>
      <c r="G9468">
        <v>27.01491</v>
      </c>
      <c r="H9468">
        <v>27.01491</v>
      </c>
      <c r="I9468">
        <v>25.3279</v>
      </c>
      <c r="J9468">
        <v>23.63843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1">
        <v>42531.645291666668</v>
      </c>
      <c r="B9469">
        <v>258523</v>
      </c>
      <c r="C9469">
        <v>25.3279</v>
      </c>
      <c r="D9469">
        <v>25.3279</v>
      </c>
      <c r="E9469">
        <v>-5732805</v>
      </c>
      <c r="F9469">
        <v>-6075499</v>
      </c>
      <c r="G9469">
        <v>27.01491</v>
      </c>
      <c r="H9469">
        <v>27.01491</v>
      </c>
      <c r="I9469">
        <v>25.3279</v>
      </c>
      <c r="J9469">
        <v>25.3279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42531.645292824076</v>
      </c>
      <c r="B9470">
        <v>258524</v>
      </c>
      <c r="C9470">
        <v>25.3279</v>
      </c>
      <c r="D9470">
        <v>25.3279</v>
      </c>
      <c r="E9470">
        <v>-5732805</v>
      </c>
      <c r="F9470">
        <v>-6075499</v>
      </c>
      <c r="G9470">
        <v>27.01491</v>
      </c>
      <c r="H9470">
        <v>27.01491</v>
      </c>
      <c r="I9470">
        <v>27.01491</v>
      </c>
      <c r="J9470">
        <v>23.63843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42531.645293981484</v>
      </c>
      <c r="B9471">
        <v>258525</v>
      </c>
      <c r="C9471">
        <v>25.3279</v>
      </c>
      <c r="D9471">
        <v>25.3279</v>
      </c>
      <c r="E9471">
        <v>-5732805</v>
      </c>
      <c r="F9471">
        <v>-6075499</v>
      </c>
      <c r="G9471">
        <v>27.01491</v>
      </c>
      <c r="H9471">
        <v>27.01491</v>
      </c>
      <c r="I9471">
        <v>27.01491</v>
      </c>
      <c r="J9471">
        <v>25.3279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42531.645295138886</v>
      </c>
      <c r="B9472">
        <v>258526</v>
      </c>
      <c r="C9472">
        <v>25.3279</v>
      </c>
      <c r="D9472">
        <v>25.3279</v>
      </c>
      <c r="E9472">
        <v>-5741857</v>
      </c>
      <c r="F9472">
        <v>-6075499</v>
      </c>
      <c r="G9472">
        <v>25.3279</v>
      </c>
      <c r="H9472">
        <v>27.01491</v>
      </c>
      <c r="I9472">
        <v>27.01491</v>
      </c>
      <c r="J9472">
        <v>23.63843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1">
        <v>42531.645296296294</v>
      </c>
      <c r="B9473">
        <v>258527</v>
      </c>
      <c r="C9473">
        <v>25.3279</v>
      </c>
      <c r="D9473">
        <v>25.3279</v>
      </c>
      <c r="E9473">
        <v>-5741857</v>
      </c>
      <c r="F9473">
        <v>-6075499</v>
      </c>
      <c r="G9473">
        <v>25.3279</v>
      </c>
      <c r="H9473">
        <v>27.01491</v>
      </c>
      <c r="I9473">
        <v>25.3279</v>
      </c>
      <c r="J9473">
        <v>23.63843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1">
        <v>42531.645297453702</v>
      </c>
      <c r="B9474">
        <v>258528</v>
      </c>
      <c r="C9474">
        <v>25.3279</v>
      </c>
      <c r="D9474">
        <v>25.3279</v>
      </c>
      <c r="E9474">
        <v>-5732805</v>
      </c>
      <c r="F9474">
        <v>-6075499</v>
      </c>
      <c r="G9474">
        <v>27.01491</v>
      </c>
      <c r="H9474">
        <v>27.01491</v>
      </c>
      <c r="I9474">
        <v>25.3279</v>
      </c>
      <c r="J9474">
        <v>25.3279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42531.645298611111</v>
      </c>
      <c r="B9475">
        <v>258529</v>
      </c>
      <c r="C9475">
        <v>25.3279</v>
      </c>
      <c r="D9475">
        <v>25.3279</v>
      </c>
      <c r="E9475">
        <v>-5732805</v>
      </c>
      <c r="F9475">
        <v>-6075499</v>
      </c>
      <c r="G9475">
        <v>25.3279</v>
      </c>
      <c r="H9475">
        <v>27.01491</v>
      </c>
      <c r="I9475">
        <v>25.3279</v>
      </c>
      <c r="J9475">
        <v>25.3279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42531.645299768519</v>
      </c>
      <c r="B9476">
        <v>258530</v>
      </c>
      <c r="C9476">
        <v>25.3279</v>
      </c>
      <c r="D9476">
        <v>25.3279</v>
      </c>
      <c r="E9476">
        <v>-5741857</v>
      </c>
      <c r="F9476">
        <v>-6075499</v>
      </c>
      <c r="G9476">
        <v>25.3279</v>
      </c>
      <c r="H9476">
        <v>27.01491</v>
      </c>
      <c r="I9476">
        <v>25.3279</v>
      </c>
      <c r="J9476">
        <v>23.63843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2">
        <v>42531.645300925928</v>
      </c>
      <c r="B9477">
        <v>258531</v>
      </c>
      <c r="C9477">
        <v>25.3279</v>
      </c>
      <c r="D9477">
        <v>25.3279</v>
      </c>
      <c r="E9477">
        <v>-5732805</v>
      </c>
      <c r="F9477">
        <v>-6075499</v>
      </c>
      <c r="G9477">
        <v>27.01491</v>
      </c>
      <c r="H9477">
        <v>27.01491</v>
      </c>
      <c r="I9477">
        <v>25.3279</v>
      </c>
      <c r="J9477">
        <v>25.3279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1">
        <v>42531.645302083336</v>
      </c>
      <c r="B9478">
        <v>258532</v>
      </c>
      <c r="C9478">
        <v>25.3279</v>
      </c>
      <c r="D9478">
        <v>25.3279</v>
      </c>
      <c r="E9478">
        <v>-5732805</v>
      </c>
      <c r="F9478">
        <v>-6075499</v>
      </c>
      <c r="G9478">
        <v>27.01491</v>
      </c>
      <c r="H9478">
        <v>27.01491</v>
      </c>
      <c r="I9478">
        <v>27.01491</v>
      </c>
      <c r="J9478">
        <v>23.63843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1">
        <v>42531.645303240737</v>
      </c>
      <c r="B9479">
        <v>258533</v>
      </c>
      <c r="C9479">
        <v>25.3279</v>
      </c>
      <c r="D9479">
        <v>25.3279</v>
      </c>
      <c r="E9479">
        <v>-5741857</v>
      </c>
      <c r="F9479">
        <v>-6075499</v>
      </c>
      <c r="G9479">
        <v>27.01491</v>
      </c>
      <c r="H9479">
        <v>27.01491</v>
      </c>
      <c r="I9479">
        <v>27.01491</v>
      </c>
      <c r="J9479">
        <v>23.63843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42531.645304398146</v>
      </c>
      <c r="B9480">
        <v>258534</v>
      </c>
      <c r="C9480">
        <v>27.01491</v>
      </c>
      <c r="D9480">
        <v>25.3279</v>
      </c>
      <c r="E9480">
        <v>-5741857</v>
      </c>
      <c r="F9480">
        <v>-6075499</v>
      </c>
      <c r="G9480">
        <v>25.3279</v>
      </c>
      <c r="H9480">
        <v>27.01491</v>
      </c>
      <c r="I9480">
        <v>27.01491</v>
      </c>
      <c r="J9480">
        <v>23.63843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42531.645305555554</v>
      </c>
      <c r="B9481">
        <v>258535</v>
      </c>
      <c r="C9481">
        <v>25.3279</v>
      </c>
      <c r="D9481">
        <v>25.3279</v>
      </c>
      <c r="E9481">
        <v>-5741857</v>
      </c>
      <c r="F9481">
        <v>-6075499</v>
      </c>
      <c r="G9481">
        <v>25.3279</v>
      </c>
      <c r="H9481">
        <v>27.01491</v>
      </c>
      <c r="I9481">
        <v>27.01491</v>
      </c>
      <c r="J9481">
        <v>23.63843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42531.645306712962</v>
      </c>
      <c r="B9482">
        <v>258536</v>
      </c>
      <c r="C9482">
        <v>27.01491</v>
      </c>
      <c r="D9482">
        <v>25.3279</v>
      </c>
      <c r="E9482">
        <v>-5741857</v>
      </c>
      <c r="F9482">
        <v>-6075499</v>
      </c>
      <c r="G9482">
        <v>25.3279</v>
      </c>
      <c r="H9482">
        <v>27.01491</v>
      </c>
      <c r="I9482">
        <v>25.3279</v>
      </c>
      <c r="J9482">
        <v>23.63843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1">
        <v>42531.645307870371</v>
      </c>
      <c r="B9483">
        <v>258537</v>
      </c>
      <c r="C9483">
        <v>25.3279</v>
      </c>
      <c r="D9483">
        <v>25.3279</v>
      </c>
      <c r="E9483">
        <v>-5732805</v>
      </c>
      <c r="F9483">
        <v>-6066025</v>
      </c>
      <c r="G9483">
        <v>25.3279</v>
      </c>
      <c r="H9483">
        <v>27.01491</v>
      </c>
      <c r="I9483">
        <v>27.01491</v>
      </c>
      <c r="J9483">
        <v>23.63843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1">
        <v>42531.645309027779</v>
      </c>
      <c r="B9484">
        <v>258538</v>
      </c>
      <c r="C9484">
        <v>27.01491</v>
      </c>
      <c r="D9484">
        <v>25.3279</v>
      </c>
      <c r="E9484">
        <v>-5741857</v>
      </c>
      <c r="F9484">
        <v>-6075499</v>
      </c>
      <c r="G9484">
        <v>27.01491</v>
      </c>
      <c r="H9484">
        <v>27.01491</v>
      </c>
      <c r="I9484">
        <v>25.3279</v>
      </c>
      <c r="J9484">
        <v>23.63843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42531.645310185188</v>
      </c>
      <c r="B9485">
        <v>258539</v>
      </c>
      <c r="C9485">
        <v>25.3279</v>
      </c>
      <c r="D9485">
        <v>25.3279</v>
      </c>
      <c r="E9485">
        <v>-5741857</v>
      </c>
      <c r="F9485">
        <v>-6075499</v>
      </c>
      <c r="G9485">
        <v>25.3279</v>
      </c>
      <c r="H9485">
        <v>27.01491</v>
      </c>
      <c r="I9485">
        <v>27.01491</v>
      </c>
      <c r="J9485">
        <v>25.3279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42531.645311342596</v>
      </c>
      <c r="B9486">
        <v>258540</v>
      </c>
      <c r="C9486">
        <v>25.3279</v>
      </c>
      <c r="D9486">
        <v>25.3279</v>
      </c>
      <c r="E9486">
        <v>-5732805</v>
      </c>
      <c r="F9486">
        <v>-6075499</v>
      </c>
      <c r="G9486">
        <v>25.3279</v>
      </c>
      <c r="H9486">
        <v>27.01491</v>
      </c>
      <c r="I9486">
        <v>27.01491</v>
      </c>
      <c r="J9486">
        <v>23.63843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2">
        <v>42531.645312499997</v>
      </c>
      <c r="B9487">
        <v>258541</v>
      </c>
      <c r="C9487">
        <v>25.3279</v>
      </c>
      <c r="D9487">
        <v>25.3279</v>
      </c>
      <c r="E9487">
        <v>-5741857</v>
      </c>
      <c r="F9487">
        <v>-6066025</v>
      </c>
      <c r="G9487">
        <v>25.3279</v>
      </c>
      <c r="H9487">
        <v>27.01491</v>
      </c>
      <c r="I9487">
        <v>25.3279</v>
      </c>
      <c r="J9487">
        <v>23.63843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1">
        <v>42531.645313657405</v>
      </c>
      <c r="B9488">
        <v>258542</v>
      </c>
      <c r="C9488">
        <v>25.3279</v>
      </c>
      <c r="D9488">
        <v>25.3279</v>
      </c>
      <c r="E9488">
        <v>-5732805</v>
      </c>
      <c r="F9488">
        <v>-6075499</v>
      </c>
      <c r="G9488">
        <v>25.3279</v>
      </c>
      <c r="H9488">
        <v>27.01491</v>
      </c>
      <c r="I9488">
        <v>27.01491</v>
      </c>
      <c r="J9488">
        <v>23.63843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1">
        <v>42531.645314814814</v>
      </c>
      <c r="B9489">
        <v>258543</v>
      </c>
      <c r="C9489">
        <v>25.3279</v>
      </c>
      <c r="D9489">
        <v>25.3279</v>
      </c>
      <c r="E9489">
        <v>-5741857</v>
      </c>
      <c r="F9489">
        <v>-6075499</v>
      </c>
      <c r="G9489">
        <v>27.01491</v>
      </c>
      <c r="H9489">
        <v>27.01491</v>
      </c>
      <c r="I9489">
        <v>25.3279</v>
      </c>
      <c r="J9489">
        <v>25.3279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42531.645315972222</v>
      </c>
      <c r="B9490">
        <v>258544</v>
      </c>
      <c r="C9490">
        <v>25.3279</v>
      </c>
      <c r="D9490">
        <v>25.3279</v>
      </c>
      <c r="E9490">
        <v>-5741857</v>
      </c>
      <c r="F9490">
        <v>-6075499</v>
      </c>
      <c r="G9490">
        <v>25.3279</v>
      </c>
      <c r="H9490">
        <v>27.01491</v>
      </c>
      <c r="I9490">
        <v>25.3279</v>
      </c>
      <c r="J9490">
        <v>25.3279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42531.645317129631</v>
      </c>
      <c r="B9491">
        <v>258545</v>
      </c>
      <c r="C9491">
        <v>25.3279</v>
      </c>
      <c r="D9491">
        <v>25.3279</v>
      </c>
      <c r="E9491">
        <v>-5732805</v>
      </c>
      <c r="F9491">
        <v>-6075499</v>
      </c>
      <c r="G9491">
        <v>27.01491</v>
      </c>
      <c r="H9491">
        <v>27.01491</v>
      </c>
      <c r="I9491">
        <v>27.01491</v>
      </c>
      <c r="J9491">
        <v>23.63843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42531.645318287039</v>
      </c>
      <c r="B9492">
        <v>258546</v>
      </c>
      <c r="C9492">
        <v>25.3279</v>
      </c>
      <c r="D9492">
        <v>25.3279</v>
      </c>
      <c r="E9492">
        <v>-5741857</v>
      </c>
      <c r="F9492">
        <v>-6075499</v>
      </c>
      <c r="G9492">
        <v>25.3279</v>
      </c>
      <c r="H9492">
        <v>27.01491</v>
      </c>
      <c r="I9492">
        <v>27.01491</v>
      </c>
      <c r="J9492">
        <v>23.63843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1">
        <v>42531.645319444448</v>
      </c>
      <c r="B9493">
        <v>258547</v>
      </c>
      <c r="C9493">
        <v>25.3279</v>
      </c>
      <c r="D9493">
        <v>25.3279</v>
      </c>
      <c r="E9493">
        <v>-5741857</v>
      </c>
      <c r="F9493">
        <v>-6075499</v>
      </c>
      <c r="G9493">
        <v>25.3279</v>
      </c>
      <c r="H9493">
        <v>27.01491</v>
      </c>
      <c r="I9493">
        <v>27.01491</v>
      </c>
      <c r="J9493">
        <v>23.63843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1">
        <v>42531.645320601849</v>
      </c>
      <c r="B9494">
        <v>258548</v>
      </c>
      <c r="C9494">
        <v>25.3279</v>
      </c>
      <c r="D9494">
        <v>25.3279</v>
      </c>
      <c r="E9494">
        <v>-5741857</v>
      </c>
      <c r="F9494">
        <v>-6075499</v>
      </c>
      <c r="G9494">
        <v>25.3279</v>
      </c>
      <c r="H9494">
        <v>27.01491</v>
      </c>
      <c r="I9494">
        <v>25.3279</v>
      </c>
      <c r="J9494">
        <v>23.63843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42531.645321759257</v>
      </c>
      <c r="B9495">
        <v>258549</v>
      </c>
      <c r="C9495">
        <v>25.3279</v>
      </c>
      <c r="D9495">
        <v>25.3279</v>
      </c>
      <c r="E9495">
        <v>-5741857</v>
      </c>
      <c r="F9495">
        <v>-6075499</v>
      </c>
      <c r="G9495">
        <v>25.3279</v>
      </c>
      <c r="H9495">
        <v>27.01491</v>
      </c>
      <c r="I9495">
        <v>27.01491</v>
      </c>
      <c r="J9495">
        <v>25.3279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42531.645322916665</v>
      </c>
      <c r="B9496">
        <v>258550</v>
      </c>
      <c r="C9496">
        <v>25.3279</v>
      </c>
      <c r="D9496">
        <v>25.3279</v>
      </c>
      <c r="E9496">
        <v>-5732805</v>
      </c>
      <c r="F9496">
        <v>-6075499</v>
      </c>
      <c r="G9496">
        <v>25.3279</v>
      </c>
      <c r="H9496">
        <v>27.01491</v>
      </c>
      <c r="I9496">
        <v>27.01491</v>
      </c>
      <c r="J9496">
        <v>25.3279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2">
        <v>42531.645324074074</v>
      </c>
      <c r="B9497">
        <v>258551</v>
      </c>
      <c r="C9497">
        <v>25.3279</v>
      </c>
      <c r="D9497">
        <v>25.3279</v>
      </c>
      <c r="E9497">
        <v>-5741857</v>
      </c>
      <c r="F9497">
        <v>-6075499</v>
      </c>
      <c r="G9497">
        <v>25.3279</v>
      </c>
      <c r="H9497">
        <v>27.01491</v>
      </c>
      <c r="I9497">
        <v>27.01491</v>
      </c>
      <c r="J9497">
        <v>25.3279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1">
        <v>42531.645325231482</v>
      </c>
      <c r="B9498">
        <v>258552</v>
      </c>
      <c r="C9498">
        <v>25.3279</v>
      </c>
      <c r="D9498">
        <v>25.3279</v>
      </c>
      <c r="E9498">
        <v>-5741857</v>
      </c>
      <c r="F9498">
        <v>-6075499</v>
      </c>
      <c r="G9498">
        <v>25.3279</v>
      </c>
      <c r="H9498">
        <v>27.01491</v>
      </c>
      <c r="I9498">
        <v>27.01491</v>
      </c>
      <c r="J9498">
        <v>23.63843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1">
        <v>42531.645326388891</v>
      </c>
      <c r="B9499">
        <v>258553</v>
      </c>
      <c r="C9499">
        <v>25.3279</v>
      </c>
      <c r="D9499">
        <v>25.3279</v>
      </c>
      <c r="E9499">
        <v>-5741857</v>
      </c>
      <c r="F9499">
        <v>-6075499</v>
      </c>
      <c r="G9499">
        <v>25.3279</v>
      </c>
      <c r="H9499">
        <v>27.01491</v>
      </c>
      <c r="I9499">
        <v>27.01491</v>
      </c>
      <c r="J9499">
        <v>23.63843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42531.645327546299</v>
      </c>
      <c r="B9500">
        <v>258554</v>
      </c>
      <c r="C9500">
        <v>25.3279</v>
      </c>
      <c r="D9500">
        <v>25.3279</v>
      </c>
      <c r="E9500">
        <v>-5741857</v>
      </c>
      <c r="F9500">
        <v>-6075499</v>
      </c>
      <c r="G9500">
        <v>25.3279</v>
      </c>
      <c r="H9500">
        <v>27.01491</v>
      </c>
      <c r="I9500">
        <v>25.3279</v>
      </c>
      <c r="J9500">
        <v>23.63843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42531.6453287037</v>
      </c>
      <c r="B9501">
        <v>258555</v>
      </c>
      <c r="C9501">
        <v>25.3279</v>
      </c>
      <c r="D9501">
        <v>25.3279</v>
      </c>
      <c r="E9501">
        <v>-5741857</v>
      </c>
      <c r="F9501">
        <v>-6075499</v>
      </c>
      <c r="G9501">
        <v>25.3279</v>
      </c>
      <c r="H9501">
        <v>27.01491</v>
      </c>
      <c r="I9501">
        <v>25.3279</v>
      </c>
      <c r="J9501">
        <v>23.63843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42531.645329861109</v>
      </c>
      <c r="B9502">
        <v>258556</v>
      </c>
      <c r="C9502">
        <v>25.3279</v>
      </c>
      <c r="D9502">
        <v>25.3279</v>
      </c>
      <c r="E9502">
        <v>-5741857</v>
      </c>
      <c r="F9502">
        <v>-6075499</v>
      </c>
      <c r="G9502">
        <v>27.01491</v>
      </c>
      <c r="H9502">
        <v>27.01491</v>
      </c>
      <c r="I9502">
        <v>27.01491</v>
      </c>
      <c r="J9502">
        <v>25.3279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1">
        <v>42531.645331018517</v>
      </c>
      <c r="B9503">
        <v>258557</v>
      </c>
      <c r="C9503">
        <v>25.3279</v>
      </c>
      <c r="D9503">
        <v>25.3279</v>
      </c>
      <c r="E9503">
        <v>-5741857</v>
      </c>
      <c r="F9503">
        <v>-6075499</v>
      </c>
      <c r="G9503">
        <v>25.3279</v>
      </c>
      <c r="H9503">
        <v>27.01491</v>
      </c>
      <c r="I9503">
        <v>27.01491</v>
      </c>
      <c r="J9503">
        <v>23.63843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1">
        <v>42531.645332175925</v>
      </c>
      <c r="B9504">
        <v>258558</v>
      </c>
      <c r="C9504">
        <v>25.3279</v>
      </c>
      <c r="D9504">
        <v>25.3279</v>
      </c>
      <c r="E9504">
        <v>-5741857</v>
      </c>
      <c r="F9504">
        <v>-6075499</v>
      </c>
      <c r="G9504">
        <v>25.3279</v>
      </c>
      <c r="H9504">
        <v>27.01491</v>
      </c>
      <c r="I9504">
        <v>25.3279</v>
      </c>
      <c r="J9504">
        <v>23.63843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42531.645333333334</v>
      </c>
      <c r="B9505">
        <v>258559</v>
      </c>
      <c r="C9505">
        <v>25.3279</v>
      </c>
      <c r="D9505">
        <v>25.3279</v>
      </c>
      <c r="E9505">
        <v>-5741857</v>
      </c>
      <c r="F9505">
        <v>-6075499</v>
      </c>
      <c r="G9505">
        <v>27.01491</v>
      </c>
      <c r="H9505">
        <v>27.01491</v>
      </c>
      <c r="I9505">
        <v>25.3279</v>
      </c>
      <c r="J9505">
        <v>23.63843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42531.645334490742</v>
      </c>
      <c r="B9506">
        <v>258560</v>
      </c>
      <c r="C9506">
        <v>25.3279</v>
      </c>
      <c r="D9506">
        <v>25.3279</v>
      </c>
      <c r="E9506">
        <v>-5741857</v>
      </c>
      <c r="F9506">
        <v>-6075499</v>
      </c>
      <c r="G9506">
        <v>25.3279</v>
      </c>
      <c r="H9506">
        <v>27.01491</v>
      </c>
      <c r="I9506">
        <v>25.3279</v>
      </c>
      <c r="J9506">
        <v>25.3279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2">
        <v>42531.645335648151</v>
      </c>
      <c r="B9507">
        <v>258561</v>
      </c>
      <c r="C9507">
        <v>25.3279</v>
      </c>
      <c r="D9507">
        <v>25.3279</v>
      </c>
      <c r="E9507">
        <v>-5741857</v>
      </c>
      <c r="F9507">
        <v>-6075499</v>
      </c>
      <c r="G9507">
        <v>25.3279</v>
      </c>
      <c r="H9507">
        <v>27.01491</v>
      </c>
      <c r="I9507">
        <v>25.3279</v>
      </c>
      <c r="J9507">
        <v>23.63843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1">
        <v>42531.645336805559</v>
      </c>
      <c r="B9508">
        <v>258562</v>
      </c>
      <c r="C9508">
        <v>25.3279</v>
      </c>
      <c r="D9508">
        <v>25.3279</v>
      </c>
      <c r="E9508">
        <v>-5741857</v>
      </c>
      <c r="F9508">
        <v>-6075499</v>
      </c>
      <c r="G9508">
        <v>25.3279</v>
      </c>
      <c r="H9508">
        <v>27.01491</v>
      </c>
      <c r="I9508">
        <v>25.3279</v>
      </c>
      <c r="J9508">
        <v>23.63843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1">
        <v>42531.64533796296</v>
      </c>
      <c r="B9509">
        <v>258563</v>
      </c>
      <c r="C9509">
        <v>25.3279</v>
      </c>
      <c r="D9509">
        <v>25.3279</v>
      </c>
      <c r="E9509">
        <v>-5741857</v>
      </c>
      <c r="F9509">
        <v>-6075499</v>
      </c>
      <c r="G9509">
        <v>27.01491</v>
      </c>
      <c r="H9509">
        <v>27.01491</v>
      </c>
      <c r="I9509">
        <v>25.3279</v>
      </c>
      <c r="J9509">
        <v>23.63843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42531.645339120369</v>
      </c>
      <c r="B9510">
        <v>258564</v>
      </c>
      <c r="C9510">
        <v>25.3279</v>
      </c>
      <c r="D9510">
        <v>25.3279</v>
      </c>
      <c r="E9510">
        <v>-5741857</v>
      </c>
      <c r="F9510">
        <v>-6075499</v>
      </c>
      <c r="G9510">
        <v>25.3279</v>
      </c>
      <c r="H9510">
        <v>27.01491</v>
      </c>
      <c r="I9510">
        <v>25.3279</v>
      </c>
      <c r="J9510">
        <v>23.63843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42531.645340277777</v>
      </c>
      <c r="B9511">
        <v>258565</v>
      </c>
      <c r="C9511">
        <v>27.01491</v>
      </c>
      <c r="D9511">
        <v>25.3279</v>
      </c>
      <c r="E9511">
        <v>-5741857</v>
      </c>
      <c r="F9511">
        <v>-6075499</v>
      </c>
      <c r="G9511">
        <v>25.3279</v>
      </c>
      <c r="H9511">
        <v>27.01491</v>
      </c>
      <c r="I9511">
        <v>25.3279</v>
      </c>
      <c r="J9511">
        <v>23.63843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42531.645341435185</v>
      </c>
      <c r="B9512">
        <v>258566</v>
      </c>
      <c r="C9512">
        <v>25.3279</v>
      </c>
      <c r="D9512">
        <v>25.3279</v>
      </c>
      <c r="E9512">
        <v>-5741857</v>
      </c>
      <c r="F9512">
        <v>-6075499</v>
      </c>
      <c r="G9512">
        <v>27.01491</v>
      </c>
      <c r="H9512">
        <v>27.01491</v>
      </c>
      <c r="I9512">
        <v>25.3279</v>
      </c>
      <c r="J9512">
        <v>23.63843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1">
        <v>42531.645342592594</v>
      </c>
      <c r="B9513">
        <v>258567</v>
      </c>
      <c r="C9513">
        <v>25.3279</v>
      </c>
      <c r="D9513">
        <v>25.3279</v>
      </c>
      <c r="E9513">
        <v>-5741857</v>
      </c>
      <c r="F9513">
        <v>-6075499</v>
      </c>
      <c r="G9513">
        <v>25.3279</v>
      </c>
      <c r="H9513">
        <v>27.01491</v>
      </c>
      <c r="I9513">
        <v>25.3279</v>
      </c>
      <c r="J9513">
        <v>23.63843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1">
        <v>42531.645343750002</v>
      </c>
      <c r="B9514">
        <v>258568</v>
      </c>
      <c r="C9514">
        <v>25.3279</v>
      </c>
      <c r="D9514">
        <v>25.3279</v>
      </c>
      <c r="E9514">
        <v>-5741857</v>
      </c>
      <c r="F9514">
        <v>-6075499</v>
      </c>
      <c r="G9514">
        <v>27.01491</v>
      </c>
      <c r="H9514">
        <v>27.01491</v>
      </c>
      <c r="I9514">
        <v>25.3279</v>
      </c>
      <c r="J9514">
        <v>23.63843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42531.645344907411</v>
      </c>
      <c r="B9515">
        <v>258569</v>
      </c>
      <c r="C9515">
        <v>25.3279</v>
      </c>
      <c r="D9515">
        <v>25.3279</v>
      </c>
      <c r="E9515">
        <v>-5741857</v>
      </c>
      <c r="F9515">
        <v>-6075499</v>
      </c>
      <c r="G9515">
        <v>25.3279</v>
      </c>
      <c r="H9515">
        <v>27.01491</v>
      </c>
      <c r="I9515">
        <v>27.01491</v>
      </c>
      <c r="J9515">
        <v>23.63843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42531.645346064812</v>
      </c>
      <c r="B9516">
        <v>258570</v>
      </c>
      <c r="C9516">
        <v>25.3279</v>
      </c>
      <c r="D9516">
        <v>25.3279</v>
      </c>
      <c r="E9516">
        <v>-5741857</v>
      </c>
      <c r="F9516">
        <v>-6075499</v>
      </c>
      <c r="G9516">
        <v>25.3279</v>
      </c>
      <c r="H9516">
        <v>27.01491</v>
      </c>
      <c r="I9516">
        <v>27.01491</v>
      </c>
      <c r="J9516">
        <v>25.3279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2">
        <v>42531.64534722222</v>
      </c>
      <c r="B9517">
        <v>258571</v>
      </c>
      <c r="C9517">
        <v>27.01491</v>
      </c>
      <c r="D9517">
        <v>25.3279</v>
      </c>
      <c r="E9517">
        <v>-5741857</v>
      </c>
      <c r="F9517">
        <v>-6075499</v>
      </c>
      <c r="G9517">
        <v>25.3279</v>
      </c>
      <c r="H9517">
        <v>27.01491</v>
      </c>
      <c r="I9517">
        <v>25.3279</v>
      </c>
      <c r="J9517">
        <v>23.63843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1">
        <v>42531.645348379629</v>
      </c>
      <c r="B9518">
        <v>258572</v>
      </c>
      <c r="C9518">
        <v>25.3279</v>
      </c>
      <c r="D9518">
        <v>25.3279</v>
      </c>
      <c r="E9518">
        <v>-5741857</v>
      </c>
      <c r="F9518">
        <v>-6075499</v>
      </c>
      <c r="G9518">
        <v>27.01491</v>
      </c>
      <c r="H9518">
        <v>27.01491</v>
      </c>
      <c r="I9518">
        <v>25.3279</v>
      </c>
      <c r="J9518">
        <v>23.63843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1">
        <v>42531.645349537037</v>
      </c>
      <c r="B9519">
        <v>258573</v>
      </c>
      <c r="C9519">
        <v>25.3279</v>
      </c>
      <c r="D9519">
        <v>25.3279</v>
      </c>
      <c r="E9519">
        <v>-5741857</v>
      </c>
      <c r="F9519">
        <v>-6075499</v>
      </c>
      <c r="G9519">
        <v>25.3279</v>
      </c>
      <c r="H9519">
        <v>27.01491</v>
      </c>
      <c r="I9519">
        <v>27.01491</v>
      </c>
      <c r="J9519">
        <v>25.3279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42531.645350694445</v>
      </c>
      <c r="B9520">
        <v>258574</v>
      </c>
      <c r="C9520">
        <v>25.3279</v>
      </c>
      <c r="D9520">
        <v>25.3279</v>
      </c>
      <c r="E9520">
        <v>-5741857</v>
      </c>
      <c r="F9520">
        <v>-6075499</v>
      </c>
      <c r="G9520">
        <v>27.01491</v>
      </c>
      <c r="H9520">
        <v>27.01491</v>
      </c>
      <c r="I9520">
        <v>25.3279</v>
      </c>
      <c r="J9520">
        <v>23.63843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42531.645351851854</v>
      </c>
      <c r="B9521">
        <v>258575</v>
      </c>
      <c r="C9521">
        <v>25.3279</v>
      </c>
      <c r="D9521">
        <v>25.3279</v>
      </c>
      <c r="E9521">
        <v>-5741857</v>
      </c>
      <c r="F9521">
        <v>-6075499</v>
      </c>
      <c r="G9521">
        <v>25.3279</v>
      </c>
      <c r="H9521">
        <v>27.01491</v>
      </c>
      <c r="I9521">
        <v>25.3279</v>
      </c>
      <c r="J9521">
        <v>25.3279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42531.645353009262</v>
      </c>
      <c r="B9522">
        <v>258576</v>
      </c>
      <c r="C9522">
        <v>25.3279</v>
      </c>
      <c r="D9522">
        <v>25.3279</v>
      </c>
      <c r="E9522">
        <v>-5750924</v>
      </c>
      <c r="F9522">
        <v>-6075499</v>
      </c>
      <c r="G9522">
        <v>25.3279</v>
      </c>
      <c r="H9522">
        <v>27.01491</v>
      </c>
      <c r="I9522">
        <v>25.3279</v>
      </c>
      <c r="J9522">
        <v>23.63843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1">
        <v>42531.645354166663</v>
      </c>
      <c r="B9523">
        <v>258577</v>
      </c>
      <c r="C9523">
        <v>25.3279</v>
      </c>
      <c r="D9523">
        <v>25.3279</v>
      </c>
      <c r="E9523">
        <v>-5741857</v>
      </c>
      <c r="F9523">
        <v>-6075499</v>
      </c>
      <c r="G9523">
        <v>25.3279</v>
      </c>
      <c r="H9523">
        <v>27.01491</v>
      </c>
      <c r="I9523">
        <v>25.3279</v>
      </c>
      <c r="J9523">
        <v>23.63843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1">
        <v>42531.645355324072</v>
      </c>
      <c r="B9524">
        <v>258578</v>
      </c>
      <c r="C9524">
        <v>25.3279</v>
      </c>
      <c r="D9524">
        <v>25.3279</v>
      </c>
      <c r="E9524">
        <v>-5741857</v>
      </c>
      <c r="F9524">
        <v>-6075499</v>
      </c>
      <c r="G9524">
        <v>27.01491</v>
      </c>
      <c r="H9524">
        <v>27.01491</v>
      </c>
      <c r="I9524">
        <v>25.3279</v>
      </c>
      <c r="J9524">
        <v>25.3279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42531.64535648148</v>
      </c>
      <c r="B9525">
        <v>258579</v>
      </c>
      <c r="C9525">
        <v>25.3279</v>
      </c>
      <c r="D9525">
        <v>25.3279</v>
      </c>
      <c r="E9525">
        <v>-5750924</v>
      </c>
      <c r="F9525">
        <v>-6084980</v>
      </c>
      <c r="G9525">
        <v>25.3279</v>
      </c>
      <c r="H9525">
        <v>27.01491</v>
      </c>
      <c r="I9525">
        <v>27.01491</v>
      </c>
      <c r="J9525">
        <v>25.3279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42531.645357638889</v>
      </c>
      <c r="B9526">
        <v>258580</v>
      </c>
      <c r="C9526">
        <v>25.3279</v>
      </c>
      <c r="D9526">
        <v>25.3279</v>
      </c>
      <c r="E9526">
        <v>-5741857</v>
      </c>
      <c r="F9526">
        <v>-6075499</v>
      </c>
      <c r="G9526">
        <v>25.3279</v>
      </c>
      <c r="H9526">
        <v>27.01491</v>
      </c>
      <c r="I9526">
        <v>27.01491</v>
      </c>
      <c r="J9526">
        <v>23.63843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2">
        <v>42531.645358796297</v>
      </c>
      <c r="B9527">
        <v>258581</v>
      </c>
      <c r="C9527">
        <v>25.3279</v>
      </c>
      <c r="D9527">
        <v>25.3279</v>
      </c>
      <c r="E9527">
        <v>-5741857</v>
      </c>
      <c r="F9527">
        <v>-6075499</v>
      </c>
      <c r="G9527">
        <v>25.3279</v>
      </c>
      <c r="H9527">
        <v>27.01491</v>
      </c>
      <c r="I9527">
        <v>25.3279</v>
      </c>
      <c r="J9527">
        <v>25.3279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1">
        <v>42531.645359953705</v>
      </c>
      <c r="B9528">
        <v>258582</v>
      </c>
      <c r="C9528">
        <v>25.3279</v>
      </c>
      <c r="D9528">
        <v>25.3279</v>
      </c>
      <c r="E9528">
        <v>-5741857</v>
      </c>
      <c r="F9528">
        <v>-6075499</v>
      </c>
      <c r="G9528">
        <v>25.3279</v>
      </c>
      <c r="H9528">
        <v>27.01491</v>
      </c>
      <c r="I9528">
        <v>25.3279</v>
      </c>
      <c r="J9528">
        <v>23.63843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1">
        <v>42531.645361111114</v>
      </c>
      <c r="B9529">
        <v>258583</v>
      </c>
      <c r="C9529">
        <v>25.3279</v>
      </c>
      <c r="D9529">
        <v>25.3279</v>
      </c>
      <c r="E9529">
        <v>-5741857</v>
      </c>
      <c r="F9529">
        <v>-6075499</v>
      </c>
      <c r="G9529">
        <v>25.3279</v>
      </c>
      <c r="H9529">
        <v>27.01491</v>
      </c>
      <c r="I9529">
        <v>25.3279</v>
      </c>
      <c r="J9529">
        <v>25.3279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42531.645362268522</v>
      </c>
      <c r="B9530">
        <v>258584</v>
      </c>
      <c r="C9530">
        <v>25.3279</v>
      </c>
      <c r="D9530">
        <v>25.3279</v>
      </c>
      <c r="E9530">
        <v>-5741857</v>
      </c>
      <c r="F9530">
        <v>-6075499</v>
      </c>
      <c r="G9530">
        <v>25.3279</v>
      </c>
      <c r="H9530">
        <v>27.01491</v>
      </c>
      <c r="I9530">
        <v>27.01491</v>
      </c>
      <c r="J9530">
        <v>25.3279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42531.645363425923</v>
      </c>
      <c r="B9531">
        <v>258585</v>
      </c>
      <c r="C9531">
        <v>25.3279</v>
      </c>
      <c r="D9531">
        <v>25.3279</v>
      </c>
      <c r="E9531">
        <v>-5741857</v>
      </c>
      <c r="F9531">
        <v>-6075499</v>
      </c>
      <c r="G9531">
        <v>25.3279</v>
      </c>
      <c r="H9531">
        <v>27.01491</v>
      </c>
      <c r="I9531">
        <v>27.01491</v>
      </c>
      <c r="J9531">
        <v>25.3279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42531.645364583332</v>
      </c>
      <c r="B9532">
        <v>258586</v>
      </c>
      <c r="C9532">
        <v>25.3279</v>
      </c>
      <c r="D9532">
        <v>25.3279</v>
      </c>
      <c r="E9532">
        <v>-5750924</v>
      </c>
      <c r="F9532">
        <v>-6075499</v>
      </c>
      <c r="G9532">
        <v>25.3279</v>
      </c>
      <c r="H9532">
        <v>27.01491</v>
      </c>
      <c r="I9532">
        <v>27.01491</v>
      </c>
      <c r="J9532">
        <v>23.63843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1">
        <v>42531.64536574074</v>
      </c>
      <c r="B9533">
        <v>258587</v>
      </c>
      <c r="C9533">
        <v>25.3279</v>
      </c>
      <c r="D9533">
        <v>25.3279</v>
      </c>
      <c r="E9533">
        <v>-5741857</v>
      </c>
      <c r="F9533">
        <v>-6075499</v>
      </c>
      <c r="G9533">
        <v>25.3279</v>
      </c>
      <c r="H9533">
        <v>27.01491</v>
      </c>
      <c r="I9533">
        <v>25.3279</v>
      </c>
      <c r="J9533">
        <v>23.63843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1">
        <v>42531.645366898148</v>
      </c>
      <c r="B9534">
        <v>258588</v>
      </c>
      <c r="C9534">
        <v>25.3279</v>
      </c>
      <c r="D9534">
        <v>25.3279</v>
      </c>
      <c r="E9534">
        <v>-5741857</v>
      </c>
      <c r="F9534">
        <v>-6075499</v>
      </c>
      <c r="G9534">
        <v>25.3279</v>
      </c>
      <c r="H9534">
        <v>27.01491</v>
      </c>
      <c r="I9534">
        <v>27.01491</v>
      </c>
      <c r="J9534">
        <v>23.63843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42531.645368055557</v>
      </c>
      <c r="B9535">
        <v>258589</v>
      </c>
      <c r="C9535">
        <v>25.3279</v>
      </c>
      <c r="D9535">
        <v>25.3279</v>
      </c>
      <c r="E9535">
        <v>-5741857</v>
      </c>
      <c r="F9535">
        <v>-6075499</v>
      </c>
      <c r="G9535">
        <v>25.3279</v>
      </c>
      <c r="H9535">
        <v>27.01491</v>
      </c>
      <c r="I9535">
        <v>25.3279</v>
      </c>
      <c r="J9535">
        <v>23.63843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42531.645369212965</v>
      </c>
      <c r="B9536">
        <v>258590</v>
      </c>
      <c r="C9536">
        <v>25.3279</v>
      </c>
      <c r="D9536">
        <v>25.3279</v>
      </c>
      <c r="E9536">
        <v>-5750924</v>
      </c>
      <c r="F9536">
        <v>-6075499</v>
      </c>
      <c r="G9536">
        <v>25.3279</v>
      </c>
      <c r="H9536">
        <v>27.01491</v>
      </c>
      <c r="I9536">
        <v>27.01491</v>
      </c>
      <c r="J9536">
        <v>23.63843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2">
        <v>42531.645370370374</v>
      </c>
      <c r="B9537">
        <v>258591</v>
      </c>
      <c r="C9537">
        <v>25.3279</v>
      </c>
      <c r="D9537">
        <v>25.3279</v>
      </c>
      <c r="E9537">
        <v>-5741857</v>
      </c>
      <c r="F9537">
        <v>-6075499</v>
      </c>
      <c r="G9537">
        <v>27.01491</v>
      </c>
      <c r="H9537">
        <v>27.01491</v>
      </c>
      <c r="I9537">
        <v>25.3279</v>
      </c>
      <c r="J9537">
        <v>23.63843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1">
        <v>42531.645371527775</v>
      </c>
      <c r="B9538">
        <v>258592</v>
      </c>
      <c r="C9538">
        <v>25.3279</v>
      </c>
      <c r="D9538">
        <v>25.3279</v>
      </c>
      <c r="E9538">
        <v>-5750924</v>
      </c>
      <c r="F9538">
        <v>-6084980</v>
      </c>
      <c r="G9538">
        <v>25.3279</v>
      </c>
      <c r="H9538">
        <v>27.01491</v>
      </c>
      <c r="I9538">
        <v>25.3279</v>
      </c>
      <c r="J9538">
        <v>25.3279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1">
        <v>42531.645372685183</v>
      </c>
      <c r="B9539">
        <v>258593</v>
      </c>
      <c r="C9539">
        <v>27.01491</v>
      </c>
      <c r="D9539">
        <v>25.3279</v>
      </c>
      <c r="E9539">
        <v>-5741857</v>
      </c>
      <c r="F9539">
        <v>-6075499</v>
      </c>
      <c r="G9539">
        <v>25.3279</v>
      </c>
      <c r="H9539">
        <v>27.01491</v>
      </c>
      <c r="I9539">
        <v>25.3279</v>
      </c>
      <c r="J9539">
        <v>25.3279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42531.645373842592</v>
      </c>
      <c r="B9540">
        <v>258594</v>
      </c>
      <c r="C9540">
        <v>25.3279</v>
      </c>
      <c r="D9540">
        <v>25.3279</v>
      </c>
      <c r="E9540">
        <v>-5741857</v>
      </c>
      <c r="F9540">
        <v>-6075499</v>
      </c>
      <c r="G9540">
        <v>25.3279</v>
      </c>
      <c r="H9540">
        <v>27.01491</v>
      </c>
      <c r="I9540">
        <v>27.01491</v>
      </c>
      <c r="J9540">
        <v>23.63843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42531.645375</v>
      </c>
      <c r="B9541">
        <v>258595</v>
      </c>
      <c r="C9541">
        <v>25.3279</v>
      </c>
      <c r="D9541">
        <v>25.3279</v>
      </c>
      <c r="E9541">
        <v>-5741857</v>
      </c>
      <c r="F9541">
        <v>-6084980</v>
      </c>
      <c r="G9541">
        <v>27.01491</v>
      </c>
      <c r="H9541">
        <v>27.01491</v>
      </c>
      <c r="I9541">
        <v>25.3279</v>
      </c>
      <c r="J9541">
        <v>25.3279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42531.645376157408</v>
      </c>
      <c r="B9542">
        <v>258596</v>
      </c>
      <c r="C9542">
        <v>25.3279</v>
      </c>
      <c r="D9542">
        <v>25.3279</v>
      </c>
      <c r="E9542">
        <v>-5741857</v>
      </c>
      <c r="F9542">
        <v>-6075499</v>
      </c>
      <c r="G9542">
        <v>25.3279</v>
      </c>
      <c r="H9542">
        <v>27.01491</v>
      </c>
      <c r="I9542">
        <v>25.3279</v>
      </c>
      <c r="J9542">
        <v>25.3279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1">
        <v>42531.645377314817</v>
      </c>
      <c r="B9543">
        <v>258597</v>
      </c>
      <c r="C9543">
        <v>25.3279</v>
      </c>
      <c r="D9543">
        <v>25.3279</v>
      </c>
      <c r="E9543">
        <v>-5741857</v>
      </c>
      <c r="F9543">
        <v>-6084980</v>
      </c>
      <c r="G9543">
        <v>27.01491</v>
      </c>
      <c r="H9543">
        <v>27.01491</v>
      </c>
      <c r="I9543">
        <v>25.3279</v>
      </c>
      <c r="J9543">
        <v>23.63843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1">
        <v>42531.645378472225</v>
      </c>
      <c r="B9544">
        <v>258598</v>
      </c>
      <c r="C9544">
        <v>27.01491</v>
      </c>
      <c r="D9544">
        <v>25.3279</v>
      </c>
      <c r="E9544">
        <v>-5741857</v>
      </c>
      <c r="F9544">
        <v>-6075499</v>
      </c>
      <c r="G9544">
        <v>25.3279</v>
      </c>
      <c r="H9544">
        <v>27.01491</v>
      </c>
      <c r="I9544">
        <v>25.3279</v>
      </c>
      <c r="J9544">
        <v>23.63843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42531.645379629626</v>
      </c>
      <c r="B9545">
        <v>258599</v>
      </c>
      <c r="C9545">
        <v>25.3279</v>
      </c>
      <c r="D9545">
        <v>25.3279</v>
      </c>
      <c r="E9545">
        <v>-5750924</v>
      </c>
      <c r="F9545">
        <v>-6084980</v>
      </c>
      <c r="G9545">
        <v>25.3279</v>
      </c>
      <c r="H9545">
        <v>27.01491</v>
      </c>
      <c r="I9545">
        <v>25.3279</v>
      </c>
      <c r="J9545">
        <v>25.3279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42531.645380787035</v>
      </c>
      <c r="B9546">
        <v>258600</v>
      </c>
      <c r="C9546">
        <v>25.3279</v>
      </c>
      <c r="D9546">
        <v>25.3279</v>
      </c>
      <c r="E9546">
        <v>-5750924</v>
      </c>
      <c r="F9546">
        <v>-6084980</v>
      </c>
      <c r="G9546">
        <v>25.3279</v>
      </c>
      <c r="H9546">
        <v>27.01491</v>
      </c>
      <c r="I9546">
        <v>25.3279</v>
      </c>
      <c r="J9546">
        <v>23.63843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2">
        <v>42531.645381944443</v>
      </c>
      <c r="B9547">
        <v>258601</v>
      </c>
      <c r="C9547">
        <v>25.3279</v>
      </c>
      <c r="D9547">
        <v>25.3279</v>
      </c>
      <c r="E9547">
        <v>-5741857</v>
      </c>
      <c r="F9547">
        <v>-6075499</v>
      </c>
      <c r="G9547">
        <v>25.3279</v>
      </c>
      <c r="H9547">
        <v>27.01491</v>
      </c>
      <c r="I9547">
        <v>25.3279</v>
      </c>
      <c r="J9547">
        <v>25.3279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1">
        <v>42531.645383101852</v>
      </c>
      <c r="B9548">
        <v>258602</v>
      </c>
      <c r="C9548">
        <v>25.3279</v>
      </c>
      <c r="D9548">
        <v>25.3279</v>
      </c>
      <c r="E9548">
        <v>-5750924</v>
      </c>
      <c r="F9548">
        <v>-6084980</v>
      </c>
      <c r="G9548">
        <v>27.01491</v>
      </c>
      <c r="H9548">
        <v>27.01491</v>
      </c>
      <c r="I9548">
        <v>25.3279</v>
      </c>
      <c r="J9548">
        <v>23.63843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1">
        <v>42531.64538425926</v>
      </c>
      <c r="B9549">
        <v>258603</v>
      </c>
      <c r="C9549">
        <v>25.3279</v>
      </c>
      <c r="D9549">
        <v>25.3279</v>
      </c>
      <c r="E9549">
        <v>-5750924</v>
      </c>
      <c r="F9549">
        <v>-6084980</v>
      </c>
      <c r="G9549">
        <v>25.3279</v>
      </c>
      <c r="H9549">
        <v>27.01491</v>
      </c>
      <c r="I9549">
        <v>25.3279</v>
      </c>
      <c r="J9549">
        <v>23.63843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42531.645385416668</v>
      </c>
      <c r="B9550">
        <v>258604</v>
      </c>
      <c r="C9550">
        <v>25.3279</v>
      </c>
      <c r="D9550">
        <v>25.3279</v>
      </c>
      <c r="E9550">
        <v>-5741857</v>
      </c>
      <c r="F9550">
        <v>-6084980</v>
      </c>
      <c r="G9550">
        <v>25.3279</v>
      </c>
      <c r="H9550">
        <v>27.01491</v>
      </c>
      <c r="I9550">
        <v>25.3279</v>
      </c>
      <c r="J9550">
        <v>23.63843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42531.645386574077</v>
      </c>
      <c r="B9551">
        <v>258605</v>
      </c>
      <c r="C9551">
        <v>25.3279</v>
      </c>
      <c r="D9551">
        <v>25.3279</v>
      </c>
      <c r="E9551">
        <v>-5750924</v>
      </c>
      <c r="F9551">
        <v>-6084980</v>
      </c>
      <c r="G9551">
        <v>25.3279</v>
      </c>
      <c r="H9551">
        <v>27.01491</v>
      </c>
      <c r="I9551">
        <v>25.3279</v>
      </c>
      <c r="J9551">
        <v>23.63843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42531.645387731478</v>
      </c>
      <c r="B9552">
        <v>258606</v>
      </c>
      <c r="C9552">
        <v>25.3279</v>
      </c>
      <c r="D9552">
        <v>25.3279</v>
      </c>
      <c r="E9552">
        <v>-5750924</v>
      </c>
      <c r="F9552">
        <v>-6075499</v>
      </c>
      <c r="G9552">
        <v>25.3279</v>
      </c>
      <c r="H9552">
        <v>27.01491</v>
      </c>
      <c r="I9552">
        <v>27.01491</v>
      </c>
      <c r="J9552">
        <v>23.63843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1">
        <v>42531.645388888886</v>
      </c>
      <c r="B9553">
        <v>258607</v>
      </c>
      <c r="C9553">
        <v>25.3279</v>
      </c>
      <c r="D9553">
        <v>25.3279</v>
      </c>
      <c r="E9553">
        <v>-5750924</v>
      </c>
      <c r="F9553">
        <v>-6075499</v>
      </c>
      <c r="G9553">
        <v>25.3279</v>
      </c>
      <c r="H9553">
        <v>27.01491</v>
      </c>
      <c r="I9553">
        <v>25.3279</v>
      </c>
      <c r="J9553">
        <v>25.3279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1">
        <v>42531.645390046295</v>
      </c>
      <c r="B9554">
        <v>258608</v>
      </c>
      <c r="C9554">
        <v>25.3279</v>
      </c>
      <c r="D9554">
        <v>25.3279</v>
      </c>
      <c r="E9554">
        <v>-5750924</v>
      </c>
      <c r="F9554">
        <v>-6075499</v>
      </c>
      <c r="G9554">
        <v>25.3279</v>
      </c>
      <c r="H9554">
        <v>27.01491</v>
      </c>
      <c r="I9554">
        <v>25.3279</v>
      </c>
      <c r="J9554">
        <v>25.3279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42531.645391203703</v>
      </c>
      <c r="B9555">
        <v>258609</v>
      </c>
      <c r="C9555">
        <v>25.3279</v>
      </c>
      <c r="D9555">
        <v>25.3279</v>
      </c>
      <c r="E9555">
        <v>-5750924</v>
      </c>
      <c r="F9555">
        <v>-6084980</v>
      </c>
      <c r="G9555">
        <v>25.3279</v>
      </c>
      <c r="H9555">
        <v>27.01491</v>
      </c>
      <c r="I9555">
        <v>27.01491</v>
      </c>
      <c r="J9555">
        <v>25.3279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42531.645392361112</v>
      </c>
      <c r="B9556">
        <v>258610</v>
      </c>
      <c r="C9556">
        <v>25.3279</v>
      </c>
      <c r="D9556">
        <v>25.3279</v>
      </c>
      <c r="E9556">
        <v>-5750924</v>
      </c>
      <c r="F9556">
        <v>-6084980</v>
      </c>
      <c r="G9556">
        <v>25.3279</v>
      </c>
      <c r="H9556">
        <v>27.01491</v>
      </c>
      <c r="I9556">
        <v>25.3279</v>
      </c>
      <c r="J9556">
        <v>23.63843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2">
        <v>42531.64539351852</v>
      </c>
      <c r="B9557">
        <v>258611</v>
      </c>
      <c r="C9557">
        <v>25.3279</v>
      </c>
      <c r="D9557">
        <v>25.3279</v>
      </c>
      <c r="E9557">
        <v>-5750924</v>
      </c>
      <c r="F9557">
        <v>-6084980</v>
      </c>
      <c r="G9557">
        <v>27.01491</v>
      </c>
      <c r="H9557">
        <v>27.01491</v>
      </c>
      <c r="I9557">
        <v>25.3279</v>
      </c>
      <c r="J9557">
        <v>25.3279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1">
        <v>42531.645394675928</v>
      </c>
      <c r="B9558">
        <v>258612</v>
      </c>
      <c r="C9558">
        <v>25.3279</v>
      </c>
      <c r="D9558">
        <v>25.3279</v>
      </c>
      <c r="E9558">
        <v>-5750924</v>
      </c>
      <c r="F9558">
        <v>-6084980</v>
      </c>
      <c r="G9558">
        <v>25.3279</v>
      </c>
      <c r="H9558">
        <v>27.01491</v>
      </c>
      <c r="I9558">
        <v>27.01491</v>
      </c>
      <c r="J9558">
        <v>23.63843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1">
        <v>42531.645395833337</v>
      </c>
      <c r="B9559">
        <v>258613</v>
      </c>
      <c r="C9559">
        <v>25.3279</v>
      </c>
      <c r="D9559">
        <v>25.3279</v>
      </c>
      <c r="E9559">
        <v>-5750924</v>
      </c>
      <c r="F9559">
        <v>-6084980</v>
      </c>
      <c r="G9559">
        <v>25.3279</v>
      </c>
      <c r="H9559">
        <v>27.01491</v>
      </c>
      <c r="I9559">
        <v>25.3279</v>
      </c>
      <c r="J9559">
        <v>23.63843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42531.645396990738</v>
      </c>
      <c r="B9560">
        <v>258614</v>
      </c>
      <c r="C9560">
        <v>25.3279</v>
      </c>
      <c r="D9560">
        <v>25.3279</v>
      </c>
      <c r="E9560">
        <v>-5750924</v>
      </c>
      <c r="F9560">
        <v>-6075499</v>
      </c>
      <c r="G9560">
        <v>25.3279</v>
      </c>
      <c r="H9560">
        <v>27.01491</v>
      </c>
      <c r="I9560">
        <v>25.3279</v>
      </c>
      <c r="J9560">
        <v>23.63843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42531.645398148146</v>
      </c>
      <c r="B9561">
        <v>258615</v>
      </c>
      <c r="C9561">
        <v>25.3279</v>
      </c>
      <c r="D9561">
        <v>25.3279</v>
      </c>
      <c r="E9561">
        <v>-5741857</v>
      </c>
      <c r="F9561">
        <v>-6084980</v>
      </c>
      <c r="G9561">
        <v>25.3279</v>
      </c>
      <c r="H9561">
        <v>27.01491</v>
      </c>
      <c r="I9561">
        <v>25.3279</v>
      </c>
      <c r="J9561">
        <v>23.63843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42531.645399305555</v>
      </c>
      <c r="B9562">
        <v>258616</v>
      </c>
      <c r="C9562">
        <v>25.3279</v>
      </c>
      <c r="D9562">
        <v>25.3279</v>
      </c>
      <c r="E9562">
        <v>-5750924</v>
      </c>
      <c r="F9562">
        <v>-6084980</v>
      </c>
      <c r="G9562">
        <v>25.3279</v>
      </c>
      <c r="H9562">
        <v>27.01491</v>
      </c>
      <c r="I9562">
        <v>25.3279</v>
      </c>
      <c r="J9562">
        <v>23.63843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1">
        <v>42531.645400462963</v>
      </c>
      <c r="B9563">
        <v>258617</v>
      </c>
      <c r="C9563">
        <v>25.3279</v>
      </c>
      <c r="D9563">
        <v>25.3279</v>
      </c>
      <c r="E9563">
        <v>-5769090</v>
      </c>
      <c r="F9563">
        <v>-6084980</v>
      </c>
      <c r="G9563">
        <v>25.3279</v>
      </c>
      <c r="H9563">
        <v>27.01491</v>
      </c>
      <c r="I9563">
        <v>25.3279</v>
      </c>
      <c r="J9563">
        <v>23.63843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1">
        <v>42531.645401620372</v>
      </c>
      <c r="B9564">
        <v>258618</v>
      </c>
      <c r="C9564">
        <v>25.3279</v>
      </c>
      <c r="D9564">
        <v>25.3279</v>
      </c>
      <c r="E9564">
        <v>-5769090</v>
      </c>
      <c r="F9564">
        <v>-6084980</v>
      </c>
      <c r="G9564">
        <v>25.3279</v>
      </c>
      <c r="H9564">
        <v>27.01491</v>
      </c>
      <c r="I9564">
        <v>25.3279</v>
      </c>
      <c r="J9564">
        <v>25.3279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42531.64540277778</v>
      </c>
      <c r="B9565">
        <v>258619</v>
      </c>
      <c r="C9565">
        <v>25.3279</v>
      </c>
      <c r="D9565">
        <v>25.3279</v>
      </c>
      <c r="E9565">
        <v>-5759999</v>
      </c>
      <c r="F9565">
        <v>-6084980</v>
      </c>
      <c r="G9565">
        <v>25.3279</v>
      </c>
      <c r="H9565">
        <v>27.01491</v>
      </c>
      <c r="I9565">
        <v>25.3279</v>
      </c>
      <c r="J9565">
        <v>23.63843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42531.645403935188</v>
      </c>
      <c r="B9566">
        <v>258620</v>
      </c>
      <c r="C9566">
        <v>25.3279</v>
      </c>
      <c r="D9566">
        <v>25.3279</v>
      </c>
      <c r="E9566">
        <v>-5750924</v>
      </c>
      <c r="F9566">
        <v>-6084980</v>
      </c>
      <c r="G9566">
        <v>25.3279</v>
      </c>
      <c r="H9566">
        <v>27.01491</v>
      </c>
      <c r="I9566">
        <v>25.3279</v>
      </c>
      <c r="J9566">
        <v>25.3279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2">
        <v>42531.645405092589</v>
      </c>
      <c r="B9567">
        <v>258621</v>
      </c>
      <c r="C9567">
        <v>25.3279</v>
      </c>
      <c r="D9567">
        <v>25.3279</v>
      </c>
      <c r="E9567">
        <v>-5750924</v>
      </c>
      <c r="F9567">
        <v>-6084980</v>
      </c>
      <c r="G9567">
        <v>27.01491</v>
      </c>
      <c r="H9567">
        <v>27.01491</v>
      </c>
      <c r="I9567">
        <v>25.3279</v>
      </c>
      <c r="J9567">
        <v>23.63843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1">
        <v>42531.645406249998</v>
      </c>
      <c r="B9568">
        <v>258622</v>
      </c>
      <c r="C9568">
        <v>25.3279</v>
      </c>
      <c r="D9568">
        <v>25.3279</v>
      </c>
      <c r="E9568">
        <v>-5750924</v>
      </c>
      <c r="F9568">
        <v>-6084980</v>
      </c>
      <c r="G9568">
        <v>25.3279</v>
      </c>
      <c r="H9568">
        <v>27.01491</v>
      </c>
      <c r="I9568">
        <v>25.3279</v>
      </c>
      <c r="J9568">
        <v>23.63843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1">
        <v>42531.645407407406</v>
      </c>
      <c r="B9569">
        <v>258623</v>
      </c>
      <c r="C9569">
        <v>25.3279</v>
      </c>
      <c r="D9569">
        <v>25.3279</v>
      </c>
      <c r="E9569">
        <v>-5750924</v>
      </c>
      <c r="F9569">
        <v>-6084980</v>
      </c>
      <c r="G9569">
        <v>25.3279</v>
      </c>
      <c r="H9569">
        <v>27.01491</v>
      </c>
      <c r="I9569">
        <v>25.3279</v>
      </c>
      <c r="J9569">
        <v>23.63843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42531.645408564815</v>
      </c>
      <c r="B9570">
        <v>258624</v>
      </c>
      <c r="C9570">
        <v>25.3279</v>
      </c>
      <c r="D9570">
        <v>25.3279</v>
      </c>
      <c r="E9570">
        <v>-5750924</v>
      </c>
      <c r="F9570">
        <v>-6084980</v>
      </c>
      <c r="G9570">
        <v>25.3279</v>
      </c>
      <c r="H9570">
        <v>27.01491</v>
      </c>
      <c r="I9570">
        <v>25.3279</v>
      </c>
      <c r="J9570">
        <v>25.3279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42531.645409722223</v>
      </c>
      <c r="B9571">
        <v>258625</v>
      </c>
      <c r="C9571">
        <v>25.3279</v>
      </c>
      <c r="D9571">
        <v>25.3279</v>
      </c>
      <c r="E9571">
        <v>-5750924</v>
      </c>
      <c r="F9571">
        <v>-6084980</v>
      </c>
      <c r="G9571">
        <v>25.3279</v>
      </c>
      <c r="H9571">
        <v>27.01491</v>
      </c>
      <c r="I9571">
        <v>25.3279</v>
      </c>
      <c r="J9571">
        <v>23.63843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42531.645410879632</v>
      </c>
      <c r="B9572">
        <v>258626</v>
      </c>
      <c r="C9572">
        <v>25.3279</v>
      </c>
      <c r="D9572">
        <v>25.3279</v>
      </c>
      <c r="E9572">
        <v>-5750924</v>
      </c>
      <c r="F9572">
        <v>-6084980</v>
      </c>
      <c r="G9572">
        <v>25.3279</v>
      </c>
      <c r="H9572">
        <v>27.01491</v>
      </c>
      <c r="I9572">
        <v>25.3279</v>
      </c>
      <c r="J9572">
        <v>23.63843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1">
        <v>42531.64541203704</v>
      </c>
      <c r="B9573">
        <v>258627</v>
      </c>
      <c r="C9573">
        <v>25.3279</v>
      </c>
      <c r="D9573">
        <v>25.3279</v>
      </c>
      <c r="E9573">
        <v>-5759999</v>
      </c>
      <c r="F9573">
        <v>-6084980</v>
      </c>
      <c r="G9573">
        <v>25.3279</v>
      </c>
      <c r="H9573">
        <v>27.01491</v>
      </c>
      <c r="I9573">
        <v>27.01491</v>
      </c>
      <c r="J9573">
        <v>25.3279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1">
        <v>42531.645413194441</v>
      </c>
      <c r="B9574">
        <v>258628</v>
      </c>
      <c r="C9574">
        <v>25.3279</v>
      </c>
      <c r="D9574">
        <v>25.3279</v>
      </c>
      <c r="E9574">
        <v>-5750924</v>
      </c>
      <c r="F9574">
        <v>-6084980</v>
      </c>
      <c r="G9574">
        <v>25.3279</v>
      </c>
      <c r="H9574">
        <v>27.01491</v>
      </c>
      <c r="I9574">
        <v>25.3279</v>
      </c>
      <c r="J9574">
        <v>23.63843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42531.645414351849</v>
      </c>
      <c r="B9575">
        <v>258629</v>
      </c>
      <c r="C9575">
        <v>25.3279</v>
      </c>
      <c r="D9575">
        <v>25.3279</v>
      </c>
      <c r="E9575">
        <v>-5750924</v>
      </c>
      <c r="F9575">
        <v>-6084980</v>
      </c>
      <c r="G9575">
        <v>25.3279</v>
      </c>
      <c r="H9575">
        <v>27.01491</v>
      </c>
      <c r="I9575">
        <v>25.3279</v>
      </c>
      <c r="J9575">
        <v>23.63843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42531.645415509258</v>
      </c>
      <c r="B9576">
        <v>258630</v>
      </c>
      <c r="C9576">
        <v>25.3279</v>
      </c>
      <c r="D9576">
        <v>25.3279</v>
      </c>
      <c r="E9576">
        <v>-5750924</v>
      </c>
      <c r="F9576">
        <v>-6084980</v>
      </c>
      <c r="G9576">
        <v>27.01491</v>
      </c>
      <c r="H9576">
        <v>27.01491</v>
      </c>
      <c r="I9576">
        <v>25.3279</v>
      </c>
      <c r="J9576">
        <v>25.3279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2">
        <v>42531.645416666666</v>
      </c>
      <c r="B9577">
        <v>258631</v>
      </c>
      <c r="C9577">
        <v>25.3279</v>
      </c>
      <c r="D9577">
        <v>25.3279</v>
      </c>
      <c r="E9577">
        <v>-5750924</v>
      </c>
      <c r="F9577">
        <v>-6084980</v>
      </c>
      <c r="G9577">
        <v>25.3279</v>
      </c>
      <c r="H9577">
        <v>27.01491</v>
      </c>
      <c r="I9577">
        <v>27.01491</v>
      </c>
      <c r="J9577">
        <v>23.63843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1">
        <v>42531.645417824075</v>
      </c>
      <c r="B9578">
        <v>258632</v>
      </c>
      <c r="C9578">
        <v>25.3279</v>
      </c>
      <c r="D9578">
        <v>25.3279</v>
      </c>
      <c r="E9578">
        <v>-5750924</v>
      </c>
      <c r="F9578">
        <v>-6084980</v>
      </c>
      <c r="G9578">
        <v>27.01491</v>
      </c>
      <c r="H9578">
        <v>27.01491</v>
      </c>
      <c r="I9578">
        <v>27.01491</v>
      </c>
      <c r="J9578">
        <v>23.63843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1">
        <v>42531.645418981483</v>
      </c>
      <c r="B9579">
        <v>258633</v>
      </c>
      <c r="C9579">
        <v>25.3279</v>
      </c>
      <c r="D9579">
        <v>25.3279</v>
      </c>
      <c r="E9579">
        <v>-5750924</v>
      </c>
      <c r="F9579">
        <v>-6084980</v>
      </c>
      <c r="G9579">
        <v>25.3279</v>
      </c>
      <c r="H9579">
        <v>27.01491</v>
      </c>
      <c r="I9579">
        <v>25.3279</v>
      </c>
      <c r="J9579">
        <v>23.63843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42531.645420138891</v>
      </c>
      <c r="B9580">
        <v>258634</v>
      </c>
      <c r="C9580">
        <v>25.3279</v>
      </c>
      <c r="D9580">
        <v>25.3279</v>
      </c>
      <c r="E9580">
        <v>-5750924</v>
      </c>
      <c r="F9580">
        <v>-6084980</v>
      </c>
      <c r="G9580">
        <v>25.3279</v>
      </c>
      <c r="H9580">
        <v>27.01491</v>
      </c>
      <c r="I9580">
        <v>27.01491</v>
      </c>
      <c r="J9580">
        <v>23.63843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42531.6454212963</v>
      </c>
      <c r="B9581">
        <v>258635</v>
      </c>
      <c r="C9581">
        <v>25.3279</v>
      </c>
      <c r="D9581">
        <v>25.3279</v>
      </c>
      <c r="E9581">
        <v>-5759999</v>
      </c>
      <c r="F9581">
        <v>-6084980</v>
      </c>
      <c r="G9581">
        <v>25.3279</v>
      </c>
      <c r="H9581">
        <v>27.01491</v>
      </c>
      <c r="I9581">
        <v>25.3279</v>
      </c>
      <c r="J9581">
        <v>23.63843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42531.645422453701</v>
      </c>
      <c r="B9582">
        <v>258636</v>
      </c>
      <c r="C9582">
        <v>25.3279</v>
      </c>
      <c r="D9582">
        <v>25.3279</v>
      </c>
      <c r="E9582">
        <v>-5750924</v>
      </c>
      <c r="F9582">
        <v>-6084980</v>
      </c>
      <c r="G9582">
        <v>25.3279</v>
      </c>
      <c r="H9582">
        <v>27.01491</v>
      </c>
      <c r="I9582">
        <v>25.3279</v>
      </c>
      <c r="J9582">
        <v>25.3279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1">
        <v>42531.645423611109</v>
      </c>
      <c r="B9583">
        <v>258637</v>
      </c>
      <c r="C9583">
        <v>25.3279</v>
      </c>
      <c r="D9583">
        <v>25.3279</v>
      </c>
      <c r="E9583">
        <v>-5759999</v>
      </c>
      <c r="F9583">
        <v>-6084980</v>
      </c>
      <c r="G9583">
        <v>25.3279</v>
      </c>
      <c r="H9583">
        <v>27.01491</v>
      </c>
      <c r="I9583">
        <v>25.3279</v>
      </c>
      <c r="J9583">
        <v>23.63843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1">
        <v>42531.645424768518</v>
      </c>
      <c r="B9584">
        <v>258638</v>
      </c>
      <c r="C9584">
        <v>25.3279</v>
      </c>
      <c r="D9584">
        <v>25.3279</v>
      </c>
      <c r="E9584">
        <v>-5759999</v>
      </c>
      <c r="F9584">
        <v>-6084980</v>
      </c>
      <c r="G9584">
        <v>25.3279</v>
      </c>
      <c r="H9584">
        <v>27.01491</v>
      </c>
      <c r="I9584">
        <v>25.3279</v>
      </c>
      <c r="J9584">
        <v>23.63843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42531.645425925926</v>
      </c>
      <c r="B9585">
        <v>258639</v>
      </c>
      <c r="C9585">
        <v>25.3279</v>
      </c>
      <c r="D9585">
        <v>25.3279</v>
      </c>
      <c r="E9585">
        <v>-5759999</v>
      </c>
      <c r="F9585">
        <v>-6084980</v>
      </c>
      <c r="G9585">
        <v>25.3279</v>
      </c>
      <c r="H9585">
        <v>27.01491</v>
      </c>
      <c r="I9585">
        <v>27.01491</v>
      </c>
      <c r="J9585">
        <v>25.3279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42531.645427083335</v>
      </c>
      <c r="B9586">
        <v>258640</v>
      </c>
      <c r="C9586">
        <v>25.3279</v>
      </c>
      <c r="D9586">
        <v>25.3279</v>
      </c>
      <c r="E9586">
        <v>-5759999</v>
      </c>
      <c r="F9586">
        <v>-6084980</v>
      </c>
      <c r="G9586">
        <v>27.01491</v>
      </c>
      <c r="H9586">
        <v>27.01491</v>
      </c>
      <c r="I9586">
        <v>25.3279</v>
      </c>
      <c r="J9586">
        <v>23.63843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2">
        <v>42531.645428240743</v>
      </c>
      <c r="B9587">
        <v>258641</v>
      </c>
      <c r="C9587">
        <v>25.3279</v>
      </c>
      <c r="D9587">
        <v>25.3279</v>
      </c>
      <c r="E9587">
        <v>-5759999</v>
      </c>
      <c r="F9587">
        <v>-6084980</v>
      </c>
      <c r="G9587">
        <v>25.3279</v>
      </c>
      <c r="H9587">
        <v>27.01491</v>
      </c>
      <c r="I9587">
        <v>25.3279</v>
      </c>
      <c r="J9587">
        <v>25.3279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1">
        <v>42531.645429398151</v>
      </c>
      <c r="B9588">
        <v>258642</v>
      </c>
      <c r="C9588">
        <v>25.3279</v>
      </c>
      <c r="D9588">
        <v>25.3279</v>
      </c>
      <c r="E9588">
        <v>-5759999</v>
      </c>
      <c r="F9588">
        <v>-6084980</v>
      </c>
      <c r="G9588">
        <v>27.01491</v>
      </c>
      <c r="H9588">
        <v>27.01491</v>
      </c>
      <c r="I9588">
        <v>27.01491</v>
      </c>
      <c r="J9588">
        <v>23.63843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1">
        <v>42531.645430555553</v>
      </c>
      <c r="B9589">
        <v>258643</v>
      </c>
      <c r="C9589">
        <v>25.3279</v>
      </c>
      <c r="D9589">
        <v>25.3279</v>
      </c>
      <c r="E9589">
        <v>-5759999</v>
      </c>
      <c r="F9589">
        <v>-6094477</v>
      </c>
      <c r="G9589">
        <v>25.3279</v>
      </c>
      <c r="H9589">
        <v>27.01491</v>
      </c>
      <c r="I9589">
        <v>25.3279</v>
      </c>
      <c r="J9589">
        <v>25.3279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42531.645431712961</v>
      </c>
      <c r="B9590">
        <v>258644</v>
      </c>
      <c r="C9590">
        <v>25.3279</v>
      </c>
      <c r="D9590">
        <v>25.3279</v>
      </c>
      <c r="E9590">
        <v>-5759999</v>
      </c>
      <c r="F9590">
        <v>-6084980</v>
      </c>
      <c r="G9590">
        <v>25.3279</v>
      </c>
      <c r="H9590">
        <v>27.01491</v>
      </c>
      <c r="I9590">
        <v>25.3279</v>
      </c>
      <c r="J9590">
        <v>23.63843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42531.645432870369</v>
      </c>
      <c r="B9591">
        <v>258645</v>
      </c>
      <c r="C9591">
        <v>25.3279</v>
      </c>
      <c r="D9591">
        <v>25.3279</v>
      </c>
      <c r="E9591">
        <v>-5759999</v>
      </c>
      <c r="F9591">
        <v>-6094477</v>
      </c>
      <c r="G9591">
        <v>25.3279</v>
      </c>
      <c r="H9591">
        <v>27.01491</v>
      </c>
      <c r="I9591">
        <v>27.01491</v>
      </c>
      <c r="J9591">
        <v>23.63843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42531.645434027778</v>
      </c>
      <c r="B9592">
        <v>258646</v>
      </c>
      <c r="C9592">
        <v>25.3279</v>
      </c>
      <c r="D9592">
        <v>25.3279</v>
      </c>
      <c r="E9592">
        <v>-5759999</v>
      </c>
      <c r="F9592">
        <v>-6084980</v>
      </c>
      <c r="G9592">
        <v>25.3279</v>
      </c>
      <c r="H9592">
        <v>27.01491</v>
      </c>
      <c r="I9592">
        <v>25.3279</v>
      </c>
      <c r="J9592">
        <v>23.63843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1">
        <v>42531.645435185186</v>
      </c>
      <c r="B9593">
        <v>258647</v>
      </c>
      <c r="C9593">
        <v>25.3279</v>
      </c>
      <c r="D9593">
        <v>25.3279</v>
      </c>
      <c r="E9593">
        <v>-5759999</v>
      </c>
      <c r="F9593">
        <v>-6094477</v>
      </c>
      <c r="G9593">
        <v>25.3279</v>
      </c>
      <c r="H9593">
        <v>27.01491</v>
      </c>
      <c r="I9593">
        <v>25.3279</v>
      </c>
      <c r="J9593">
        <v>23.63843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1">
        <v>42531.645436342595</v>
      </c>
      <c r="B9594">
        <v>258648</v>
      </c>
      <c r="C9594">
        <v>25.3279</v>
      </c>
      <c r="D9594">
        <v>25.3279</v>
      </c>
      <c r="E9594">
        <v>-5759999</v>
      </c>
      <c r="F9594">
        <v>-6084980</v>
      </c>
      <c r="G9594">
        <v>25.3279</v>
      </c>
      <c r="H9594">
        <v>27.01491</v>
      </c>
      <c r="I9594">
        <v>25.3279</v>
      </c>
      <c r="J9594">
        <v>25.3279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42531.645437500003</v>
      </c>
      <c r="B9595">
        <v>258649</v>
      </c>
      <c r="C9595">
        <v>25.3279</v>
      </c>
      <c r="D9595">
        <v>25.3279</v>
      </c>
      <c r="E9595">
        <v>-5759999</v>
      </c>
      <c r="F9595">
        <v>-6094477</v>
      </c>
      <c r="G9595">
        <v>27.01491</v>
      </c>
      <c r="H9595">
        <v>27.01491</v>
      </c>
      <c r="I9595">
        <v>25.3279</v>
      </c>
      <c r="J9595">
        <v>25.3279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42531.645438657404</v>
      </c>
      <c r="B9596">
        <v>258650</v>
      </c>
      <c r="C9596">
        <v>25.3279</v>
      </c>
      <c r="D9596">
        <v>25.3279</v>
      </c>
      <c r="E9596">
        <v>-5759999</v>
      </c>
      <c r="F9596">
        <v>-6094477</v>
      </c>
      <c r="G9596">
        <v>25.3279</v>
      </c>
      <c r="H9596">
        <v>27.01491</v>
      </c>
      <c r="I9596">
        <v>27.01491</v>
      </c>
      <c r="J9596">
        <v>23.63843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2">
        <v>42531.645439814813</v>
      </c>
      <c r="B9597">
        <v>258651</v>
      </c>
      <c r="C9597">
        <v>25.3279</v>
      </c>
      <c r="D9597">
        <v>25.3279</v>
      </c>
      <c r="E9597">
        <v>-5759999</v>
      </c>
      <c r="F9597">
        <v>-6094477</v>
      </c>
      <c r="G9597">
        <v>27.01491</v>
      </c>
      <c r="H9597">
        <v>27.01491</v>
      </c>
      <c r="I9597">
        <v>25.3279</v>
      </c>
      <c r="J9597">
        <v>23.63843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1">
        <v>42531.645440972221</v>
      </c>
      <c r="B9598">
        <v>258652</v>
      </c>
      <c r="C9598">
        <v>25.3279</v>
      </c>
      <c r="D9598">
        <v>25.3279</v>
      </c>
      <c r="E9598">
        <v>-5759999</v>
      </c>
      <c r="F9598">
        <v>-6094477</v>
      </c>
      <c r="G9598">
        <v>25.3279</v>
      </c>
      <c r="H9598">
        <v>27.01491</v>
      </c>
      <c r="I9598">
        <v>25.3279</v>
      </c>
      <c r="J9598">
        <v>23.63843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1">
        <v>42531.645442129629</v>
      </c>
      <c r="B9599">
        <v>258653</v>
      </c>
      <c r="C9599">
        <v>25.3279</v>
      </c>
      <c r="D9599">
        <v>25.3279</v>
      </c>
      <c r="E9599">
        <v>-5759999</v>
      </c>
      <c r="F9599">
        <v>-6094477</v>
      </c>
      <c r="G9599">
        <v>25.3279</v>
      </c>
      <c r="H9599">
        <v>27.01491</v>
      </c>
      <c r="I9599">
        <v>25.3279</v>
      </c>
      <c r="J9599">
        <v>23.63843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42531.645443287038</v>
      </c>
      <c r="B9600">
        <v>258654</v>
      </c>
      <c r="C9600">
        <v>25.3279</v>
      </c>
      <c r="D9600">
        <v>25.3279</v>
      </c>
      <c r="E9600">
        <v>-5759999</v>
      </c>
      <c r="F9600">
        <v>-6094477</v>
      </c>
      <c r="G9600">
        <v>25.3279</v>
      </c>
      <c r="H9600">
        <v>27.01491</v>
      </c>
      <c r="I9600">
        <v>27.01491</v>
      </c>
      <c r="J9600">
        <v>23.63843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42531.645444444446</v>
      </c>
      <c r="B9601">
        <v>258655</v>
      </c>
      <c r="C9601">
        <v>25.3279</v>
      </c>
      <c r="D9601">
        <v>25.3279</v>
      </c>
      <c r="E9601">
        <v>-5759999</v>
      </c>
      <c r="F9601">
        <v>-6094477</v>
      </c>
      <c r="G9601">
        <v>25.3279</v>
      </c>
      <c r="H9601">
        <v>27.01491</v>
      </c>
      <c r="I9601">
        <v>25.3279</v>
      </c>
      <c r="J9601">
        <v>23.63843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42531.645445601855</v>
      </c>
      <c r="B9602">
        <v>258656</v>
      </c>
      <c r="C9602">
        <v>25.3279</v>
      </c>
      <c r="D9602">
        <v>25.3279</v>
      </c>
      <c r="E9602">
        <v>-5759999</v>
      </c>
      <c r="F9602">
        <v>-6094477</v>
      </c>
      <c r="G9602">
        <v>27.01491</v>
      </c>
      <c r="H9602">
        <v>27.01491</v>
      </c>
      <c r="I9602">
        <v>25.3279</v>
      </c>
      <c r="J9602">
        <v>23.63843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1">
        <v>42531.645446759256</v>
      </c>
      <c r="B9603">
        <v>258657</v>
      </c>
      <c r="C9603">
        <v>25.3279</v>
      </c>
      <c r="D9603">
        <v>25.3279</v>
      </c>
      <c r="E9603">
        <v>-5759999</v>
      </c>
      <c r="F9603">
        <v>-6094477</v>
      </c>
      <c r="G9603">
        <v>25.3279</v>
      </c>
      <c r="H9603">
        <v>27.01491</v>
      </c>
      <c r="I9603">
        <v>27.01491</v>
      </c>
      <c r="J9603">
        <v>23.63843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1">
        <v>42531.645447916664</v>
      </c>
      <c r="B9604">
        <v>258658</v>
      </c>
      <c r="C9604">
        <v>25.3279</v>
      </c>
      <c r="D9604">
        <v>25.3279</v>
      </c>
      <c r="E9604">
        <v>-5759999</v>
      </c>
      <c r="F9604">
        <v>-6094477</v>
      </c>
      <c r="G9604">
        <v>25.3279</v>
      </c>
      <c r="H9604">
        <v>27.01491</v>
      </c>
      <c r="I9604">
        <v>27.01491</v>
      </c>
      <c r="J9604">
        <v>25.3279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42531.645449074073</v>
      </c>
      <c r="B9605">
        <v>258659</v>
      </c>
      <c r="C9605">
        <v>25.3279</v>
      </c>
      <c r="D9605">
        <v>25.3279</v>
      </c>
      <c r="E9605">
        <v>-5759999</v>
      </c>
      <c r="F9605">
        <v>-6094477</v>
      </c>
      <c r="G9605">
        <v>25.3279</v>
      </c>
      <c r="H9605">
        <v>27.01491</v>
      </c>
      <c r="I9605">
        <v>25.3279</v>
      </c>
      <c r="J9605">
        <v>23.63843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42531.645450231481</v>
      </c>
      <c r="B9606">
        <v>258660</v>
      </c>
      <c r="C9606">
        <v>25.3279</v>
      </c>
      <c r="D9606">
        <v>25.3279</v>
      </c>
      <c r="E9606">
        <v>-5759999</v>
      </c>
      <c r="F9606">
        <v>-6094477</v>
      </c>
      <c r="G9606">
        <v>25.3279</v>
      </c>
      <c r="H9606">
        <v>27.01491</v>
      </c>
      <c r="I9606">
        <v>25.3279</v>
      </c>
      <c r="J9606">
        <v>25.3279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2">
        <v>42531.645451388889</v>
      </c>
      <c r="B9607">
        <v>258661</v>
      </c>
      <c r="C9607">
        <v>25.3279</v>
      </c>
      <c r="D9607">
        <v>25.3279</v>
      </c>
      <c r="E9607">
        <v>-5759999</v>
      </c>
      <c r="F9607">
        <v>-6094477</v>
      </c>
      <c r="G9607">
        <v>25.3279</v>
      </c>
      <c r="H9607">
        <v>27.01491</v>
      </c>
      <c r="I9607">
        <v>25.3279</v>
      </c>
      <c r="J9607">
        <v>25.3279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1">
        <v>42531.645452546298</v>
      </c>
      <c r="B9608">
        <v>258662</v>
      </c>
      <c r="C9608">
        <v>25.3279</v>
      </c>
      <c r="D9608">
        <v>25.3279</v>
      </c>
      <c r="E9608">
        <v>-5759999</v>
      </c>
      <c r="F9608">
        <v>-6094477</v>
      </c>
      <c r="G9608">
        <v>25.3279</v>
      </c>
      <c r="H9608">
        <v>27.01491</v>
      </c>
      <c r="I9608">
        <v>25.3279</v>
      </c>
      <c r="J9608">
        <v>25.3279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1">
        <v>42531.645453703706</v>
      </c>
      <c r="B9609">
        <v>258663</v>
      </c>
      <c r="C9609">
        <v>25.3279</v>
      </c>
      <c r="D9609">
        <v>25.3279</v>
      </c>
      <c r="E9609">
        <v>-5759999</v>
      </c>
      <c r="F9609">
        <v>-6094477</v>
      </c>
      <c r="G9609">
        <v>25.3279</v>
      </c>
      <c r="H9609">
        <v>27.01491</v>
      </c>
      <c r="I9609">
        <v>25.3279</v>
      </c>
      <c r="J9609">
        <v>23.63843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42531.645454861115</v>
      </c>
      <c r="B9610">
        <v>258664</v>
      </c>
      <c r="C9610">
        <v>25.3279</v>
      </c>
      <c r="D9610">
        <v>25.3279</v>
      </c>
      <c r="E9610">
        <v>-5759999</v>
      </c>
      <c r="F9610">
        <v>-6094477</v>
      </c>
      <c r="G9610">
        <v>25.3279</v>
      </c>
      <c r="H9610">
        <v>27.01491</v>
      </c>
      <c r="I9610">
        <v>25.3279</v>
      </c>
      <c r="J9610">
        <v>23.63843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42531.645456018516</v>
      </c>
      <c r="B9611">
        <v>258665</v>
      </c>
      <c r="C9611">
        <v>25.3279</v>
      </c>
      <c r="D9611">
        <v>25.3279</v>
      </c>
      <c r="E9611">
        <v>-5759999</v>
      </c>
      <c r="F9611">
        <v>-6094477</v>
      </c>
      <c r="G9611">
        <v>27.01491</v>
      </c>
      <c r="H9611">
        <v>27.01491</v>
      </c>
      <c r="I9611">
        <v>25.3279</v>
      </c>
      <c r="J9611">
        <v>23.63843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42531.645457175924</v>
      </c>
      <c r="B9612">
        <v>258666</v>
      </c>
      <c r="C9612">
        <v>25.3279</v>
      </c>
      <c r="D9612">
        <v>25.3279</v>
      </c>
      <c r="E9612">
        <v>-5759999</v>
      </c>
      <c r="F9612">
        <v>-6094477</v>
      </c>
      <c r="G9612">
        <v>25.3279</v>
      </c>
      <c r="H9612">
        <v>27.01491</v>
      </c>
      <c r="I9612">
        <v>25.3279</v>
      </c>
      <c r="J9612">
        <v>25.3279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1">
        <v>42531.645458333332</v>
      </c>
      <c r="B9613">
        <v>258667</v>
      </c>
      <c r="C9613">
        <v>25.3279</v>
      </c>
      <c r="D9613">
        <v>25.3279</v>
      </c>
      <c r="E9613">
        <v>-5759999</v>
      </c>
      <c r="F9613">
        <v>-6094477</v>
      </c>
      <c r="G9613">
        <v>25.3279</v>
      </c>
      <c r="H9613">
        <v>27.01491</v>
      </c>
      <c r="I9613">
        <v>25.3279</v>
      </c>
      <c r="J9613">
        <v>23.63843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1">
        <v>42531.645459490741</v>
      </c>
      <c r="B9614">
        <v>258668</v>
      </c>
      <c r="C9614">
        <v>25.3279</v>
      </c>
      <c r="D9614">
        <v>25.3279</v>
      </c>
      <c r="E9614">
        <v>-5759999</v>
      </c>
      <c r="F9614">
        <v>-6094477</v>
      </c>
      <c r="G9614">
        <v>25.3279</v>
      </c>
      <c r="H9614">
        <v>27.01491</v>
      </c>
      <c r="I9614">
        <v>25.3279</v>
      </c>
      <c r="J9614">
        <v>25.3279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42531.645460648149</v>
      </c>
      <c r="B9615">
        <v>258669</v>
      </c>
      <c r="C9615">
        <v>25.3279</v>
      </c>
      <c r="D9615">
        <v>25.3279</v>
      </c>
      <c r="E9615">
        <v>-5759999</v>
      </c>
      <c r="F9615">
        <v>-6094477</v>
      </c>
      <c r="G9615">
        <v>27.01491</v>
      </c>
      <c r="H9615">
        <v>27.01491</v>
      </c>
      <c r="I9615">
        <v>25.3279</v>
      </c>
      <c r="J9615">
        <v>23.63843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42531.645461805558</v>
      </c>
      <c r="B9616">
        <v>258670</v>
      </c>
      <c r="C9616">
        <v>25.3279</v>
      </c>
      <c r="D9616">
        <v>25.3279</v>
      </c>
      <c r="E9616">
        <v>-5759999</v>
      </c>
      <c r="F9616">
        <v>-6094477</v>
      </c>
      <c r="G9616">
        <v>27.01491</v>
      </c>
      <c r="H9616">
        <v>27.01491</v>
      </c>
      <c r="I9616">
        <v>25.3279</v>
      </c>
      <c r="J9616">
        <v>23.63843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2">
        <v>42531.645462962966</v>
      </c>
      <c r="B9617">
        <v>258671</v>
      </c>
      <c r="C9617">
        <v>25.3279</v>
      </c>
      <c r="D9617">
        <v>25.3279</v>
      </c>
      <c r="E9617">
        <v>-5759999</v>
      </c>
      <c r="F9617">
        <v>-6094477</v>
      </c>
      <c r="G9617">
        <v>25.3279</v>
      </c>
      <c r="H9617">
        <v>27.01491</v>
      </c>
      <c r="I9617">
        <v>27.01491</v>
      </c>
      <c r="J9617">
        <v>23.63843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1">
        <v>42531.645464120367</v>
      </c>
      <c r="B9618">
        <v>258672</v>
      </c>
      <c r="C9618">
        <v>25.3279</v>
      </c>
      <c r="D9618">
        <v>25.3279</v>
      </c>
      <c r="E9618">
        <v>-5759999</v>
      </c>
      <c r="F9618">
        <v>-6094477</v>
      </c>
      <c r="G9618">
        <v>25.3279</v>
      </c>
      <c r="H9618">
        <v>27.01491</v>
      </c>
      <c r="I9618">
        <v>25.3279</v>
      </c>
      <c r="J9618">
        <v>25.3279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1">
        <v>42531.645465277776</v>
      </c>
      <c r="B9619">
        <v>258673</v>
      </c>
      <c r="C9619">
        <v>25.3279</v>
      </c>
      <c r="D9619">
        <v>25.3279</v>
      </c>
      <c r="E9619">
        <v>-5759999</v>
      </c>
      <c r="F9619">
        <v>-6094477</v>
      </c>
      <c r="G9619">
        <v>25.3279</v>
      </c>
      <c r="H9619">
        <v>27.01491</v>
      </c>
      <c r="I9619">
        <v>25.3279</v>
      </c>
      <c r="J9619">
        <v>23.63843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42531.645466435184</v>
      </c>
      <c r="B9620">
        <v>258674</v>
      </c>
      <c r="C9620">
        <v>25.3279</v>
      </c>
      <c r="D9620">
        <v>25.3279</v>
      </c>
      <c r="E9620">
        <v>-5759999</v>
      </c>
      <c r="F9620">
        <v>-6094477</v>
      </c>
      <c r="G9620">
        <v>25.3279</v>
      </c>
      <c r="H9620">
        <v>27.01491</v>
      </c>
      <c r="I9620">
        <v>25.3279</v>
      </c>
      <c r="J9620">
        <v>25.3279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42531.645467592592</v>
      </c>
      <c r="B9621">
        <v>258675</v>
      </c>
      <c r="C9621">
        <v>25.3279</v>
      </c>
      <c r="D9621">
        <v>25.3279</v>
      </c>
      <c r="E9621">
        <v>-5759999</v>
      </c>
      <c r="F9621">
        <v>-6094477</v>
      </c>
      <c r="G9621">
        <v>25.3279</v>
      </c>
      <c r="H9621">
        <v>27.01491</v>
      </c>
      <c r="I9621">
        <v>27.01491</v>
      </c>
      <c r="J9621">
        <v>23.63843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42531.645468750001</v>
      </c>
      <c r="B9622">
        <v>258676</v>
      </c>
      <c r="C9622">
        <v>25.3279</v>
      </c>
      <c r="D9622">
        <v>25.3279</v>
      </c>
      <c r="E9622">
        <v>-5769090</v>
      </c>
      <c r="F9622">
        <v>-6094477</v>
      </c>
      <c r="G9622">
        <v>25.3279</v>
      </c>
      <c r="H9622">
        <v>27.01491</v>
      </c>
      <c r="I9622">
        <v>25.3279</v>
      </c>
      <c r="J9622">
        <v>23.63843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1">
        <v>42531.645469907409</v>
      </c>
      <c r="B9623">
        <v>258677</v>
      </c>
      <c r="C9623">
        <v>25.3279</v>
      </c>
      <c r="D9623">
        <v>25.3279</v>
      </c>
      <c r="E9623">
        <v>-5759999</v>
      </c>
      <c r="F9623">
        <v>-6094477</v>
      </c>
      <c r="G9623">
        <v>25.3279</v>
      </c>
      <c r="H9623">
        <v>27.01491</v>
      </c>
      <c r="I9623">
        <v>25.3279</v>
      </c>
      <c r="J9623">
        <v>23.63843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1">
        <v>42531.645471064818</v>
      </c>
      <c r="B9624">
        <v>258678</v>
      </c>
      <c r="C9624">
        <v>25.3279</v>
      </c>
      <c r="D9624">
        <v>25.3279</v>
      </c>
      <c r="E9624">
        <v>-5759999</v>
      </c>
      <c r="F9624">
        <v>-6094477</v>
      </c>
      <c r="G9624">
        <v>25.3279</v>
      </c>
      <c r="H9624">
        <v>27.01491</v>
      </c>
      <c r="I9624">
        <v>25.3279</v>
      </c>
      <c r="J9624">
        <v>25.3279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42531.645472222219</v>
      </c>
      <c r="B9625">
        <v>258679</v>
      </c>
      <c r="C9625">
        <v>25.3279</v>
      </c>
      <c r="D9625">
        <v>25.3279</v>
      </c>
      <c r="E9625">
        <v>-5769090</v>
      </c>
      <c r="F9625">
        <v>-6094477</v>
      </c>
      <c r="G9625">
        <v>25.3279</v>
      </c>
      <c r="H9625">
        <v>27.01491</v>
      </c>
      <c r="I9625">
        <v>25.3279</v>
      </c>
      <c r="J9625">
        <v>23.63843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42531.645473379627</v>
      </c>
      <c r="B9626">
        <v>258680</v>
      </c>
      <c r="C9626">
        <v>25.3279</v>
      </c>
      <c r="D9626">
        <v>25.3279</v>
      </c>
      <c r="E9626">
        <v>-5759999</v>
      </c>
      <c r="F9626">
        <v>-6094477</v>
      </c>
      <c r="G9626">
        <v>25.3279</v>
      </c>
      <c r="H9626">
        <v>27.01491</v>
      </c>
      <c r="I9626">
        <v>27.01491</v>
      </c>
      <c r="J9626">
        <v>23.63843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2">
        <v>42531.645474537036</v>
      </c>
      <c r="B9627">
        <v>258681</v>
      </c>
      <c r="C9627">
        <v>25.3279</v>
      </c>
      <c r="D9627">
        <v>25.3279</v>
      </c>
      <c r="E9627">
        <v>-5759999</v>
      </c>
      <c r="F9627">
        <v>-6094477</v>
      </c>
      <c r="G9627">
        <v>25.3279</v>
      </c>
      <c r="H9627">
        <v>27.01491</v>
      </c>
      <c r="I9627">
        <v>25.3279</v>
      </c>
      <c r="J9627">
        <v>25.3279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1">
        <v>42531.645475694444</v>
      </c>
      <c r="B9628">
        <v>258682</v>
      </c>
      <c r="C9628">
        <v>25.3279</v>
      </c>
      <c r="D9628">
        <v>25.3279</v>
      </c>
      <c r="E9628">
        <v>-5759999</v>
      </c>
      <c r="F9628">
        <v>-6094477</v>
      </c>
      <c r="G9628">
        <v>25.3279</v>
      </c>
      <c r="H9628">
        <v>27.01491</v>
      </c>
      <c r="I9628">
        <v>25.3279</v>
      </c>
      <c r="J9628">
        <v>25.3279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1">
        <v>42531.645476851852</v>
      </c>
      <c r="B9629">
        <v>258683</v>
      </c>
      <c r="C9629">
        <v>25.3279</v>
      </c>
      <c r="D9629">
        <v>25.3279</v>
      </c>
      <c r="E9629">
        <v>-5759999</v>
      </c>
      <c r="F9629">
        <v>-6094477</v>
      </c>
      <c r="G9629">
        <v>25.3279</v>
      </c>
      <c r="H9629">
        <v>27.01491</v>
      </c>
      <c r="I9629">
        <v>25.3279</v>
      </c>
      <c r="J9629">
        <v>25.3279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42531.645478009261</v>
      </c>
      <c r="B9630">
        <v>258684</v>
      </c>
      <c r="C9630">
        <v>25.3279</v>
      </c>
      <c r="D9630">
        <v>25.3279</v>
      </c>
      <c r="E9630">
        <v>-5769090</v>
      </c>
      <c r="F9630">
        <v>-6094477</v>
      </c>
      <c r="G9630">
        <v>25.3279</v>
      </c>
      <c r="H9630">
        <v>27.01491</v>
      </c>
      <c r="I9630">
        <v>25.3279</v>
      </c>
      <c r="J9630">
        <v>23.63843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42531.645479166669</v>
      </c>
      <c r="B9631">
        <v>258685</v>
      </c>
      <c r="C9631">
        <v>25.3279</v>
      </c>
      <c r="D9631">
        <v>25.3279</v>
      </c>
      <c r="E9631">
        <v>-5759999</v>
      </c>
      <c r="F9631">
        <v>-6094477</v>
      </c>
      <c r="G9631">
        <v>25.3279</v>
      </c>
      <c r="H9631">
        <v>27.01491</v>
      </c>
      <c r="I9631">
        <v>25.3279</v>
      </c>
      <c r="J9631">
        <v>23.63843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42531.645480324078</v>
      </c>
      <c r="B9632">
        <v>258686</v>
      </c>
      <c r="C9632">
        <v>25.3279</v>
      </c>
      <c r="D9632">
        <v>25.3279</v>
      </c>
      <c r="E9632">
        <v>-5759999</v>
      </c>
      <c r="F9632">
        <v>-6094477</v>
      </c>
      <c r="G9632">
        <v>25.3279</v>
      </c>
      <c r="H9632">
        <v>27.01491</v>
      </c>
      <c r="I9632">
        <v>25.3279</v>
      </c>
      <c r="J9632">
        <v>23.63843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1">
        <v>42531.645481481479</v>
      </c>
      <c r="B9633">
        <v>258687</v>
      </c>
      <c r="C9633">
        <v>25.3279</v>
      </c>
      <c r="D9633">
        <v>25.3279</v>
      </c>
      <c r="E9633">
        <v>-5769090</v>
      </c>
      <c r="F9633">
        <v>-6094477</v>
      </c>
      <c r="G9633">
        <v>25.3279</v>
      </c>
      <c r="H9633">
        <v>27.01491</v>
      </c>
      <c r="I9633">
        <v>25.3279</v>
      </c>
      <c r="J9633">
        <v>25.3279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1">
        <v>42531.645482638887</v>
      </c>
      <c r="B9634">
        <v>258688</v>
      </c>
      <c r="C9634">
        <v>25.3279</v>
      </c>
      <c r="D9634">
        <v>25.3279</v>
      </c>
      <c r="E9634">
        <v>-5759999</v>
      </c>
      <c r="F9634">
        <v>-6094477</v>
      </c>
      <c r="G9634">
        <v>25.3279</v>
      </c>
      <c r="H9634">
        <v>27.01491</v>
      </c>
      <c r="I9634">
        <v>25.3279</v>
      </c>
      <c r="J9634">
        <v>23.63843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42531.645483796296</v>
      </c>
      <c r="B9635">
        <v>258689</v>
      </c>
      <c r="C9635">
        <v>25.3279</v>
      </c>
      <c r="D9635">
        <v>25.3279</v>
      </c>
      <c r="E9635">
        <v>-5769090</v>
      </c>
      <c r="F9635">
        <v>-6094477</v>
      </c>
      <c r="G9635">
        <v>25.3279</v>
      </c>
      <c r="H9635">
        <v>27.01491</v>
      </c>
      <c r="I9635">
        <v>25.3279</v>
      </c>
      <c r="J9635">
        <v>23.63843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42531.645484953704</v>
      </c>
      <c r="B9636">
        <v>258690</v>
      </c>
      <c r="C9636">
        <v>25.3279</v>
      </c>
      <c r="D9636">
        <v>25.3279</v>
      </c>
      <c r="E9636">
        <v>-5759999</v>
      </c>
      <c r="F9636">
        <v>-6094477</v>
      </c>
      <c r="G9636">
        <v>25.3279</v>
      </c>
      <c r="H9636">
        <v>27.01491</v>
      </c>
      <c r="I9636">
        <v>27.01491</v>
      </c>
      <c r="J9636">
        <v>23.63843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2">
        <v>42531.645486111112</v>
      </c>
      <c r="B9637">
        <v>258691</v>
      </c>
      <c r="C9637">
        <v>25.3279</v>
      </c>
      <c r="D9637">
        <v>25.3279</v>
      </c>
      <c r="E9637">
        <v>-5769090</v>
      </c>
      <c r="F9637">
        <v>-6094477</v>
      </c>
      <c r="G9637">
        <v>25.3279</v>
      </c>
      <c r="H9637">
        <v>27.01491</v>
      </c>
      <c r="I9637">
        <v>27.01491</v>
      </c>
      <c r="J9637">
        <v>23.63843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1">
        <v>42531.645487268521</v>
      </c>
      <c r="B9638">
        <v>258692</v>
      </c>
      <c r="C9638">
        <v>25.3279</v>
      </c>
      <c r="D9638">
        <v>25.3279</v>
      </c>
      <c r="E9638">
        <v>-5769090</v>
      </c>
      <c r="F9638">
        <v>-6094477</v>
      </c>
      <c r="G9638">
        <v>25.3279</v>
      </c>
      <c r="H9638">
        <v>27.01491</v>
      </c>
      <c r="I9638">
        <v>25.3279</v>
      </c>
      <c r="J9638">
        <v>23.63843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1">
        <v>42531.645488425929</v>
      </c>
      <c r="B9639">
        <v>258693</v>
      </c>
      <c r="C9639">
        <v>25.3279</v>
      </c>
      <c r="D9639">
        <v>25.3279</v>
      </c>
      <c r="E9639">
        <v>-5769090</v>
      </c>
      <c r="F9639">
        <v>-6094477</v>
      </c>
      <c r="G9639">
        <v>25.3279</v>
      </c>
      <c r="H9639">
        <v>27.01491</v>
      </c>
      <c r="I9639">
        <v>25.3279</v>
      </c>
      <c r="J9639">
        <v>25.3279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42531.64548958333</v>
      </c>
      <c r="B9640">
        <v>258694</v>
      </c>
      <c r="C9640">
        <v>25.3279</v>
      </c>
      <c r="D9640">
        <v>25.3279</v>
      </c>
      <c r="E9640">
        <v>-5769090</v>
      </c>
      <c r="F9640">
        <v>-6094477</v>
      </c>
      <c r="G9640">
        <v>25.3279</v>
      </c>
      <c r="H9640">
        <v>27.01491</v>
      </c>
      <c r="I9640">
        <v>27.01491</v>
      </c>
      <c r="J9640">
        <v>23.63843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42531.645490740739</v>
      </c>
      <c r="B9641">
        <v>258695</v>
      </c>
      <c r="C9641">
        <v>25.3279</v>
      </c>
      <c r="D9641">
        <v>25.3279</v>
      </c>
      <c r="E9641">
        <v>-5769090</v>
      </c>
      <c r="F9641">
        <v>-6094477</v>
      </c>
      <c r="G9641">
        <v>25.3279</v>
      </c>
      <c r="H9641">
        <v>27.01491</v>
      </c>
      <c r="I9641">
        <v>25.3279</v>
      </c>
      <c r="J9641">
        <v>23.63843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42531.645491898147</v>
      </c>
      <c r="B9642">
        <v>258696</v>
      </c>
      <c r="C9642">
        <v>25.3279</v>
      </c>
      <c r="D9642">
        <v>25.3279</v>
      </c>
      <c r="E9642">
        <v>-5769090</v>
      </c>
      <c r="F9642">
        <v>-6094477</v>
      </c>
      <c r="G9642">
        <v>25.3279</v>
      </c>
      <c r="H9642">
        <v>27.01491</v>
      </c>
      <c r="I9642">
        <v>25.3279</v>
      </c>
      <c r="J9642">
        <v>23.63843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1">
        <v>42531.645493055556</v>
      </c>
      <c r="B9643">
        <v>258697</v>
      </c>
      <c r="C9643">
        <v>25.3279</v>
      </c>
      <c r="D9643">
        <v>25.3279</v>
      </c>
      <c r="E9643">
        <v>-5769090</v>
      </c>
      <c r="F9643">
        <v>-6094477</v>
      </c>
      <c r="G9643">
        <v>25.3279</v>
      </c>
      <c r="H9643">
        <v>27.01491</v>
      </c>
      <c r="I9643">
        <v>25.3279</v>
      </c>
      <c r="J9643">
        <v>23.63843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1">
        <v>42531.645494212964</v>
      </c>
      <c r="B9644">
        <v>258698</v>
      </c>
      <c r="C9644">
        <v>25.3279</v>
      </c>
      <c r="D9644">
        <v>25.3279</v>
      </c>
      <c r="E9644">
        <v>-5769090</v>
      </c>
      <c r="F9644">
        <v>-6094477</v>
      </c>
      <c r="G9644">
        <v>25.3279</v>
      </c>
      <c r="H9644">
        <v>27.01491</v>
      </c>
      <c r="I9644">
        <v>27.01491</v>
      </c>
      <c r="J9644">
        <v>25.3279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42531.645495370372</v>
      </c>
      <c r="B9645">
        <v>258699</v>
      </c>
      <c r="C9645">
        <v>25.3279</v>
      </c>
      <c r="D9645">
        <v>25.3279</v>
      </c>
      <c r="E9645">
        <v>-5769090</v>
      </c>
      <c r="F9645">
        <v>-6094477</v>
      </c>
      <c r="G9645">
        <v>25.3279</v>
      </c>
      <c r="H9645">
        <v>27.01491</v>
      </c>
      <c r="I9645">
        <v>27.01491</v>
      </c>
      <c r="J9645">
        <v>23.63843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42531.645496527781</v>
      </c>
      <c r="B9646">
        <v>258700</v>
      </c>
      <c r="C9646">
        <v>25.3279</v>
      </c>
      <c r="D9646">
        <v>25.3279</v>
      </c>
      <c r="E9646">
        <v>-5769090</v>
      </c>
      <c r="F9646">
        <v>-6094477</v>
      </c>
      <c r="G9646">
        <v>25.3279</v>
      </c>
      <c r="H9646">
        <v>27.01491</v>
      </c>
      <c r="I9646">
        <v>25.3279</v>
      </c>
      <c r="J9646">
        <v>23.63843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2">
        <v>42531.645497685182</v>
      </c>
      <c r="B9647">
        <v>258701</v>
      </c>
      <c r="C9647">
        <v>25.3279</v>
      </c>
      <c r="D9647">
        <v>25.3279</v>
      </c>
      <c r="E9647">
        <v>-5769090</v>
      </c>
      <c r="F9647">
        <v>-6094477</v>
      </c>
      <c r="G9647">
        <v>25.3279</v>
      </c>
      <c r="H9647">
        <v>27.01491</v>
      </c>
      <c r="I9647">
        <v>25.3279</v>
      </c>
      <c r="J9647">
        <v>23.63843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1">
        <v>42531.64549884259</v>
      </c>
      <c r="B9648">
        <v>258702</v>
      </c>
      <c r="C9648">
        <v>25.3279</v>
      </c>
      <c r="D9648">
        <v>25.3279</v>
      </c>
      <c r="E9648">
        <v>-5769090</v>
      </c>
      <c r="F9648">
        <v>-6094477</v>
      </c>
      <c r="G9648">
        <v>25.3279</v>
      </c>
      <c r="H9648">
        <v>27.01491</v>
      </c>
      <c r="I9648">
        <v>25.3279</v>
      </c>
      <c r="J9648">
        <v>23.63843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1">
        <v>42531.645499999999</v>
      </c>
      <c r="B9649">
        <v>258703</v>
      </c>
      <c r="C9649">
        <v>25.3279</v>
      </c>
      <c r="D9649">
        <v>25.3279</v>
      </c>
      <c r="E9649">
        <v>-5769090</v>
      </c>
      <c r="F9649">
        <v>-6094477</v>
      </c>
      <c r="G9649">
        <v>25.3279</v>
      </c>
      <c r="H9649">
        <v>27.01491</v>
      </c>
      <c r="I9649">
        <v>25.3279</v>
      </c>
      <c r="J9649">
        <v>23.63843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42531.645501157407</v>
      </c>
      <c r="B9650">
        <v>258704</v>
      </c>
      <c r="C9650">
        <v>25.3279</v>
      </c>
      <c r="D9650">
        <v>25.3279</v>
      </c>
      <c r="E9650">
        <v>-5769090</v>
      </c>
      <c r="F9650">
        <v>-6103982</v>
      </c>
      <c r="G9650">
        <v>25.3279</v>
      </c>
      <c r="H9650">
        <v>27.01491</v>
      </c>
      <c r="I9650">
        <v>25.3279</v>
      </c>
      <c r="J9650">
        <v>25.3279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42531.645502314816</v>
      </c>
      <c r="B9651">
        <v>258705</v>
      </c>
      <c r="C9651">
        <v>25.3279</v>
      </c>
      <c r="D9651">
        <v>25.3279</v>
      </c>
      <c r="E9651">
        <v>-5769090</v>
      </c>
      <c r="F9651">
        <v>-6094477</v>
      </c>
      <c r="G9651">
        <v>25.3279</v>
      </c>
      <c r="H9651">
        <v>27.01491</v>
      </c>
      <c r="I9651">
        <v>25.3279</v>
      </c>
      <c r="J9651">
        <v>25.3279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42531.645503472224</v>
      </c>
      <c r="B9652">
        <v>258706</v>
      </c>
      <c r="C9652">
        <v>25.3279</v>
      </c>
      <c r="D9652">
        <v>25.3279</v>
      </c>
      <c r="E9652">
        <v>-5769090</v>
      </c>
      <c r="F9652">
        <v>-6094477</v>
      </c>
      <c r="G9652">
        <v>25.3279</v>
      </c>
      <c r="H9652">
        <v>27.01491</v>
      </c>
      <c r="I9652">
        <v>25.3279</v>
      </c>
      <c r="J9652">
        <v>25.3279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1">
        <v>42531.645504629632</v>
      </c>
      <c r="B9653">
        <v>258707</v>
      </c>
      <c r="C9653">
        <v>25.3279</v>
      </c>
      <c r="D9653">
        <v>25.3279</v>
      </c>
      <c r="E9653">
        <v>-5769090</v>
      </c>
      <c r="F9653">
        <v>-6094477</v>
      </c>
      <c r="G9653">
        <v>25.3279</v>
      </c>
      <c r="H9653">
        <v>27.01491</v>
      </c>
      <c r="I9653">
        <v>25.3279</v>
      </c>
      <c r="J9653">
        <v>25.3279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1">
        <v>42531.645505787033</v>
      </c>
      <c r="B9654">
        <v>258708</v>
      </c>
      <c r="C9654">
        <v>25.3279</v>
      </c>
      <c r="D9654">
        <v>25.3279</v>
      </c>
      <c r="E9654">
        <v>-5769090</v>
      </c>
      <c r="F9654">
        <v>-6094477</v>
      </c>
      <c r="G9654">
        <v>25.3279</v>
      </c>
      <c r="H9654">
        <v>27.01491</v>
      </c>
      <c r="I9654">
        <v>25.3279</v>
      </c>
      <c r="J9654">
        <v>25.3279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42531.645506944442</v>
      </c>
      <c r="B9655">
        <v>258709</v>
      </c>
      <c r="C9655">
        <v>25.3279</v>
      </c>
      <c r="D9655">
        <v>25.3279</v>
      </c>
      <c r="E9655">
        <v>-5778191</v>
      </c>
      <c r="F9655">
        <v>-6103982</v>
      </c>
      <c r="G9655">
        <v>25.3279</v>
      </c>
      <c r="H9655">
        <v>27.01491</v>
      </c>
      <c r="I9655">
        <v>27.01491</v>
      </c>
      <c r="J9655">
        <v>23.63843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42531.64550810185</v>
      </c>
      <c r="B9656">
        <v>258710</v>
      </c>
      <c r="C9656">
        <v>25.3279</v>
      </c>
      <c r="D9656">
        <v>25.3279</v>
      </c>
      <c r="E9656">
        <v>-5778191</v>
      </c>
      <c r="F9656">
        <v>-6094477</v>
      </c>
      <c r="G9656">
        <v>25.3279</v>
      </c>
      <c r="H9656">
        <v>27.01491</v>
      </c>
      <c r="I9656">
        <v>25.3279</v>
      </c>
      <c r="J9656">
        <v>25.3279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2">
        <v>42531.645509259259</v>
      </c>
      <c r="B9657">
        <v>258711</v>
      </c>
      <c r="C9657">
        <v>25.3279</v>
      </c>
      <c r="D9657">
        <v>25.3279</v>
      </c>
      <c r="E9657">
        <v>-5769090</v>
      </c>
      <c r="F9657">
        <v>-6094477</v>
      </c>
      <c r="G9657">
        <v>25.3279</v>
      </c>
      <c r="H9657">
        <v>27.01491</v>
      </c>
      <c r="I9657">
        <v>25.3279</v>
      </c>
      <c r="J9657">
        <v>25.3279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1">
        <v>42531.645510416667</v>
      </c>
      <c r="B9658">
        <v>258712</v>
      </c>
      <c r="C9658">
        <v>25.3279</v>
      </c>
      <c r="D9658">
        <v>25.3279</v>
      </c>
      <c r="E9658">
        <v>-5769090</v>
      </c>
      <c r="F9658">
        <v>-6094477</v>
      </c>
      <c r="G9658">
        <v>25.3279</v>
      </c>
      <c r="H9658">
        <v>27.01491</v>
      </c>
      <c r="I9658">
        <v>25.3279</v>
      </c>
      <c r="J9658">
        <v>23.63843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1">
        <v>42531.645511574075</v>
      </c>
      <c r="B9659">
        <v>258713</v>
      </c>
      <c r="C9659">
        <v>25.3279</v>
      </c>
      <c r="D9659">
        <v>25.3279</v>
      </c>
      <c r="E9659">
        <v>-5778191</v>
      </c>
      <c r="F9659">
        <v>-6103982</v>
      </c>
      <c r="G9659">
        <v>25.3279</v>
      </c>
      <c r="H9659">
        <v>27.01491</v>
      </c>
      <c r="I9659">
        <v>25.3279</v>
      </c>
      <c r="J9659">
        <v>25.3279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42531.645512731484</v>
      </c>
      <c r="B9660">
        <v>258714</v>
      </c>
      <c r="C9660">
        <v>25.3279</v>
      </c>
      <c r="D9660">
        <v>25.3279</v>
      </c>
      <c r="E9660">
        <v>-5769090</v>
      </c>
      <c r="F9660">
        <v>-6103982</v>
      </c>
      <c r="G9660">
        <v>25.3279</v>
      </c>
      <c r="H9660">
        <v>27.01491</v>
      </c>
      <c r="I9660">
        <v>25.3279</v>
      </c>
      <c r="J9660">
        <v>25.3279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42531.645513888892</v>
      </c>
      <c r="B9661">
        <v>258715</v>
      </c>
      <c r="C9661">
        <v>25.3279</v>
      </c>
      <c r="D9661">
        <v>25.3279</v>
      </c>
      <c r="E9661">
        <v>-5769090</v>
      </c>
      <c r="F9661">
        <v>-6103982</v>
      </c>
      <c r="G9661">
        <v>25.3279</v>
      </c>
      <c r="H9661">
        <v>27.01491</v>
      </c>
      <c r="I9661">
        <v>25.3279</v>
      </c>
      <c r="J9661">
        <v>25.3279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42531.645515046293</v>
      </c>
      <c r="B9662">
        <v>258716</v>
      </c>
      <c r="C9662">
        <v>25.3279</v>
      </c>
      <c r="D9662">
        <v>25.3279</v>
      </c>
      <c r="E9662">
        <v>-5769090</v>
      </c>
      <c r="F9662">
        <v>-6103982</v>
      </c>
      <c r="G9662">
        <v>25.3279</v>
      </c>
      <c r="H9662">
        <v>27.01491</v>
      </c>
      <c r="I9662">
        <v>25.3279</v>
      </c>
      <c r="J9662">
        <v>23.63843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1">
        <v>42531.645516203702</v>
      </c>
      <c r="B9663">
        <v>258717</v>
      </c>
      <c r="C9663">
        <v>25.3279</v>
      </c>
      <c r="D9663">
        <v>25.3279</v>
      </c>
      <c r="E9663">
        <v>-5778191</v>
      </c>
      <c r="F9663">
        <v>-6103982</v>
      </c>
      <c r="G9663">
        <v>25.3279</v>
      </c>
      <c r="H9663">
        <v>27.01491</v>
      </c>
      <c r="I9663">
        <v>25.3279</v>
      </c>
      <c r="J9663">
        <v>23.63843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1">
        <v>42531.64551736111</v>
      </c>
      <c r="B9664">
        <v>258718</v>
      </c>
      <c r="C9664">
        <v>25.3279</v>
      </c>
      <c r="D9664">
        <v>25.3279</v>
      </c>
      <c r="E9664">
        <v>-5778191</v>
      </c>
      <c r="F9664">
        <v>-6103982</v>
      </c>
      <c r="G9664">
        <v>25.3279</v>
      </c>
      <c r="H9664">
        <v>27.01491</v>
      </c>
      <c r="I9664">
        <v>25.3279</v>
      </c>
      <c r="J9664">
        <v>25.3279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42531.645518518519</v>
      </c>
      <c r="B9665">
        <v>258719</v>
      </c>
      <c r="C9665">
        <v>25.3279</v>
      </c>
      <c r="D9665">
        <v>25.3279</v>
      </c>
      <c r="E9665">
        <v>-5778191</v>
      </c>
      <c r="F9665">
        <v>-6103982</v>
      </c>
      <c r="G9665">
        <v>25.3279</v>
      </c>
      <c r="H9665">
        <v>27.01491</v>
      </c>
      <c r="I9665">
        <v>25.3279</v>
      </c>
      <c r="J9665">
        <v>23.63843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42531.645519675927</v>
      </c>
      <c r="B9666">
        <v>258720</v>
      </c>
      <c r="C9666">
        <v>25.3279</v>
      </c>
      <c r="D9666">
        <v>25.3279</v>
      </c>
      <c r="E9666">
        <v>-5778191</v>
      </c>
      <c r="F9666">
        <v>-6103982</v>
      </c>
      <c r="G9666">
        <v>25.3279</v>
      </c>
      <c r="H9666">
        <v>27.01491</v>
      </c>
      <c r="I9666">
        <v>25.3279</v>
      </c>
      <c r="J9666">
        <v>25.3279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2">
        <v>42531.645520833335</v>
      </c>
      <c r="B9667">
        <v>258721</v>
      </c>
      <c r="C9667">
        <v>25.3279</v>
      </c>
      <c r="D9667">
        <v>25.3279</v>
      </c>
      <c r="E9667">
        <v>-5769090</v>
      </c>
      <c r="F9667">
        <v>-6103982</v>
      </c>
      <c r="G9667">
        <v>25.3279</v>
      </c>
      <c r="H9667">
        <v>27.01491</v>
      </c>
      <c r="I9667">
        <v>25.3279</v>
      </c>
      <c r="J9667">
        <v>23.63843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1">
        <v>42531.645521990744</v>
      </c>
      <c r="B9668">
        <v>258722</v>
      </c>
      <c r="C9668">
        <v>25.3279</v>
      </c>
      <c r="D9668">
        <v>25.3279</v>
      </c>
      <c r="E9668">
        <v>-5778191</v>
      </c>
      <c r="F9668">
        <v>-6103982</v>
      </c>
      <c r="G9668">
        <v>25.3279</v>
      </c>
      <c r="H9668">
        <v>27.01491</v>
      </c>
      <c r="I9668">
        <v>25.3279</v>
      </c>
      <c r="J9668">
        <v>23.63843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1">
        <v>42531.645523148145</v>
      </c>
      <c r="B9669">
        <v>258723</v>
      </c>
      <c r="C9669">
        <v>25.3279</v>
      </c>
      <c r="D9669">
        <v>25.3279</v>
      </c>
      <c r="E9669">
        <v>-5778191</v>
      </c>
      <c r="F9669">
        <v>-6103982</v>
      </c>
      <c r="G9669">
        <v>25.3279</v>
      </c>
      <c r="H9669">
        <v>27.01491</v>
      </c>
      <c r="I9669">
        <v>25.3279</v>
      </c>
      <c r="J9669">
        <v>23.63843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42531.645524305553</v>
      </c>
      <c r="B9670">
        <v>258724</v>
      </c>
      <c r="C9670">
        <v>25.3279</v>
      </c>
      <c r="D9670">
        <v>25.3279</v>
      </c>
      <c r="E9670">
        <v>-5778191</v>
      </c>
      <c r="F9670">
        <v>-6103982</v>
      </c>
      <c r="G9670">
        <v>25.3279</v>
      </c>
      <c r="H9670">
        <v>27.01491</v>
      </c>
      <c r="I9670">
        <v>25.3279</v>
      </c>
      <c r="J9670">
        <v>23.63843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42531.645525462962</v>
      </c>
      <c r="B9671">
        <v>258725</v>
      </c>
      <c r="C9671">
        <v>25.3279</v>
      </c>
      <c r="D9671">
        <v>25.3279</v>
      </c>
      <c r="E9671">
        <v>-5778191</v>
      </c>
      <c r="F9671">
        <v>-6103982</v>
      </c>
      <c r="G9671">
        <v>25.3279</v>
      </c>
      <c r="H9671">
        <v>27.01491</v>
      </c>
      <c r="I9671">
        <v>27.01491</v>
      </c>
      <c r="J9671">
        <v>23.63843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42531.64552662037</v>
      </c>
      <c r="B9672">
        <v>258726</v>
      </c>
      <c r="C9672">
        <v>25.3279</v>
      </c>
      <c r="D9672">
        <v>25.3279</v>
      </c>
      <c r="E9672">
        <v>-5778191</v>
      </c>
      <c r="F9672">
        <v>-6103982</v>
      </c>
      <c r="G9672">
        <v>25.3279</v>
      </c>
      <c r="H9672">
        <v>27.01491</v>
      </c>
      <c r="I9672">
        <v>25.3279</v>
      </c>
      <c r="J9672">
        <v>23.63843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1">
        <v>42531.645527777779</v>
      </c>
      <c r="B9673">
        <v>258727</v>
      </c>
      <c r="C9673">
        <v>25.3279</v>
      </c>
      <c r="D9673">
        <v>25.3279</v>
      </c>
      <c r="E9673">
        <v>-5778191</v>
      </c>
      <c r="F9673">
        <v>-6103982</v>
      </c>
      <c r="G9673">
        <v>25.3279</v>
      </c>
      <c r="H9673">
        <v>27.01491</v>
      </c>
      <c r="I9673">
        <v>25.3279</v>
      </c>
      <c r="J9673">
        <v>23.63843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1">
        <v>42531.645528935187</v>
      </c>
      <c r="B9674">
        <v>258728</v>
      </c>
      <c r="C9674">
        <v>25.3279</v>
      </c>
      <c r="D9674">
        <v>25.3279</v>
      </c>
      <c r="E9674">
        <v>-5778191</v>
      </c>
      <c r="F9674">
        <v>-6103982</v>
      </c>
      <c r="G9674">
        <v>25.3279</v>
      </c>
      <c r="H9674">
        <v>27.01491</v>
      </c>
      <c r="I9674">
        <v>25.3279</v>
      </c>
      <c r="J9674">
        <v>23.63843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42531.645530092595</v>
      </c>
      <c r="B9675">
        <v>258729</v>
      </c>
      <c r="C9675">
        <v>25.3279</v>
      </c>
      <c r="D9675">
        <v>25.3279</v>
      </c>
      <c r="E9675">
        <v>-5778191</v>
      </c>
      <c r="F9675">
        <v>-6103982</v>
      </c>
      <c r="G9675">
        <v>25.3279</v>
      </c>
      <c r="H9675">
        <v>27.01491</v>
      </c>
      <c r="I9675">
        <v>25.3279</v>
      </c>
      <c r="J9675">
        <v>25.3279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42531.645531249997</v>
      </c>
      <c r="B9676">
        <v>258730</v>
      </c>
      <c r="C9676">
        <v>25.3279</v>
      </c>
      <c r="D9676">
        <v>25.3279</v>
      </c>
      <c r="E9676">
        <v>-5778191</v>
      </c>
      <c r="F9676">
        <v>-6103982</v>
      </c>
      <c r="G9676">
        <v>25.3279</v>
      </c>
      <c r="H9676">
        <v>27.01491</v>
      </c>
      <c r="I9676">
        <v>25.3279</v>
      </c>
      <c r="J9676">
        <v>25.3279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2">
        <v>42531.645532407405</v>
      </c>
      <c r="B9677">
        <v>258731</v>
      </c>
      <c r="C9677">
        <v>25.3279</v>
      </c>
      <c r="D9677">
        <v>25.3279</v>
      </c>
      <c r="E9677">
        <v>-5778191</v>
      </c>
      <c r="F9677">
        <v>-6103982</v>
      </c>
      <c r="G9677">
        <v>25.3279</v>
      </c>
      <c r="H9677">
        <v>27.01491</v>
      </c>
      <c r="I9677">
        <v>25.3279</v>
      </c>
      <c r="J9677">
        <v>25.3279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1">
        <v>42531.645533564813</v>
      </c>
      <c r="B9678">
        <v>258732</v>
      </c>
      <c r="C9678">
        <v>25.3279</v>
      </c>
      <c r="D9678">
        <v>25.3279</v>
      </c>
      <c r="E9678">
        <v>-5778191</v>
      </c>
      <c r="F9678">
        <v>-6103982</v>
      </c>
      <c r="G9678">
        <v>25.3279</v>
      </c>
      <c r="H9678">
        <v>27.01491</v>
      </c>
      <c r="I9678">
        <v>25.3279</v>
      </c>
      <c r="J9678">
        <v>23.63843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1">
        <v>42531.645534722222</v>
      </c>
      <c r="B9679">
        <v>258733</v>
      </c>
      <c r="C9679">
        <v>25.3279</v>
      </c>
      <c r="D9679">
        <v>25.3279</v>
      </c>
      <c r="E9679">
        <v>-5778191</v>
      </c>
      <c r="F9679">
        <v>-6103982</v>
      </c>
      <c r="G9679">
        <v>25.3279</v>
      </c>
      <c r="H9679">
        <v>27.01491</v>
      </c>
      <c r="I9679">
        <v>25.3279</v>
      </c>
      <c r="J9679">
        <v>25.3279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42531.64553587963</v>
      </c>
      <c r="B9680">
        <v>258734</v>
      </c>
      <c r="C9680">
        <v>25.3279</v>
      </c>
      <c r="D9680">
        <v>25.3279</v>
      </c>
      <c r="E9680">
        <v>-5778191</v>
      </c>
      <c r="F9680">
        <v>-6103982</v>
      </c>
      <c r="G9680">
        <v>25.3279</v>
      </c>
      <c r="H9680">
        <v>27.01491</v>
      </c>
      <c r="I9680">
        <v>25.3279</v>
      </c>
      <c r="J9680">
        <v>23.63843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42531.645537037039</v>
      </c>
      <c r="B9681">
        <v>258735</v>
      </c>
      <c r="C9681">
        <v>25.3279</v>
      </c>
      <c r="D9681">
        <v>25.3279</v>
      </c>
      <c r="E9681">
        <v>-5778191</v>
      </c>
      <c r="F9681">
        <v>-6103982</v>
      </c>
      <c r="G9681">
        <v>25.3279</v>
      </c>
      <c r="H9681">
        <v>27.01491</v>
      </c>
      <c r="I9681">
        <v>25.3279</v>
      </c>
      <c r="J9681">
        <v>23.63843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42531.645538194447</v>
      </c>
      <c r="B9682">
        <v>258736</v>
      </c>
      <c r="C9682">
        <v>25.3279</v>
      </c>
      <c r="D9682">
        <v>25.3279</v>
      </c>
      <c r="E9682">
        <v>-5778191</v>
      </c>
      <c r="F9682">
        <v>-6103982</v>
      </c>
      <c r="G9682">
        <v>25.3279</v>
      </c>
      <c r="H9682">
        <v>27.01491</v>
      </c>
      <c r="I9682">
        <v>25.3279</v>
      </c>
      <c r="J9682">
        <v>25.3279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1">
        <v>42531.645539351855</v>
      </c>
      <c r="B9683">
        <v>258737</v>
      </c>
      <c r="C9683">
        <v>25.3279</v>
      </c>
      <c r="D9683">
        <v>25.3279</v>
      </c>
      <c r="E9683">
        <v>-5778191</v>
      </c>
      <c r="F9683">
        <v>-6103982</v>
      </c>
      <c r="G9683">
        <v>25.3279</v>
      </c>
      <c r="H9683">
        <v>27.01491</v>
      </c>
      <c r="I9683">
        <v>25.3279</v>
      </c>
      <c r="J9683">
        <v>23.63843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1">
        <v>42531.645540509257</v>
      </c>
      <c r="B9684">
        <v>258738</v>
      </c>
      <c r="C9684">
        <v>25.3279</v>
      </c>
      <c r="D9684">
        <v>25.3279</v>
      </c>
      <c r="E9684">
        <v>-5778191</v>
      </c>
      <c r="F9684">
        <v>-6103982</v>
      </c>
      <c r="G9684">
        <v>25.3279</v>
      </c>
      <c r="H9684">
        <v>27.01491</v>
      </c>
      <c r="I9684">
        <v>25.3279</v>
      </c>
      <c r="J9684">
        <v>23.63843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42531.645541666665</v>
      </c>
      <c r="B9685">
        <v>258739</v>
      </c>
      <c r="C9685">
        <v>25.3279</v>
      </c>
      <c r="D9685">
        <v>25.3279</v>
      </c>
      <c r="E9685">
        <v>-5778191</v>
      </c>
      <c r="F9685">
        <v>-6103982</v>
      </c>
      <c r="G9685">
        <v>25.3279</v>
      </c>
      <c r="H9685">
        <v>27.01491</v>
      </c>
      <c r="I9685">
        <v>25.3279</v>
      </c>
      <c r="J9685">
        <v>23.63843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42531.645542824073</v>
      </c>
      <c r="B9686">
        <v>258740</v>
      </c>
      <c r="C9686">
        <v>25.3279</v>
      </c>
      <c r="D9686">
        <v>25.3279</v>
      </c>
      <c r="E9686">
        <v>-5778191</v>
      </c>
      <c r="F9686">
        <v>-6103982</v>
      </c>
      <c r="G9686">
        <v>25.3279</v>
      </c>
      <c r="H9686">
        <v>27.01491</v>
      </c>
      <c r="I9686">
        <v>25.3279</v>
      </c>
      <c r="J9686">
        <v>23.63843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2">
        <v>42531.645543981482</v>
      </c>
      <c r="B9687">
        <v>258741</v>
      </c>
      <c r="C9687">
        <v>25.3279</v>
      </c>
      <c r="D9687">
        <v>25.3279</v>
      </c>
      <c r="E9687">
        <v>-5778191</v>
      </c>
      <c r="F9687">
        <v>-6103982</v>
      </c>
      <c r="G9687">
        <v>25.3279</v>
      </c>
      <c r="H9687">
        <v>27.01491</v>
      </c>
      <c r="I9687">
        <v>25.3279</v>
      </c>
      <c r="J9687">
        <v>23.63843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1">
        <v>42531.64554513889</v>
      </c>
      <c r="B9688">
        <v>258742</v>
      </c>
      <c r="C9688">
        <v>25.3279</v>
      </c>
      <c r="D9688">
        <v>25.3279</v>
      </c>
      <c r="E9688">
        <v>-5778191</v>
      </c>
      <c r="F9688">
        <v>-6103982</v>
      </c>
      <c r="G9688">
        <v>25.3279</v>
      </c>
      <c r="H9688">
        <v>27.01491</v>
      </c>
      <c r="I9688">
        <v>25.3279</v>
      </c>
      <c r="J9688">
        <v>25.3279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1">
        <v>42531.645546296299</v>
      </c>
      <c r="B9689">
        <v>258743</v>
      </c>
      <c r="C9689">
        <v>25.3279</v>
      </c>
      <c r="D9689">
        <v>25.3279</v>
      </c>
      <c r="E9689">
        <v>-5778191</v>
      </c>
      <c r="F9689">
        <v>-6103982</v>
      </c>
      <c r="G9689">
        <v>25.3279</v>
      </c>
      <c r="H9689">
        <v>27.01491</v>
      </c>
      <c r="I9689">
        <v>25.3279</v>
      </c>
      <c r="J9689">
        <v>25.3279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42531.645547453707</v>
      </c>
      <c r="B9690">
        <v>258744</v>
      </c>
      <c r="C9690">
        <v>25.3279</v>
      </c>
      <c r="D9690">
        <v>25.3279</v>
      </c>
      <c r="E9690">
        <v>-5778191</v>
      </c>
      <c r="F9690">
        <v>-6103982</v>
      </c>
      <c r="G9690">
        <v>25.3279</v>
      </c>
      <c r="H9690">
        <v>27.01491</v>
      </c>
      <c r="I9690">
        <v>27.01491</v>
      </c>
      <c r="J9690">
        <v>23.63843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42531.645548611108</v>
      </c>
      <c r="B9691">
        <v>258745</v>
      </c>
      <c r="C9691">
        <v>25.3279</v>
      </c>
      <c r="D9691">
        <v>25.3279</v>
      </c>
      <c r="E9691">
        <v>-5778191</v>
      </c>
      <c r="F9691">
        <v>-6103982</v>
      </c>
      <c r="G9691">
        <v>25.3279</v>
      </c>
      <c r="H9691">
        <v>27.01491</v>
      </c>
      <c r="I9691">
        <v>27.01491</v>
      </c>
      <c r="J9691">
        <v>23.63843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42531.645549768517</v>
      </c>
      <c r="B9692">
        <v>258746</v>
      </c>
      <c r="C9692">
        <v>25.3279</v>
      </c>
      <c r="D9692">
        <v>25.3279</v>
      </c>
      <c r="E9692">
        <v>-5778191</v>
      </c>
      <c r="F9692">
        <v>-6103982</v>
      </c>
      <c r="G9692">
        <v>25.3279</v>
      </c>
      <c r="H9692">
        <v>27.01491</v>
      </c>
      <c r="I9692">
        <v>25.3279</v>
      </c>
      <c r="J9692">
        <v>23.63843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1">
        <v>42531.645550925925</v>
      </c>
      <c r="B9693">
        <v>258747</v>
      </c>
      <c r="C9693">
        <v>25.3279</v>
      </c>
      <c r="D9693">
        <v>25.3279</v>
      </c>
      <c r="E9693">
        <v>-5778191</v>
      </c>
      <c r="F9693">
        <v>-6103982</v>
      </c>
      <c r="G9693">
        <v>25.3279</v>
      </c>
      <c r="H9693">
        <v>27.01491</v>
      </c>
      <c r="I9693">
        <v>25.3279</v>
      </c>
      <c r="J9693">
        <v>23.63843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1">
        <v>42531.645552083333</v>
      </c>
      <c r="B9694">
        <v>258748</v>
      </c>
      <c r="C9694">
        <v>25.3279</v>
      </c>
      <c r="D9694">
        <v>25.3279</v>
      </c>
      <c r="E9694">
        <v>-5778191</v>
      </c>
      <c r="F9694">
        <v>-6103982</v>
      </c>
      <c r="G9694">
        <v>25.3279</v>
      </c>
      <c r="H9694">
        <v>27.01491</v>
      </c>
      <c r="I9694">
        <v>25.3279</v>
      </c>
      <c r="J9694">
        <v>23.63843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42531.645553240742</v>
      </c>
      <c r="B9695">
        <v>258749</v>
      </c>
      <c r="C9695">
        <v>25.3279</v>
      </c>
      <c r="D9695">
        <v>25.3279</v>
      </c>
      <c r="E9695">
        <v>-5778191</v>
      </c>
      <c r="F9695">
        <v>-6103982</v>
      </c>
      <c r="G9695">
        <v>25.3279</v>
      </c>
      <c r="H9695">
        <v>27.01491</v>
      </c>
      <c r="I9695">
        <v>25.3279</v>
      </c>
      <c r="J9695">
        <v>23.63843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42531.64555439815</v>
      </c>
      <c r="B9696">
        <v>258750</v>
      </c>
      <c r="C9696">
        <v>25.3279</v>
      </c>
      <c r="D9696">
        <v>25.3279</v>
      </c>
      <c r="E9696">
        <v>-5778191</v>
      </c>
      <c r="F9696">
        <v>-6113504</v>
      </c>
      <c r="G9696">
        <v>25.3279</v>
      </c>
      <c r="H9696">
        <v>27.01491</v>
      </c>
      <c r="I9696">
        <v>25.3279</v>
      </c>
      <c r="J9696">
        <v>23.63843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2">
        <v>42531.645555555559</v>
      </c>
      <c r="B9697">
        <v>258751</v>
      </c>
      <c r="C9697">
        <v>25.3279</v>
      </c>
      <c r="D9697">
        <v>25.3279</v>
      </c>
      <c r="E9697">
        <v>-5778191</v>
      </c>
      <c r="F9697">
        <v>-6103982</v>
      </c>
      <c r="G9697">
        <v>25.3279</v>
      </c>
      <c r="H9697">
        <v>27.01491</v>
      </c>
      <c r="I9697">
        <v>25.3279</v>
      </c>
      <c r="J9697">
        <v>23.63843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1">
        <v>42531.64555671296</v>
      </c>
      <c r="B9698">
        <v>258752</v>
      </c>
      <c r="C9698">
        <v>25.3279</v>
      </c>
      <c r="D9698">
        <v>25.3279</v>
      </c>
      <c r="E9698">
        <v>-5778191</v>
      </c>
      <c r="F9698">
        <v>-6103982</v>
      </c>
      <c r="G9698">
        <v>25.3279</v>
      </c>
      <c r="H9698">
        <v>27.01491</v>
      </c>
      <c r="I9698">
        <v>25.3279</v>
      </c>
      <c r="J9698">
        <v>23.63843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1">
        <v>42531.645557870368</v>
      </c>
      <c r="B9699">
        <v>258753</v>
      </c>
      <c r="C9699">
        <v>25.3279</v>
      </c>
      <c r="D9699">
        <v>25.3279</v>
      </c>
      <c r="E9699">
        <v>-5778191</v>
      </c>
      <c r="F9699">
        <v>-6113504</v>
      </c>
      <c r="G9699">
        <v>25.3279</v>
      </c>
      <c r="H9699">
        <v>27.01491</v>
      </c>
      <c r="I9699">
        <v>25.3279</v>
      </c>
      <c r="J9699">
        <v>23.63843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42531.645559027776</v>
      </c>
      <c r="B9700">
        <v>258754</v>
      </c>
      <c r="C9700">
        <v>25.3279</v>
      </c>
      <c r="D9700">
        <v>25.3279</v>
      </c>
      <c r="E9700">
        <v>-5778191</v>
      </c>
      <c r="F9700">
        <v>-6113504</v>
      </c>
      <c r="G9700">
        <v>25.3279</v>
      </c>
      <c r="H9700">
        <v>27.01491</v>
      </c>
      <c r="I9700">
        <v>25.3279</v>
      </c>
      <c r="J9700">
        <v>25.3279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42531.645560185185</v>
      </c>
      <c r="B9701">
        <v>258755</v>
      </c>
      <c r="C9701">
        <v>25.3279</v>
      </c>
      <c r="D9701">
        <v>25.3279</v>
      </c>
      <c r="E9701">
        <v>-5778191</v>
      </c>
      <c r="F9701">
        <v>-6113504</v>
      </c>
      <c r="G9701">
        <v>25.3279</v>
      </c>
      <c r="H9701">
        <v>27.01491</v>
      </c>
      <c r="I9701">
        <v>25.3279</v>
      </c>
      <c r="J9701">
        <v>23.63843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42531.645561342593</v>
      </c>
      <c r="B9702">
        <v>258756</v>
      </c>
      <c r="C9702">
        <v>25.3279</v>
      </c>
      <c r="D9702">
        <v>25.3279</v>
      </c>
      <c r="E9702">
        <v>-5787300</v>
      </c>
      <c r="F9702">
        <v>-6113504</v>
      </c>
      <c r="G9702">
        <v>25.3279</v>
      </c>
      <c r="H9702">
        <v>27.01491</v>
      </c>
      <c r="I9702">
        <v>27.01491</v>
      </c>
      <c r="J9702">
        <v>23.63843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1">
        <v>42531.645562500002</v>
      </c>
      <c r="B9703">
        <v>258757</v>
      </c>
      <c r="C9703">
        <v>25.3279</v>
      </c>
      <c r="D9703">
        <v>25.3279</v>
      </c>
      <c r="E9703">
        <v>-5778191</v>
      </c>
      <c r="F9703">
        <v>-6113504</v>
      </c>
      <c r="G9703">
        <v>25.3279</v>
      </c>
      <c r="H9703">
        <v>27.01491</v>
      </c>
      <c r="I9703">
        <v>25.3279</v>
      </c>
      <c r="J9703">
        <v>23.63843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1">
        <v>42531.64556365741</v>
      </c>
      <c r="B9704">
        <v>258758</v>
      </c>
      <c r="C9704">
        <v>25.3279</v>
      </c>
      <c r="D9704">
        <v>25.3279</v>
      </c>
      <c r="E9704">
        <v>-5778191</v>
      </c>
      <c r="F9704">
        <v>-6113504</v>
      </c>
      <c r="G9704">
        <v>25.3279</v>
      </c>
      <c r="H9704">
        <v>27.01491</v>
      </c>
      <c r="I9704">
        <v>25.3279</v>
      </c>
      <c r="J9704">
        <v>23.63843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42531.645564814811</v>
      </c>
      <c r="B9705">
        <v>258759</v>
      </c>
      <c r="C9705">
        <v>25.3279</v>
      </c>
      <c r="D9705">
        <v>25.3279</v>
      </c>
      <c r="E9705">
        <v>-5787300</v>
      </c>
      <c r="F9705">
        <v>-6113504</v>
      </c>
      <c r="G9705">
        <v>25.3279</v>
      </c>
      <c r="H9705">
        <v>27.01491</v>
      </c>
      <c r="I9705">
        <v>25.3279</v>
      </c>
      <c r="J9705">
        <v>23.63843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42531.64556597222</v>
      </c>
      <c r="B9706">
        <v>258760</v>
      </c>
      <c r="C9706">
        <v>25.3279</v>
      </c>
      <c r="D9706">
        <v>25.3279</v>
      </c>
      <c r="E9706">
        <v>-5778191</v>
      </c>
      <c r="F9706">
        <v>-6113504</v>
      </c>
      <c r="G9706">
        <v>25.3279</v>
      </c>
      <c r="H9706">
        <v>27.01491</v>
      </c>
      <c r="I9706">
        <v>25.3279</v>
      </c>
      <c r="J9706">
        <v>23.63843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2">
        <v>42531.645567129628</v>
      </c>
      <c r="B9707">
        <v>258761</v>
      </c>
      <c r="C9707">
        <v>25.3279</v>
      </c>
      <c r="D9707">
        <v>25.3279</v>
      </c>
      <c r="E9707">
        <v>-5778191</v>
      </c>
      <c r="F9707">
        <v>-6113504</v>
      </c>
      <c r="G9707">
        <v>25.3279</v>
      </c>
      <c r="H9707">
        <v>27.01491</v>
      </c>
      <c r="I9707">
        <v>25.3279</v>
      </c>
      <c r="J9707">
        <v>23.63843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1">
        <v>42531.645568287036</v>
      </c>
      <c r="B9708">
        <v>258762</v>
      </c>
      <c r="C9708">
        <v>25.3279</v>
      </c>
      <c r="D9708">
        <v>25.3279</v>
      </c>
      <c r="E9708">
        <v>-5787300</v>
      </c>
      <c r="F9708">
        <v>-6113504</v>
      </c>
      <c r="G9708">
        <v>25.3279</v>
      </c>
      <c r="H9708">
        <v>27.01491</v>
      </c>
      <c r="I9708">
        <v>25.3279</v>
      </c>
      <c r="J9708">
        <v>23.63843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1">
        <v>42531.645569444445</v>
      </c>
      <c r="B9709">
        <v>258763</v>
      </c>
      <c r="C9709">
        <v>25.3279</v>
      </c>
      <c r="D9709">
        <v>25.3279</v>
      </c>
      <c r="E9709">
        <v>-5778191</v>
      </c>
      <c r="F9709">
        <v>-6103982</v>
      </c>
      <c r="G9709">
        <v>25.3279</v>
      </c>
      <c r="H9709">
        <v>27.01491</v>
      </c>
      <c r="I9709">
        <v>25.3279</v>
      </c>
      <c r="J9709">
        <v>23.63843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42531.645570601853</v>
      </c>
      <c r="B9710">
        <v>258764</v>
      </c>
      <c r="C9710">
        <v>25.3279</v>
      </c>
      <c r="D9710">
        <v>25.3279</v>
      </c>
      <c r="E9710">
        <v>-5787300</v>
      </c>
      <c r="F9710">
        <v>-6113504</v>
      </c>
      <c r="G9710">
        <v>25.3279</v>
      </c>
      <c r="H9710">
        <v>27.01491</v>
      </c>
      <c r="I9710">
        <v>25.3279</v>
      </c>
      <c r="J9710">
        <v>23.63843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42531.645571759262</v>
      </c>
      <c r="B9711">
        <v>258765</v>
      </c>
      <c r="C9711">
        <v>25.3279</v>
      </c>
      <c r="D9711">
        <v>25.3279</v>
      </c>
      <c r="E9711">
        <v>-5787300</v>
      </c>
      <c r="F9711">
        <v>-6103982</v>
      </c>
      <c r="G9711">
        <v>25.3279</v>
      </c>
      <c r="H9711">
        <v>27.01491</v>
      </c>
      <c r="I9711">
        <v>25.3279</v>
      </c>
      <c r="J9711">
        <v>23.63843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42531.64557291667</v>
      </c>
      <c r="B9712">
        <v>258766</v>
      </c>
      <c r="C9712">
        <v>25.3279</v>
      </c>
      <c r="D9712">
        <v>25.3279</v>
      </c>
      <c r="E9712">
        <v>-5778191</v>
      </c>
      <c r="F9712">
        <v>-6113504</v>
      </c>
      <c r="G9712">
        <v>25.3279</v>
      </c>
      <c r="H9712">
        <v>27.01491</v>
      </c>
      <c r="I9712">
        <v>25.3279</v>
      </c>
      <c r="J9712">
        <v>25.3279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1">
        <v>42531.645574074071</v>
      </c>
      <c r="B9713">
        <v>258767</v>
      </c>
      <c r="C9713">
        <v>25.3279</v>
      </c>
      <c r="D9713">
        <v>25.3279</v>
      </c>
      <c r="E9713">
        <v>-5787300</v>
      </c>
      <c r="F9713">
        <v>-6113504</v>
      </c>
      <c r="G9713">
        <v>25.3279</v>
      </c>
      <c r="H9713">
        <v>27.01491</v>
      </c>
      <c r="I9713">
        <v>25.3279</v>
      </c>
      <c r="J9713">
        <v>25.3279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1">
        <v>42531.64557523148</v>
      </c>
      <c r="B9714">
        <v>258768</v>
      </c>
      <c r="C9714">
        <v>25.3279</v>
      </c>
      <c r="D9714">
        <v>25.3279</v>
      </c>
      <c r="E9714">
        <v>-5787300</v>
      </c>
      <c r="F9714">
        <v>-6113504</v>
      </c>
      <c r="G9714">
        <v>25.3279</v>
      </c>
      <c r="H9714">
        <v>27.01491</v>
      </c>
      <c r="I9714">
        <v>25.3279</v>
      </c>
      <c r="J9714">
        <v>23.63843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42531.645576388888</v>
      </c>
      <c r="B9715">
        <v>258769</v>
      </c>
      <c r="C9715">
        <v>25.3279</v>
      </c>
      <c r="D9715">
        <v>25.3279</v>
      </c>
      <c r="E9715">
        <v>-5787300</v>
      </c>
      <c r="F9715">
        <v>-6113504</v>
      </c>
      <c r="G9715">
        <v>25.3279</v>
      </c>
      <c r="H9715">
        <v>27.01491</v>
      </c>
      <c r="I9715">
        <v>25.3279</v>
      </c>
      <c r="J9715">
        <v>23.63843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42531.645577546296</v>
      </c>
      <c r="B9716">
        <v>258770</v>
      </c>
      <c r="C9716">
        <v>25.3279</v>
      </c>
      <c r="D9716">
        <v>25.3279</v>
      </c>
      <c r="E9716">
        <v>-5787300</v>
      </c>
      <c r="F9716">
        <v>-6113504</v>
      </c>
      <c r="G9716">
        <v>25.3279</v>
      </c>
      <c r="H9716">
        <v>27.01491</v>
      </c>
      <c r="I9716">
        <v>25.3279</v>
      </c>
      <c r="J9716">
        <v>23.63843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2">
        <v>42531.645578703705</v>
      </c>
      <c r="B9717">
        <v>258771</v>
      </c>
      <c r="C9717">
        <v>25.3279</v>
      </c>
      <c r="D9717">
        <v>25.3279</v>
      </c>
      <c r="E9717">
        <v>-5787300</v>
      </c>
      <c r="F9717">
        <v>-6113504</v>
      </c>
      <c r="G9717">
        <v>25.3279</v>
      </c>
      <c r="H9717">
        <v>27.01491</v>
      </c>
      <c r="I9717">
        <v>25.3279</v>
      </c>
      <c r="J9717">
        <v>23.63843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1">
        <v>42531.645579861113</v>
      </c>
      <c r="B9718">
        <v>258772</v>
      </c>
      <c r="C9718">
        <v>25.3279</v>
      </c>
      <c r="D9718">
        <v>25.3279</v>
      </c>
      <c r="E9718">
        <v>-5787300</v>
      </c>
      <c r="F9718">
        <v>-6113504</v>
      </c>
      <c r="G9718">
        <v>25.3279</v>
      </c>
      <c r="H9718">
        <v>27.01491</v>
      </c>
      <c r="I9718">
        <v>27.01491</v>
      </c>
      <c r="J9718">
        <v>23.63843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1">
        <v>42531.645581018522</v>
      </c>
      <c r="B9719">
        <v>258773</v>
      </c>
      <c r="C9719">
        <v>25.3279</v>
      </c>
      <c r="D9719">
        <v>25.3279</v>
      </c>
      <c r="E9719">
        <v>-5787300</v>
      </c>
      <c r="F9719">
        <v>-6113504</v>
      </c>
      <c r="G9719">
        <v>25.3279</v>
      </c>
      <c r="H9719">
        <v>27.01491</v>
      </c>
      <c r="I9719">
        <v>25.3279</v>
      </c>
      <c r="J9719">
        <v>25.3279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42531.645582175923</v>
      </c>
      <c r="B9720">
        <v>258774</v>
      </c>
      <c r="C9720">
        <v>25.3279</v>
      </c>
      <c r="D9720">
        <v>25.3279</v>
      </c>
      <c r="E9720">
        <v>-5787300</v>
      </c>
      <c r="F9720">
        <v>-6113504</v>
      </c>
      <c r="G9720">
        <v>25.3279</v>
      </c>
      <c r="H9720">
        <v>27.01491</v>
      </c>
      <c r="I9720">
        <v>25.3279</v>
      </c>
      <c r="J9720">
        <v>25.3279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42531.645583333331</v>
      </c>
      <c r="B9721">
        <v>258775</v>
      </c>
      <c r="C9721">
        <v>25.3279</v>
      </c>
      <c r="D9721">
        <v>25.3279</v>
      </c>
      <c r="E9721">
        <v>-5787300</v>
      </c>
      <c r="F9721">
        <v>-6113504</v>
      </c>
      <c r="G9721">
        <v>25.3279</v>
      </c>
      <c r="H9721">
        <v>27.01491</v>
      </c>
      <c r="I9721">
        <v>27.01491</v>
      </c>
      <c r="J9721">
        <v>23.63843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42531.64558449074</v>
      </c>
      <c r="B9722">
        <v>258776</v>
      </c>
      <c r="C9722">
        <v>25.3279</v>
      </c>
      <c r="D9722">
        <v>25.3279</v>
      </c>
      <c r="E9722">
        <v>-5787300</v>
      </c>
      <c r="F9722">
        <v>-6113504</v>
      </c>
      <c r="G9722">
        <v>25.3279</v>
      </c>
      <c r="H9722">
        <v>27.01491</v>
      </c>
      <c r="I9722">
        <v>25.3279</v>
      </c>
      <c r="J9722">
        <v>25.3279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1">
        <v>42531.645585648148</v>
      </c>
      <c r="B9723">
        <v>258777</v>
      </c>
      <c r="C9723">
        <v>25.3279</v>
      </c>
      <c r="D9723">
        <v>25.3279</v>
      </c>
      <c r="E9723">
        <v>-5787300</v>
      </c>
      <c r="F9723">
        <v>-6113504</v>
      </c>
      <c r="G9723">
        <v>25.3279</v>
      </c>
      <c r="H9723">
        <v>27.01491</v>
      </c>
      <c r="I9723">
        <v>25.3279</v>
      </c>
      <c r="J9723">
        <v>25.3279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1">
        <v>42531.645586805556</v>
      </c>
      <c r="B9724">
        <v>258778</v>
      </c>
      <c r="C9724">
        <v>25.3279</v>
      </c>
      <c r="D9724">
        <v>25.3279</v>
      </c>
      <c r="E9724">
        <v>-5787300</v>
      </c>
      <c r="F9724">
        <v>-6113504</v>
      </c>
      <c r="G9724">
        <v>25.3279</v>
      </c>
      <c r="H9724">
        <v>27.01491</v>
      </c>
      <c r="I9724">
        <v>25.3279</v>
      </c>
      <c r="J9724">
        <v>23.63843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42531.645587962965</v>
      </c>
      <c r="B9725">
        <v>258779</v>
      </c>
      <c r="C9725">
        <v>25.3279</v>
      </c>
      <c r="D9725">
        <v>25.3279</v>
      </c>
      <c r="E9725">
        <v>-5787300</v>
      </c>
      <c r="F9725">
        <v>-6113504</v>
      </c>
      <c r="G9725">
        <v>25.3279</v>
      </c>
      <c r="H9725">
        <v>27.01491</v>
      </c>
      <c r="I9725">
        <v>25.3279</v>
      </c>
      <c r="J9725">
        <v>23.63843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42531.645589120373</v>
      </c>
      <c r="B9726">
        <v>258780</v>
      </c>
      <c r="C9726">
        <v>25.3279</v>
      </c>
      <c r="D9726">
        <v>25.3279</v>
      </c>
      <c r="E9726">
        <v>-5787300</v>
      </c>
      <c r="F9726">
        <v>-6113504</v>
      </c>
      <c r="G9726">
        <v>25.3279</v>
      </c>
      <c r="H9726">
        <v>27.01491</v>
      </c>
      <c r="I9726">
        <v>25.3279</v>
      </c>
      <c r="J9726">
        <v>25.3279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2">
        <v>42531.645590277774</v>
      </c>
      <c r="B9727">
        <v>258781</v>
      </c>
      <c r="C9727">
        <v>25.3279</v>
      </c>
      <c r="D9727">
        <v>25.3279</v>
      </c>
      <c r="E9727">
        <v>-5787300</v>
      </c>
      <c r="F9727">
        <v>-6113504</v>
      </c>
      <c r="G9727">
        <v>25.3279</v>
      </c>
      <c r="H9727">
        <v>27.01491</v>
      </c>
      <c r="I9727">
        <v>25.3279</v>
      </c>
      <c r="J9727">
        <v>23.63843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1">
        <v>42531.645591435183</v>
      </c>
      <c r="B9728">
        <v>258782</v>
      </c>
      <c r="C9728">
        <v>25.3279</v>
      </c>
      <c r="D9728">
        <v>25.3279</v>
      </c>
      <c r="E9728">
        <v>-5787300</v>
      </c>
      <c r="F9728">
        <v>-6113504</v>
      </c>
      <c r="G9728">
        <v>25.3279</v>
      </c>
      <c r="H9728">
        <v>27.01491</v>
      </c>
      <c r="I9728">
        <v>25.3279</v>
      </c>
      <c r="J9728">
        <v>23.63843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1">
        <v>42531.645592592591</v>
      </c>
      <c r="B9729">
        <v>258783</v>
      </c>
      <c r="C9729">
        <v>25.3279</v>
      </c>
      <c r="D9729">
        <v>25.3279</v>
      </c>
      <c r="E9729">
        <v>-5787300</v>
      </c>
      <c r="F9729">
        <v>-6113504</v>
      </c>
      <c r="G9729">
        <v>25.3279</v>
      </c>
      <c r="H9729">
        <v>27.01491</v>
      </c>
      <c r="I9729">
        <v>25.3279</v>
      </c>
      <c r="J9729">
        <v>23.63843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42531.64559375</v>
      </c>
      <c r="B9730">
        <v>258784</v>
      </c>
      <c r="C9730">
        <v>25.3279</v>
      </c>
      <c r="D9730">
        <v>25.3279</v>
      </c>
      <c r="E9730">
        <v>-5787300</v>
      </c>
      <c r="F9730">
        <v>-6113504</v>
      </c>
      <c r="G9730">
        <v>25.3279</v>
      </c>
      <c r="H9730">
        <v>27.01491</v>
      </c>
      <c r="I9730">
        <v>25.3279</v>
      </c>
      <c r="J9730">
        <v>25.3279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42531.645594907408</v>
      </c>
      <c r="B9731">
        <v>258785</v>
      </c>
      <c r="C9731">
        <v>25.3279</v>
      </c>
      <c r="D9731">
        <v>25.3279</v>
      </c>
      <c r="E9731">
        <v>-5787300</v>
      </c>
      <c r="F9731">
        <v>-6113504</v>
      </c>
      <c r="G9731">
        <v>25.3279</v>
      </c>
      <c r="H9731">
        <v>27.01491</v>
      </c>
      <c r="I9731">
        <v>25.3279</v>
      </c>
      <c r="J9731">
        <v>23.63843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42531.645596064816</v>
      </c>
      <c r="B9732">
        <v>258786</v>
      </c>
      <c r="C9732">
        <v>25.3279</v>
      </c>
      <c r="D9732">
        <v>25.3279</v>
      </c>
      <c r="E9732">
        <v>-5787300</v>
      </c>
      <c r="F9732">
        <v>-6113504</v>
      </c>
      <c r="G9732">
        <v>25.3279</v>
      </c>
      <c r="H9732">
        <v>27.01491</v>
      </c>
      <c r="I9732">
        <v>27.01491</v>
      </c>
      <c r="J9732">
        <v>25.3279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1">
        <v>42531.645597222225</v>
      </c>
      <c r="B9733">
        <v>258787</v>
      </c>
      <c r="C9733">
        <v>25.3279</v>
      </c>
      <c r="D9733">
        <v>25.3279</v>
      </c>
      <c r="E9733">
        <v>-5787300</v>
      </c>
      <c r="F9733">
        <v>-6113504</v>
      </c>
      <c r="G9733">
        <v>25.3279</v>
      </c>
      <c r="H9733">
        <v>27.01491</v>
      </c>
      <c r="I9733">
        <v>25.3279</v>
      </c>
      <c r="J9733">
        <v>23.63843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1">
        <v>42531.645598379633</v>
      </c>
      <c r="B9734">
        <v>258788</v>
      </c>
      <c r="C9734">
        <v>25.3279</v>
      </c>
      <c r="D9734">
        <v>25.3279</v>
      </c>
      <c r="E9734">
        <v>-5787300</v>
      </c>
      <c r="F9734">
        <v>-6113504</v>
      </c>
      <c r="G9734">
        <v>25.3279</v>
      </c>
      <c r="H9734">
        <v>27.01491</v>
      </c>
      <c r="I9734">
        <v>25.3279</v>
      </c>
      <c r="J9734">
        <v>23.63843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42531.645599537034</v>
      </c>
      <c r="B9735">
        <v>258789</v>
      </c>
      <c r="C9735">
        <v>25.3279</v>
      </c>
      <c r="D9735">
        <v>25.3279</v>
      </c>
      <c r="E9735">
        <v>-5787300</v>
      </c>
      <c r="F9735">
        <v>-6113504</v>
      </c>
      <c r="G9735">
        <v>25.3279</v>
      </c>
      <c r="H9735">
        <v>27.01491</v>
      </c>
      <c r="I9735">
        <v>25.3279</v>
      </c>
      <c r="J9735">
        <v>23.63843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42531.645600694443</v>
      </c>
      <c r="B9736">
        <v>258790</v>
      </c>
      <c r="C9736">
        <v>25.3279</v>
      </c>
      <c r="D9736">
        <v>25.3279</v>
      </c>
      <c r="E9736">
        <v>-5787300</v>
      </c>
      <c r="F9736">
        <v>-6113504</v>
      </c>
      <c r="G9736">
        <v>25.3279</v>
      </c>
      <c r="H9736">
        <v>27.01491</v>
      </c>
      <c r="I9736">
        <v>25.3279</v>
      </c>
      <c r="J9736">
        <v>23.63843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2">
        <v>42531.645601851851</v>
      </c>
      <c r="B9737">
        <v>258791</v>
      </c>
      <c r="C9737">
        <v>25.3279</v>
      </c>
      <c r="D9737">
        <v>25.3279</v>
      </c>
      <c r="E9737">
        <v>-5787300</v>
      </c>
      <c r="F9737">
        <v>-6113504</v>
      </c>
      <c r="G9737">
        <v>25.3279</v>
      </c>
      <c r="H9737">
        <v>27.01491</v>
      </c>
      <c r="I9737">
        <v>25.3279</v>
      </c>
      <c r="J9737">
        <v>23.63843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1">
        <v>42531.64560300926</v>
      </c>
      <c r="B9738">
        <v>258792</v>
      </c>
      <c r="C9738">
        <v>25.3279</v>
      </c>
      <c r="D9738">
        <v>25.3279</v>
      </c>
      <c r="E9738">
        <v>-5787300</v>
      </c>
      <c r="F9738">
        <v>-6113504</v>
      </c>
      <c r="G9738">
        <v>25.3279</v>
      </c>
      <c r="H9738">
        <v>27.01491</v>
      </c>
      <c r="I9738">
        <v>25.3279</v>
      </c>
      <c r="J9738">
        <v>23.63843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1">
        <v>42531.645604166668</v>
      </c>
      <c r="B9739">
        <v>258793</v>
      </c>
      <c r="C9739">
        <v>25.3279</v>
      </c>
      <c r="D9739">
        <v>25.3279</v>
      </c>
      <c r="E9739">
        <v>-5787300</v>
      </c>
      <c r="F9739">
        <v>-6113504</v>
      </c>
      <c r="G9739">
        <v>25.3279</v>
      </c>
      <c r="H9739">
        <v>27.01491</v>
      </c>
      <c r="I9739">
        <v>25.3279</v>
      </c>
      <c r="J9739">
        <v>23.63843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42531.645605324076</v>
      </c>
      <c r="B9740">
        <v>258794</v>
      </c>
      <c r="C9740">
        <v>25.3279</v>
      </c>
      <c r="D9740">
        <v>25.3279</v>
      </c>
      <c r="E9740">
        <v>-5787300</v>
      </c>
      <c r="F9740">
        <v>-6113504</v>
      </c>
      <c r="G9740">
        <v>25.3279</v>
      </c>
      <c r="H9740">
        <v>27.01491</v>
      </c>
      <c r="I9740">
        <v>25.3279</v>
      </c>
      <c r="J9740">
        <v>25.3279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42531.645606481485</v>
      </c>
      <c r="B9741">
        <v>258795</v>
      </c>
      <c r="C9741">
        <v>25.3279</v>
      </c>
      <c r="D9741">
        <v>25.3279</v>
      </c>
      <c r="E9741">
        <v>-5787300</v>
      </c>
      <c r="F9741">
        <v>-6113504</v>
      </c>
      <c r="G9741">
        <v>25.3279</v>
      </c>
      <c r="H9741">
        <v>27.01491</v>
      </c>
      <c r="I9741">
        <v>25.3279</v>
      </c>
      <c r="J9741">
        <v>23.63843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42531.645607638886</v>
      </c>
      <c r="B9742">
        <v>258796</v>
      </c>
      <c r="C9742">
        <v>25.3279</v>
      </c>
      <c r="D9742">
        <v>25.3279</v>
      </c>
      <c r="E9742">
        <v>-5787300</v>
      </c>
      <c r="F9742">
        <v>-6113504</v>
      </c>
      <c r="G9742">
        <v>25.3279</v>
      </c>
      <c r="H9742">
        <v>27.01491</v>
      </c>
      <c r="I9742">
        <v>25.3279</v>
      </c>
      <c r="J9742">
        <v>25.3279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1">
        <v>42531.645608796294</v>
      </c>
      <c r="B9743">
        <v>258797</v>
      </c>
      <c r="C9743">
        <v>25.3279</v>
      </c>
      <c r="D9743">
        <v>25.3279</v>
      </c>
      <c r="E9743">
        <v>-5796425</v>
      </c>
      <c r="F9743">
        <v>-6113504</v>
      </c>
      <c r="G9743">
        <v>25.3279</v>
      </c>
      <c r="H9743">
        <v>27.01491</v>
      </c>
      <c r="I9743">
        <v>25.3279</v>
      </c>
      <c r="J9743">
        <v>25.3279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1">
        <v>42531.645609953703</v>
      </c>
      <c r="B9744">
        <v>258798</v>
      </c>
      <c r="C9744">
        <v>25.3279</v>
      </c>
      <c r="D9744">
        <v>25.3279</v>
      </c>
      <c r="E9744">
        <v>-5796425</v>
      </c>
      <c r="F9744">
        <v>-6113504</v>
      </c>
      <c r="G9744">
        <v>25.3279</v>
      </c>
      <c r="H9744">
        <v>27.01491</v>
      </c>
      <c r="I9744">
        <v>25.3279</v>
      </c>
      <c r="J9744">
        <v>25.3279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42531.645611111111</v>
      </c>
      <c r="B9745">
        <v>258799</v>
      </c>
      <c r="C9745">
        <v>25.3279</v>
      </c>
      <c r="D9745">
        <v>25.3279</v>
      </c>
      <c r="E9745">
        <v>-5787300</v>
      </c>
      <c r="F9745">
        <v>-6113504</v>
      </c>
      <c r="G9745">
        <v>25.3279</v>
      </c>
      <c r="H9745">
        <v>27.01491</v>
      </c>
      <c r="I9745">
        <v>25.3279</v>
      </c>
      <c r="J9745">
        <v>23.63843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42531.645612268519</v>
      </c>
      <c r="B9746">
        <v>258800</v>
      </c>
      <c r="C9746">
        <v>25.3279</v>
      </c>
      <c r="D9746">
        <v>25.3279</v>
      </c>
      <c r="E9746">
        <v>-5787300</v>
      </c>
      <c r="F9746">
        <v>-6113504</v>
      </c>
      <c r="G9746">
        <v>25.3279</v>
      </c>
      <c r="H9746">
        <v>27.01491</v>
      </c>
      <c r="I9746">
        <v>25.3279</v>
      </c>
      <c r="J9746">
        <v>23.63843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2">
        <v>42531.645613425928</v>
      </c>
      <c r="B9747">
        <v>258801</v>
      </c>
      <c r="C9747">
        <v>25.3279</v>
      </c>
      <c r="D9747">
        <v>25.3279</v>
      </c>
      <c r="E9747">
        <v>-5796425</v>
      </c>
      <c r="F9747">
        <v>-6113504</v>
      </c>
      <c r="G9747">
        <v>25.3279</v>
      </c>
      <c r="H9747">
        <v>27.01491</v>
      </c>
      <c r="I9747">
        <v>27.01491</v>
      </c>
      <c r="J9747">
        <v>23.63843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1">
        <v>42531.645614583336</v>
      </c>
      <c r="B9748">
        <v>258802</v>
      </c>
      <c r="C9748">
        <v>25.3279</v>
      </c>
      <c r="D9748">
        <v>25.3279</v>
      </c>
      <c r="E9748">
        <v>-5796425</v>
      </c>
      <c r="F9748">
        <v>-6113504</v>
      </c>
      <c r="G9748">
        <v>25.3279</v>
      </c>
      <c r="H9748">
        <v>27.01491</v>
      </c>
      <c r="I9748">
        <v>25.3279</v>
      </c>
      <c r="J9748">
        <v>23.63843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1">
        <v>42531.645615740737</v>
      </c>
      <c r="B9749">
        <v>258803</v>
      </c>
      <c r="C9749">
        <v>25.3279</v>
      </c>
      <c r="D9749">
        <v>25.3279</v>
      </c>
      <c r="E9749">
        <v>-5787300</v>
      </c>
      <c r="F9749">
        <v>-6113504</v>
      </c>
      <c r="G9749">
        <v>25.3279</v>
      </c>
      <c r="H9749">
        <v>27.01491</v>
      </c>
      <c r="I9749">
        <v>25.3279</v>
      </c>
      <c r="J9749">
        <v>25.3279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42531.645616898146</v>
      </c>
      <c r="B9750">
        <v>258804</v>
      </c>
      <c r="C9750">
        <v>25.3279</v>
      </c>
      <c r="D9750">
        <v>25.3279</v>
      </c>
      <c r="E9750">
        <v>-5796425</v>
      </c>
      <c r="F9750">
        <v>-6113504</v>
      </c>
      <c r="G9750">
        <v>25.3279</v>
      </c>
      <c r="H9750">
        <v>27.01491</v>
      </c>
      <c r="I9750">
        <v>25.3279</v>
      </c>
      <c r="J9750">
        <v>23.63843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42531.645618055554</v>
      </c>
      <c r="B9751">
        <v>258805</v>
      </c>
      <c r="C9751">
        <v>25.3279</v>
      </c>
      <c r="D9751">
        <v>25.3279</v>
      </c>
      <c r="E9751">
        <v>-5796425</v>
      </c>
      <c r="F9751">
        <v>-6113504</v>
      </c>
      <c r="G9751">
        <v>25.3279</v>
      </c>
      <c r="H9751">
        <v>27.01491</v>
      </c>
      <c r="I9751">
        <v>27.01491</v>
      </c>
      <c r="J9751">
        <v>23.63843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42531.645619212963</v>
      </c>
      <c r="B9752">
        <v>258806</v>
      </c>
      <c r="C9752">
        <v>25.3279</v>
      </c>
      <c r="D9752">
        <v>25.3279</v>
      </c>
      <c r="E9752">
        <v>-5796425</v>
      </c>
      <c r="F9752">
        <v>-6113504</v>
      </c>
      <c r="G9752">
        <v>25.3279</v>
      </c>
      <c r="H9752">
        <v>27.01491</v>
      </c>
      <c r="I9752">
        <v>25.3279</v>
      </c>
      <c r="J9752">
        <v>23.63843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1">
        <v>42531.645620370371</v>
      </c>
      <c r="B9753">
        <v>258807</v>
      </c>
      <c r="C9753">
        <v>25.3279</v>
      </c>
      <c r="D9753">
        <v>25.3279</v>
      </c>
      <c r="E9753">
        <v>-5796425</v>
      </c>
      <c r="F9753">
        <v>-6113504</v>
      </c>
      <c r="G9753">
        <v>25.3279</v>
      </c>
      <c r="H9753">
        <v>27.01491</v>
      </c>
      <c r="I9753">
        <v>25.3279</v>
      </c>
      <c r="J9753">
        <v>23.63843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1">
        <v>42531.645621527779</v>
      </c>
      <c r="B9754">
        <v>258808</v>
      </c>
      <c r="C9754">
        <v>25.3279</v>
      </c>
      <c r="D9754">
        <v>25.3279</v>
      </c>
      <c r="E9754">
        <v>-5796425</v>
      </c>
      <c r="F9754">
        <v>-6113504</v>
      </c>
      <c r="G9754">
        <v>25.3279</v>
      </c>
      <c r="H9754">
        <v>27.01491</v>
      </c>
      <c r="I9754">
        <v>25.3279</v>
      </c>
      <c r="J9754">
        <v>23.63843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42531.645622685188</v>
      </c>
      <c r="B9755">
        <v>258809</v>
      </c>
      <c r="C9755">
        <v>25.3279</v>
      </c>
      <c r="D9755">
        <v>25.3279</v>
      </c>
      <c r="E9755">
        <v>-5796425</v>
      </c>
      <c r="F9755">
        <v>-6113504</v>
      </c>
      <c r="G9755">
        <v>25.3279</v>
      </c>
      <c r="H9755">
        <v>27.01491</v>
      </c>
      <c r="I9755">
        <v>25.3279</v>
      </c>
      <c r="J9755">
        <v>25.3279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42531.645623842589</v>
      </c>
      <c r="B9756">
        <v>258810</v>
      </c>
      <c r="C9756">
        <v>25.3279</v>
      </c>
      <c r="D9756">
        <v>25.3279</v>
      </c>
      <c r="E9756">
        <v>-5796425</v>
      </c>
      <c r="F9756">
        <v>-6113504</v>
      </c>
      <c r="G9756">
        <v>25.3279</v>
      </c>
      <c r="H9756">
        <v>27.01491</v>
      </c>
      <c r="I9756">
        <v>25.3279</v>
      </c>
      <c r="J9756">
        <v>23.63843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2">
        <v>42531.645624999997</v>
      </c>
      <c r="B9757">
        <v>258811</v>
      </c>
      <c r="C9757">
        <v>25.3279</v>
      </c>
      <c r="D9757">
        <v>25.3279</v>
      </c>
      <c r="E9757">
        <v>-5796425</v>
      </c>
      <c r="F9757">
        <v>-6113504</v>
      </c>
      <c r="G9757">
        <v>25.3279</v>
      </c>
      <c r="H9757">
        <v>27.01491</v>
      </c>
      <c r="I9757">
        <v>25.3279</v>
      </c>
      <c r="J9757">
        <v>23.63843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1">
        <v>42531.645626157406</v>
      </c>
      <c r="B9758">
        <v>258812</v>
      </c>
      <c r="C9758">
        <v>25.3279</v>
      </c>
      <c r="D9758">
        <v>25.3279</v>
      </c>
      <c r="E9758">
        <v>-5796425</v>
      </c>
      <c r="F9758">
        <v>-6113504</v>
      </c>
      <c r="G9758">
        <v>25.3279</v>
      </c>
      <c r="H9758">
        <v>27.01491</v>
      </c>
      <c r="I9758">
        <v>25.3279</v>
      </c>
      <c r="J9758">
        <v>23.63843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1">
        <v>42531.645627314814</v>
      </c>
      <c r="B9759">
        <v>258813</v>
      </c>
      <c r="C9759">
        <v>25.3279</v>
      </c>
      <c r="D9759">
        <v>25.3279</v>
      </c>
      <c r="E9759">
        <v>-5796425</v>
      </c>
      <c r="F9759">
        <v>-6113504</v>
      </c>
      <c r="G9759">
        <v>25.3279</v>
      </c>
      <c r="H9759">
        <v>27.01491</v>
      </c>
      <c r="I9759">
        <v>25.3279</v>
      </c>
      <c r="J9759">
        <v>23.63843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42531.645628472223</v>
      </c>
      <c r="B9760">
        <v>258814</v>
      </c>
      <c r="C9760">
        <v>25.3279</v>
      </c>
      <c r="D9760">
        <v>25.3279</v>
      </c>
      <c r="E9760">
        <v>-5796425</v>
      </c>
      <c r="F9760">
        <v>-6113504</v>
      </c>
      <c r="G9760">
        <v>25.3279</v>
      </c>
      <c r="H9760">
        <v>27.01491</v>
      </c>
      <c r="I9760">
        <v>25.3279</v>
      </c>
      <c r="J9760">
        <v>25.3279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42531.645629629631</v>
      </c>
      <c r="B9761">
        <v>258815</v>
      </c>
      <c r="C9761">
        <v>25.3279</v>
      </c>
      <c r="D9761">
        <v>25.3279</v>
      </c>
      <c r="E9761">
        <v>-5796425</v>
      </c>
      <c r="F9761">
        <v>-6113504</v>
      </c>
      <c r="G9761">
        <v>25.3279</v>
      </c>
      <c r="H9761">
        <v>27.01491</v>
      </c>
      <c r="I9761">
        <v>25.3279</v>
      </c>
      <c r="J9761">
        <v>25.3279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42531.645630787039</v>
      </c>
      <c r="B9762">
        <v>258816</v>
      </c>
      <c r="C9762">
        <v>25.3279</v>
      </c>
      <c r="D9762">
        <v>25.3279</v>
      </c>
      <c r="E9762">
        <v>-5796425</v>
      </c>
      <c r="F9762">
        <v>-6113504</v>
      </c>
      <c r="G9762">
        <v>25.3279</v>
      </c>
      <c r="H9762">
        <v>27.01491</v>
      </c>
      <c r="I9762">
        <v>25.3279</v>
      </c>
      <c r="J9762">
        <v>23.63843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1">
        <v>42531.645631944448</v>
      </c>
      <c r="B9763">
        <v>258817</v>
      </c>
      <c r="C9763">
        <v>25.3279</v>
      </c>
      <c r="D9763">
        <v>25.3279</v>
      </c>
      <c r="E9763">
        <v>-5796425</v>
      </c>
      <c r="F9763">
        <v>-6113504</v>
      </c>
      <c r="G9763">
        <v>25.3279</v>
      </c>
      <c r="H9763">
        <v>27.01491</v>
      </c>
      <c r="I9763">
        <v>25.3279</v>
      </c>
      <c r="J9763">
        <v>23.63843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1">
        <v>42531.645633101849</v>
      </c>
      <c r="B9764">
        <v>258818</v>
      </c>
      <c r="C9764">
        <v>25.3279</v>
      </c>
      <c r="D9764">
        <v>25.3279</v>
      </c>
      <c r="E9764">
        <v>-5796425</v>
      </c>
      <c r="F9764">
        <v>-6113504</v>
      </c>
      <c r="G9764">
        <v>25.3279</v>
      </c>
      <c r="H9764">
        <v>27.01491</v>
      </c>
      <c r="I9764">
        <v>25.3279</v>
      </c>
      <c r="J9764">
        <v>25.3279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42531.645634259257</v>
      </c>
      <c r="B9765">
        <v>258819</v>
      </c>
      <c r="C9765">
        <v>25.3279</v>
      </c>
      <c r="D9765">
        <v>25.3279</v>
      </c>
      <c r="E9765">
        <v>-5796425</v>
      </c>
      <c r="F9765">
        <v>-6113504</v>
      </c>
      <c r="G9765">
        <v>25.3279</v>
      </c>
      <c r="H9765">
        <v>27.01491</v>
      </c>
      <c r="I9765">
        <v>27.01491</v>
      </c>
      <c r="J9765">
        <v>25.3279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42531.645635416666</v>
      </c>
      <c r="B9766">
        <v>258820</v>
      </c>
      <c r="C9766">
        <v>25.3279</v>
      </c>
      <c r="D9766">
        <v>25.3279</v>
      </c>
      <c r="E9766">
        <v>-5796425</v>
      </c>
      <c r="F9766">
        <v>-6123033</v>
      </c>
      <c r="G9766">
        <v>25.3279</v>
      </c>
      <c r="H9766">
        <v>27.01491</v>
      </c>
      <c r="I9766">
        <v>27.01491</v>
      </c>
      <c r="J9766">
        <v>23.63843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2">
        <v>42531.645636574074</v>
      </c>
      <c r="B9767">
        <v>258821</v>
      </c>
      <c r="C9767">
        <v>25.3279</v>
      </c>
      <c r="D9767">
        <v>25.3279</v>
      </c>
      <c r="E9767">
        <v>-5796425</v>
      </c>
      <c r="F9767">
        <v>-6123033</v>
      </c>
      <c r="G9767">
        <v>25.3279</v>
      </c>
      <c r="H9767">
        <v>27.01491</v>
      </c>
      <c r="I9767">
        <v>25.3279</v>
      </c>
      <c r="J9767">
        <v>25.3279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1">
        <v>42531.645637731483</v>
      </c>
      <c r="B9768">
        <v>258822</v>
      </c>
      <c r="C9768">
        <v>25.3279</v>
      </c>
      <c r="D9768">
        <v>25.3279</v>
      </c>
      <c r="E9768">
        <v>-5796425</v>
      </c>
      <c r="F9768">
        <v>-6113504</v>
      </c>
      <c r="G9768">
        <v>25.3279</v>
      </c>
      <c r="H9768">
        <v>27.01491</v>
      </c>
      <c r="I9768">
        <v>25.3279</v>
      </c>
      <c r="J9768">
        <v>23.63843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1">
        <v>42531.645638888891</v>
      </c>
      <c r="B9769">
        <v>258823</v>
      </c>
      <c r="C9769">
        <v>25.3279</v>
      </c>
      <c r="D9769">
        <v>25.3279</v>
      </c>
      <c r="E9769">
        <v>-5796425</v>
      </c>
      <c r="F9769">
        <v>-6123033</v>
      </c>
      <c r="G9769">
        <v>25.3279</v>
      </c>
      <c r="H9769">
        <v>27.01491</v>
      </c>
      <c r="I9769">
        <v>25.3279</v>
      </c>
      <c r="J9769">
        <v>25.3279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42531.645640046299</v>
      </c>
      <c r="B9770">
        <v>258824</v>
      </c>
      <c r="C9770">
        <v>25.3279</v>
      </c>
      <c r="D9770">
        <v>25.3279</v>
      </c>
      <c r="E9770">
        <v>-5796425</v>
      </c>
      <c r="F9770">
        <v>-6123033</v>
      </c>
      <c r="G9770">
        <v>25.3279</v>
      </c>
      <c r="H9770">
        <v>27.01491</v>
      </c>
      <c r="I9770">
        <v>25.3279</v>
      </c>
      <c r="J9770">
        <v>23.63843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42531.645641203701</v>
      </c>
      <c r="B9771">
        <v>258825</v>
      </c>
      <c r="C9771">
        <v>25.3279</v>
      </c>
      <c r="D9771">
        <v>25.3279</v>
      </c>
      <c r="E9771">
        <v>-5796425</v>
      </c>
      <c r="F9771">
        <v>-6123033</v>
      </c>
      <c r="G9771">
        <v>25.3279</v>
      </c>
      <c r="H9771">
        <v>27.01491</v>
      </c>
      <c r="I9771">
        <v>25.3279</v>
      </c>
      <c r="J9771">
        <v>25.3279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42531.645642361109</v>
      </c>
      <c r="B9772">
        <v>258826</v>
      </c>
      <c r="C9772">
        <v>25.3279</v>
      </c>
      <c r="D9772">
        <v>25.3279</v>
      </c>
      <c r="E9772">
        <v>-5796425</v>
      </c>
      <c r="F9772">
        <v>-6113504</v>
      </c>
      <c r="G9772">
        <v>25.3279</v>
      </c>
      <c r="H9772">
        <v>27.01491</v>
      </c>
      <c r="I9772">
        <v>25.3279</v>
      </c>
      <c r="J9772">
        <v>25.3279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1">
        <v>42531.645643518517</v>
      </c>
      <c r="B9773">
        <v>258827</v>
      </c>
      <c r="C9773">
        <v>25.3279</v>
      </c>
      <c r="D9773">
        <v>25.3279</v>
      </c>
      <c r="E9773">
        <v>-5796425</v>
      </c>
      <c r="F9773">
        <v>-6113504</v>
      </c>
      <c r="G9773">
        <v>25.3279</v>
      </c>
      <c r="H9773">
        <v>27.01491</v>
      </c>
      <c r="I9773">
        <v>25.3279</v>
      </c>
      <c r="J9773">
        <v>25.3279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1">
        <v>42531.645644675926</v>
      </c>
      <c r="B9774">
        <v>258828</v>
      </c>
      <c r="C9774">
        <v>25.3279</v>
      </c>
      <c r="D9774">
        <v>25.3279</v>
      </c>
      <c r="E9774">
        <v>-5796425</v>
      </c>
      <c r="F9774">
        <v>-6113504</v>
      </c>
      <c r="G9774">
        <v>25.3279</v>
      </c>
      <c r="H9774">
        <v>27.01491</v>
      </c>
      <c r="I9774">
        <v>25.3279</v>
      </c>
      <c r="J9774">
        <v>23.63843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42531.645645833334</v>
      </c>
      <c r="B9775">
        <v>258829</v>
      </c>
      <c r="C9775">
        <v>25.3279</v>
      </c>
      <c r="D9775">
        <v>25.3279</v>
      </c>
      <c r="E9775">
        <v>-5796425</v>
      </c>
      <c r="F9775">
        <v>-6113504</v>
      </c>
      <c r="G9775">
        <v>25.3279</v>
      </c>
      <c r="H9775">
        <v>27.01491</v>
      </c>
      <c r="I9775">
        <v>25.3279</v>
      </c>
      <c r="J9775">
        <v>23.63843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42531.645646990743</v>
      </c>
      <c r="B9776">
        <v>258830</v>
      </c>
      <c r="C9776">
        <v>25.3279</v>
      </c>
      <c r="D9776">
        <v>25.3279</v>
      </c>
      <c r="E9776">
        <v>-5796425</v>
      </c>
      <c r="F9776">
        <v>-6123033</v>
      </c>
      <c r="G9776">
        <v>25.3279</v>
      </c>
      <c r="H9776">
        <v>27.01491</v>
      </c>
      <c r="I9776">
        <v>25.3279</v>
      </c>
      <c r="J9776">
        <v>23.63843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2">
        <v>42531.645648148151</v>
      </c>
      <c r="B9777">
        <v>258831</v>
      </c>
      <c r="C9777">
        <v>25.3279</v>
      </c>
      <c r="D9777">
        <v>25.3279</v>
      </c>
      <c r="E9777">
        <v>-5796425</v>
      </c>
      <c r="F9777">
        <v>-6113504</v>
      </c>
      <c r="G9777">
        <v>25.3279</v>
      </c>
      <c r="H9777">
        <v>27.01491</v>
      </c>
      <c r="I9777">
        <v>25.3279</v>
      </c>
      <c r="J9777">
        <v>25.3279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1">
        <v>42531.645649305552</v>
      </c>
      <c r="B9778">
        <v>258832</v>
      </c>
      <c r="C9778">
        <v>25.3279</v>
      </c>
      <c r="D9778">
        <v>25.3279</v>
      </c>
      <c r="E9778">
        <v>-5796425</v>
      </c>
      <c r="F9778">
        <v>-6113504</v>
      </c>
      <c r="G9778">
        <v>25.3279</v>
      </c>
      <c r="H9778">
        <v>27.01491</v>
      </c>
      <c r="I9778">
        <v>25.3279</v>
      </c>
      <c r="J9778">
        <v>23.63843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1">
        <v>42531.64565046296</v>
      </c>
      <c r="B9779">
        <v>258833</v>
      </c>
      <c r="C9779">
        <v>25.3279</v>
      </c>
      <c r="D9779">
        <v>25.3279</v>
      </c>
      <c r="E9779">
        <v>-5796425</v>
      </c>
      <c r="F9779">
        <v>-6113504</v>
      </c>
      <c r="G9779">
        <v>25.3279</v>
      </c>
      <c r="H9779">
        <v>27.01491</v>
      </c>
      <c r="I9779">
        <v>25.3279</v>
      </c>
      <c r="J9779">
        <v>23.63843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42531.645651620369</v>
      </c>
      <c r="B9780">
        <v>258834</v>
      </c>
      <c r="C9780">
        <v>25.3279</v>
      </c>
      <c r="D9780">
        <v>25.3279</v>
      </c>
      <c r="E9780">
        <v>-5796425</v>
      </c>
      <c r="F9780">
        <v>-6113504</v>
      </c>
      <c r="G9780">
        <v>25.3279</v>
      </c>
      <c r="H9780">
        <v>27.01491</v>
      </c>
      <c r="I9780">
        <v>25.3279</v>
      </c>
      <c r="J9780">
        <v>23.63843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42531.645652777777</v>
      </c>
      <c r="B9781">
        <v>258835</v>
      </c>
      <c r="C9781">
        <v>25.3279</v>
      </c>
      <c r="D9781">
        <v>25.3279</v>
      </c>
      <c r="E9781">
        <v>-5796425</v>
      </c>
      <c r="F9781">
        <v>-6113504</v>
      </c>
      <c r="G9781">
        <v>25.3279</v>
      </c>
      <c r="H9781">
        <v>27.01491</v>
      </c>
      <c r="I9781">
        <v>25.3279</v>
      </c>
      <c r="J9781">
        <v>23.63843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42531.645653935186</v>
      </c>
      <c r="B9782">
        <v>258836</v>
      </c>
      <c r="C9782">
        <v>25.3279</v>
      </c>
      <c r="D9782">
        <v>25.3279</v>
      </c>
      <c r="E9782">
        <v>-5796425</v>
      </c>
      <c r="F9782">
        <v>-6113504</v>
      </c>
      <c r="G9782">
        <v>25.3279</v>
      </c>
      <c r="H9782">
        <v>27.01491</v>
      </c>
      <c r="I9782">
        <v>25.3279</v>
      </c>
      <c r="J9782">
        <v>23.63843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1">
        <v>42531.645655092594</v>
      </c>
      <c r="B9783">
        <v>258837</v>
      </c>
      <c r="C9783">
        <v>25.3279</v>
      </c>
      <c r="D9783">
        <v>25.3279</v>
      </c>
      <c r="E9783">
        <v>-5796425</v>
      </c>
      <c r="F9783">
        <v>-6123033</v>
      </c>
      <c r="G9783">
        <v>25.3279</v>
      </c>
      <c r="H9783">
        <v>27.01491</v>
      </c>
      <c r="I9783">
        <v>25.3279</v>
      </c>
      <c r="J9783">
        <v>23.63843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1">
        <v>42531.645656250003</v>
      </c>
      <c r="B9784">
        <v>258838</v>
      </c>
      <c r="C9784">
        <v>25.3279</v>
      </c>
      <c r="D9784">
        <v>25.3279</v>
      </c>
      <c r="E9784">
        <v>-5796425</v>
      </c>
      <c r="F9784">
        <v>-6123033</v>
      </c>
      <c r="G9784">
        <v>25.3279</v>
      </c>
      <c r="H9784">
        <v>27.01491</v>
      </c>
      <c r="I9784">
        <v>25.3279</v>
      </c>
      <c r="J9784">
        <v>23.63843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42531.645657407411</v>
      </c>
      <c r="B9785">
        <v>258839</v>
      </c>
      <c r="C9785">
        <v>25.3279</v>
      </c>
      <c r="D9785">
        <v>25.3279</v>
      </c>
      <c r="E9785">
        <v>-5796425</v>
      </c>
      <c r="F9785">
        <v>-6123033</v>
      </c>
      <c r="G9785">
        <v>25.3279</v>
      </c>
      <c r="H9785">
        <v>27.01491</v>
      </c>
      <c r="I9785">
        <v>25.3279</v>
      </c>
      <c r="J9785">
        <v>23.63843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42531.645658564812</v>
      </c>
      <c r="B9786">
        <v>258840</v>
      </c>
      <c r="C9786">
        <v>25.3279</v>
      </c>
      <c r="D9786">
        <v>25.3279</v>
      </c>
      <c r="E9786">
        <v>-5796425</v>
      </c>
      <c r="F9786">
        <v>-6123033</v>
      </c>
      <c r="G9786">
        <v>25.3279</v>
      </c>
      <c r="H9786">
        <v>27.01491</v>
      </c>
      <c r="I9786">
        <v>25.3279</v>
      </c>
      <c r="J9786">
        <v>23.63843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2">
        <v>42531.64565972222</v>
      </c>
      <c r="B9787">
        <v>258841</v>
      </c>
      <c r="C9787">
        <v>25.3279</v>
      </c>
      <c r="D9787">
        <v>25.3279</v>
      </c>
      <c r="E9787">
        <v>-5796425</v>
      </c>
      <c r="F9787">
        <v>-6113504</v>
      </c>
      <c r="G9787">
        <v>25.3279</v>
      </c>
      <c r="H9787">
        <v>27.01491</v>
      </c>
      <c r="I9787">
        <v>25.3279</v>
      </c>
      <c r="J9787">
        <v>23.63843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1">
        <v>42531.645660879629</v>
      </c>
      <c r="B9788">
        <v>258842</v>
      </c>
      <c r="C9788">
        <v>25.3279</v>
      </c>
      <c r="D9788">
        <v>25.3279</v>
      </c>
      <c r="E9788">
        <v>-5796425</v>
      </c>
      <c r="F9788">
        <v>-6123033</v>
      </c>
      <c r="G9788">
        <v>25.3279</v>
      </c>
      <c r="H9788">
        <v>27.01491</v>
      </c>
      <c r="I9788">
        <v>25.3279</v>
      </c>
      <c r="J9788">
        <v>23.63843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1">
        <v>42531.645662037037</v>
      </c>
      <c r="B9789">
        <v>258843</v>
      </c>
      <c r="C9789">
        <v>25.3279</v>
      </c>
      <c r="D9789">
        <v>25.3279</v>
      </c>
      <c r="E9789">
        <v>-5796425</v>
      </c>
      <c r="F9789">
        <v>-6113504</v>
      </c>
      <c r="G9789">
        <v>25.3279</v>
      </c>
      <c r="H9789">
        <v>27.01491</v>
      </c>
      <c r="I9789">
        <v>25.3279</v>
      </c>
      <c r="J9789">
        <v>23.63843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42531.645663194446</v>
      </c>
      <c r="B9790">
        <v>258844</v>
      </c>
      <c r="C9790">
        <v>25.3279</v>
      </c>
      <c r="D9790">
        <v>25.3279</v>
      </c>
      <c r="E9790">
        <v>-5796425</v>
      </c>
      <c r="F9790">
        <v>-6113504</v>
      </c>
      <c r="G9790">
        <v>25.3279</v>
      </c>
      <c r="H9790">
        <v>27.01491</v>
      </c>
      <c r="I9790">
        <v>25.3279</v>
      </c>
      <c r="J9790">
        <v>23.63843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42531.645664351854</v>
      </c>
      <c r="B9791">
        <v>258845</v>
      </c>
      <c r="C9791">
        <v>25.3279</v>
      </c>
      <c r="D9791">
        <v>25.3279</v>
      </c>
      <c r="E9791">
        <v>-5796425</v>
      </c>
      <c r="F9791">
        <v>-6113504</v>
      </c>
      <c r="G9791">
        <v>25.3279</v>
      </c>
      <c r="H9791">
        <v>27.01491</v>
      </c>
      <c r="I9791">
        <v>25.3279</v>
      </c>
      <c r="J9791">
        <v>23.63843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42531.645665509262</v>
      </c>
      <c r="B9792">
        <v>258846</v>
      </c>
      <c r="C9792">
        <v>25.3279</v>
      </c>
      <c r="D9792">
        <v>25.3279</v>
      </c>
      <c r="E9792">
        <v>-5805557</v>
      </c>
      <c r="F9792">
        <v>-6113504</v>
      </c>
      <c r="G9792">
        <v>25.3279</v>
      </c>
      <c r="H9792">
        <v>27.01491</v>
      </c>
      <c r="I9792">
        <v>25.3279</v>
      </c>
      <c r="J9792">
        <v>23.63843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1">
        <v>42531.645666666664</v>
      </c>
      <c r="B9793">
        <v>258847</v>
      </c>
      <c r="C9793">
        <v>25.3279</v>
      </c>
      <c r="D9793">
        <v>25.3279</v>
      </c>
      <c r="E9793">
        <v>-5796425</v>
      </c>
      <c r="F9793">
        <v>-6113504</v>
      </c>
      <c r="G9793">
        <v>25.3279</v>
      </c>
      <c r="H9793">
        <v>27.01491</v>
      </c>
      <c r="I9793">
        <v>25.3279</v>
      </c>
      <c r="J9793">
        <v>23.63843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1">
        <v>42531.645667824072</v>
      </c>
      <c r="B9794">
        <v>258848</v>
      </c>
      <c r="C9794">
        <v>25.3279</v>
      </c>
      <c r="D9794">
        <v>25.3279</v>
      </c>
      <c r="E9794">
        <v>-5796425</v>
      </c>
      <c r="F9794">
        <v>-6113504</v>
      </c>
      <c r="G9794">
        <v>25.3279</v>
      </c>
      <c r="H9794">
        <v>27.01491</v>
      </c>
      <c r="I9794">
        <v>25.3279</v>
      </c>
      <c r="J9794">
        <v>25.3279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42531.64566898148</v>
      </c>
      <c r="B9795">
        <v>258849</v>
      </c>
      <c r="C9795">
        <v>25.3279</v>
      </c>
      <c r="D9795">
        <v>25.3279</v>
      </c>
      <c r="E9795">
        <v>-5796425</v>
      </c>
      <c r="F9795">
        <v>-6113504</v>
      </c>
      <c r="G9795">
        <v>25.3279</v>
      </c>
      <c r="H9795">
        <v>27.01491</v>
      </c>
      <c r="I9795">
        <v>25.3279</v>
      </c>
      <c r="J9795">
        <v>25.3279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42531.645670138889</v>
      </c>
      <c r="B9796">
        <v>258850</v>
      </c>
      <c r="C9796">
        <v>25.3279</v>
      </c>
      <c r="D9796">
        <v>25.3279</v>
      </c>
      <c r="E9796">
        <v>-5796425</v>
      </c>
      <c r="F9796">
        <v>-6123033</v>
      </c>
      <c r="G9796">
        <v>25.3279</v>
      </c>
      <c r="H9796">
        <v>27.01491</v>
      </c>
      <c r="I9796">
        <v>25.3279</v>
      </c>
      <c r="J9796">
        <v>23.63843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2">
        <v>42531.645671296297</v>
      </c>
      <c r="B9797">
        <v>258851</v>
      </c>
      <c r="C9797">
        <v>25.3279</v>
      </c>
      <c r="D9797">
        <v>25.3279</v>
      </c>
      <c r="E9797">
        <v>-5805557</v>
      </c>
      <c r="F9797">
        <v>-6123033</v>
      </c>
      <c r="G9797">
        <v>25.3279</v>
      </c>
      <c r="H9797">
        <v>27.01491</v>
      </c>
      <c r="I9797">
        <v>25.3279</v>
      </c>
      <c r="J9797">
        <v>25.3279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1">
        <v>42531.645672453706</v>
      </c>
      <c r="B9798">
        <v>258852</v>
      </c>
      <c r="C9798">
        <v>25.3279</v>
      </c>
      <c r="D9798">
        <v>25.3279</v>
      </c>
      <c r="E9798">
        <v>-5805557</v>
      </c>
      <c r="F9798">
        <v>-6123033</v>
      </c>
      <c r="G9798">
        <v>25.3279</v>
      </c>
      <c r="H9798">
        <v>27.01491</v>
      </c>
      <c r="I9798">
        <v>25.3279</v>
      </c>
      <c r="J9798">
        <v>23.63843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1">
        <v>42531.645673611114</v>
      </c>
      <c r="B9799">
        <v>258853</v>
      </c>
      <c r="C9799">
        <v>25.3279</v>
      </c>
      <c r="D9799">
        <v>25.3279</v>
      </c>
      <c r="E9799">
        <v>-5796425</v>
      </c>
      <c r="F9799">
        <v>-6113504</v>
      </c>
      <c r="G9799">
        <v>25.3279</v>
      </c>
      <c r="H9799">
        <v>27.01491</v>
      </c>
      <c r="I9799">
        <v>25.3279</v>
      </c>
      <c r="J9799">
        <v>23.63843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42531.645674768515</v>
      </c>
      <c r="B9800">
        <v>258854</v>
      </c>
      <c r="C9800">
        <v>25.3279</v>
      </c>
      <c r="D9800">
        <v>25.3279</v>
      </c>
      <c r="E9800">
        <v>-5805557</v>
      </c>
      <c r="F9800">
        <v>-6113504</v>
      </c>
      <c r="G9800">
        <v>25.3279</v>
      </c>
      <c r="H9800">
        <v>27.01491</v>
      </c>
      <c r="I9800">
        <v>25.3279</v>
      </c>
      <c r="J9800">
        <v>23.63843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42531.645675925924</v>
      </c>
      <c r="B9801">
        <v>258855</v>
      </c>
      <c r="C9801">
        <v>25.3279</v>
      </c>
      <c r="D9801">
        <v>25.3279</v>
      </c>
      <c r="E9801">
        <v>-5805557</v>
      </c>
      <c r="F9801">
        <v>-6113504</v>
      </c>
      <c r="G9801">
        <v>25.3279</v>
      </c>
      <c r="H9801">
        <v>27.01491</v>
      </c>
      <c r="I9801">
        <v>25.3279</v>
      </c>
      <c r="J9801">
        <v>25.3279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42531.645677083332</v>
      </c>
      <c r="B9802">
        <v>258856</v>
      </c>
      <c r="C9802">
        <v>25.3279</v>
      </c>
      <c r="D9802">
        <v>25.3279</v>
      </c>
      <c r="E9802">
        <v>-5805557</v>
      </c>
      <c r="F9802">
        <v>-6113504</v>
      </c>
      <c r="G9802">
        <v>25.3279</v>
      </c>
      <c r="H9802">
        <v>27.01491</v>
      </c>
      <c r="I9802">
        <v>25.3279</v>
      </c>
      <c r="J9802">
        <v>25.3279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1">
        <v>42531.64567824074</v>
      </c>
      <c r="B9803">
        <v>258857</v>
      </c>
      <c r="C9803">
        <v>25.3279</v>
      </c>
      <c r="D9803">
        <v>25.3279</v>
      </c>
      <c r="E9803">
        <v>-5805557</v>
      </c>
      <c r="F9803">
        <v>-6123033</v>
      </c>
      <c r="G9803">
        <v>25.3279</v>
      </c>
      <c r="H9803">
        <v>27.01491</v>
      </c>
      <c r="I9803">
        <v>25.3279</v>
      </c>
      <c r="J9803">
        <v>25.3279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1">
        <v>42531.645679398149</v>
      </c>
      <c r="B9804">
        <v>258858</v>
      </c>
      <c r="C9804">
        <v>25.3279</v>
      </c>
      <c r="D9804">
        <v>25.3279</v>
      </c>
      <c r="E9804">
        <v>-5796425</v>
      </c>
      <c r="F9804">
        <v>-6123033</v>
      </c>
      <c r="G9804">
        <v>25.3279</v>
      </c>
      <c r="H9804">
        <v>27.01491</v>
      </c>
      <c r="I9804">
        <v>25.3279</v>
      </c>
      <c r="J9804">
        <v>23.63843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42531.645680555557</v>
      </c>
      <c r="B9805">
        <v>258859</v>
      </c>
      <c r="C9805">
        <v>25.3279</v>
      </c>
      <c r="D9805">
        <v>25.3279</v>
      </c>
      <c r="E9805">
        <v>-5805557</v>
      </c>
      <c r="F9805">
        <v>-6123033</v>
      </c>
      <c r="G9805">
        <v>25.3279</v>
      </c>
      <c r="H9805">
        <v>27.01491</v>
      </c>
      <c r="I9805">
        <v>25.3279</v>
      </c>
      <c r="J9805">
        <v>23.63843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42531.645681712966</v>
      </c>
      <c r="B9806">
        <v>258860</v>
      </c>
      <c r="C9806">
        <v>25.3279</v>
      </c>
      <c r="D9806">
        <v>25.3279</v>
      </c>
      <c r="E9806">
        <v>-5805557</v>
      </c>
      <c r="F9806">
        <v>-6123033</v>
      </c>
      <c r="G9806">
        <v>25.3279</v>
      </c>
      <c r="H9806">
        <v>27.01491</v>
      </c>
      <c r="I9806">
        <v>25.3279</v>
      </c>
      <c r="J9806">
        <v>23.63843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2">
        <v>42531.645682870374</v>
      </c>
      <c r="B9807">
        <v>258861</v>
      </c>
      <c r="C9807">
        <v>25.3279</v>
      </c>
      <c r="D9807">
        <v>25.3279</v>
      </c>
      <c r="E9807">
        <v>-5805557</v>
      </c>
      <c r="F9807">
        <v>-6123033</v>
      </c>
      <c r="G9807">
        <v>25.3279</v>
      </c>
      <c r="H9807">
        <v>27.01491</v>
      </c>
      <c r="I9807">
        <v>25.3279</v>
      </c>
      <c r="J9807">
        <v>25.3279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1">
        <v>42531.645684027775</v>
      </c>
      <c r="B9808">
        <v>258862</v>
      </c>
      <c r="C9808">
        <v>25.3279</v>
      </c>
      <c r="D9808">
        <v>25.3279</v>
      </c>
      <c r="E9808">
        <v>-5805557</v>
      </c>
      <c r="F9808">
        <v>-6123033</v>
      </c>
      <c r="G9808">
        <v>25.3279</v>
      </c>
      <c r="H9808">
        <v>27.01491</v>
      </c>
      <c r="I9808">
        <v>25.3279</v>
      </c>
      <c r="J9808">
        <v>23.63843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1">
        <v>42531.645685185184</v>
      </c>
      <c r="B9809">
        <v>258863</v>
      </c>
      <c r="C9809">
        <v>25.3279</v>
      </c>
      <c r="D9809">
        <v>25.3279</v>
      </c>
      <c r="E9809">
        <v>-5805557</v>
      </c>
      <c r="F9809">
        <v>-6123033</v>
      </c>
      <c r="G9809">
        <v>25.3279</v>
      </c>
      <c r="H9809">
        <v>27.01491</v>
      </c>
      <c r="I9809">
        <v>27.01491</v>
      </c>
      <c r="J9809">
        <v>23.63843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42531.645686342592</v>
      </c>
      <c r="B9810">
        <v>258864</v>
      </c>
      <c r="C9810">
        <v>25.3279</v>
      </c>
      <c r="D9810">
        <v>25.3279</v>
      </c>
      <c r="E9810">
        <v>-5805557</v>
      </c>
      <c r="F9810">
        <v>-6123033</v>
      </c>
      <c r="G9810">
        <v>25.3279</v>
      </c>
      <c r="H9810">
        <v>27.01491</v>
      </c>
      <c r="I9810">
        <v>25.3279</v>
      </c>
      <c r="J9810">
        <v>25.3279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42531.6456875</v>
      </c>
      <c r="B9811">
        <v>258865</v>
      </c>
      <c r="C9811">
        <v>25.3279</v>
      </c>
      <c r="D9811">
        <v>25.3279</v>
      </c>
      <c r="E9811">
        <v>-5796425</v>
      </c>
      <c r="F9811">
        <v>-6123033</v>
      </c>
      <c r="G9811">
        <v>25.3279</v>
      </c>
      <c r="H9811">
        <v>27.01491</v>
      </c>
      <c r="I9811">
        <v>25.3279</v>
      </c>
      <c r="J9811">
        <v>23.63843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42531.645688657409</v>
      </c>
      <c r="B9812">
        <v>258866</v>
      </c>
      <c r="C9812">
        <v>25.3279</v>
      </c>
      <c r="D9812">
        <v>25.3279</v>
      </c>
      <c r="E9812">
        <v>-5805557</v>
      </c>
      <c r="F9812">
        <v>-6123033</v>
      </c>
      <c r="G9812">
        <v>25.3279</v>
      </c>
      <c r="H9812">
        <v>27.01491</v>
      </c>
      <c r="I9812">
        <v>25.3279</v>
      </c>
      <c r="J9812">
        <v>23.63843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1">
        <v>42531.645689814817</v>
      </c>
      <c r="B9813">
        <v>258867</v>
      </c>
      <c r="C9813">
        <v>25.3279</v>
      </c>
      <c r="D9813">
        <v>25.3279</v>
      </c>
      <c r="E9813">
        <v>-5805557</v>
      </c>
      <c r="F9813">
        <v>-6113504</v>
      </c>
      <c r="G9813">
        <v>25.3279</v>
      </c>
      <c r="H9813">
        <v>27.01491</v>
      </c>
      <c r="I9813">
        <v>25.3279</v>
      </c>
      <c r="J9813">
        <v>25.3279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1">
        <v>42531.645690972226</v>
      </c>
      <c r="B9814">
        <v>258868</v>
      </c>
      <c r="C9814">
        <v>25.3279</v>
      </c>
      <c r="D9814">
        <v>25.3279</v>
      </c>
      <c r="E9814">
        <v>-5805557</v>
      </c>
      <c r="F9814">
        <v>-6123033</v>
      </c>
      <c r="G9814">
        <v>25.3279</v>
      </c>
      <c r="H9814">
        <v>27.01491</v>
      </c>
      <c r="I9814">
        <v>27.01491</v>
      </c>
      <c r="J9814">
        <v>23.63843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42531.645692129627</v>
      </c>
      <c r="B9815">
        <v>258869</v>
      </c>
      <c r="C9815">
        <v>25.3279</v>
      </c>
      <c r="D9815">
        <v>25.3279</v>
      </c>
      <c r="E9815">
        <v>-5805557</v>
      </c>
      <c r="F9815">
        <v>-6113504</v>
      </c>
      <c r="G9815">
        <v>25.3279</v>
      </c>
      <c r="H9815">
        <v>27.01491</v>
      </c>
      <c r="I9815">
        <v>25.3279</v>
      </c>
      <c r="J9815">
        <v>25.3279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42531.645693287035</v>
      </c>
      <c r="B9816">
        <v>258870</v>
      </c>
      <c r="C9816">
        <v>25.3279</v>
      </c>
      <c r="D9816">
        <v>25.3279</v>
      </c>
      <c r="E9816">
        <v>-5805557</v>
      </c>
      <c r="F9816">
        <v>-6123033</v>
      </c>
      <c r="G9816">
        <v>25.3279</v>
      </c>
      <c r="H9816">
        <v>27.01491</v>
      </c>
      <c r="I9816">
        <v>25.3279</v>
      </c>
      <c r="J9816">
        <v>23.63843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2">
        <v>42531.645694444444</v>
      </c>
      <c r="B9817">
        <v>258871</v>
      </c>
      <c r="C9817">
        <v>25.3279</v>
      </c>
      <c r="D9817">
        <v>25.3279</v>
      </c>
      <c r="E9817">
        <v>-5805557</v>
      </c>
      <c r="F9817">
        <v>-6113504</v>
      </c>
      <c r="G9817">
        <v>25.3279</v>
      </c>
      <c r="H9817">
        <v>27.01491</v>
      </c>
      <c r="I9817">
        <v>25.3279</v>
      </c>
      <c r="J9817">
        <v>23.63843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1">
        <v>42531.645695601852</v>
      </c>
      <c r="B9818">
        <v>258872</v>
      </c>
      <c r="C9818">
        <v>25.3279</v>
      </c>
      <c r="D9818">
        <v>25.3279</v>
      </c>
      <c r="E9818">
        <v>-5805557</v>
      </c>
      <c r="F9818">
        <v>-6123033</v>
      </c>
      <c r="G9818">
        <v>25.3279</v>
      </c>
      <c r="H9818">
        <v>27.01491</v>
      </c>
      <c r="I9818">
        <v>25.3279</v>
      </c>
      <c r="J9818">
        <v>23.63843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1">
        <v>42531.64569675926</v>
      </c>
      <c r="B9819">
        <v>258873</v>
      </c>
      <c r="C9819">
        <v>25.3279</v>
      </c>
      <c r="D9819">
        <v>25.3279</v>
      </c>
      <c r="E9819">
        <v>-5805557</v>
      </c>
      <c r="F9819">
        <v>-6123033</v>
      </c>
      <c r="G9819">
        <v>25.3279</v>
      </c>
      <c r="H9819">
        <v>27.01491</v>
      </c>
      <c r="I9819">
        <v>25.3279</v>
      </c>
      <c r="J9819">
        <v>25.3279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42531.645697916669</v>
      </c>
      <c r="B9820">
        <v>258874</v>
      </c>
      <c r="C9820">
        <v>25.3279</v>
      </c>
      <c r="D9820">
        <v>25.3279</v>
      </c>
      <c r="E9820">
        <v>-5805557</v>
      </c>
      <c r="F9820">
        <v>-6123033</v>
      </c>
      <c r="G9820">
        <v>25.3279</v>
      </c>
      <c r="H9820">
        <v>27.01491</v>
      </c>
      <c r="I9820">
        <v>25.3279</v>
      </c>
      <c r="J9820">
        <v>25.3279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42531.645699074077</v>
      </c>
      <c r="B9821">
        <v>258875</v>
      </c>
      <c r="C9821">
        <v>25.3279</v>
      </c>
      <c r="D9821">
        <v>25.3279</v>
      </c>
      <c r="E9821">
        <v>-5805557</v>
      </c>
      <c r="F9821">
        <v>-6113504</v>
      </c>
      <c r="G9821">
        <v>25.3279</v>
      </c>
      <c r="H9821">
        <v>27.01491</v>
      </c>
      <c r="I9821">
        <v>25.3279</v>
      </c>
      <c r="J9821">
        <v>23.63843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42531.645700231478</v>
      </c>
      <c r="B9822">
        <v>258876</v>
      </c>
      <c r="C9822">
        <v>25.3279</v>
      </c>
      <c r="D9822">
        <v>25.3279</v>
      </c>
      <c r="E9822">
        <v>-5805557</v>
      </c>
      <c r="F9822">
        <v>-6113504</v>
      </c>
      <c r="G9822">
        <v>25.3279</v>
      </c>
      <c r="H9822">
        <v>27.01491</v>
      </c>
      <c r="I9822">
        <v>25.3279</v>
      </c>
      <c r="J9822">
        <v>25.3279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1">
        <v>42531.645701388887</v>
      </c>
      <c r="B9823">
        <v>258877</v>
      </c>
      <c r="C9823">
        <v>25.3279</v>
      </c>
      <c r="D9823">
        <v>25.3279</v>
      </c>
      <c r="E9823">
        <v>-5805557</v>
      </c>
      <c r="F9823">
        <v>-6123033</v>
      </c>
      <c r="G9823">
        <v>25.3279</v>
      </c>
      <c r="H9823">
        <v>27.01491</v>
      </c>
      <c r="I9823">
        <v>25.3279</v>
      </c>
      <c r="J9823">
        <v>23.63843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1">
        <v>42531.645702546295</v>
      </c>
      <c r="B9824">
        <v>258878</v>
      </c>
      <c r="C9824">
        <v>25.3279</v>
      </c>
      <c r="D9824">
        <v>25.3279</v>
      </c>
      <c r="E9824">
        <v>-5805557</v>
      </c>
      <c r="F9824">
        <v>-6123033</v>
      </c>
      <c r="G9824">
        <v>25.3279</v>
      </c>
      <c r="H9824">
        <v>27.01491</v>
      </c>
      <c r="I9824">
        <v>25.3279</v>
      </c>
      <c r="J9824">
        <v>25.3279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42531.645703703703</v>
      </c>
      <c r="B9825">
        <v>258879</v>
      </c>
      <c r="C9825">
        <v>25.3279</v>
      </c>
      <c r="D9825">
        <v>25.3279</v>
      </c>
      <c r="E9825">
        <v>-5805557</v>
      </c>
      <c r="F9825">
        <v>-6123033</v>
      </c>
      <c r="G9825">
        <v>25.3279</v>
      </c>
      <c r="H9825">
        <v>27.01491</v>
      </c>
      <c r="I9825">
        <v>25.3279</v>
      </c>
      <c r="J9825">
        <v>25.3279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42531.645704861112</v>
      </c>
      <c r="B9826">
        <v>258880</v>
      </c>
      <c r="C9826">
        <v>25.3279</v>
      </c>
      <c r="D9826">
        <v>25.3279</v>
      </c>
      <c r="E9826">
        <v>-5805557</v>
      </c>
      <c r="F9826">
        <v>-6123033</v>
      </c>
      <c r="G9826">
        <v>25.3279</v>
      </c>
      <c r="H9826">
        <v>27.01491</v>
      </c>
      <c r="I9826">
        <v>25.3279</v>
      </c>
      <c r="J9826">
        <v>25.3279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2">
        <v>42531.64570601852</v>
      </c>
      <c r="B9827">
        <v>258881</v>
      </c>
      <c r="C9827">
        <v>25.3279</v>
      </c>
      <c r="D9827">
        <v>25.3279</v>
      </c>
      <c r="E9827">
        <v>-5805557</v>
      </c>
      <c r="F9827">
        <v>-6123033</v>
      </c>
      <c r="G9827">
        <v>25.3279</v>
      </c>
      <c r="H9827">
        <v>27.01491</v>
      </c>
      <c r="I9827">
        <v>27.01491</v>
      </c>
      <c r="J9827">
        <v>23.63843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1">
        <v>42531.645707175929</v>
      </c>
      <c r="B9828">
        <v>258882</v>
      </c>
      <c r="C9828">
        <v>25.3279</v>
      </c>
      <c r="D9828">
        <v>25.3279</v>
      </c>
      <c r="E9828">
        <v>-5805557</v>
      </c>
      <c r="F9828">
        <v>-6123033</v>
      </c>
      <c r="G9828">
        <v>25.3279</v>
      </c>
      <c r="H9828">
        <v>27.01491</v>
      </c>
      <c r="I9828">
        <v>25.3279</v>
      </c>
      <c r="J9828">
        <v>23.63843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1">
        <v>42531.64570833333</v>
      </c>
      <c r="B9829">
        <v>258883</v>
      </c>
      <c r="C9829">
        <v>25.3279</v>
      </c>
      <c r="D9829">
        <v>25.3279</v>
      </c>
      <c r="E9829">
        <v>-5805557</v>
      </c>
      <c r="F9829">
        <v>-6123033</v>
      </c>
      <c r="G9829">
        <v>25.3279</v>
      </c>
      <c r="H9829">
        <v>27.01491</v>
      </c>
      <c r="I9829">
        <v>25.3279</v>
      </c>
      <c r="J9829">
        <v>25.3279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42531.645709490738</v>
      </c>
      <c r="B9830">
        <v>258884</v>
      </c>
      <c r="C9830">
        <v>25.3279</v>
      </c>
      <c r="D9830">
        <v>25.3279</v>
      </c>
      <c r="E9830">
        <v>-5805557</v>
      </c>
      <c r="F9830">
        <v>-6123033</v>
      </c>
      <c r="G9830">
        <v>25.3279</v>
      </c>
      <c r="H9830">
        <v>27.01491</v>
      </c>
      <c r="I9830">
        <v>25.3279</v>
      </c>
      <c r="J9830">
        <v>25.3279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42531.645710648147</v>
      </c>
      <c r="B9831">
        <v>258885</v>
      </c>
      <c r="C9831">
        <v>25.3279</v>
      </c>
      <c r="D9831">
        <v>25.3279</v>
      </c>
      <c r="E9831">
        <v>-5805557</v>
      </c>
      <c r="F9831">
        <v>-6123033</v>
      </c>
      <c r="G9831">
        <v>25.3279</v>
      </c>
      <c r="H9831">
        <v>27.01491</v>
      </c>
      <c r="I9831">
        <v>27.01491</v>
      </c>
      <c r="J9831">
        <v>25.3279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42531.645711805555</v>
      </c>
      <c r="B9832">
        <v>258886</v>
      </c>
      <c r="C9832">
        <v>25.3279</v>
      </c>
      <c r="D9832">
        <v>25.3279</v>
      </c>
      <c r="E9832">
        <v>-5805557</v>
      </c>
      <c r="F9832">
        <v>-6123033</v>
      </c>
      <c r="G9832">
        <v>25.3279</v>
      </c>
      <c r="H9832">
        <v>27.01491</v>
      </c>
      <c r="I9832">
        <v>27.01491</v>
      </c>
      <c r="J9832">
        <v>25.3279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1">
        <v>42531.645712962963</v>
      </c>
      <c r="B9833">
        <v>258887</v>
      </c>
      <c r="C9833">
        <v>25.3279</v>
      </c>
      <c r="D9833">
        <v>25.3279</v>
      </c>
      <c r="E9833">
        <v>-5805557</v>
      </c>
      <c r="F9833">
        <v>-6123033</v>
      </c>
      <c r="G9833">
        <v>25.3279</v>
      </c>
      <c r="H9833">
        <v>27.01491</v>
      </c>
      <c r="I9833">
        <v>25.3279</v>
      </c>
      <c r="J9833">
        <v>23.63843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1">
        <v>42531.645714120372</v>
      </c>
      <c r="B9834">
        <v>258888</v>
      </c>
      <c r="C9834">
        <v>25.3279</v>
      </c>
      <c r="D9834">
        <v>25.3279</v>
      </c>
      <c r="E9834">
        <v>-5805557</v>
      </c>
      <c r="F9834">
        <v>-6123033</v>
      </c>
      <c r="G9834">
        <v>25.3279</v>
      </c>
      <c r="H9834">
        <v>27.01491</v>
      </c>
      <c r="I9834">
        <v>27.01491</v>
      </c>
      <c r="J9834">
        <v>23.63843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42531.64571527778</v>
      </c>
      <c r="B9835">
        <v>258889</v>
      </c>
      <c r="C9835">
        <v>25.3279</v>
      </c>
      <c r="D9835">
        <v>25.3279</v>
      </c>
      <c r="E9835">
        <v>-5805557</v>
      </c>
      <c r="F9835">
        <v>-6123033</v>
      </c>
      <c r="G9835">
        <v>25.3279</v>
      </c>
      <c r="H9835">
        <v>27.01491</v>
      </c>
      <c r="I9835">
        <v>25.3279</v>
      </c>
      <c r="J9835">
        <v>23.63843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42531.645716435189</v>
      </c>
      <c r="B9836">
        <v>258890</v>
      </c>
      <c r="C9836">
        <v>25.3279</v>
      </c>
      <c r="D9836">
        <v>25.3279</v>
      </c>
      <c r="E9836">
        <v>-5805557</v>
      </c>
      <c r="F9836">
        <v>-6123033</v>
      </c>
      <c r="G9836">
        <v>25.3279</v>
      </c>
      <c r="H9836">
        <v>27.01491</v>
      </c>
      <c r="I9836">
        <v>25.3279</v>
      </c>
      <c r="J9836">
        <v>25.3279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2">
        <v>42531.64571759259</v>
      </c>
      <c r="B9837">
        <v>258891</v>
      </c>
      <c r="C9837">
        <v>25.3279</v>
      </c>
      <c r="D9837">
        <v>25.3279</v>
      </c>
      <c r="E9837">
        <v>-5805557</v>
      </c>
      <c r="F9837">
        <v>-6123033</v>
      </c>
      <c r="G9837">
        <v>25.3279</v>
      </c>
      <c r="H9837">
        <v>27.01491</v>
      </c>
      <c r="I9837">
        <v>25.3279</v>
      </c>
      <c r="J9837">
        <v>23.63843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1">
        <v>42531.645718749998</v>
      </c>
      <c r="B9838">
        <v>258892</v>
      </c>
      <c r="C9838">
        <v>25.3279</v>
      </c>
      <c r="D9838">
        <v>25.3279</v>
      </c>
      <c r="E9838">
        <v>-5805557</v>
      </c>
      <c r="F9838">
        <v>-6123033</v>
      </c>
      <c r="G9838">
        <v>25.3279</v>
      </c>
      <c r="H9838">
        <v>27.01491</v>
      </c>
      <c r="I9838">
        <v>25.3279</v>
      </c>
      <c r="J9838">
        <v>25.3279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1">
        <v>42531.645719907407</v>
      </c>
      <c r="B9839">
        <v>258893</v>
      </c>
      <c r="C9839">
        <v>25.3279</v>
      </c>
      <c r="D9839">
        <v>25.3279</v>
      </c>
      <c r="E9839">
        <v>-5805557</v>
      </c>
      <c r="F9839">
        <v>-6123033</v>
      </c>
      <c r="G9839">
        <v>25.3279</v>
      </c>
      <c r="H9839">
        <v>27.01491</v>
      </c>
      <c r="I9839">
        <v>25.3279</v>
      </c>
      <c r="J9839">
        <v>25.3279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42531.645721064815</v>
      </c>
      <c r="B9840">
        <v>258894</v>
      </c>
      <c r="C9840">
        <v>25.3279</v>
      </c>
      <c r="D9840">
        <v>25.3279</v>
      </c>
      <c r="E9840">
        <v>-5805557</v>
      </c>
      <c r="F9840">
        <v>-6123033</v>
      </c>
      <c r="G9840">
        <v>25.3279</v>
      </c>
      <c r="H9840">
        <v>27.01491</v>
      </c>
      <c r="I9840">
        <v>25.3279</v>
      </c>
      <c r="J9840">
        <v>25.3279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42531.645722222223</v>
      </c>
      <c r="B9841">
        <v>258895</v>
      </c>
      <c r="C9841">
        <v>25.3279</v>
      </c>
      <c r="D9841">
        <v>25.3279</v>
      </c>
      <c r="E9841">
        <v>-5805557</v>
      </c>
      <c r="F9841">
        <v>-6123033</v>
      </c>
      <c r="G9841">
        <v>25.3279</v>
      </c>
      <c r="H9841">
        <v>27.01491</v>
      </c>
      <c r="I9841">
        <v>27.01491</v>
      </c>
      <c r="J9841">
        <v>23.63843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42531.645723379632</v>
      </c>
      <c r="B9842">
        <v>258896</v>
      </c>
      <c r="C9842">
        <v>25.3279</v>
      </c>
      <c r="D9842">
        <v>25.3279</v>
      </c>
      <c r="E9842">
        <v>-5805557</v>
      </c>
      <c r="F9842">
        <v>-6123033</v>
      </c>
      <c r="G9842">
        <v>25.3279</v>
      </c>
      <c r="H9842">
        <v>27.01491</v>
      </c>
      <c r="I9842">
        <v>27.01491</v>
      </c>
      <c r="J9842">
        <v>23.63843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1">
        <v>42531.64572453704</v>
      </c>
      <c r="B9843">
        <v>258897</v>
      </c>
      <c r="C9843">
        <v>25.3279</v>
      </c>
      <c r="D9843">
        <v>25.3279</v>
      </c>
      <c r="E9843">
        <v>-5814704</v>
      </c>
      <c r="F9843">
        <v>-6123033</v>
      </c>
      <c r="G9843">
        <v>25.3279</v>
      </c>
      <c r="H9843">
        <v>27.01491</v>
      </c>
      <c r="I9843">
        <v>25.3279</v>
      </c>
      <c r="J9843">
        <v>23.63843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1">
        <v>42531.645725694441</v>
      </c>
      <c r="B9844">
        <v>258898</v>
      </c>
      <c r="C9844">
        <v>25.3279</v>
      </c>
      <c r="D9844">
        <v>25.3279</v>
      </c>
      <c r="E9844">
        <v>-5805557</v>
      </c>
      <c r="F9844">
        <v>-6123033</v>
      </c>
      <c r="G9844">
        <v>25.3279</v>
      </c>
      <c r="H9844">
        <v>27.01491</v>
      </c>
      <c r="I9844">
        <v>25.3279</v>
      </c>
      <c r="J9844">
        <v>23.63843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42531.64572685185</v>
      </c>
      <c r="B9845">
        <v>258899</v>
      </c>
      <c r="C9845">
        <v>25.3279</v>
      </c>
      <c r="D9845">
        <v>25.3279</v>
      </c>
      <c r="E9845">
        <v>-5805557</v>
      </c>
      <c r="F9845">
        <v>-6123033</v>
      </c>
      <c r="G9845">
        <v>25.3279</v>
      </c>
      <c r="H9845">
        <v>27.01491</v>
      </c>
      <c r="I9845">
        <v>25.3279</v>
      </c>
      <c r="J9845">
        <v>23.63843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42531.645728009258</v>
      </c>
      <c r="B9846">
        <v>258900</v>
      </c>
      <c r="C9846">
        <v>25.3279</v>
      </c>
      <c r="D9846">
        <v>25.3279</v>
      </c>
      <c r="E9846">
        <v>-5805557</v>
      </c>
      <c r="F9846">
        <v>-6123033</v>
      </c>
      <c r="G9846">
        <v>25.3279</v>
      </c>
      <c r="H9846">
        <v>27.01491</v>
      </c>
      <c r="I9846">
        <v>25.3279</v>
      </c>
      <c r="J9846">
        <v>23.63843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2">
        <v>42531.645729166667</v>
      </c>
      <c r="B9847">
        <v>258901</v>
      </c>
      <c r="C9847">
        <v>25.3279</v>
      </c>
      <c r="D9847">
        <v>25.3279</v>
      </c>
      <c r="E9847">
        <v>-5805557</v>
      </c>
      <c r="F9847">
        <v>-6123033</v>
      </c>
      <c r="G9847">
        <v>25.3279</v>
      </c>
      <c r="H9847">
        <v>27.01491</v>
      </c>
      <c r="I9847">
        <v>25.3279</v>
      </c>
      <c r="J9847">
        <v>25.3279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1">
        <v>42531.645730324075</v>
      </c>
      <c r="B9848">
        <v>258902</v>
      </c>
      <c r="C9848">
        <v>25.3279</v>
      </c>
      <c r="D9848">
        <v>25.3279</v>
      </c>
      <c r="E9848">
        <v>-5805557</v>
      </c>
      <c r="F9848">
        <v>-6123033</v>
      </c>
      <c r="G9848">
        <v>25.3279</v>
      </c>
      <c r="H9848">
        <v>27.01491</v>
      </c>
      <c r="I9848">
        <v>25.3279</v>
      </c>
      <c r="J9848">
        <v>23.63843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1">
        <v>42531.645731481483</v>
      </c>
      <c r="B9849">
        <v>258903</v>
      </c>
      <c r="C9849">
        <v>25.3279</v>
      </c>
      <c r="D9849">
        <v>25.3279</v>
      </c>
      <c r="E9849">
        <v>-5805557</v>
      </c>
      <c r="F9849">
        <v>-6123033</v>
      </c>
      <c r="G9849">
        <v>25.3279</v>
      </c>
      <c r="H9849">
        <v>27.01491</v>
      </c>
      <c r="I9849">
        <v>25.3279</v>
      </c>
      <c r="J9849">
        <v>23.63843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42531.645732638892</v>
      </c>
      <c r="B9850">
        <v>258904</v>
      </c>
      <c r="C9850">
        <v>25.3279</v>
      </c>
      <c r="D9850">
        <v>25.3279</v>
      </c>
      <c r="E9850">
        <v>-5805557</v>
      </c>
      <c r="F9850">
        <v>-6123033</v>
      </c>
      <c r="G9850">
        <v>25.3279</v>
      </c>
      <c r="H9850">
        <v>27.01491</v>
      </c>
      <c r="I9850">
        <v>27.01491</v>
      </c>
      <c r="J9850">
        <v>23.63843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42531.645733796293</v>
      </c>
      <c r="B9851">
        <v>258905</v>
      </c>
      <c r="C9851">
        <v>25.3279</v>
      </c>
      <c r="D9851">
        <v>25.3279</v>
      </c>
      <c r="E9851">
        <v>-5805557</v>
      </c>
      <c r="F9851">
        <v>-6123033</v>
      </c>
      <c r="G9851">
        <v>25.3279</v>
      </c>
      <c r="H9851">
        <v>27.01491</v>
      </c>
      <c r="I9851">
        <v>25.3279</v>
      </c>
      <c r="J9851">
        <v>23.63843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42531.645734953701</v>
      </c>
      <c r="B9852">
        <v>258906</v>
      </c>
      <c r="C9852">
        <v>25.3279</v>
      </c>
      <c r="D9852">
        <v>25.3279</v>
      </c>
      <c r="E9852">
        <v>-5805557</v>
      </c>
      <c r="F9852">
        <v>-6123033</v>
      </c>
      <c r="G9852">
        <v>25.3279</v>
      </c>
      <c r="H9852">
        <v>27.01491</v>
      </c>
      <c r="I9852">
        <v>25.3279</v>
      </c>
      <c r="J9852">
        <v>23.63843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1">
        <v>42531.64573611111</v>
      </c>
      <c r="B9853">
        <v>258907</v>
      </c>
      <c r="C9853">
        <v>25.3279</v>
      </c>
      <c r="D9853">
        <v>25.3279</v>
      </c>
      <c r="E9853">
        <v>-5814704</v>
      </c>
      <c r="F9853">
        <v>-6123033</v>
      </c>
      <c r="G9853">
        <v>25.3279</v>
      </c>
      <c r="H9853">
        <v>27.01491</v>
      </c>
      <c r="I9853">
        <v>25.3279</v>
      </c>
      <c r="J9853">
        <v>23.63843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1">
        <v>42531.645737268518</v>
      </c>
      <c r="B9854">
        <v>258908</v>
      </c>
      <c r="C9854">
        <v>25.3279</v>
      </c>
      <c r="D9854">
        <v>25.3279</v>
      </c>
      <c r="E9854">
        <v>-5814704</v>
      </c>
      <c r="F9854">
        <v>-6123033</v>
      </c>
      <c r="G9854">
        <v>25.3279</v>
      </c>
      <c r="H9854">
        <v>27.01491</v>
      </c>
      <c r="I9854">
        <v>25.3279</v>
      </c>
      <c r="J9854">
        <v>23.63843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42531.645738425927</v>
      </c>
      <c r="B9855">
        <v>258909</v>
      </c>
      <c r="C9855">
        <v>25.3279</v>
      </c>
      <c r="D9855">
        <v>25.3279</v>
      </c>
      <c r="E9855">
        <v>-5814704</v>
      </c>
      <c r="F9855">
        <v>-6123033</v>
      </c>
      <c r="G9855">
        <v>25.3279</v>
      </c>
      <c r="H9855">
        <v>27.01491</v>
      </c>
      <c r="I9855">
        <v>25.3279</v>
      </c>
      <c r="J9855">
        <v>23.63843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42531.645739583335</v>
      </c>
      <c r="B9856">
        <v>258910</v>
      </c>
      <c r="C9856">
        <v>25.3279</v>
      </c>
      <c r="D9856">
        <v>25.3279</v>
      </c>
      <c r="E9856">
        <v>-5814704</v>
      </c>
      <c r="F9856">
        <v>-6123033</v>
      </c>
      <c r="G9856">
        <v>25.3279</v>
      </c>
      <c r="H9856">
        <v>27.01491</v>
      </c>
      <c r="I9856">
        <v>25.3279</v>
      </c>
      <c r="J9856">
        <v>25.3279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2">
        <v>42531.645740740743</v>
      </c>
      <c r="B9857">
        <v>258911</v>
      </c>
      <c r="C9857">
        <v>25.3279</v>
      </c>
      <c r="D9857">
        <v>25.3279</v>
      </c>
      <c r="E9857">
        <v>-5814704</v>
      </c>
      <c r="F9857">
        <v>-6123033</v>
      </c>
      <c r="G9857">
        <v>25.3279</v>
      </c>
      <c r="H9857">
        <v>27.01491</v>
      </c>
      <c r="I9857">
        <v>25.3279</v>
      </c>
      <c r="J9857">
        <v>25.3279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1">
        <v>42531.645741898152</v>
      </c>
      <c r="B9858">
        <v>258912</v>
      </c>
      <c r="C9858">
        <v>25.3279</v>
      </c>
      <c r="D9858">
        <v>25.3279</v>
      </c>
      <c r="E9858">
        <v>-5814704</v>
      </c>
      <c r="F9858">
        <v>-6123033</v>
      </c>
      <c r="G9858">
        <v>25.3279</v>
      </c>
      <c r="H9858">
        <v>27.01491</v>
      </c>
      <c r="I9858">
        <v>25.3279</v>
      </c>
      <c r="J9858">
        <v>23.63843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1">
        <v>42531.645743055553</v>
      </c>
      <c r="B9859">
        <v>258913</v>
      </c>
      <c r="C9859">
        <v>25.3279</v>
      </c>
      <c r="D9859">
        <v>25.3279</v>
      </c>
      <c r="E9859">
        <v>-5814704</v>
      </c>
      <c r="F9859">
        <v>-6123033</v>
      </c>
      <c r="G9859">
        <v>27.01491</v>
      </c>
      <c r="H9859">
        <v>27.01491</v>
      </c>
      <c r="I9859">
        <v>25.3279</v>
      </c>
      <c r="J9859">
        <v>23.63843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42531.645744212961</v>
      </c>
      <c r="B9860">
        <v>258914</v>
      </c>
      <c r="C9860">
        <v>25.3279</v>
      </c>
      <c r="D9860">
        <v>25.3279</v>
      </c>
      <c r="E9860">
        <v>-5814704</v>
      </c>
      <c r="F9860">
        <v>-6123033</v>
      </c>
      <c r="G9860">
        <v>25.3279</v>
      </c>
      <c r="H9860">
        <v>27.01491</v>
      </c>
      <c r="I9860">
        <v>25.3279</v>
      </c>
      <c r="J9860">
        <v>23.63843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42531.64574537037</v>
      </c>
      <c r="B9861">
        <v>258915</v>
      </c>
      <c r="C9861">
        <v>25.3279</v>
      </c>
      <c r="D9861">
        <v>25.3279</v>
      </c>
      <c r="E9861">
        <v>-5814704</v>
      </c>
      <c r="F9861">
        <v>-6123033</v>
      </c>
      <c r="G9861">
        <v>25.3279</v>
      </c>
      <c r="H9861">
        <v>27.01491</v>
      </c>
      <c r="I9861">
        <v>25.3279</v>
      </c>
      <c r="J9861">
        <v>23.63843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42531.645746527778</v>
      </c>
      <c r="B9862">
        <v>258916</v>
      </c>
      <c r="C9862">
        <v>25.3279</v>
      </c>
      <c r="D9862">
        <v>25.3279</v>
      </c>
      <c r="E9862">
        <v>-5814704</v>
      </c>
      <c r="F9862">
        <v>-6123033</v>
      </c>
      <c r="G9862">
        <v>25.3279</v>
      </c>
      <c r="H9862">
        <v>27.01491</v>
      </c>
      <c r="I9862">
        <v>27.01491</v>
      </c>
      <c r="J9862">
        <v>25.3279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1">
        <v>42531.645747685187</v>
      </c>
      <c r="B9863">
        <v>258917</v>
      </c>
      <c r="C9863">
        <v>25.3279</v>
      </c>
      <c r="D9863">
        <v>25.3279</v>
      </c>
      <c r="E9863">
        <v>-5814704</v>
      </c>
      <c r="F9863">
        <v>-6123033</v>
      </c>
      <c r="G9863">
        <v>27.01491</v>
      </c>
      <c r="H9863">
        <v>27.01491</v>
      </c>
      <c r="I9863">
        <v>25.3279</v>
      </c>
      <c r="J9863">
        <v>25.3279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1">
        <v>42531.645748842595</v>
      </c>
      <c r="B9864">
        <v>258918</v>
      </c>
      <c r="C9864">
        <v>25.3279</v>
      </c>
      <c r="D9864">
        <v>25.3279</v>
      </c>
      <c r="E9864">
        <v>-5814704</v>
      </c>
      <c r="F9864">
        <v>-6123033</v>
      </c>
      <c r="G9864">
        <v>25.3279</v>
      </c>
      <c r="H9864">
        <v>27.01491</v>
      </c>
      <c r="I9864">
        <v>25.3279</v>
      </c>
      <c r="J9864">
        <v>25.3279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42531.645750000003</v>
      </c>
      <c r="B9865">
        <v>258919</v>
      </c>
      <c r="C9865">
        <v>25.3279</v>
      </c>
      <c r="D9865">
        <v>25.3279</v>
      </c>
      <c r="E9865">
        <v>-5814704</v>
      </c>
      <c r="F9865">
        <v>-6123033</v>
      </c>
      <c r="G9865">
        <v>27.01491</v>
      </c>
      <c r="H9865">
        <v>27.01491</v>
      </c>
      <c r="I9865">
        <v>25.3279</v>
      </c>
      <c r="J9865">
        <v>23.63843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42531.645751157404</v>
      </c>
      <c r="B9866">
        <v>258920</v>
      </c>
      <c r="C9866">
        <v>25.3279</v>
      </c>
      <c r="D9866">
        <v>25.3279</v>
      </c>
      <c r="E9866">
        <v>-5814704</v>
      </c>
      <c r="F9866">
        <v>-6123033</v>
      </c>
      <c r="G9866">
        <v>25.3279</v>
      </c>
      <c r="H9866">
        <v>27.01491</v>
      </c>
      <c r="I9866">
        <v>25.3279</v>
      </c>
      <c r="J9866">
        <v>23.63843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2">
        <v>42531.645752314813</v>
      </c>
      <c r="B9867">
        <v>258921</v>
      </c>
      <c r="C9867">
        <v>25.3279</v>
      </c>
      <c r="D9867">
        <v>25.3279</v>
      </c>
      <c r="E9867">
        <v>-5814704</v>
      </c>
      <c r="F9867">
        <v>-6123033</v>
      </c>
      <c r="G9867">
        <v>25.3279</v>
      </c>
      <c r="H9867">
        <v>27.01491</v>
      </c>
      <c r="I9867">
        <v>25.3279</v>
      </c>
      <c r="J9867">
        <v>23.63843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1">
        <v>42531.645753472221</v>
      </c>
      <c r="B9868">
        <v>258922</v>
      </c>
      <c r="C9868">
        <v>25.3279</v>
      </c>
      <c r="D9868">
        <v>25.3279</v>
      </c>
      <c r="E9868">
        <v>-5814704</v>
      </c>
      <c r="F9868">
        <v>-6123033</v>
      </c>
      <c r="G9868">
        <v>25.3279</v>
      </c>
      <c r="H9868">
        <v>27.01491</v>
      </c>
      <c r="I9868">
        <v>25.3279</v>
      </c>
      <c r="J9868">
        <v>25.3279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1">
        <v>42531.64575462963</v>
      </c>
      <c r="B9869">
        <v>258923</v>
      </c>
      <c r="C9869">
        <v>25.3279</v>
      </c>
      <c r="D9869">
        <v>25.3279</v>
      </c>
      <c r="E9869">
        <v>-5814704</v>
      </c>
      <c r="F9869">
        <v>-6123033</v>
      </c>
      <c r="G9869">
        <v>25.3279</v>
      </c>
      <c r="H9869">
        <v>27.01491</v>
      </c>
      <c r="I9869">
        <v>25.3279</v>
      </c>
      <c r="J9869">
        <v>25.3279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42531.645755787038</v>
      </c>
      <c r="B9870">
        <v>258924</v>
      </c>
      <c r="C9870">
        <v>25.3279</v>
      </c>
      <c r="D9870">
        <v>25.3279</v>
      </c>
      <c r="E9870">
        <v>-5814704</v>
      </c>
      <c r="F9870">
        <v>-6123033</v>
      </c>
      <c r="G9870">
        <v>27.01491</v>
      </c>
      <c r="H9870">
        <v>27.01491</v>
      </c>
      <c r="I9870">
        <v>25.3279</v>
      </c>
      <c r="J9870">
        <v>25.3279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42531.645756944446</v>
      </c>
      <c r="B9871">
        <v>258925</v>
      </c>
      <c r="C9871">
        <v>25.3279</v>
      </c>
      <c r="D9871">
        <v>25.3279</v>
      </c>
      <c r="E9871">
        <v>-5814704</v>
      </c>
      <c r="F9871">
        <v>-6123033</v>
      </c>
      <c r="G9871">
        <v>25.3279</v>
      </c>
      <c r="H9871">
        <v>27.01491</v>
      </c>
      <c r="I9871">
        <v>27.01491</v>
      </c>
      <c r="J9871">
        <v>25.3279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42531.645758101855</v>
      </c>
      <c r="B9872">
        <v>258926</v>
      </c>
      <c r="C9872">
        <v>25.3279</v>
      </c>
      <c r="D9872">
        <v>25.3279</v>
      </c>
      <c r="E9872">
        <v>-5814704</v>
      </c>
      <c r="F9872">
        <v>-6123033</v>
      </c>
      <c r="G9872">
        <v>25.3279</v>
      </c>
      <c r="H9872">
        <v>27.01491</v>
      </c>
      <c r="I9872">
        <v>25.3279</v>
      </c>
      <c r="J9872">
        <v>23.63843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1">
        <v>42531.645759259256</v>
      </c>
      <c r="B9873">
        <v>258927</v>
      </c>
      <c r="C9873">
        <v>25.3279</v>
      </c>
      <c r="D9873">
        <v>25.3279</v>
      </c>
      <c r="E9873">
        <v>-5814704</v>
      </c>
      <c r="F9873">
        <v>-6123033</v>
      </c>
      <c r="G9873">
        <v>25.3279</v>
      </c>
      <c r="H9873">
        <v>27.01491</v>
      </c>
      <c r="I9873">
        <v>25.3279</v>
      </c>
      <c r="J9873">
        <v>25.3279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1">
        <v>42531.645760416664</v>
      </c>
      <c r="B9874">
        <v>258928</v>
      </c>
      <c r="C9874">
        <v>25.3279</v>
      </c>
      <c r="D9874">
        <v>25.3279</v>
      </c>
      <c r="E9874">
        <v>-5814704</v>
      </c>
      <c r="F9874">
        <v>-6123033</v>
      </c>
      <c r="G9874">
        <v>25.3279</v>
      </c>
      <c r="H9874">
        <v>27.01491</v>
      </c>
      <c r="I9874">
        <v>25.3279</v>
      </c>
      <c r="J9874">
        <v>25.3279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42531.645761574073</v>
      </c>
      <c r="B9875">
        <v>258929</v>
      </c>
      <c r="C9875">
        <v>25.3279</v>
      </c>
      <c r="D9875">
        <v>25.3279</v>
      </c>
      <c r="E9875">
        <v>-5814704</v>
      </c>
      <c r="F9875">
        <v>-6123033</v>
      </c>
      <c r="G9875">
        <v>25.3279</v>
      </c>
      <c r="H9875">
        <v>27.01491</v>
      </c>
      <c r="I9875">
        <v>25.3279</v>
      </c>
      <c r="J9875">
        <v>23.63843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42531.645762731481</v>
      </c>
      <c r="B9876">
        <v>258930</v>
      </c>
      <c r="C9876">
        <v>25.3279</v>
      </c>
      <c r="D9876">
        <v>25.3279</v>
      </c>
      <c r="E9876">
        <v>-5814704</v>
      </c>
      <c r="F9876">
        <v>-6132577</v>
      </c>
      <c r="G9876">
        <v>25.3279</v>
      </c>
      <c r="H9876">
        <v>27.01491</v>
      </c>
      <c r="I9876">
        <v>27.01491</v>
      </c>
      <c r="J9876">
        <v>23.63843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2">
        <v>42531.64576388889</v>
      </c>
      <c r="B9877">
        <v>258931</v>
      </c>
      <c r="C9877">
        <v>25.3279</v>
      </c>
      <c r="D9877">
        <v>25.3279</v>
      </c>
      <c r="E9877">
        <v>-5814704</v>
      </c>
      <c r="F9877">
        <v>-6123033</v>
      </c>
      <c r="G9877">
        <v>25.3279</v>
      </c>
      <c r="H9877">
        <v>27.01491</v>
      </c>
      <c r="I9877">
        <v>25.3279</v>
      </c>
      <c r="J9877">
        <v>23.63843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1">
        <v>42531.645765046298</v>
      </c>
      <c r="B9878">
        <v>258932</v>
      </c>
      <c r="C9878">
        <v>25.3279</v>
      </c>
      <c r="D9878">
        <v>25.3279</v>
      </c>
      <c r="E9878">
        <v>-5814704</v>
      </c>
      <c r="F9878">
        <v>-6123033</v>
      </c>
      <c r="G9878">
        <v>25.3279</v>
      </c>
      <c r="H9878">
        <v>27.01491</v>
      </c>
      <c r="I9878">
        <v>25.3279</v>
      </c>
      <c r="J9878">
        <v>25.3279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1">
        <v>42531.645766203706</v>
      </c>
      <c r="B9879">
        <v>258933</v>
      </c>
      <c r="C9879">
        <v>25.3279</v>
      </c>
      <c r="D9879">
        <v>25.3279</v>
      </c>
      <c r="E9879">
        <v>-5814704</v>
      </c>
      <c r="F9879">
        <v>-6123033</v>
      </c>
      <c r="G9879">
        <v>25.3279</v>
      </c>
      <c r="H9879">
        <v>27.01491</v>
      </c>
      <c r="I9879">
        <v>25.3279</v>
      </c>
      <c r="J9879">
        <v>23.63843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42531.645767361108</v>
      </c>
      <c r="B9880">
        <v>258934</v>
      </c>
      <c r="C9880">
        <v>25.3279</v>
      </c>
      <c r="D9880">
        <v>25.3279</v>
      </c>
      <c r="E9880">
        <v>-5814704</v>
      </c>
      <c r="F9880">
        <v>-6123033</v>
      </c>
      <c r="G9880">
        <v>25.3279</v>
      </c>
      <c r="H9880">
        <v>27.01491</v>
      </c>
      <c r="I9880">
        <v>27.01491</v>
      </c>
      <c r="J9880">
        <v>23.63843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42531.645768518516</v>
      </c>
      <c r="B9881">
        <v>258935</v>
      </c>
      <c r="C9881">
        <v>25.3279</v>
      </c>
      <c r="D9881">
        <v>25.3279</v>
      </c>
      <c r="E9881">
        <v>-5814704</v>
      </c>
      <c r="F9881">
        <v>-6123033</v>
      </c>
      <c r="G9881">
        <v>25.3279</v>
      </c>
      <c r="H9881">
        <v>27.01491</v>
      </c>
      <c r="I9881">
        <v>25.3279</v>
      </c>
      <c r="J9881">
        <v>23.63843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42531.645769675924</v>
      </c>
      <c r="B9882">
        <v>258936</v>
      </c>
      <c r="C9882">
        <v>25.3279</v>
      </c>
      <c r="D9882">
        <v>25.3279</v>
      </c>
      <c r="E9882">
        <v>-5814704</v>
      </c>
      <c r="F9882">
        <v>-6123033</v>
      </c>
      <c r="G9882">
        <v>25.3279</v>
      </c>
      <c r="H9882">
        <v>27.01491</v>
      </c>
      <c r="I9882">
        <v>27.01491</v>
      </c>
      <c r="J9882">
        <v>25.3279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1">
        <v>42531.645770833333</v>
      </c>
      <c r="B9883">
        <v>258937</v>
      </c>
      <c r="C9883">
        <v>25.3279</v>
      </c>
      <c r="D9883">
        <v>25.3279</v>
      </c>
      <c r="E9883">
        <v>-5814704</v>
      </c>
      <c r="F9883">
        <v>-6123033</v>
      </c>
      <c r="G9883">
        <v>25.3279</v>
      </c>
      <c r="H9883">
        <v>27.01491</v>
      </c>
      <c r="I9883">
        <v>25.3279</v>
      </c>
      <c r="J9883">
        <v>23.63843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1">
        <v>42531.645771990741</v>
      </c>
      <c r="B9884">
        <v>258938</v>
      </c>
      <c r="C9884">
        <v>25.3279</v>
      </c>
      <c r="D9884">
        <v>25.3279</v>
      </c>
      <c r="E9884">
        <v>-5814704</v>
      </c>
      <c r="F9884">
        <v>-6123033</v>
      </c>
      <c r="G9884">
        <v>25.3279</v>
      </c>
      <c r="H9884">
        <v>27.01491</v>
      </c>
      <c r="I9884">
        <v>25.3279</v>
      </c>
      <c r="J9884">
        <v>23.63843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42531.64577314815</v>
      </c>
      <c r="B9885">
        <v>258939</v>
      </c>
      <c r="C9885">
        <v>25.3279</v>
      </c>
      <c r="D9885">
        <v>25.3279</v>
      </c>
      <c r="E9885">
        <v>-5814704</v>
      </c>
      <c r="F9885">
        <v>-6123033</v>
      </c>
      <c r="G9885">
        <v>25.3279</v>
      </c>
      <c r="H9885">
        <v>27.01491</v>
      </c>
      <c r="I9885">
        <v>25.3279</v>
      </c>
      <c r="J9885">
        <v>23.63843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42531.645774305558</v>
      </c>
      <c r="B9886">
        <v>258940</v>
      </c>
      <c r="C9886">
        <v>25.3279</v>
      </c>
      <c r="D9886">
        <v>25.3279</v>
      </c>
      <c r="E9886">
        <v>-5814704</v>
      </c>
      <c r="F9886">
        <v>-6123033</v>
      </c>
      <c r="G9886">
        <v>25.3279</v>
      </c>
      <c r="H9886">
        <v>27.01491</v>
      </c>
      <c r="I9886">
        <v>25.3279</v>
      </c>
      <c r="J9886">
        <v>23.63843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2">
        <v>42531.645775462966</v>
      </c>
      <c r="B9887">
        <v>258941</v>
      </c>
      <c r="C9887">
        <v>25.3279</v>
      </c>
      <c r="D9887">
        <v>25.3279</v>
      </c>
      <c r="E9887">
        <v>-5814704</v>
      </c>
      <c r="F9887">
        <v>-6123033</v>
      </c>
      <c r="G9887">
        <v>25.3279</v>
      </c>
      <c r="H9887">
        <v>27.01491</v>
      </c>
      <c r="I9887">
        <v>25.3279</v>
      </c>
      <c r="J9887">
        <v>23.63843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1">
        <v>42531.645776620368</v>
      </c>
      <c r="B9888">
        <v>258942</v>
      </c>
      <c r="C9888">
        <v>25.3279</v>
      </c>
      <c r="D9888">
        <v>25.3279</v>
      </c>
      <c r="E9888">
        <v>-5814704</v>
      </c>
      <c r="F9888">
        <v>-6123033</v>
      </c>
      <c r="G9888">
        <v>25.3279</v>
      </c>
      <c r="H9888">
        <v>27.01491</v>
      </c>
      <c r="I9888">
        <v>25.3279</v>
      </c>
      <c r="J9888">
        <v>25.3279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1">
        <v>42531.645777777776</v>
      </c>
      <c r="B9889">
        <v>258943</v>
      </c>
      <c r="C9889">
        <v>25.3279</v>
      </c>
      <c r="D9889">
        <v>25.3279</v>
      </c>
      <c r="E9889">
        <v>-5814704</v>
      </c>
      <c r="F9889">
        <v>-6123033</v>
      </c>
      <c r="G9889">
        <v>25.3279</v>
      </c>
      <c r="H9889">
        <v>27.01491</v>
      </c>
      <c r="I9889">
        <v>25.3279</v>
      </c>
      <c r="J9889">
        <v>25.3279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42531.645778935184</v>
      </c>
      <c r="B9890">
        <v>258944</v>
      </c>
      <c r="C9890">
        <v>25.3279</v>
      </c>
      <c r="D9890">
        <v>25.3279</v>
      </c>
      <c r="E9890">
        <v>-5814704</v>
      </c>
      <c r="F9890">
        <v>-6123033</v>
      </c>
      <c r="G9890">
        <v>25.3279</v>
      </c>
      <c r="H9890">
        <v>27.01491</v>
      </c>
      <c r="I9890">
        <v>27.01491</v>
      </c>
      <c r="J9890">
        <v>25.3279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42531.645780092593</v>
      </c>
      <c r="B9891">
        <v>258945</v>
      </c>
      <c r="C9891">
        <v>25.3279</v>
      </c>
      <c r="D9891">
        <v>25.3279</v>
      </c>
      <c r="E9891">
        <v>-5814704</v>
      </c>
      <c r="F9891">
        <v>-6123033</v>
      </c>
      <c r="G9891">
        <v>25.3279</v>
      </c>
      <c r="H9891">
        <v>27.01491</v>
      </c>
      <c r="I9891">
        <v>25.3279</v>
      </c>
      <c r="J9891">
        <v>25.3279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42531.645781250001</v>
      </c>
      <c r="B9892">
        <v>258946</v>
      </c>
      <c r="C9892">
        <v>25.3279</v>
      </c>
      <c r="D9892">
        <v>25.3279</v>
      </c>
      <c r="E9892">
        <v>-5814704</v>
      </c>
      <c r="F9892">
        <v>-6123033</v>
      </c>
      <c r="G9892">
        <v>25.3279</v>
      </c>
      <c r="H9892">
        <v>27.01491</v>
      </c>
      <c r="I9892">
        <v>25.3279</v>
      </c>
      <c r="J9892">
        <v>23.63843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1">
        <v>42531.64578240741</v>
      </c>
      <c r="B9893">
        <v>258947</v>
      </c>
      <c r="C9893">
        <v>25.3279</v>
      </c>
      <c r="D9893">
        <v>25.3279</v>
      </c>
      <c r="E9893">
        <v>-5814704</v>
      </c>
      <c r="F9893">
        <v>-6123033</v>
      </c>
      <c r="G9893">
        <v>27.01491</v>
      </c>
      <c r="H9893">
        <v>27.01491</v>
      </c>
      <c r="I9893">
        <v>27.01491</v>
      </c>
      <c r="J9893">
        <v>23.63843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1">
        <v>42531.645783564818</v>
      </c>
      <c r="B9894">
        <v>258948</v>
      </c>
      <c r="C9894">
        <v>25.3279</v>
      </c>
      <c r="D9894">
        <v>25.3279</v>
      </c>
      <c r="E9894">
        <v>-5814704</v>
      </c>
      <c r="F9894">
        <v>-6123033</v>
      </c>
      <c r="G9894">
        <v>25.3279</v>
      </c>
      <c r="H9894">
        <v>27.01491</v>
      </c>
      <c r="I9894">
        <v>25.3279</v>
      </c>
      <c r="J9894">
        <v>23.63843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42531.645784722219</v>
      </c>
      <c r="B9895">
        <v>258949</v>
      </c>
      <c r="C9895">
        <v>25.3279</v>
      </c>
      <c r="D9895">
        <v>25.3279</v>
      </c>
      <c r="E9895">
        <v>-5814704</v>
      </c>
      <c r="F9895">
        <v>-6123033</v>
      </c>
      <c r="G9895">
        <v>25.3279</v>
      </c>
      <c r="H9895">
        <v>27.01491</v>
      </c>
      <c r="I9895">
        <v>25.3279</v>
      </c>
      <c r="J9895">
        <v>25.3279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42531.645785879628</v>
      </c>
      <c r="B9896">
        <v>258950</v>
      </c>
      <c r="C9896">
        <v>25.3279</v>
      </c>
      <c r="D9896">
        <v>25.3279</v>
      </c>
      <c r="E9896">
        <v>-5814704</v>
      </c>
      <c r="F9896">
        <v>-6123033</v>
      </c>
      <c r="G9896">
        <v>25.3279</v>
      </c>
      <c r="H9896">
        <v>27.01491</v>
      </c>
      <c r="I9896">
        <v>25.3279</v>
      </c>
      <c r="J9896">
        <v>25.3279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2">
        <v>42531.645787037036</v>
      </c>
      <c r="B9897">
        <v>258951</v>
      </c>
      <c r="C9897">
        <v>25.3279</v>
      </c>
      <c r="D9897">
        <v>25.3279</v>
      </c>
      <c r="E9897">
        <v>-5814704</v>
      </c>
      <c r="F9897">
        <v>-6123033</v>
      </c>
      <c r="G9897">
        <v>25.3279</v>
      </c>
      <c r="H9897">
        <v>27.01491</v>
      </c>
      <c r="I9897">
        <v>25.3279</v>
      </c>
      <c r="J9897">
        <v>25.3279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1">
        <v>42531.645788194444</v>
      </c>
      <c r="B9898">
        <v>258952</v>
      </c>
      <c r="C9898">
        <v>25.3279</v>
      </c>
      <c r="D9898">
        <v>25.3279</v>
      </c>
      <c r="E9898">
        <v>-5814704</v>
      </c>
      <c r="F9898">
        <v>-6123033</v>
      </c>
      <c r="G9898">
        <v>25.3279</v>
      </c>
      <c r="H9898">
        <v>27.01491</v>
      </c>
      <c r="I9898">
        <v>25.3279</v>
      </c>
      <c r="J9898">
        <v>25.3279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1">
        <v>42531.645789351853</v>
      </c>
      <c r="B9899">
        <v>258953</v>
      </c>
      <c r="C9899">
        <v>25.3279</v>
      </c>
      <c r="D9899">
        <v>25.3279</v>
      </c>
      <c r="E9899">
        <v>-5814704</v>
      </c>
      <c r="F9899">
        <v>-6132577</v>
      </c>
      <c r="G9899">
        <v>25.3279</v>
      </c>
      <c r="H9899">
        <v>27.01491</v>
      </c>
      <c r="I9899">
        <v>25.3279</v>
      </c>
      <c r="J9899">
        <v>25.3279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42531.645790509261</v>
      </c>
      <c r="B9900">
        <v>258954</v>
      </c>
      <c r="C9900">
        <v>25.3279</v>
      </c>
      <c r="D9900">
        <v>25.3279</v>
      </c>
      <c r="E9900">
        <v>-5814704</v>
      </c>
      <c r="F9900">
        <v>-6123033</v>
      </c>
      <c r="G9900">
        <v>25.3279</v>
      </c>
      <c r="H9900">
        <v>27.01491</v>
      </c>
      <c r="I9900">
        <v>25.3279</v>
      </c>
      <c r="J9900">
        <v>23.63843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42531.64579166667</v>
      </c>
      <c r="B9901">
        <v>258955</v>
      </c>
      <c r="C9901">
        <v>25.3279</v>
      </c>
      <c r="D9901">
        <v>25.3279</v>
      </c>
      <c r="E9901">
        <v>-5814704</v>
      </c>
      <c r="F9901">
        <v>-6123033</v>
      </c>
      <c r="G9901">
        <v>25.3279</v>
      </c>
      <c r="H9901">
        <v>27.01491</v>
      </c>
      <c r="I9901">
        <v>25.3279</v>
      </c>
      <c r="J9901">
        <v>23.63843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42531.645792824071</v>
      </c>
      <c r="B9902">
        <v>258956</v>
      </c>
      <c r="C9902">
        <v>25.3279</v>
      </c>
      <c r="D9902">
        <v>25.3279</v>
      </c>
      <c r="E9902">
        <v>-5814704</v>
      </c>
      <c r="F9902">
        <v>-6123033</v>
      </c>
      <c r="G9902">
        <v>25.3279</v>
      </c>
      <c r="H9902">
        <v>27.01491</v>
      </c>
      <c r="I9902">
        <v>25.3279</v>
      </c>
      <c r="J9902">
        <v>23.63843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1">
        <v>42531.645793981479</v>
      </c>
      <c r="B9903">
        <v>258957</v>
      </c>
      <c r="C9903">
        <v>25.3279</v>
      </c>
      <c r="D9903">
        <v>25.3279</v>
      </c>
      <c r="E9903">
        <v>-5823864</v>
      </c>
      <c r="F9903">
        <v>-6132577</v>
      </c>
      <c r="G9903">
        <v>25.3279</v>
      </c>
      <c r="H9903">
        <v>27.01491</v>
      </c>
      <c r="I9903">
        <v>25.3279</v>
      </c>
      <c r="J9903">
        <v>23.63843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1">
        <v>42531.645795138887</v>
      </c>
      <c r="B9904">
        <v>258958</v>
      </c>
      <c r="C9904">
        <v>25.3279</v>
      </c>
      <c r="D9904">
        <v>25.3279</v>
      </c>
      <c r="E9904">
        <v>-5814704</v>
      </c>
      <c r="F9904">
        <v>-6132577</v>
      </c>
      <c r="G9904">
        <v>25.3279</v>
      </c>
      <c r="H9904">
        <v>27.01491</v>
      </c>
      <c r="I9904">
        <v>25.3279</v>
      </c>
      <c r="J9904">
        <v>23.63843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42531.645796296296</v>
      </c>
      <c r="B9905">
        <v>258959</v>
      </c>
      <c r="C9905">
        <v>25.3279</v>
      </c>
      <c r="D9905">
        <v>25.3279</v>
      </c>
      <c r="E9905">
        <v>-5814704</v>
      </c>
      <c r="F9905">
        <v>-6123033</v>
      </c>
      <c r="G9905">
        <v>25.3279</v>
      </c>
      <c r="H9905">
        <v>27.01491</v>
      </c>
      <c r="I9905">
        <v>27.01491</v>
      </c>
      <c r="J9905">
        <v>23.63843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42531.645797453704</v>
      </c>
      <c r="B9906">
        <v>258960</v>
      </c>
      <c r="C9906">
        <v>25.3279</v>
      </c>
      <c r="D9906">
        <v>25.3279</v>
      </c>
      <c r="E9906">
        <v>-5814704</v>
      </c>
      <c r="F9906">
        <v>-6132577</v>
      </c>
      <c r="G9906">
        <v>25.3279</v>
      </c>
      <c r="H9906">
        <v>27.01491</v>
      </c>
      <c r="I9906">
        <v>25.3279</v>
      </c>
      <c r="J9906">
        <v>23.63843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2">
        <v>42531.645798611113</v>
      </c>
      <c r="B9907">
        <v>258961</v>
      </c>
      <c r="C9907">
        <v>25.3279</v>
      </c>
      <c r="D9907">
        <v>25.3279</v>
      </c>
      <c r="E9907">
        <v>-5814704</v>
      </c>
      <c r="F9907">
        <v>-6123033</v>
      </c>
      <c r="G9907">
        <v>25.3279</v>
      </c>
      <c r="H9907">
        <v>27.01491</v>
      </c>
      <c r="I9907">
        <v>25.3279</v>
      </c>
      <c r="J9907">
        <v>23.63843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1">
        <v>42531.645799768521</v>
      </c>
      <c r="B9908">
        <v>258962</v>
      </c>
      <c r="C9908">
        <v>25.3279</v>
      </c>
      <c r="D9908">
        <v>25.3279</v>
      </c>
      <c r="E9908">
        <v>-5823864</v>
      </c>
      <c r="F9908">
        <v>-6132577</v>
      </c>
      <c r="G9908">
        <v>25.3279</v>
      </c>
      <c r="H9908">
        <v>27.01491</v>
      </c>
      <c r="I9908">
        <v>25.3279</v>
      </c>
      <c r="J9908">
        <v>23.63843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1">
        <v>42531.64580092593</v>
      </c>
      <c r="B9909">
        <v>258963</v>
      </c>
      <c r="C9909">
        <v>25.3279</v>
      </c>
      <c r="D9909">
        <v>25.3279</v>
      </c>
      <c r="E9909">
        <v>-5814704</v>
      </c>
      <c r="F9909">
        <v>-6132577</v>
      </c>
      <c r="G9909">
        <v>25.3279</v>
      </c>
      <c r="H9909">
        <v>27.01491</v>
      </c>
      <c r="I9909">
        <v>25.3279</v>
      </c>
      <c r="J9909">
        <v>25.3279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42531.645802083331</v>
      </c>
      <c r="B9910">
        <v>258964</v>
      </c>
      <c r="C9910">
        <v>25.3279</v>
      </c>
      <c r="D9910">
        <v>25.3279</v>
      </c>
      <c r="E9910">
        <v>-5814704</v>
      </c>
      <c r="F9910">
        <v>-6132577</v>
      </c>
      <c r="G9910">
        <v>25.3279</v>
      </c>
      <c r="H9910">
        <v>27.01491</v>
      </c>
      <c r="I9910">
        <v>25.3279</v>
      </c>
      <c r="J9910">
        <v>23.63843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42531.645803240739</v>
      </c>
      <c r="B9911">
        <v>258965</v>
      </c>
      <c r="C9911">
        <v>25.3279</v>
      </c>
      <c r="D9911">
        <v>25.3279</v>
      </c>
      <c r="E9911">
        <v>-5823864</v>
      </c>
      <c r="F9911">
        <v>-6132577</v>
      </c>
      <c r="G9911">
        <v>25.3279</v>
      </c>
      <c r="H9911">
        <v>27.01491</v>
      </c>
      <c r="I9911">
        <v>25.3279</v>
      </c>
      <c r="J9911">
        <v>23.63843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42531.645804398147</v>
      </c>
      <c r="B9912">
        <v>258966</v>
      </c>
      <c r="C9912">
        <v>25.3279</v>
      </c>
      <c r="D9912">
        <v>25.3279</v>
      </c>
      <c r="E9912">
        <v>-5823864</v>
      </c>
      <c r="F9912">
        <v>-6132577</v>
      </c>
      <c r="G9912">
        <v>25.3279</v>
      </c>
      <c r="H9912">
        <v>27.01491</v>
      </c>
      <c r="I9912">
        <v>25.3279</v>
      </c>
      <c r="J9912">
        <v>23.63843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1">
        <v>42531.645805555556</v>
      </c>
      <c r="B9913">
        <v>258967</v>
      </c>
      <c r="C9913">
        <v>25.3279</v>
      </c>
      <c r="D9913">
        <v>25.3279</v>
      </c>
      <c r="E9913">
        <v>-5823864</v>
      </c>
      <c r="F9913">
        <v>-6132577</v>
      </c>
      <c r="G9913">
        <v>25.3279</v>
      </c>
      <c r="H9913">
        <v>27.01491</v>
      </c>
      <c r="I9913">
        <v>25.3279</v>
      </c>
      <c r="J9913">
        <v>23.63843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1">
        <v>42531.645806712964</v>
      </c>
      <c r="B9914">
        <v>258968</v>
      </c>
      <c r="C9914">
        <v>25.3279</v>
      </c>
      <c r="D9914">
        <v>25.3279</v>
      </c>
      <c r="E9914">
        <v>-5814704</v>
      </c>
      <c r="F9914">
        <v>-6132577</v>
      </c>
      <c r="G9914">
        <v>25.3279</v>
      </c>
      <c r="H9914">
        <v>27.01491</v>
      </c>
      <c r="I9914">
        <v>25.3279</v>
      </c>
      <c r="J9914">
        <v>23.63843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42531.645807870373</v>
      </c>
      <c r="B9915">
        <v>258969</v>
      </c>
      <c r="C9915">
        <v>25.3279</v>
      </c>
      <c r="D9915">
        <v>25.3279</v>
      </c>
      <c r="E9915">
        <v>-5814704</v>
      </c>
      <c r="F9915">
        <v>-6132577</v>
      </c>
      <c r="G9915">
        <v>25.3279</v>
      </c>
      <c r="H9915">
        <v>27.01491</v>
      </c>
      <c r="I9915">
        <v>25.3279</v>
      </c>
      <c r="J9915">
        <v>25.3279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42531.645809027781</v>
      </c>
      <c r="B9916">
        <v>258970</v>
      </c>
      <c r="C9916">
        <v>25.3279</v>
      </c>
      <c r="D9916">
        <v>25.3279</v>
      </c>
      <c r="E9916">
        <v>-5814704</v>
      </c>
      <c r="F9916">
        <v>-6132577</v>
      </c>
      <c r="G9916">
        <v>25.3279</v>
      </c>
      <c r="H9916">
        <v>27.01491</v>
      </c>
      <c r="I9916">
        <v>25.3279</v>
      </c>
      <c r="J9916">
        <v>25.3279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2">
        <v>42531.645810185182</v>
      </c>
      <c r="B9917">
        <v>258971</v>
      </c>
      <c r="C9917">
        <v>25.3279</v>
      </c>
      <c r="D9917">
        <v>25.3279</v>
      </c>
      <c r="E9917">
        <v>-5814704</v>
      </c>
      <c r="F9917">
        <v>-6123033</v>
      </c>
      <c r="G9917">
        <v>25.3279</v>
      </c>
      <c r="H9917">
        <v>27.01491</v>
      </c>
      <c r="I9917">
        <v>25.3279</v>
      </c>
      <c r="J9917">
        <v>23.63843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1">
        <v>42531.645811342591</v>
      </c>
      <c r="B9918">
        <v>258972</v>
      </c>
      <c r="C9918">
        <v>25.3279</v>
      </c>
      <c r="D9918">
        <v>25.3279</v>
      </c>
      <c r="E9918">
        <v>-5814704</v>
      </c>
      <c r="F9918">
        <v>-6132577</v>
      </c>
      <c r="G9918">
        <v>25.3279</v>
      </c>
      <c r="H9918">
        <v>27.01491</v>
      </c>
      <c r="I9918">
        <v>27.01491</v>
      </c>
      <c r="J9918">
        <v>23.63843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1">
        <v>42531.645812499999</v>
      </c>
      <c r="B9919">
        <v>258973</v>
      </c>
      <c r="C9919">
        <v>25.3279</v>
      </c>
      <c r="D9919">
        <v>25.3279</v>
      </c>
      <c r="E9919">
        <v>-5814704</v>
      </c>
      <c r="F9919">
        <v>-6132577</v>
      </c>
      <c r="G9919">
        <v>25.3279</v>
      </c>
      <c r="H9919">
        <v>27.01491</v>
      </c>
      <c r="I9919">
        <v>25.3279</v>
      </c>
      <c r="J9919">
        <v>25.3279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42531.645813657407</v>
      </c>
      <c r="B9920">
        <v>258974</v>
      </c>
      <c r="C9920">
        <v>25.3279</v>
      </c>
      <c r="D9920">
        <v>25.3279</v>
      </c>
      <c r="E9920">
        <v>-5814704</v>
      </c>
      <c r="F9920">
        <v>-6132577</v>
      </c>
      <c r="G9920">
        <v>25.3279</v>
      </c>
      <c r="H9920">
        <v>27.01491</v>
      </c>
      <c r="I9920">
        <v>25.3279</v>
      </c>
      <c r="J9920">
        <v>25.3279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42531.645814814816</v>
      </c>
      <c r="B9921">
        <v>258975</v>
      </c>
      <c r="C9921">
        <v>25.3279</v>
      </c>
      <c r="D9921">
        <v>25.3279</v>
      </c>
      <c r="E9921">
        <v>-5814704</v>
      </c>
      <c r="F9921">
        <v>-6123033</v>
      </c>
      <c r="G9921">
        <v>25.3279</v>
      </c>
      <c r="H9921">
        <v>27.01491</v>
      </c>
      <c r="I9921">
        <v>25.3279</v>
      </c>
      <c r="J9921">
        <v>23.63843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42531.645815972224</v>
      </c>
      <c r="B9922">
        <v>258976</v>
      </c>
      <c r="C9922">
        <v>25.3279</v>
      </c>
      <c r="D9922">
        <v>25.3279</v>
      </c>
      <c r="E9922">
        <v>-5814704</v>
      </c>
      <c r="F9922">
        <v>-6132577</v>
      </c>
      <c r="G9922">
        <v>25.3279</v>
      </c>
      <c r="H9922">
        <v>27.01491</v>
      </c>
      <c r="I9922">
        <v>25.3279</v>
      </c>
      <c r="J9922">
        <v>25.3279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1">
        <v>42531.645817129633</v>
      </c>
      <c r="B9923">
        <v>258977</v>
      </c>
      <c r="C9923">
        <v>25.3279</v>
      </c>
      <c r="D9923">
        <v>25.3279</v>
      </c>
      <c r="E9923">
        <v>-5814704</v>
      </c>
      <c r="F9923">
        <v>-6132577</v>
      </c>
      <c r="G9923">
        <v>25.3279</v>
      </c>
      <c r="H9923">
        <v>27.01491</v>
      </c>
      <c r="I9923">
        <v>25.3279</v>
      </c>
      <c r="J9923">
        <v>23.63843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1">
        <v>42531.645818287034</v>
      </c>
      <c r="B9924">
        <v>258978</v>
      </c>
      <c r="C9924">
        <v>25.3279</v>
      </c>
      <c r="D9924">
        <v>25.3279</v>
      </c>
      <c r="E9924">
        <v>-5823864</v>
      </c>
      <c r="F9924">
        <v>-6132577</v>
      </c>
      <c r="G9924">
        <v>25.3279</v>
      </c>
      <c r="H9924">
        <v>27.01491</v>
      </c>
      <c r="I9924">
        <v>27.01491</v>
      </c>
      <c r="J9924">
        <v>23.63843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42531.645819444442</v>
      </c>
      <c r="B9925">
        <v>258979</v>
      </c>
      <c r="C9925">
        <v>25.3279</v>
      </c>
      <c r="D9925">
        <v>25.3279</v>
      </c>
      <c r="E9925">
        <v>-5823864</v>
      </c>
      <c r="F9925">
        <v>-6123033</v>
      </c>
      <c r="G9925">
        <v>25.3279</v>
      </c>
      <c r="H9925">
        <v>27.01491</v>
      </c>
      <c r="I9925">
        <v>25.3279</v>
      </c>
      <c r="J9925">
        <v>23.63843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42531.645820601851</v>
      </c>
      <c r="B9926">
        <v>258980</v>
      </c>
      <c r="C9926">
        <v>25.3279</v>
      </c>
      <c r="D9926">
        <v>25.3279</v>
      </c>
      <c r="E9926">
        <v>-5814704</v>
      </c>
      <c r="F9926">
        <v>-6132577</v>
      </c>
      <c r="G9926">
        <v>25.3279</v>
      </c>
      <c r="H9926">
        <v>27.01491</v>
      </c>
      <c r="I9926">
        <v>25.3279</v>
      </c>
      <c r="J9926">
        <v>25.3279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2">
        <v>42531.645821759259</v>
      </c>
      <c r="B9927">
        <v>258981</v>
      </c>
      <c r="C9927">
        <v>25.3279</v>
      </c>
      <c r="D9927">
        <v>25.3279</v>
      </c>
      <c r="E9927">
        <v>-5823864</v>
      </c>
      <c r="F9927">
        <v>-6132577</v>
      </c>
      <c r="G9927">
        <v>25.3279</v>
      </c>
      <c r="H9927">
        <v>27.01491</v>
      </c>
      <c r="I9927">
        <v>27.01491</v>
      </c>
      <c r="J9927">
        <v>23.63843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1">
        <v>42531.645822916667</v>
      </c>
      <c r="B9928">
        <v>258982</v>
      </c>
      <c r="C9928">
        <v>25.3279</v>
      </c>
      <c r="D9928">
        <v>25.3279</v>
      </c>
      <c r="E9928">
        <v>-5823864</v>
      </c>
      <c r="F9928">
        <v>-6132577</v>
      </c>
      <c r="G9928">
        <v>25.3279</v>
      </c>
      <c r="H9928">
        <v>27.01491</v>
      </c>
      <c r="I9928">
        <v>27.01491</v>
      </c>
      <c r="J9928">
        <v>23.63843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1">
        <v>42531.645824074076</v>
      </c>
      <c r="B9929">
        <v>258983</v>
      </c>
      <c r="C9929">
        <v>25.3279</v>
      </c>
      <c r="D9929">
        <v>25.3279</v>
      </c>
      <c r="E9929">
        <v>-5823864</v>
      </c>
      <c r="F9929">
        <v>-6123033</v>
      </c>
      <c r="G9929">
        <v>25.3279</v>
      </c>
      <c r="H9929">
        <v>27.01491</v>
      </c>
      <c r="I9929">
        <v>25.3279</v>
      </c>
      <c r="J9929">
        <v>25.3279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42531.645825231484</v>
      </c>
      <c r="B9930">
        <v>258984</v>
      </c>
      <c r="C9930">
        <v>25.3279</v>
      </c>
      <c r="D9930">
        <v>25.3279</v>
      </c>
      <c r="E9930">
        <v>-5823864</v>
      </c>
      <c r="F9930">
        <v>-6132577</v>
      </c>
      <c r="G9930">
        <v>25.3279</v>
      </c>
      <c r="H9930">
        <v>27.01491</v>
      </c>
      <c r="I9930">
        <v>25.3279</v>
      </c>
      <c r="J9930">
        <v>23.63843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42531.645826388885</v>
      </c>
      <c r="B9931">
        <v>258985</v>
      </c>
      <c r="C9931">
        <v>25.3279</v>
      </c>
      <c r="D9931">
        <v>25.3279</v>
      </c>
      <c r="E9931">
        <v>-5814704</v>
      </c>
      <c r="F9931">
        <v>-6132577</v>
      </c>
      <c r="G9931">
        <v>25.3279</v>
      </c>
      <c r="H9931">
        <v>27.01491</v>
      </c>
      <c r="I9931">
        <v>25.3279</v>
      </c>
      <c r="J9931">
        <v>25.3279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42531.645827546294</v>
      </c>
      <c r="B9932">
        <v>258986</v>
      </c>
      <c r="C9932">
        <v>25.3279</v>
      </c>
      <c r="D9932">
        <v>25.3279</v>
      </c>
      <c r="E9932">
        <v>-5814704</v>
      </c>
      <c r="F9932">
        <v>-6132577</v>
      </c>
      <c r="G9932">
        <v>25.3279</v>
      </c>
      <c r="H9932">
        <v>27.01491</v>
      </c>
      <c r="I9932">
        <v>25.3279</v>
      </c>
      <c r="J9932">
        <v>25.3279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1">
        <v>42531.645828703702</v>
      </c>
      <c r="B9933">
        <v>258987</v>
      </c>
      <c r="C9933">
        <v>25.3279</v>
      </c>
      <c r="D9933">
        <v>25.3279</v>
      </c>
      <c r="E9933">
        <v>-5814704</v>
      </c>
      <c r="F9933">
        <v>-6132577</v>
      </c>
      <c r="G9933">
        <v>25.3279</v>
      </c>
      <c r="H9933">
        <v>27.01491</v>
      </c>
      <c r="I9933">
        <v>25.3279</v>
      </c>
      <c r="J9933">
        <v>25.3279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1">
        <v>42531.645829861111</v>
      </c>
      <c r="B9934">
        <v>258988</v>
      </c>
      <c r="C9934">
        <v>25.3279</v>
      </c>
      <c r="D9934">
        <v>25.3279</v>
      </c>
      <c r="E9934">
        <v>-5823864</v>
      </c>
      <c r="F9934">
        <v>-6132577</v>
      </c>
      <c r="G9934">
        <v>25.3279</v>
      </c>
      <c r="H9934">
        <v>27.01491</v>
      </c>
      <c r="I9934">
        <v>25.3279</v>
      </c>
      <c r="J9934">
        <v>23.63843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42531.645831018519</v>
      </c>
      <c r="B9935">
        <v>258989</v>
      </c>
      <c r="C9935">
        <v>25.3279</v>
      </c>
      <c r="D9935">
        <v>25.3279</v>
      </c>
      <c r="E9935">
        <v>-5823864</v>
      </c>
      <c r="F9935">
        <v>-6132577</v>
      </c>
      <c r="G9935">
        <v>25.3279</v>
      </c>
      <c r="H9935">
        <v>27.01491</v>
      </c>
      <c r="I9935">
        <v>27.01491</v>
      </c>
      <c r="J9935">
        <v>23.63843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42531.645832175927</v>
      </c>
      <c r="B9936">
        <v>258990</v>
      </c>
      <c r="C9936">
        <v>25.3279</v>
      </c>
      <c r="D9936">
        <v>25.3279</v>
      </c>
      <c r="E9936">
        <v>-5823864</v>
      </c>
      <c r="F9936">
        <v>-6132577</v>
      </c>
      <c r="G9936">
        <v>25.3279</v>
      </c>
      <c r="H9936">
        <v>27.01491</v>
      </c>
      <c r="I9936">
        <v>25.3279</v>
      </c>
      <c r="J9936">
        <v>23.63843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2">
        <v>42531.645833333336</v>
      </c>
      <c r="B9937">
        <v>258991</v>
      </c>
      <c r="C9937">
        <v>25.3279</v>
      </c>
      <c r="D9937">
        <v>25.3279</v>
      </c>
      <c r="E9937">
        <v>-5823864</v>
      </c>
      <c r="F9937">
        <v>-6132577</v>
      </c>
      <c r="G9937">
        <v>25.3279</v>
      </c>
      <c r="H9937">
        <v>27.01491</v>
      </c>
      <c r="I9937">
        <v>25.3279</v>
      </c>
      <c r="J9937">
        <v>23.63843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1">
        <v>42531.645834490744</v>
      </c>
      <c r="B9938">
        <v>258992</v>
      </c>
      <c r="C9938">
        <v>25.3279</v>
      </c>
      <c r="D9938">
        <v>25.3279</v>
      </c>
      <c r="E9938">
        <v>-5823864</v>
      </c>
      <c r="F9938">
        <v>-6132577</v>
      </c>
      <c r="G9938">
        <v>25.3279</v>
      </c>
      <c r="H9938">
        <v>27.01491</v>
      </c>
      <c r="I9938">
        <v>25.3279</v>
      </c>
      <c r="J9938">
        <v>23.63843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1">
        <v>42531.645835648145</v>
      </c>
      <c r="B9939">
        <v>258993</v>
      </c>
      <c r="C9939">
        <v>25.3279</v>
      </c>
      <c r="D9939">
        <v>25.3279</v>
      </c>
      <c r="E9939">
        <v>-5823864</v>
      </c>
      <c r="F9939">
        <v>-6132577</v>
      </c>
      <c r="G9939">
        <v>25.3279</v>
      </c>
      <c r="H9939">
        <v>27.01491</v>
      </c>
      <c r="I9939">
        <v>25.3279</v>
      </c>
      <c r="J9939">
        <v>25.3279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42531.645836805554</v>
      </c>
      <c r="B9940">
        <v>258994</v>
      </c>
      <c r="C9940">
        <v>25.3279</v>
      </c>
      <c r="D9940">
        <v>25.3279</v>
      </c>
      <c r="E9940">
        <v>-5823864</v>
      </c>
      <c r="F9940">
        <v>-6132577</v>
      </c>
      <c r="G9940">
        <v>25.3279</v>
      </c>
      <c r="H9940">
        <v>27.01491</v>
      </c>
      <c r="I9940">
        <v>25.3279</v>
      </c>
      <c r="J9940">
        <v>25.3279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42531.645837962962</v>
      </c>
      <c r="B9941">
        <v>258995</v>
      </c>
      <c r="C9941">
        <v>25.3279</v>
      </c>
      <c r="D9941">
        <v>25.3279</v>
      </c>
      <c r="E9941">
        <v>-5823864</v>
      </c>
      <c r="F9941">
        <v>-6132577</v>
      </c>
      <c r="G9941">
        <v>25.3279</v>
      </c>
      <c r="H9941">
        <v>27.01491</v>
      </c>
      <c r="I9941">
        <v>25.3279</v>
      </c>
      <c r="J9941">
        <v>23.63843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42531.645839120371</v>
      </c>
      <c r="B9942">
        <v>258996</v>
      </c>
      <c r="C9942">
        <v>27.01491</v>
      </c>
      <c r="D9942">
        <v>25.3279</v>
      </c>
      <c r="E9942">
        <v>-5823864</v>
      </c>
      <c r="F9942">
        <v>-6132577</v>
      </c>
      <c r="G9942">
        <v>25.3279</v>
      </c>
      <c r="H9942">
        <v>27.01491</v>
      </c>
      <c r="I9942">
        <v>25.3279</v>
      </c>
      <c r="J9942">
        <v>25.3279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1">
        <v>42531.645840277779</v>
      </c>
      <c r="B9943">
        <v>258997</v>
      </c>
      <c r="C9943">
        <v>25.3279</v>
      </c>
      <c r="D9943">
        <v>25.3279</v>
      </c>
      <c r="E9943">
        <v>-5823864</v>
      </c>
      <c r="F9943">
        <v>-6132577</v>
      </c>
      <c r="G9943">
        <v>25.3279</v>
      </c>
      <c r="H9943">
        <v>27.01491</v>
      </c>
      <c r="I9943">
        <v>25.3279</v>
      </c>
      <c r="J9943">
        <v>25.3279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1">
        <v>42531.645841435187</v>
      </c>
      <c r="B9944">
        <v>258998</v>
      </c>
      <c r="C9944">
        <v>25.3279</v>
      </c>
      <c r="D9944">
        <v>25.3279</v>
      </c>
      <c r="E9944">
        <v>-5823864</v>
      </c>
      <c r="F9944">
        <v>-6132577</v>
      </c>
      <c r="G9944">
        <v>25.3279</v>
      </c>
      <c r="H9944">
        <v>27.01491</v>
      </c>
      <c r="I9944">
        <v>25.3279</v>
      </c>
      <c r="J9944">
        <v>23.63843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42531.645842592596</v>
      </c>
      <c r="B9945">
        <v>258999</v>
      </c>
      <c r="C9945">
        <v>25.3279</v>
      </c>
      <c r="D9945">
        <v>25.3279</v>
      </c>
      <c r="E9945">
        <v>-5823864</v>
      </c>
      <c r="F9945">
        <v>-6132577</v>
      </c>
      <c r="G9945">
        <v>25.3279</v>
      </c>
      <c r="H9945">
        <v>27.01491</v>
      </c>
      <c r="I9945">
        <v>27.01491</v>
      </c>
      <c r="J9945">
        <v>23.63843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42531.645843749997</v>
      </c>
      <c r="B9946">
        <v>259000</v>
      </c>
      <c r="C9946">
        <v>25.3279</v>
      </c>
      <c r="D9946">
        <v>25.3279</v>
      </c>
      <c r="E9946">
        <v>-5823864</v>
      </c>
      <c r="F9946">
        <v>-6132577</v>
      </c>
      <c r="G9946">
        <v>25.3279</v>
      </c>
      <c r="H9946">
        <v>27.01491</v>
      </c>
      <c r="I9946">
        <v>25.3279</v>
      </c>
      <c r="J9946">
        <v>23.63843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2">
        <v>42531.645844907405</v>
      </c>
      <c r="B9947">
        <v>259001</v>
      </c>
      <c r="C9947">
        <v>25.3279</v>
      </c>
      <c r="D9947">
        <v>25.3279</v>
      </c>
      <c r="E9947">
        <v>-5823864</v>
      </c>
      <c r="F9947">
        <v>-6123033</v>
      </c>
      <c r="G9947">
        <v>25.3279</v>
      </c>
      <c r="H9947">
        <v>27.01491</v>
      </c>
      <c r="I9947">
        <v>25.3279</v>
      </c>
      <c r="J9947">
        <v>25.3279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1">
        <v>42531.645846064814</v>
      </c>
      <c r="B9948">
        <v>259002</v>
      </c>
      <c r="C9948">
        <v>25.3279</v>
      </c>
      <c r="D9948">
        <v>25.3279</v>
      </c>
      <c r="E9948">
        <v>-5823864</v>
      </c>
      <c r="F9948">
        <v>-6132577</v>
      </c>
      <c r="G9948">
        <v>25.3279</v>
      </c>
      <c r="H9948">
        <v>27.01491</v>
      </c>
      <c r="I9948">
        <v>27.01491</v>
      </c>
      <c r="J9948">
        <v>25.3279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1">
        <v>42531.645847222222</v>
      </c>
      <c r="B9949">
        <v>259003</v>
      </c>
      <c r="C9949">
        <v>25.3279</v>
      </c>
      <c r="D9949">
        <v>25.3279</v>
      </c>
      <c r="E9949">
        <v>-5823864</v>
      </c>
      <c r="F9949">
        <v>-6132577</v>
      </c>
      <c r="G9949">
        <v>25.3279</v>
      </c>
      <c r="H9949">
        <v>27.01491</v>
      </c>
      <c r="I9949">
        <v>25.3279</v>
      </c>
      <c r="J9949">
        <v>25.3279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42531.64584837963</v>
      </c>
      <c r="B9950">
        <v>259004</v>
      </c>
      <c r="C9950">
        <v>25.3279</v>
      </c>
      <c r="D9950">
        <v>25.3279</v>
      </c>
      <c r="E9950">
        <v>-5823864</v>
      </c>
      <c r="F9950">
        <v>-6123033</v>
      </c>
      <c r="G9950">
        <v>25.3279</v>
      </c>
      <c r="H9950">
        <v>27.01491</v>
      </c>
      <c r="I9950">
        <v>25.3279</v>
      </c>
      <c r="J9950">
        <v>23.63843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42531.645849537039</v>
      </c>
      <c r="B9951">
        <v>259005</v>
      </c>
      <c r="C9951">
        <v>25.3279</v>
      </c>
      <c r="D9951">
        <v>25.3279</v>
      </c>
      <c r="E9951">
        <v>-5823864</v>
      </c>
      <c r="F9951">
        <v>-6132577</v>
      </c>
      <c r="G9951">
        <v>27.01491</v>
      </c>
      <c r="H9951">
        <v>27.01491</v>
      </c>
      <c r="I9951">
        <v>25.3279</v>
      </c>
      <c r="J9951">
        <v>23.63843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42531.645850694447</v>
      </c>
      <c r="B9952">
        <v>259006</v>
      </c>
      <c r="C9952">
        <v>25.3279</v>
      </c>
      <c r="D9952">
        <v>25.3279</v>
      </c>
      <c r="E9952">
        <v>-5823864</v>
      </c>
      <c r="F9952">
        <v>-6132577</v>
      </c>
      <c r="G9952">
        <v>25.3279</v>
      </c>
      <c r="H9952">
        <v>27.01491</v>
      </c>
      <c r="I9952">
        <v>25.3279</v>
      </c>
      <c r="J9952">
        <v>25.3279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1">
        <v>42531.645851851848</v>
      </c>
      <c r="B9953">
        <v>259007</v>
      </c>
      <c r="C9953">
        <v>25.3279</v>
      </c>
      <c r="D9953">
        <v>25.3279</v>
      </c>
      <c r="E9953">
        <v>-5823864</v>
      </c>
      <c r="F9953">
        <v>-6132577</v>
      </c>
      <c r="G9953">
        <v>25.3279</v>
      </c>
      <c r="H9953">
        <v>27.01491</v>
      </c>
      <c r="I9953">
        <v>25.3279</v>
      </c>
      <c r="J9953">
        <v>25.3279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1">
        <v>42531.645853009257</v>
      </c>
      <c r="B9954">
        <v>259008</v>
      </c>
      <c r="C9954">
        <v>25.3279</v>
      </c>
      <c r="D9954">
        <v>25.3279</v>
      </c>
      <c r="E9954">
        <v>-5823864</v>
      </c>
      <c r="F9954">
        <v>-6123033</v>
      </c>
      <c r="G9954">
        <v>27.01491</v>
      </c>
      <c r="H9954">
        <v>27.01491</v>
      </c>
      <c r="I9954">
        <v>25.3279</v>
      </c>
      <c r="J9954">
        <v>23.63843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42531.645854166665</v>
      </c>
      <c r="B9955">
        <v>259009</v>
      </c>
      <c r="C9955">
        <v>25.3279</v>
      </c>
      <c r="D9955">
        <v>25.3279</v>
      </c>
      <c r="E9955">
        <v>-5823864</v>
      </c>
      <c r="F9955">
        <v>-6123033</v>
      </c>
      <c r="G9955">
        <v>25.3279</v>
      </c>
      <c r="H9955">
        <v>27.01491</v>
      </c>
      <c r="I9955">
        <v>25.3279</v>
      </c>
      <c r="J9955">
        <v>23.63843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42531.645855324074</v>
      </c>
      <c r="B9956">
        <v>259010</v>
      </c>
      <c r="C9956">
        <v>25.3279</v>
      </c>
      <c r="D9956">
        <v>25.3279</v>
      </c>
      <c r="E9956">
        <v>-5823864</v>
      </c>
      <c r="F9956">
        <v>-6132577</v>
      </c>
      <c r="G9956">
        <v>25.3279</v>
      </c>
      <c r="H9956">
        <v>27.01491</v>
      </c>
      <c r="I9956">
        <v>25.3279</v>
      </c>
      <c r="J9956">
        <v>23.63843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2">
        <v>42531.645856481482</v>
      </c>
      <c r="B9957">
        <v>259011</v>
      </c>
      <c r="C9957">
        <v>25.3279</v>
      </c>
      <c r="D9957">
        <v>25.3279</v>
      </c>
      <c r="E9957">
        <v>-5823864</v>
      </c>
      <c r="F9957">
        <v>-6132577</v>
      </c>
      <c r="G9957">
        <v>25.3279</v>
      </c>
      <c r="H9957">
        <v>27.01491</v>
      </c>
      <c r="I9957">
        <v>25.3279</v>
      </c>
      <c r="J9957">
        <v>25.3279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1">
        <v>42531.64585763889</v>
      </c>
      <c r="B9958">
        <v>259012</v>
      </c>
      <c r="C9958">
        <v>25.3279</v>
      </c>
      <c r="D9958">
        <v>25.3279</v>
      </c>
      <c r="E9958">
        <v>-5823864</v>
      </c>
      <c r="F9958">
        <v>-6132577</v>
      </c>
      <c r="G9958">
        <v>25.3279</v>
      </c>
      <c r="H9958">
        <v>27.01491</v>
      </c>
      <c r="I9958">
        <v>25.3279</v>
      </c>
      <c r="J9958">
        <v>23.63843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1">
        <v>42531.645858796299</v>
      </c>
      <c r="B9959">
        <v>259013</v>
      </c>
      <c r="C9959">
        <v>25.3279</v>
      </c>
      <c r="D9959">
        <v>25.3279</v>
      </c>
      <c r="E9959">
        <v>-5823864</v>
      </c>
      <c r="F9959">
        <v>-6132577</v>
      </c>
      <c r="G9959">
        <v>25.3279</v>
      </c>
      <c r="H9959">
        <v>27.01491</v>
      </c>
      <c r="I9959">
        <v>25.3279</v>
      </c>
      <c r="J9959">
        <v>23.63843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42531.645859953707</v>
      </c>
      <c r="B9960">
        <v>259014</v>
      </c>
      <c r="C9960">
        <v>25.3279</v>
      </c>
      <c r="D9960">
        <v>25.3279</v>
      </c>
      <c r="E9960">
        <v>-5823864</v>
      </c>
      <c r="F9960">
        <v>-6132577</v>
      </c>
      <c r="G9960">
        <v>25.3279</v>
      </c>
      <c r="H9960">
        <v>27.01491</v>
      </c>
      <c r="I9960">
        <v>25.3279</v>
      </c>
      <c r="J9960">
        <v>25.3279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42531.645861111108</v>
      </c>
      <c r="B9961">
        <v>259015</v>
      </c>
      <c r="C9961">
        <v>25.3279</v>
      </c>
      <c r="D9961">
        <v>25.3279</v>
      </c>
      <c r="E9961">
        <v>-5823864</v>
      </c>
      <c r="F9961">
        <v>-6132577</v>
      </c>
      <c r="G9961">
        <v>25.3279</v>
      </c>
      <c r="H9961">
        <v>27.01491</v>
      </c>
      <c r="I9961">
        <v>25.3279</v>
      </c>
      <c r="J9961">
        <v>23.63843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42531.645862268517</v>
      </c>
      <c r="B9962">
        <v>259016</v>
      </c>
      <c r="C9962">
        <v>25.3279</v>
      </c>
      <c r="D9962">
        <v>25.3279</v>
      </c>
      <c r="E9962">
        <v>-5833029</v>
      </c>
      <c r="F9962">
        <v>-6132577</v>
      </c>
      <c r="G9962">
        <v>25.3279</v>
      </c>
      <c r="H9962">
        <v>27.01491</v>
      </c>
      <c r="I9962">
        <v>25.3279</v>
      </c>
      <c r="J9962">
        <v>23.63843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1">
        <v>42531.645863425925</v>
      </c>
      <c r="B9963">
        <v>259017</v>
      </c>
      <c r="C9963">
        <v>25.3279</v>
      </c>
      <c r="D9963">
        <v>25.3279</v>
      </c>
      <c r="E9963">
        <v>-5823864</v>
      </c>
      <c r="F9963">
        <v>-6132577</v>
      </c>
      <c r="G9963">
        <v>25.3279</v>
      </c>
      <c r="H9963">
        <v>27.01491</v>
      </c>
      <c r="I9963">
        <v>25.3279</v>
      </c>
      <c r="J9963">
        <v>23.63843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1">
        <v>42531.645864583334</v>
      </c>
      <c r="B9964">
        <v>259018</v>
      </c>
      <c r="C9964">
        <v>25.3279</v>
      </c>
      <c r="D9964">
        <v>25.3279</v>
      </c>
      <c r="E9964">
        <v>-5823864</v>
      </c>
      <c r="F9964">
        <v>-6132577</v>
      </c>
      <c r="G9964">
        <v>25.3279</v>
      </c>
      <c r="H9964">
        <v>27.01491</v>
      </c>
      <c r="I9964">
        <v>27.01491</v>
      </c>
      <c r="J9964">
        <v>23.63843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42531.645865740742</v>
      </c>
      <c r="B9965">
        <v>259019</v>
      </c>
      <c r="C9965">
        <v>25.3279</v>
      </c>
      <c r="D9965">
        <v>27.01491</v>
      </c>
      <c r="E9965">
        <v>-5823864</v>
      </c>
      <c r="F9965">
        <v>-6132577</v>
      </c>
      <c r="G9965">
        <v>27.01491</v>
      </c>
      <c r="H9965">
        <v>27.01491</v>
      </c>
      <c r="I9965">
        <v>25.3279</v>
      </c>
      <c r="J9965">
        <v>25.3279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42531.64586689815</v>
      </c>
      <c r="B9966">
        <v>259020</v>
      </c>
      <c r="C9966">
        <v>25.3279</v>
      </c>
      <c r="D9966">
        <v>25.3279</v>
      </c>
      <c r="E9966">
        <v>-5823864</v>
      </c>
      <c r="F9966">
        <v>-6132577</v>
      </c>
      <c r="G9966">
        <v>25.3279</v>
      </c>
      <c r="H9966">
        <v>27.01491</v>
      </c>
      <c r="I9966">
        <v>25.3279</v>
      </c>
      <c r="J9966">
        <v>25.3279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2">
        <v>42531.645868055559</v>
      </c>
      <c r="B9967">
        <v>259021</v>
      </c>
      <c r="C9967">
        <v>25.357220000000002</v>
      </c>
      <c r="D9967">
        <v>25.357220000000002</v>
      </c>
      <c r="E9967">
        <v>-5833189</v>
      </c>
      <c r="F9967">
        <v>-6132744</v>
      </c>
      <c r="G9967">
        <v>25.357220000000002</v>
      </c>
      <c r="H9967">
        <v>27.04419</v>
      </c>
      <c r="I9967">
        <v>25.357220000000002</v>
      </c>
      <c r="J9967">
        <v>25.357220000000002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1">
        <v>42531.64586921296</v>
      </c>
      <c r="B9968">
        <v>259022</v>
      </c>
      <c r="C9968">
        <v>25.3279</v>
      </c>
      <c r="D9968">
        <v>25.3279</v>
      </c>
      <c r="E9968">
        <v>-5833029</v>
      </c>
      <c r="F9968">
        <v>-6132577</v>
      </c>
      <c r="G9968">
        <v>25.3279</v>
      </c>
      <c r="H9968">
        <v>27.01491</v>
      </c>
      <c r="I9968">
        <v>25.3279</v>
      </c>
      <c r="J9968">
        <v>23.63843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1">
        <v>42531.645870370368</v>
      </c>
      <c r="B9969">
        <v>259023</v>
      </c>
      <c r="C9969">
        <v>25.3279</v>
      </c>
      <c r="D9969">
        <v>25.3279</v>
      </c>
      <c r="E9969">
        <v>-5833029</v>
      </c>
      <c r="F9969">
        <v>-6132577</v>
      </c>
      <c r="G9969">
        <v>25.3279</v>
      </c>
      <c r="H9969">
        <v>27.01491</v>
      </c>
      <c r="I9969">
        <v>25.3279</v>
      </c>
      <c r="J9969">
        <v>23.63843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42531.645871527777</v>
      </c>
      <c r="B9970">
        <v>259024</v>
      </c>
      <c r="C9970">
        <v>25.3279</v>
      </c>
      <c r="D9970">
        <v>25.3279</v>
      </c>
      <c r="E9970">
        <v>-5823864</v>
      </c>
      <c r="F9970">
        <v>-6132577</v>
      </c>
      <c r="G9970">
        <v>25.3279</v>
      </c>
      <c r="H9970">
        <v>27.01491</v>
      </c>
      <c r="I9970">
        <v>25.3279</v>
      </c>
      <c r="J9970">
        <v>25.3279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42531.645872685185</v>
      </c>
      <c r="B9971">
        <v>259025</v>
      </c>
      <c r="C9971">
        <v>25.3279</v>
      </c>
      <c r="D9971">
        <v>25.3279</v>
      </c>
      <c r="E9971">
        <v>-5823864</v>
      </c>
      <c r="F9971">
        <v>-6132577</v>
      </c>
      <c r="G9971">
        <v>25.3279</v>
      </c>
      <c r="H9971">
        <v>27.01491</v>
      </c>
      <c r="I9971">
        <v>25.3279</v>
      </c>
      <c r="J9971">
        <v>25.3279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42531.645873842594</v>
      </c>
      <c r="B9972">
        <v>259026</v>
      </c>
      <c r="C9972">
        <v>25.3279</v>
      </c>
      <c r="D9972">
        <v>25.3279</v>
      </c>
      <c r="E9972">
        <v>-5823864</v>
      </c>
      <c r="F9972">
        <v>-6132577</v>
      </c>
      <c r="G9972">
        <v>25.3279</v>
      </c>
      <c r="H9972">
        <v>27.01491</v>
      </c>
      <c r="I9972">
        <v>25.3279</v>
      </c>
      <c r="J9972">
        <v>23.63843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1">
        <v>42531.645875000002</v>
      </c>
      <c r="B9973">
        <v>259027</v>
      </c>
      <c r="C9973">
        <v>25.3279</v>
      </c>
      <c r="D9973">
        <v>25.3279</v>
      </c>
      <c r="E9973">
        <v>-5833029</v>
      </c>
      <c r="F9973">
        <v>-6132577</v>
      </c>
      <c r="G9973">
        <v>25.3279</v>
      </c>
      <c r="H9973">
        <v>27.01491</v>
      </c>
      <c r="I9973">
        <v>27.01491</v>
      </c>
      <c r="J9973">
        <v>23.63843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1">
        <v>42531.64587615741</v>
      </c>
      <c r="B9974">
        <v>259028</v>
      </c>
      <c r="C9974">
        <v>25.3279</v>
      </c>
      <c r="D9974">
        <v>25.3279</v>
      </c>
      <c r="E9974">
        <v>-5833029</v>
      </c>
      <c r="F9974">
        <v>-6132577</v>
      </c>
      <c r="G9974">
        <v>25.3279</v>
      </c>
      <c r="H9974">
        <v>27.01491</v>
      </c>
      <c r="I9974">
        <v>25.3279</v>
      </c>
      <c r="J9974">
        <v>25.3279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42531.645877314812</v>
      </c>
      <c r="B9975">
        <v>259029</v>
      </c>
      <c r="C9975">
        <v>25.3279</v>
      </c>
      <c r="D9975">
        <v>25.3279</v>
      </c>
      <c r="E9975">
        <v>-5833029</v>
      </c>
      <c r="F9975">
        <v>-6132577</v>
      </c>
      <c r="G9975">
        <v>25.3279</v>
      </c>
      <c r="H9975">
        <v>27.01491</v>
      </c>
      <c r="I9975">
        <v>25.3279</v>
      </c>
      <c r="J9975">
        <v>23.63843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42531.64587847222</v>
      </c>
      <c r="B9976">
        <v>259030</v>
      </c>
      <c r="C9976">
        <v>25.3279</v>
      </c>
      <c r="D9976">
        <v>25.3279</v>
      </c>
      <c r="E9976">
        <v>-5833029</v>
      </c>
      <c r="F9976">
        <v>-6123033</v>
      </c>
      <c r="G9976">
        <v>25.3279</v>
      </c>
      <c r="H9976">
        <v>27.01491</v>
      </c>
      <c r="I9976">
        <v>25.3279</v>
      </c>
      <c r="J9976">
        <v>25.3279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2">
        <v>42531.645879629628</v>
      </c>
      <c r="B9977">
        <v>259031</v>
      </c>
      <c r="C9977">
        <v>25.3279</v>
      </c>
      <c r="D9977">
        <v>25.3279</v>
      </c>
      <c r="E9977">
        <v>-5823864</v>
      </c>
      <c r="F9977">
        <v>-6132577</v>
      </c>
      <c r="G9977">
        <v>25.3279</v>
      </c>
      <c r="H9977">
        <v>27.01491</v>
      </c>
      <c r="I9977">
        <v>25.3279</v>
      </c>
      <c r="J9977">
        <v>25.3279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1">
        <v>42531.645880787037</v>
      </c>
      <c r="B9978">
        <v>259032</v>
      </c>
      <c r="C9978">
        <v>25.3279</v>
      </c>
      <c r="D9978">
        <v>25.3279</v>
      </c>
      <c r="E9978">
        <v>-5833029</v>
      </c>
      <c r="F9978">
        <v>-6132577</v>
      </c>
      <c r="G9978">
        <v>25.3279</v>
      </c>
      <c r="H9978">
        <v>27.01491</v>
      </c>
      <c r="I9978">
        <v>25.3279</v>
      </c>
      <c r="J9978">
        <v>23.63843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1">
        <v>42531.645881944445</v>
      </c>
      <c r="B9979">
        <v>259033</v>
      </c>
      <c r="C9979">
        <v>25.3279</v>
      </c>
      <c r="D9979">
        <v>25.3279</v>
      </c>
      <c r="E9979">
        <v>-5833029</v>
      </c>
      <c r="F9979">
        <v>-6132577</v>
      </c>
      <c r="G9979">
        <v>27.01491</v>
      </c>
      <c r="H9979">
        <v>27.01491</v>
      </c>
      <c r="I9979">
        <v>27.01491</v>
      </c>
      <c r="J9979">
        <v>23.63843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42531.645883101854</v>
      </c>
      <c r="B9980">
        <v>259034</v>
      </c>
      <c r="C9980">
        <v>25.3279</v>
      </c>
      <c r="D9980">
        <v>25.3279</v>
      </c>
      <c r="E9980">
        <v>-5833029</v>
      </c>
      <c r="F9980">
        <v>-6132577</v>
      </c>
      <c r="G9980">
        <v>25.3279</v>
      </c>
      <c r="H9980">
        <v>27.01491</v>
      </c>
      <c r="I9980">
        <v>27.01491</v>
      </c>
      <c r="J9980">
        <v>23.63843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42531.645884259262</v>
      </c>
      <c r="B9981">
        <v>259035</v>
      </c>
      <c r="C9981">
        <v>25.3279</v>
      </c>
      <c r="D9981">
        <v>25.3279</v>
      </c>
      <c r="E9981">
        <v>-5833029</v>
      </c>
      <c r="F9981">
        <v>-6132577</v>
      </c>
      <c r="G9981">
        <v>27.01491</v>
      </c>
      <c r="H9981">
        <v>27.01491</v>
      </c>
      <c r="I9981">
        <v>25.3279</v>
      </c>
      <c r="J9981">
        <v>23.63843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42531.645885416663</v>
      </c>
      <c r="B9982">
        <v>259036</v>
      </c>
      <c r="C9982">
        <v>25.3279</v>
      </c>
      <c r="D9982">
        <v>25.3279</v>
      </c>
      <c r="E9982">
        <v>-5833029</v>
      </c>
      <c r="F9982">
        <v>-6132577</v>
      </c>
      <c r="G9982">
        <v>25.3279</v>
      </c>
      <c r="H9982">
        <v>27.01491</v>
      </c>
      <c r="I9982">
        <v>25.3279</v>
      </c>
      <c r="J9982">
        <v>25.3279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1">
        <v>42531.645886574071</v>
      </c>
      <c r="B9983">
        <v>259037</v>
      </c>
      <c r="C9983">
        <v>25.3279</v>
      </c>
      <c r="D9983">
        <v>25.3279</v>
      </c>
      <c r="E9983">
        <v>-5833029</v>
      </c>
      <c r="F9983">
        <v>-6132577</v>
      </c>
      <c r="G9983">
        <v>25.3279</v>
      </c>
      <c r="H9983">
        <v>27.01491</v>
      </c>
      <c r="I9983">
        <v>25.3279</v>
      </c>
      <c r="J9983">
        <v>23.63843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1">
        <v>42531.64588773148</v>
      </c>
      <c r="B9984">
        <v>259038</v>
      </c>
      <c r="C9984">
        <v>25.3279</v>
      </c>
      <c r="D9984">
        <v>25.3279</v>
      </c>
      <c r="E9984">
        <v>-5833029</v>
      </c>
      <c r="F9984">
        <v>-6132577</v>
      </c>
      <c r="G9984">
        <v>25.3279</v>
      </c>
      <c r="H9984">
        <v>27.01491</v>
      </c>
      <c r="I9984">
        <v>25.3279</v>
      </c>
      <c r="J9984">
        <v>23.63843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42531.645888888888</v>
      </c>
      <c r="B9985">
        <v>259039</v>
      </c>
      <c r="C9985">
        <v>25.3279</v>
      </c>
      <c r="D9985">
        <v>25.3279</v>
      </c>
      <c r="E9985">
        <v>-5823864</v>
      </c>
      <c r="F9985">
        <v>-6123033</v>
      </c>
      <c r="G9985">
        <v>25.3279</v>
      </c>
      <c r="H9985">
        <v>27.01491</v>
      </c>
      <c r="I9985">
        <v>25.3279</v>
      </c>
      <c r="J9985">
        <v>23.63843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42531.645890046297</v>
      </c>
      <c r="B9986">
        <v>259040</v>
      </c>
      <c r="C9986">
        <v>25.3279</v>
      </c>
      <c r="D9986">
        <v>25.3279</v>
      </c>
      <c r="E9986">
        <v>-5833029</v>
      </c>
      <c r="F9986">
        <v>-6132577</v>
      </c>
      <c r="G9986">
        <v>25.3279</v>
      </c>
      <c r="H9986">
        <v>27.01491</v>
      </c>
      <c r="I9986">
        <v>25.3279</v>
      </c>
      <c r="J9986">
        <v>23.63843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2">
        <v>42531.645891203705</v>
      </c>
      <c r="B9987">
        <v>259041</v>
      </c>
      <c r="C9987">
        <v>25.3279</v>
      </c>
      <c r="D9987">
        <v>25.3279</v>
      </c>
      <c r="E9987">
        <v>-5833029</v>
      </c>
      <c r="F9987">
        <v>-6132577</v>
      </c>
      <c r="G9987">
        <v>25.3279</v>
      </c>
      <c r="H9987">
        <v>27.01491</v>
      </c>
      <c r="I9987">
        <v>25.3279</v>
      </c>
      <c r="J9987">
        <v>25.3279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1">
        <v>42531.645892361114</v>
      </c>
      <c r="B9988">
        <v>259042</v>
      </c>
      <c r="C9988">
        <v>25.3279</v>
      </c>
      <c r="D9988">
        <v>25.3279</v>
      </c>
      <c r="E9988">
        <v>-5833029</v>
      </c>
      <c r="F9988">
        <v>-6132577</v>
      </c>
      <c r="G9988">
        <v>27.01491</v>
      </c>
      <c r="H9988">
        <v>27.01491</v>
      </c>
      <c r="I9988">
        <v>25.3279</v>
      </c>
      <c r="J9988">
        <v>25.3279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1">
        <v>42531.645893518522</v>
      </c>
      <c r="B9989">
        <v>259043</v>
      </c>
      <c r="C9989">
        <v>25.3279</v>
      </c>
      <c r="D9989">
        <v>25.3279</v>
      </c>
      <c r="E9989">
        <v>-5823864</v>
      </c>
      <c r="F9989">
        <v>-6132577</v>
      </c>
      <c r="G9989">
        <v>25.3279</v>
      </c>
      <c r="H9989">
        <v>27.01491</v>
      </c>
      <c r="I9989">
        <v>25.3279</v>
      </c>
      <c r="J9989">
        <v>25.3279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42531.645894675923</v>
      </c>
      <c r="B9990">
        <v>259044</v>
      </c>
      <c r="C9990">
        <v>25.3279</v>
      </c>
      <c r="D9990">
        <v>25.3279</v>
      </c>
      <c r="E9990">
        <v>-5833029</v>
      </c>
      <c r="F9990">
        <v>-6132577</v>
      </c>
      <c r="G9990">
        <v>25.3279</v>
      </c>
      <c r="H9990">
        <v>27.01491</v>
      </c>
      <c r="I9990">
        <v>27.01491</v>
      </c>
      <c r="J9990">
        <v>23.63843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42531.645895833331</v>
      </c>
      <c r="B9991">
        <v>259045</v>
      </c>
      <c r="C9991">
        <v>25.3279</v>
      </c>
      <c r="D9991">
        <v>25.3279</v>
      </c>
      <c r="E9991">
        <v>-5833029</v>
      </c>
      <c r="F9991">
        <v>-6132577</v>
      </c>
      <c r="G9991">
        <v>25.3279</v>
      </c>
      <c r="H9991">
        <v>27.01491</v>
      </c>
      <c r="I9991">
        <v>27.01491</v>
      </c>
      <c r="J9991">
        <v>23.63843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42531.64589699074</v>
      </c>
      <c r="B9992">
        <v>259046</v>
      </c>
      <c r="C9992">
        <v>25.3279</v>
      </c>
      <c r="D9992">
        <v>25.3279</v>
      </c>
      <c r="E9992">
        <v>-5833029</v>
      </c>
      <c r="F9992">
        <v>-6132577</v>
      </c>
      <c r="G9992">
        <v>25.3279</v>
      </c>
      <c r="H9992">
        <v>27.01491</v>
      </c>
      <c r="I9992">
        <v>25.3279</v>
      </c>
      <c r="J9992">
        <v>25.3279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1">
        <v>42531.645898148148</v>
      </c>
      <c r="B9993">
        <v>259047</v>
      </c>
      <c r="C9993">
        <v>25.3279</v>
      </c>
      <c r="D9993">
        <v>25.3279</v>
      </c>
      <c r="E9993">
        <v>-5833029</v>
      </c>
      <c r="F9993">
        <v>-6132577</v>
      </c>
      <c r="G9993">
        <v>25.3279</v>
      </c>
      <c r="H9993">
        <v>27.01491</v>
      </c>
      <c r="I9993">
        <v>25.3279</v>
      </c>
      <c r="J9993">
        <v>23.63843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1">
        <v>42531.645899305557</v>
      </c>
      <c r="B9994">
        <v>259048</v>
      </c>
      <c r="C9994">
        <v>25.3279</v>
      </c>
      <c r="D9994">
        <v>25.3279</v>
      </c>
      <c r="E9994">
        <v>-5833029</v>
      </c>
      <c r="F9994">
        <v>-6132577</v>
      </c>
      <c r="G9994">
        <v>25.3279</v>
      </c>
      <c r="H9994">
        <v>27.01491</v>
      </c>
      <c r="I9994">
        <v>27.01491</v>
      </c>
      <c r="J9994">
        <v>25.3279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42531.645900462965</v>
      </c>
      <c r="B9995">
        <v>259049</v>
      </c>
      <c r="C9995">
        <v>25.3279</v>
      </c>
      <c r="D9995">
        <v>25.3279</v>
      </c>
      <c r="E9995">
        <v>-5833029</v>
      </c>
      <c r="F9995">
        <v>-6132577</v>
      </c>
      <c r="G9995">
        <v>25.3279</v>
      </c>
      <c r="H9995">
        <v>27.01491</v>
      </c>
      <c r="I9995">
        <v>25.3279</v>
      </c>
      <c r="J9995">
        <v>25.3279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42531.645901620373</v>
      </c>
      <c r="B9996">
        <v>259050</v>
      </c>
      <c r="C9996">
        <v>25.3279</v>
      </c>
      <c r="D9996">
        <v>25.3279</v>
      </c>
      <c r="E9996">
        <v>-5833029</v>
      </c>
      <c r="F9996">
        <v>-6132577</v>
      </c>
      <c r="G9996">
        <v>25.3279</v>
      </c>
      <c r="H9996">
        <v>27.01491</v>
      </c>
      <c r="I9996">
        <v>27.01491</v>
      </c>
      <c r="J9996">
        <v>25.3279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2">
        <v>42531.645902777775</v>
      </c>
      <c r="B9997">
        <v>259051</v>
      </c>
      <c r="C9997">
        <v>25.3279</v>
      </c>
      <c r="D9997">
        <v>25.3279</v>
      </c>
      <c r="E9997">
        <v>-5833029</v>
      </c>
      <c r="F9997">
        <v>-6132577</v>
      </c>
      <c r="G9997">
        <v>25.3279</v>
      </c>
      <c r="H9997">
        <v>27.01491</v>
      </c>
      <c r="I9997">
        <v>27.01491</v>
      </c>
      <c r="J9997">
        <v>25.3279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1">
        <v>42531.645903935183</v>
      </c>
      <c r="B9998">
        <v>259052</v>
      </c>
      <c r="C9998">
        <v>25.3279</v>
      </c>
      <c r="D9998">
        <v>25.3279</v>
      </c>
      <c r="E9998">
        <v>-5833029</v>
      </c>
      <c r="F9998">
        <v>-6132577</v>
      </c>
      <c r="G9998">
        <v>27.01491</v>
      </c>
      <c r="H9998">
        <v>27.01491</v>
      </c>
      <c r="I9998">
        <v>25.3279</v>
      </c>
      <c r="J9998">
        <v>23.63843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1">
        <v>42531.645905092591</v>
      </c>
      <c r="B9999">
        <v>259053</v>
      </c>
      <c r="C9999">
        <v>25.3279</v>
      </c>
      <c r="D9999">
        <v>25.3279</v>
      </c>
      <c r="E9999">
        <v>-5833029</v>
      </c>
      <c r="F9999">
        <v>-6132577</v>
      </c>
      <c r="G9999">
        <v>25.3279</v>
      </c>
      <c r="H9999">
        <v>27.01491</v>
      </c>
      <c r="I9999">
        <v>25.3279</v>
      </c>
      <c r="J9999">
        <v>25.3279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42531.64590625</v>
      </c>
      <c r="B10000">
        <v>259054</v>
      </c>
      <c r="C10000">
        <v>25.3279</v>
      </c>
      <c r="D10000">
        <v>25.3279</v>
      </c>
      <c r="E10000">
        <v>-5833029</v>
      </c>
      <c r="F10000">
        <v>-6132577</v>
      </c>
      <c r="G10000">
        <v>25.3279</v>
      </c>
      <c r="H10000">
        <v>27.01491</v>
      </c>
      <c r="I10000">
        <v>25.3279</v>
      </c>
      <c r="J10000">
        <v>25.3279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42531.645907407408</v>
      </c>
      <c r="B10001">
        <v>259055</v>
      </c>
      <c r="C10001">
        <v>25.3279</v>
      </c>
      <c r="D10001">
        <v>25.3279</v>
      </c>
      <c r="E10001">
        <v>-5833029</v>
      </c>
      <c r="F10001">
        <v>-6132577</v>
      </c>
      <c r="G10001">
        <v>25.3279</v>
      </c>
      <c r="H10001">
        <v>27.01491</v>
      </c>
      <c r="I10001">
        <v>27.01491</v>
      </c>
      <c r="J10001">
        <v>25.3279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42531.645908564817</v>
      </c>
      <c r="B10002">
        <v>259056</v>
      </c>
      <c r="C10002">
        <v>25.3279</v>
      </c>
      <c r="D10002">
        <v>25.3279</v>
      </c>
      <c r="E10002">
        <v>-5833029</v>
      </c>
      <c r="F10002">
        <v>-6132577</v>
      </c>
      <c r="G10002">
        <v>25.3279</v>
      </c>
      <c r="H10002">
        <v>27.01491</v>
      </c>
      <c r="I10002">
        <v>25.3279</v>
      </c>
      <c r="J10002">
        <v>25.3279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1">
        <v>42531.645909722225</v>
      </c>
      <c r="B10003">
        <v>259057</v>
      </c>
      <c r="C10003">
        <v>25.3279</v>
      </c>
      <c r="D10003">
        <v>25.3279</v>
      </c>
      <c r="E10003">
        <v>-5833029</v>
      </c>
      <c r="F10003">
        <v>-6132577</v>
      </c>
      <c r="G10003">
        <v>25.3279</v>
      </c>
      <c r="H10003">
        <v>27.01491</v>
      </c>
      <c r="I10003">
        <v>27.01491</v>
      </c>
      <c r="J10003">
        <v>25.3279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1">
        <v>42531.645910879626</v>
      </c>
      <c r="B10004">
        <v>259058</v>
      </c>
      <c r="C10004">
        <v>25.3279</v>
      </c>
      <c r="D10004">
        <v>25.3279</v>
      </c>
      <c r="E10004">
        <v>-5833029</v>
      </c>
      <c r="F10004">
        <v>-6132577</v>
      </c>
      <c r="G10004">
        <v>25.3279</v>
      </c>
      <c r="H10004">
        <v>27.01491</v>
      </c>
      <c r="I10004">
        <v>25.3279</v>
      </c>
      <c r="J10004">
        <v>25.3279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42531.645912037035</v>
      </c>
      <c r="B10005">
        <v>259059</v>
      </c>
      <c r="C10005">
        <v>25.3279</v>
      </c>
      <c r="D10005">
        <v>25.3279</v>
      </c>
      <c r="E10005">
        <v>-5833029</v>
      </c>
      <c r="F10005">
        <v>-6132577</v>
      </c>
      <c r="G10005">
        <v>25.3279</v>
      </c>
      <c r="H10005">
        <v>27.01491</v>
      </c>
      <c r="I10005">
        <v>27.01491</v>
      </c>
      <c r="J10005">
        <v>25.3279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42531.645913194443</v>
      </c>
      <c r="B10006">
        <v>259060</v>
      </c>
      <c r="C10006">
        <v>25.3279</v>
      </c>
      <c r="D10006">
        <v>25.3279</v>
      </c>
      <c r="E10006">
        <v>-5833029</v>
      </c>
      <c r="F10006">
        <v>-6132577</v>
      </c>
      <c r="G10006">
        <v>25.3279</v>
      </c>
      <c r="H10006">
        <v>27.01491</v>
      </c>
      <c r="I10006">
        <v>27.01491</v>
      </c>
      <c r="J10006">
        <v>25.3279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2">
        <v>42531.645914351851</v>
      </c>
      <c r="B10007">
        <v>259061</v>
      </c>
      <c r="C10007">
        <v>25.3279</v>
      </c>
      <c r="D10007">
        <v>25.3279</v>
      </c>
      <c r="E10007">
        <v>-5833029</v>
      </c>
      <c r="F10007">
        <v>-6132577</v>
      </c>
      <c r="G10007">
        <v>27.01491</v>
      </c>
      <c r="H10007">
        <v>27.01491</v>
      </c>
      <c r="I10007">
        <v>25.3279</v>
      </c>
      <c r="J10007">
        <v>23.63843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1">
        <v>42531.64591550926</v>
      </c>
      <c r="B10008">
        <v>259062</v>
      </c>
      <c r="C10008">
        <v>25.3279</v>
      </c>
      <c r="D10008">
        <v>25.3279</v>
      </c>
      <c r="E10008">
        <v>-5833029</v>
      </c>
      <c r="F10008">
        <v>-6132577</v>
      </c>
      <c r="G10008">
        <v>25.3279</v>
      </c>
      <c r="H10008">
        <v>27.01491</v>
      </c>
      <c r="I10008">
        <v>25.3279</v>
      </c>
      <c r="J10008">
        <v>25.3279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1">
        <v>42531.645916666668</v>
      </c>
      <c r="B10009">
        <v>259063</v>
      </c>
      <c r="C10009">
        <v>25.3279</v>
      </c>
      <c r="D10009">
        <v>25.3279</v>
      </c>
      <c r="E10009">
        <v>-5833029</v>
      </c>
      <c r="F10009">
        <v>-6132577</v>
      </c>
      <c r="G10009">
        <v>25.3279</v>
      </c>
      <c r="H10009">
        <v>27.01491</v>
      </c>
      <c r="I10009">
        <v>25.3279</v>
      </c>
      <c r="J10009">
        <v>23.63843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42531.645917824077</v>
      </c>
      <c r="B10010">
        <v>259064</v>
      </c>
      <c r="C10010">
        <v>25.357220000000002</v>
      </c>
      <c r="D10010">
        <v>25.357220000000002</v>
      </c>
      <c r="E10010">
        <v>-5833189</v>
      </c>
      <c r="F10010">
        <v>-6132744</v>
      </c>
      <c r="G10010">
        <v>25.357220000000002</v>
      </c>
      <c r="H10010">
        <v>27.04419</v>
      </c>
      <c r="I10010">
        <v>25.357220000000002</v>
      </c>
      <c r="J10010">
        <v>25.357220000000002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42531.645918981485</v>
      </c>
      <c r="B10011">
        <v>259065</v>
      </c>
      <c r="C10011">
        <v>25.3279</v>
      </c>
      <c r="D10011">
        <v>25.3279</v>
      </c>
      <c r="E10011">
        <v>-5833029</v>
      </c>
      <c r="F10011">
        <v>-6132577</v>
      </c>
      <c r="G10011">
        <v>25.3279</v>
      </c>
      <c r="H10011">
        <v>27.01491</v>
      </c>
      <c r="I10011">
        <v>25.3279</v>
      </c>
      <c r="J10011">
        <v>23.63843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42531.645920138886</v>
      </c>
      <c r="B10012">
        <v>259066</v>
      </c>
      <c r="C10012">
        <v>25.3279</v>
      </c>
      <c r="D10012">
        <v>25.3279</v>
      </c>
      <c r="E10012">
        <v>-5833029</v>
      </c>
      <c r="F10012">
        <v>-6132577</v>
      </c>
      <c r="G10012">
        <v>25.3279</v>
      </c>
      <c r="H10012">
        <v>27.01491</v>
      </c>
      <c r="I10012">
        <v>25.3279</v>
      </c>
      <c r="J10012">
        <v>25.3279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1">
        <v>42531.645921296295</v>
      </c>
      <c r="B10013">
        <v>259067</v>
      </c>
      <c r="C10013">
        <v>25.3279</v>
      </c>
      <c r="D10013">
        <v>25.3279</v>
      </c>
      <c r="E10013">
        <v>-5833029</v>
      </c>
      <c r="F10013">
        <v>-6132577</v>
      </c>
      <c r="G10013">
        <v>27.01491</v>
      </c>
      <c r="H10013">
        <v>27.01491</v>
      </c>
      <c r="I10013">
        <v>27.01491</v>
      </c>
      <c r="J10013">
        <v>23.63843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1">
        <v>42531.645922453703</v>
      </c>
      <c r="B10014">
        <v>259068</v>
      </c>
      <c r="C10014">
        <v>25.3279</v>
      </c>
      <c r="D10014">
        <v>25.3279</v>
      </c>
      <c r="E10014">
        <v>-5833029</v>
      </c>
      <c r="F10014">
        <v>-6132577</v>
      </c>
      <c r="G10014">
        <v>25.3279</v>
      </c>
      <c r="H10014">
        <v>27.01491</v>
      </c>
      <c r="I10014">
        <v>25.3279</v>
      </c>
      <c r="J10014">
        <v>23.63843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42531.645923611111</v>
      </c>
      <c r="B10015">
        <v>259069</v>
      </c>
      <c r="C10015">
        <v>25.3279</v>
      </c>
      <c r="D10015">
        <v>25.3279</v>
      </c>
      <c r="E10015">
        <v>-5833029</v>
      </c>
      <c r="F10015">
        <v>-6132577</v>
      </c>
      <c r="G10015">
        <v>25.3279</v>
      </c>
      <c r="H10015">
        <v>27.01491</v>
      </c>
      <c r="I10015">
        <v>27.01491</v>
      </c>
      <c r="J10015">
        <v>23.63843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42531.64592476852</v>
      </c>
      <c r="B10016">
        <v>259070</v>
      </c>
      <c r="C10016">
        <v>25.3279</v>
      </c>
      <c r="D10016">
        <v>25.3279</v>
      </c>
      <c r="E10016">
        <v>-5833029</v>
      </c>
      <c r="F10016">
        <v>-6132577</v>
      </c>
      <c r="G10016">
        <v>25.3279</v>
      </c>
      <c r="H10016">
        <v>27.01491</v>
      </c>
      <c r="I10016">
        <v>25.3279</v>
      </c>
      <c r="J10016">
        <v>23.63843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2">
        <v>42531.645925925928</v>
      </c>
      <c r="B10017">
        <v>259071</v>
      </c>
      <c r="C10017">
        <v>25.3279</v>
      </c>
      <c r="D10017">
        <v>25.3279</v>
      </c>
      <c r="E10017">
        <v>-5833029</v>
      </c>
      <c r="F10017">
        <v>-6132577</v>
      </c>
      <c r="G10017">
        <v>25.3279</v>
      </c>
      <c r="H10017">
        <v>27.01491</v>
      </c>
      <c r="I10017">
        <v>27.01491</v>
      </c>
      <c r="J10017">
        <v>25.3279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1">
        <v>42531.645927083337</v>
      </c>
      <c r="B10018">
        <v>259072</v>
      </c>
      <c r="C10018">
        <v>25.3279</v>
      </c>
      <c r="D10018">
        <v>25.3279</v>
      </c>
      <c r="E10018">
        <v>-5833029</v>
      </c>
      <c r="F10018">
        <v>-6132577</v>
      </c>
      <c r="G10018">
        <v>25.3279</v>
      </c>
      <c r="H10018">
        <v>27.01491</v>
      </c>
      <c r="I10018">
        <v>27.01491</v>
      </c>
      <c r="J10018">
        <v>25.3279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1">
        <v>42531.645928240738</v>
      </c>
      <c r="B10019">
        <v>259073</v>
      </c>
      <c r="C10019">
        <v>25.3279</v>
      </c>
      <c r="D10019">
        <v>25.3279</v>
      </c>
      <c r="E10019">
        <v>-5833029</v>
      </c>
      <c r="F10019">
        <v>-6132577</v>
      </c>
      <c r="G10019">
        <v>25.3279</v>
      </c>
      <c r="H10019">
        <v>27.01491</v>
      </c>
      <c r="I10019">
        <v>25.3279</v>
      </c>
      <c r="J10019">
        <v>23.63843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42531.645929398146</v>
      </c>
      <c r="B10020">
        <v>259074</v>
      </c>
      <c r="C10020">
        <v>25.3279</v>
      </c>
      <c r="D10020">
        <v>25.3279</v>
      </c>
      <c r="E10020">
        <v>-5833029</v>
      </c>
      <c r="F10020">
        <v>-6132577</v>
      </c>
      <c r="G10020">
        <v>25.3279</v>
      </c>
      <c r="H10020">
        <v>27.01491</v>
      </c>
      <c r="I10020">
        <v>27.01491</v>
      </c>
      <c r="J10020">
        <v>25.3279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42531.645930555555</v>
      </c>
      <c r="B10021">
        <v>259075</v>
      </c>
      <c r="C10021">
        <v>25.3279</v>
      </c>
      <c r="D10021">
        <v>25.3279</v>
      </c>
      <c r="E10021">
        <v>-5833029</v>
      </c>
      <c r="F10021">
        <v>-6132577</v>
      </c>
      <c r="G10021">
        <v>25.3279</v>
      </c>
      <c r="H10021">
        <v>27.01491</v>
      </c>
      <c r="I10021">
        <v>25.3279</v>
      </c>
      <c r="J10021">
        <v>23.63843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42531.645931712963</v>
      </c>
      <c r="B10022">
        <v>259076</v>
      </c>
      <c r="C10022">
        <v>25.3279</v>
      </c>
      <c r="D10022">
        <v>25.3279</v>
      </c>
      <c r="E10022">
        <v>-5833029</v>
      </c>
      <c r="F10022">
        <v>-6132577</v>
      </c>
      <c r="G10022">
        <v>25.3279</v>
      </c>
      <c r="H10022">
        <v>27.01491</v>
      </c>
      <c r="I10022">
        <v>25.3279</v>
      </c>
      <c r="J10022">
        <v>23.63843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1">
        <v>42531.645932870371</v>
      </c>
      <c r="B10023">
        <v>259077</v>
      </c>
      <c r="C10023">
        <v>25.3279</v>
      </c>
      <c r="D10023">
        <v>25.3279</v>
      </c>
      <c r="E10023">
        <v>-5833029</v>
      </c>
      <c r="F10023">
        <v>-6132577</v>
      </c>
      <c r="G10023">
        <v>25.3279</v>
      </c>
      <c r="H10023">
        <v>27.01491</v>
      </c>
      <c r="I10023">
        <v>25.3279</v>
      </c>
      <c r="J10023">
        <v>23.63843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1">
        <v>42531.64593402778</v>
      </c>
      <c r="B10024">
        <v>259078</v>
      </c>
      <c r="C10024">
        <v>25.3279</v>
      </c>
      <c r="D10024">
        <v>25.3279</v>
      </c>
      <c r="E10024">
        <v>-5833029</v>
      </c>
      <c r="F10024">
        <v>-6132577</v>
      </c>
      <c r="G10024">
        <v>25.3279</v>
      </c>
      <c r="H10024">
        <v>27.01491</v>
      </c>
      <c r="I10024">
        <v>27.01491</v>
      </c>
      <c r="J10024">
        <v>25.3279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42531.645935185188</v>
      </c>
      <c r="B10025">
        <v>259079</v>
      </c>
      <c r="C10025">
        <v>25.3279</v>
      </c>
      <c r="D10025">
        <v>25.3279</v>
      </c>
      <c r="E10025">
        <v>-5833029</v>
      </c>
      <c r="F10025">
        <v>-6132577</v>
      </c>
      <c r="G10025">
        <v>25.3279</v>
      </c>
      <c r="H10025">
        <v>27.01491</v>
      </c>
      <c r="I10025">
        <v>27.01491</v>
      </c>
      <c r="J10025">
        <v>23.63843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42531.645936342589</v>
      </c>
      <c r="B10026">
        <v>259080</v>
      </c>
      <c r="C10026">
        <v>25.3279</v>
      </c>
      <c r="D10026">
        <v>25.3279</v>
      </c>
      <c r="E10026">
        <v>-5833029</v>
      </c>
      <c r="F10026">
        <v>-6132577</v>
      </c>
      <c r="G10026">
        <v>25.3279</v>
      </c>
      <c r="H10026">
        <v>27.01491</v>
      </c>
      <c r="I10026">
        <v>25.3279</v>
      </c>
      <c r="J10026">
        <v>23.63843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2">
        <v>42531.645937499998</v>
      </c>
      <c r="B10027">
        <v>259081</v>
      </c>
      <c r="C10027">
        <v>25.3279</v>
      </c>
      <c r="D10027">
        <v>25.3279</v>
      </c>
      <c r="E10027">
        <v>-5833029</v>
      </c>
      <c r="F10027">
        <v>-6132577</v>
      </c>
      <c r="G10027">
        <v>27.01491</v>
      </c>
      <c r="H10027">
        <v>27.01491</v>
      </c>
      <c r="I10027">
        <v>25.3279</v>
      </c>
      <c r="J10027">
        <v>25.3279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1">
        <v>42531.645938657406</v>
      </c>
      <c r="B10028">
        <v>259082</v>
      </c>
      <c r="C10028">
        <v>25.3279</v>
      </c>
      <c r="D10028">
        <v>25.3279</v>
      </c>
      <c r="E10028">
        <v>-5833029</v>
      </c>
      <c r="F10028">
        <v>-6132577</v>
      </c>
      <c r="G10028">
        <v>25.3279</v>
      </c>
      <c r="H10028">
        <v>27.01491</v>
      </c>
      <c r="I10028">
        <v>25.3279</v>
      </c>
      <c r="J10028">
        <v>23.63843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1">
        <v>42531.645939814814</v>
      </c>
      <c r="B10029">
        <v>259083</v>
      </c>
      <c r="C10029">
        <v>25.3279</v>
      </c>
      <c r="D10029">
        <v>25.3279</v>
      </c>
      <c r="E10029">
        <v>-5833029</v>
      </c>
      <c r="F10029">
        <v>-6132577</v>
      </c>
      <c r="G10029">
        <v>25.3279</v>
      </c>
      <c r="H10029">
        <v>27.01491</v>
      </c>
      <c r="I10029">
        <v>25.3279</v>
      </c>
      <c r="J10029">
        <v>25.3279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42531.645940972223</v>
      </c>
      <c r="B10030">
        <v>259084</v>
      </c>
      <c r="C10030">
        <v>25.3279</v>
      </c>
      <c r="D10030">
        <v>25.3279</v>
      </c>
      <c r="E10030">
        <v>-5833029</v>
      </c>
      <c r="F10030">
        <v>-6132577</v>
      </c>
      <c r="G10030">
        <v>27.01491</v>
      </c>
      <c r="H10030">
        <v>27.01491</v>
      </c>
      <c r="I10030">
        <v>27.01491</v>
      </c>
      <c r="J10030">
        <v>23.63843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42531.645942129631</v>
      </c>
      <c r="B10031">
        <v>259085</v>
      </c>
      <c r="C10031">
        <v>25.3279</v>
      </c>
      <c r="D10031">
        <v>25.3279</v>
      </c>
      <c r="E10031">
        <v>-5833029</v>
      </c>
      <c r="F10031">
        <v>-6132577</v>
      </c>
      <c r="G10031">
        <v>25.3279</v>
      </c>
      <c r="H10031">
        <v>27.01491</v>
      </c>
      <c r="I10031">
        <v>25.3279</v>
      </c>
      <c r="J10031">
        <v>25.3279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42531.64594328704</v>
      </c>
      <c r="B10032">
        <v>259086</v>
      </c>
      <c r="C10032">
        <v>25.3279</v>
      </c>
      <c r="D10032">
        <v>25.3279</v>
      </c>
      <c r="E10032">
        <v>-5833029</v>
      </c>
      <c r="F10032">
        <v>-6132577</v>
      </c>
      <c r="G10032">
        <v>25.3279</v>
      </c>
      <c r="H10032">
        <v>27.01491</v>
      </c>
      <c r="I10032">
        <v>25.3279</v>
      </c>
      <c r="J10032">
        <v>23.63843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1">
        <v>42531.645944444441</v>
      </c>
      <c r="B10033">
        <v>259087</v>
      </c>
      <c r="C10033">
        <v>25.3279</v>
      </c>
      <c r="D10033">
        <v>25.3279</v>
      </c>
      <c r="E10033">
        <v>-5833029</v>
      </c>
      <c r="F10033">
        <v>-6132577</v>
      </c>
      <c r="G10033">
        <v>25.3279</v>
      </c>
      <c r="H10033">
        <v>27.01491</v>
      </c>
      <c r="I10033">
        <v>25.3279</v>
      </c>
      <c r="J10033">
        <v>25.3279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1">
        <v>42531.645945601849</v>
      </c>
      <c r="B10034">
        <v>259088</v>
      </c>
      <c r="C10034">
        <v>25.357220000000002</v>
      </c>
      <c r="D10034">
        <v>25.357220000000002</v>
      </c>
      <c r="E10034">
        <v>-5833189</v>
      </c>
      <c r="F10034">
        <v>-6132744</v>
      </c>
      <c r="G10034">
        <v>25.357220000000002</v>
      </c>
      <c r="H10034">
        <v>27.04419</v>
      </c>
      <c r="I10034">
        <v>27.04419</v>
      </c>
      <c r="J10034">
        <v>25.357220000000002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42531.645946759258</v>
      </c>
      <c r="B10035">
        <v>259089</v>
      </c>
      <c r="C10035">
        <v>25.3279</v>
      </c>
      <c r="D10035">
        <v>25.3279</v>
      </c>
      <c r="E10035">
        <v>-5833029</v>
      </c>
      <c r="F10035">
        <v>-6132577</v>
      </c>
      <c r="G10035">
        <v>25.3279</v>
      </c>
      <c r="H10035">
        <v>27.01491</v>
      </c>
      <c r="I10035">
        <v>25.3279</v>
      </c>
      <c r="J10035">
        <v>25.3279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42531.645947916666</v>
      </c>
      <c r="B10036">
        <v>259090</v>
      </c>
      <c r="C10036">
        <v>25.3279</v>
      </c>
      <c r="D10036">
        <v>25.3279</v>
      </c>
      <c r="E10036">
        <v>-5833029</v>
      </c>
      <c r="F10036">
        <v>-6132577</v>
      </c>
      <c r="G10036">
        <v>25.3279</v>
      </c>
      <c r="H10036">
        <v>27.01491</v>
      </c>
      <c r="I10036">
        <v>25.3279</v>
      </c>
      <c r="J10036">
        <v>23.63843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2">
        <v>42531.645949074074</v>
      </c>
      <c r="B10037">
        <v>259091</v>
      </c>
      <c r="C10037">
        <v>25.3279</v>
      </c>
      <c r="D10037">
        <v>25.3279</v>
      </c>
      <c r="E10037">
        <v>-5833029</v>
      </c>
      <c r="F10037">
        <v>-6132577</v>
      </c>
      <c r="G10037">
        <v>27.01491</v>
      </c>
      <c r="H10037">
        <v>27.01491</v>
      </c>
      <c r="I10037">
        <v>25.3279</v>
      </c>
      <c r="J10037">
        <v>25.3279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1">
        <v>42531.645950231483</v>
      </c>
      <c r="B10038">
        <v>259092</v>
      </c>
      <c r="C10038">
        <v>25.3279</v>
      </c>
      <c r="D10038">
        <v>25.3279</v>
      </c>
      <c r="E10038">
        <v>-5833029</v>
      </c>
      <c r="F10038">
        <v>-6132577</v>
      </c>
      <c r="G10038">
        <v>25.3279</v>
      </c>
      <c r="H10038">
        <v>27.01491</v>
      </c>
      <c r="I10038">
        <v>25.3279</v>
      </c>
      <c r="J10038">
        <v>25.3279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1">
        <v>42531.645951388891</v>
      </c>
      <c r="B10039">
        <v>259093</v>
      </c>
      <c r="C10039">
        <v>25.3279</v>
      </c>
      <c r="D10039">
        <v>25.3279</v>
      </c>
      <c r="E10039">
        <v>-5833029</v>
      </c>
      <c r="F10039">
        <v>-6132577</v>
      </c>
      <c r="G10039">
        <v>25.3279</v>
      </c>
      <c r="H10039">
        <v>27.01491</v>
      </c>
      <c r="I10039">
        <v>25.3279</v>
      </c>
      <c r="J10039">
        <v>25.3279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42531.6459525463</v>
      </c>
      <c r="B10040">
        <v>259094</v>
      </c>
      <c r="C10040">
        <v>25.3279</v>
      </c>
      <c r="D10040">
        <v>25.3279</v>
      </c>
      <c r="E10040">
        <v>-5833029</v>
      </c>
      <c r="F10040">
        <v>-6132577</v>
      </c>
      <c r="G10040">
        <v>25.3279</v>
      </c>
      <c r="H10040">
        <v>27.01491</v>
      </c>
      <c r="I10040">
        <v>25.3279</v>
      </c>
      <c r="J10040">
        <v>25.3279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42531.645953703701</v>
      </c>
      <c r="B10041">
        <v>259095</v>
      </c>
      <c r="C10041">
        <v>25.3279</v>
      </c>
      <c r="D10041">
        <v>25.3279</v>
      </c>
      <c r="E10041">
        <v>-5833029</v>
      </c>
      <c r="F10041">
        <v>-6132577</v>
      </c>
      <c r="G10041">
        <v>25.3279</v>
      </c>
      <c r="H10041">
        <v>27.01491</v>
      </c>
      <c r="I10041">
        <v>27.01491</v>
      </c>
      <c r="J10041">
        <v>23.63843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42531.645954861109</v>
      </c>
      <c r="B10042">
        <v>259096</v>
      </c>
      <c r="C10042">
        <v>25.3279</v>
      </c>
      <c r="D10042">
        <v>25.3279</v>
      </c>
      <c r="E10042">
        <v>-5833029</v>
      </c>
      <c r="F10042">
        <v>-6132577</v>
      </c>
      <c r="G10042">
        <v>25.3279</v>
      </c>
      <c r="H10042">
        <v>27.01491</v>
      </c>
      <c r="I10042">
        <v>25.3279</v>
      </c>
      <c r="J10042">
        <v>25.3279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1">
        <v>42531.645956018518</v>
      </c>
      <c r="B10043">
        <v>259097</v>
      </c>
      <c r="C10043">
        <v>25.3279</v>
      </c>
      <c r="D10043">
        <v>25.3279</v>
      </c>
      <c r="E10043">
        <v>-5842212</v>
      </c>
      <c r="F10043">
        <v>-6132577</v>
      </c>
      <c r="G10043">
        <v>25.3279</v>
      </c>
      <c r="H10043">
        <v>27.01491</v>
      </c>
      <c r="I10043">
        <v>25.3279</v>
      </c>
      <c r="J10043">
        <v>25.3279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1">
        <v>42531.645957175926</v>
      </c>
      <c r="B10044">
        <v>259098</v>
      </c>
      <c r="C10044">
        <v>25.3279</v>
      </c>
      <c r="D10044">
        <v>25.3279</v>
      </c>
      <c r="E10044">
        <v>-5833029</v>
      </c>
      <c r="F10044">
        <v>-6132577</v>
      </c>
      <c r="G10044">
        <v>25.3279</v>
      </c>
      <c r="H10044">
        <v>27.01491</v>
      </c>
      <c r="I10044">
        <v>27.01491</v>
      </c>
      <c r="J10044">
        <v>23.63843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42531.645958333334</v>
      </c>
      <c r="B10045">
        <v>259099</v>
      </c>
      <c r="C10045">
        <v>25.3279</v>
      </c>
      <c r="D10045">
        <v>25.3279</v>
      </c>
      <c r="E10045">
        <v>-5842212</v>
      </c>
      <c r="F10045">
        <v>-6132577</v>
      </c>
      <c r="G10045">
        <v>25.3279</v>
      </c>
      <c r="H10045">
        <v>27.01491</v>
      </c>
      <c r="I10045">
        <v>25.3279</v>
      </c>
      <c r="J10045">
        <v>23.63843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42531.645959490743</v>
      </c>
      <c r="B10046">
        <v>259100</v>
      </c>
      <c r="C10046">
        <v>25.3279</v>
      </c>
      <c r="D10046">
        <v>25.3279</v>
      </c>
      <c r="E10046">
        <v>-5842212</v>
      </c>
      <c r="F10046">
        <v>-6132577</v>
      </c>
      <c r="G10046">
        <v>25.3279</v>
      </c>
      <c r="H10046">
        <v>27.01491</v>
      </c>
      <c r="I10046">
        <v>25.3279</v>
      </c>
      <c r="J10046">
        <v>23.63843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2">
        <v>42531.645960648151</v>
      </c>
      <c r="B10047">
        <v>259101</v>
      </c>
      <c r="C10047">
        <v>25.3279</v>
      </c>
      <c r="D10047">
        <v>25.3279</v>
      </c>
      <c r="E10047">
        <v>-5833029</v>
      </c>
      <c r="F10047">
        <v>-6132577</v>
      </c>
      <c r="G10047">
        <v>27.01491</v>
      </c>
      <c r="H10047">
        <v>27.01491</v>
      </c>
      <c r="I10047">
        <v>25.3279</v>
      </c>
      <c r="J10047">
        <v>25.3279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1">
        <v>42531.645961805552</v>
      </c>
      <c r="B10048">
        <v>259102</v>
      </c>
      <c r="C10048">
        <v>25.3279</v>
      </c>
      <c r="D10048">
        <v>25.3279</v>
      </c>
      <c r="E10048">
        <v>-5842212</v>
      </c>
      <c r="F10048">
        <v>-6132577</v>
      </c>
      <c r="G10048">
        <v>25.3279</v>
      </c>
      <c r="H10048">
        <v>27.01491</v>
      </c>
      <c r="I10048">
        <v>25.3279</v>
      </c>
      <c r="J10048">
        <v>23.63843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1">
        <v>42531.645962962961</v>
      </c>
      <c r="B10049">
        <v>259103</v>
      </c>
      <c r="C10049">
        <v>25.3279</v>
      </c>
      <c r="D10049">
        <v>25.3279</v>
      </c>
      <c r="E10049">
        <v>-5842212</v>
      </c>
      <c r="F10049">
        <v>-6132577</v>
      </c>
      <c r="G10049">
        <v>25.3279</v>
      </c>
      <c r="H10049">
        <v>27.01491</v>
      </c>
      <c r="I10049">
        <v>25.3279</v>
      </c>
      <c r="J10049">
        <v>25.3279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42531.645964120369</v>
      </c>
      <c r="B10050">
        <v>259104</v>
      </c>
      <c r="C10050">
        <v>25.3279</v>
      </c>
      <c r="D10050">
        <v>25.3279</v>
      </c>
      <c r="E10050">
        <v>-5833029</v>
      </c>
      <c r="F10050">
        <v>-6132577</v>
      </c>
      <c r="G10050">
        <v>25.3279</v>
      </c>
      <c r="H10050">
        <v>27.01491</v>
      </c>
      <c r="I10050">
        <v>25.3279</v>
      </c>
      <c r="J10050">
        <v>23.63843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42531.645965277778</v>
      </c>
      <c r="B10051">
        <v>259105</v>
      </c>
      <c r="C10051">
        <v>25.3279</v>
      </c>
      <c r="D10051">
        <v>25.3279</v>
      </c>
      <c r="E10051">
        <v>-5842212</v>
      </c>
      <c r="F10051">
        <v>-6132577</v>
      </c>
      <c r="G10051">
        <v>25.3279</v>
      </c>
      <c r="H10051">
        <v>27.01491</v>
      </c>
      <c r="I10051">
        <v>25.3279</v>
      </c>
      <c r="J10051">
        <v>23.63843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42531.645966435186</v>
      </c>
      <c r="B10052">
        <v>259106</v>
      </c>
      <c r="C10052">
        <v>25.357220000000002</v>
      </c>
      <c r="D10052">
        <v>25.357220000000002</v>
      </c>
      <c r="E10052">
        <v>-5842371</v>
      </c>
      <c r="F10052">
        <v>-6132744</v>
      </c>
      <c r="G10052">
        <v>25.357220000000002</v>
      </c>
      <c r="H10052">
        <v>27.04419</v>
      </c>
      <c r="I10052">
        <v>25.357220000000002</v>
      </c>
      <c r="J10052">
        <v>23.6678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1">
        <v>42531.645967592594</v>
      </c>
      <c r="B10053">
        <v>259107</v>
      </c>
      <c r="C10053">
        <v>25.3279</v>
      </c>
      <c r="D10053">
        <v>25.3279</v>
      </c>
      <c r="E10053">
        <v>-5842212</v>
      </c>
      <c r="F10053">
        <v>-6132577</v>
      </c>
      <c r="G10053">
        <v>25.3279</v>
      </c>
      <c r="H10053">
        <v>27.01491</v>
      </c>
      <c r="I10053">
        <v>25.3279</v>
      </c>
      <c r="J10053">
        <v>25.3279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1">
        <v>42531.645968750003</v>
      </c>
      <c r="B10054">
        <v>259108</v>
      </c>
      <c r="C10054">
        <v>25.3279</v>
      </c>
      <c r="D10054">
        <v>25.3279</v>
      </c>
      <c r="E10054">
        <v>-5842212</v>
      </c>
      <c r="F10054">
        <v>-6132577</v>
      </c>
      <c r="G10054">
        <v>25.3279</v>
      </c>
      <c r="H10054">
        <v>27.01491</v>
      </c>
      <c r="I10054">
        <v>27.01491</v>
      </c>
      <c r="J10054">
        <v>23.63843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42531.645969907404</v>
      </c>
      <c r="B10055">
        <v>259109</v>
      </c>
      <c r="C10055">
        <v>25.3279</v>
      </c>
      <c r="D10055">
        <v>25.3279</v>
      </c>
      <c r="E10055">
        <v>-5842212</v>
      </c>
      <c r="F10055">
        <v>-6132577</v>
      </c>
      <c r="G10055">
        <v>25.3279</v>
      </c>
      <c r="H10055">
        <v>27.01491</v>
      </c>
      <c r="I10055">
        <v>25.3279</v>
      </c>
      <c r="J10055">
        <v>25.3279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42531.645971064812</v>
      </c>
      <c r="B10056">
        <v>259110</v>
      </c>
      <c r="C10056">
        <v>25.3279</v>
      </c>
      <c r="D10056">
        <v>25.3279</v>
      </c>
      <c r="E10056">
        <v>-5842212</v>
      </c>
      <c r="F10056">
        <v>-6132577</v>
      </c>
      <c r="G10056">
        <v>25.3279</v>
      </c>
      <c r="H10056">
        <v>27.01491</v>
      </c>
      <c r="I10056">
        <v>25.3279</v>
      </c>
      <c r="J10056">
        <v>23.63843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2">
        <v>42531.645972222221</v>
      </c>
      <c r="B10057">
        <v>259111</v>
      </c>
      <c r="C10057">
        <v>25.357220000000002</v>
      </c>
      <c r="D10057">
        <v>25.357220000000002</v>
      </c>
      <c r="E10057">
        <v>-5842371</v>
      </c>
      <c r="F10057">
        <v>-6132744</v>
      </c>
      <c r="G10057">
        <v>25.357220000000002</v>
      </c>
      <c r="H10057">
        <v>27.04419</v>
      </c>
      <c r="I10057">
        <v>25.357220000000002</v>
      </c>
      <c r="J10057">
        <v>25.357220000000002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1">
        <v>42531.645973379629</v>
      </c>
      <c r="B10058">
        <v>259112</v>
      </c>
      <c r="C10058">
        <v>25.3279</v>
      </c>
      <c r="D10058">
        <v>25.3279</v>
      </c>
      <c r="E10058">
        <v>-5842212</v>
      </c>
      <c r="F10058">
        <v>-6132577</v>
      </c>
      <c r="G10058">
        <v>25.3279</v>
      </c>
      <c r="H10058">
        <v>27.01491</v>
      </c>
      <c r="I10058">
        <v>27.01491</v>
      </c>
      <c r="J10058">
        <v>25.3279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1">
        <v>42531.645974537038</v>
      </c>
      <c r="B10059">
        <v>259113</v>
      </c>
      <c r="C10059">
        <v>25.3279</v>
      </c>
      <c r="D10059">
        <v>25.3279</v>
      </c>
      <c r="E10059">
        <v>-5842212</v>
      </c>
      <c r="F10059">
        <v>-6132577</v>
      </c>
      <c r="G10059">
        <v>27.01491</v>
      </c>
      <c r="H10059">
        <v>27.01491</v>
      </c>
      <c r="I10059">
        <v>25.3279</v>
      </c>
      <c r="J10059">
        <v>23.63843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42531.645975694446</v>
      </c>
      <c r="B10060">
        <v>259114</v>
      </c>
      <c r="C10060">
        <v>25.3279</v>
      </c>
      <c r="D10060">
        <v>25.3279</v>
      </c>
      <c r="E10060">
        <v>-5842212</v>
      </c>
      <c r="F10060">
        <v>-6132577</v>
      </c>
      <c r="G10060">
        <v>25.3279</v>
      </c>
      <c r="H10060">
        <v>27.01491</v>
      </c>
      <c r="I10060">
        <v>25.3279</v>
      </c>
      <c r="J10060">
        <v>25.3279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42531.645976851854</v>
      </c>
      <c r="B10061">
        <v>259115</v>
      </c>
      <c r="C10061">
        <v>25.3279</v>
      </c>
      <c r="D10061">
        <v>25.3279</v>
      </c>
      <c r="E10061">
        <v>-5842212</v>
      </c>
      <c r="F10061">
        <v>-6132577</v>
      </c>
      <c r="G10061">
        <v>25.3279</v>
      </c>
      <c r="H10061">
        <v>27.01491</v>
      </c>
      <c r="I10061">
        <v>25.3279</v>
      </c>
      <c r="J10061">
        <v>25.3279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42531.645978009263</v>
      </c>
      <c r="B10062">
        <v>259116</v>
      </c>
      <c r="C10062">
        <v>25.3279</v>
      </c>
      <c r="D10062">
        <v>25.3279</v>
      </c>
      <c r="E10062">
        <v>-5842212</v>
      </c>
      <c r="F10062">
        <v>-6132577</v>
      </c>
      <c r="G10062">
        <v>25.3279</v>
      </c>
      <c r="H10062">
        <v>27.01491</v>
      </c>
      <c r="I10062">
        <v>25.3279</v>
      </c>
      <c r="J10062">
        <v>23.63843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1">
        <v>42531.645979166664</v>
      </c>
      <c r="B10063">
        <v>259117</v>
      </c>
      <c r="C10063">
        <v>25.3279</v>
      </c>
      <c r="D10063">
        <v>25.3279</v>
      </c>
      <c r="E10063">
        <v>-5842212</v>
      </c>
      <c r="F10063">
        <v>-6132577</v>
      </c>
      <c r="G10063">
        <v>25.3279</v>
      </c>
      <c r="H10063">
        <v>27.01491</v>
      </c>
      <c r="I10063">
        <v>25.3279</v>
      </c>
      <c r="J10063">
        <v>23.63843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1">
        <v>42531.645980324072</v>
      </c>
      <c r="B10064">
        <v>259118</v>
      </c>
      <c r="C10064">
        <v>25.3279</v>
      </c>
      <c r="D10064">
        <v>25.3279</v>
      </c>
      <c r="E10064">
        <v>-5842212</v>
      </c>
      <c r="F10064">
        <v>-6132577</v>
      </c>
      <c r="G10064">
        <v>25.3279</v>
      </c>
      <c r="H10064">
        <v>27.01491</v>
      </c>
      <c r="I10064">
        <v>25.3279</v>
      </c>
      <c r="J10064">
        <v>25.3279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42531.645981481481</v>
      </c>
      <c r="B10065">
        <v>259119</v>
      </c>
      <c r="C10065">
        <v>25.3279</v>
      </c>
      <c r="D10065">
        <v>25.3279</v>
      </c>
      <c r="E10065">
        <v>-5842212</v>
      </c>
      <c r="F10065">
        <v>-6132577</v>
      </c>
      <c r="G10065">
        <v>27.01491</v>
      </c>
      <c r="H10065">
        <v>27.01491</v>
      </c>
      <c r="I10065">
        <v>25.3279</v>
      </c>
      <c r="J10065">
        <v>23.63843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42531.645982638889</v>
      </c>
      <c r="B10066">
        <v>259120</v>
      </c>
      <c r="C10066">
        <v>25.3279</v>
      </c>
      <c r="D10066">
        <v>25.3279</v>
      </c>
      <c r="E10066">
        <v>-5842212</v>
      </c>
      <c r="F10066">
        <v>-6132577</v>
      </c>
      <c r="G10066">
        <v>25.3279</v>
      </c>
      <c r="H10066">
        <v>27.01491</v>
      </c>
      <c r="I10066">
        <v>25.3279</v>
      </c>
      <c r="J10066">
        <v>25.3279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2">
        <v>42531.645983796298</v>
      </c>
      <c r="B10067">
        <v>259121</v>
      </c>
      <c r="C10067">
        <v>25.3279</v>
      </c>
      <c r="D10067">
        <v>25.3279</v>
      </c>
      <c r="E10067">
        <v>-5842212</v>
      </c>
      <c r="F10067">
        <v>-6132577</v>
      </c>
      <c r="G10067">
        <v>25.3279</v>
      </c>
      <c r="H10067">
        <v>27.01491</v>
      </c>
      <c r="I10067">
        <v>25.3279</v>
      </c>
      <c r="J10067">
        <v>23.63843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1">
        <v>42531.645984953706</v>
      </c>
      <c r="B10068">
        <v>259122</v>
      </c>
      <c r="C10068">
        <v>25.3279</v>
      </c>
      <c r="D10068">
        <v>25.3279</v>
      </c>
      <c r="E10068">
        <v>-5842212</v>
      </c>
      <c r="F10068">
        <v>-6132577</v>
      </c>
      <c r="G10068">
        <v>25.3279</v>
      </c>
      <c r="H10068">
        <v>27.01491</v>
      </c>
      <c r="I10068">
        <v>25.3279</v>
      </c>
      <c r="J10068">
        <v>23.63843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1">
        <v>42531.645986111114</v>
      </c>
      <c r="B10069">
        <v>259123</v>
      </c>
      <c r="C10069">
        <v>25.3279</v>
      </c>
      <c r="D10069">
        <v>25.3279</v>
      </c>
      <c r="E10069">
        <v>-5842212</v>
      </c>
      <c r="F10069">
        <v>-6132577</v>
      </c>
      <c r="G10069">
        <v>25.3279</v>
      </c>
      <c r="H10069">
        <v>27.01491</v>
      </c>
      <c r="I10069">
        <v>25.3279</v>
      </c>
      <c r="J10069">
        <v>23.63843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42531.645987268515</v>
      </c>
      <c r="B10070">
        <v>259124</v>
      </c>
      <c r="C10070">
        <v>25.3279</v>
      </c>
      <c r="D10070">
        <v>25.3279</v>
      </c>
      <c r="E10070">
        <v>-5851401</v>
      </c>
      <c r="F10070">
        <v>-6132577</v>
      </c>
      <c r="G10070">
        <v>25.3279</v>
      </c>
      <c r="H10070">
        <v>27.01491</v>
      </c>
      <c r="I10070">
        <v>27.01491</v>
      </c>
      <c r="J10070">
        <v>23.63843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42531.645988425924</v>
      </c>
      <c r="B10071">
        <v>259125</v>
      </c>
      <c r="C10071">
        <v>25.3279</v>
      </c>
      <c r="D10071">
        <v>25.3279</v>
      </c>
      <c r="E10071">
        <v>-5842212</v>
      </c>
      <c r="F10071">
        <v>-6132577</v>
      </c>
      <c r="G10071">
        <v>25.3279</v>
      </c>
      <c r="H10071">
        <v>27.01491</v>
      </c>
      <c r="I10071">
        <v>25.3279</v>
      </c>
      <c r="J10071">
        <v>25.3279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42531.645989583332</v>
      </c>
      <c r="B10072">
        <v>259126</v>
      </c>
      <c r="C10072">
        <v>25.3279</v>
      </c>
      <c r="D10072">
        <v>25.3279</v>
      </c>
      <c r="E10072">
        <v>-5842212</v>
      </c>
      <c r="F10072">
        <v>-6132577</v>
      </c>
      <c r="G10072">
        <v>25.3279</v>
      </c>
      <c r="H10072">
        <v>27.01491</v>
      </c>
      <c r="I10072">
        <v>27.01491</v>
      </c>
      <c r="J10072">
        <v>23.63843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1">
        <v>42531.645990740741</v>
      </c>
      <c r="B10073">
        <v>259127</v>
      </c>
      <c r="C10073">
        <v>25.3279</v>
      </c>
      <c r="D10073">
        <v>25.3279</v>
      </c>
      <c r="E10073">
        <v>-5842212</v>
      </c>
      <c r="F10073">
        <v>-6132577</v>
      </c>
      <c r="G10073">
        <v>25.3279</v>
      </c>
      <c r="H10073">
        <v>27.01491</v>
      </c>
      <c r="I10073">
        <v>25.3279</v>
      </c>
      <c r="J10073">
        <v>25.3279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1">
        <v>42531.645991898149</v>
      </c>
      <c r="B10074">
        <v>259128</v>
      </c>
      <c r="C10074">
        <v>25.3279</v>
      </c>
      <c r="D10074">
        <v>25.3279</v>
      </c>
      <c r="E10074">
        <v>-5842212</v>
      </c>
      <c r="F10074">
        <v>-6132577</v>
      </c>
      <c r="G10074">
        <v>25.3279</v>
      </c>
      <c r="H10074">
        <v>27.01491</v>
      </c>
      <c r="I10074">
        <v>25.3279</v>
      </c>
      <c r="J10074">
        <v>23.63843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42531.645993055557</v>
      </c>
      <c r="B10075">
        <v>259129</v>
      </c>
      <c r="C10075">
        <v>25.3279</v>
      </c>
      <c r="D10075">
        <v>25.3279</v>
      </c>
      <c r="E10075">
        <v>-5842212</v>
      </c>
      <c r="F10075">
        <v>-6132577</v>
      </c>
      <c r="G10075">
        <v>25.3279</v>
      </c>
      <c r="H10075">
        <v>27.01491</v>
      </c>
      <c r="I10075">
        <v>27.01491</v>
      </c>
      <c r="J10075">
        <v>23.63843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42531.645994212966</v>
      </c>
      <c r="B10076">
        <v>259130</v>
      </c>
      <c r="C10076">
        <v>25.3279</v>
      </c>
      <c r="D10076">
        <v>25.3279</v>
      </c>
      <c r="E10076">
        <v>-5842212</v>
      </c>
      <c r="F10076">
        <v>-6142134</v>
      </c>
      <c r="G10076">
        <v>25.3279</v>
      </c>
      <c r="H10076">
        <v>27.01491</v>
      </c>
      <c r="I10076">
        <v>25.3279</v>
      </c>
      <c r="J10076">
        <v>23.63843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2">
        <v>42531.645995370367</v>
      </c>
      <c r="B10077">
        <v>259131</v>
      </c>
      <c r="C10077">
        <v>25.3279</v>
      </c>
      <c r="D10077">
        <v>25.3279</v>
      </c>
      <c r="E10077">
        <v>-5842212</v>
      </c>
      <c r="F10077">
        <v>-6132577</v>
      </c>
      <c r="G10077">
        <v>25.3279</v>
      </c>
      <c r="H10077">
        <v>27.01491</v>
      </c>
      <c r="I10077">
        <v>25.3279</v>
      </c>
      <c r="J10077">
        <v>23.63843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1">
        <v>42531.645996527775</v>
      </c>
      <c r="B10078">
        <v>259132</v>
      </c>
      <c r="C10078">
        <v>25.3279</v>
      </c>
      <c r="D10078">
        <v>25.3279</v>
      </c>
      <c r="E10078">
        <v>-5842212</v>
      </c>
      <c r="F10078">
        <v>-6142134</v>
      </c>
      <c r="G10078">
        <v>25.3279</v>
      </c>
      <c r="H10078">
        <v>27.01491</v>
      </c>
      <c r="I10078">
        <v>27.01491</v>
      </c>
      <c r="J10078">
        <v>25.3279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1">
        <v>42531.645997685184</v>
      </c>
      <c r="B10079">
        <v>259133</v>
      </c>
      <c r="C10079">
        <v>25.3279</v>
      </c>
      <c r="D10079">
        <v>25.3279</v>
      </c>
      <c r="E10079">
        <v>-5842212</v>
      </c>
      <c r="F10079">
        <v>-6142134</v>
      </c>
      <c r="G10079">
        <v>25.3279</v>
      </c>
      <c r="H10079">
        <v>27.01491</v>
      </c>
      <c r="I10079">
        <v>25.3279</v>
      </c>
      <c r="J10079">
        <v>25.3279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42531.645998842592</v>
      </c>
      <c r="B10080">
        <v>259134</v>
      </c>
      <c r="C10080">
        <v>25.3279</v>
      </c>
      <c r="D10080">
        <v>25.3279</v>
      </c>
      <c r="E10080">
        <v>-5842212</v>
      </c>
      <c r="F10080">
        <v>-6132577</v>
      </c>
      <c r="G10080">
        <v>25.3279</v>
      </c>
      <c r="H10080">
        <v>27.01491</v>
      </c>
      <c r="I10080">
        <v>25.3279</v>
      </c>
      <c r="J10080">
        <v>25.3279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42531.646000000001</v>
      </c>
      <c r="B10081">
        <v>259135</v>
      </c>
      <c r="C10081">
        <v>25.3279</v>
      </c>
      <c r="D10081">
        <v>25.3279</v>
      </c>
      <c r="E10081">
        <v>-5842212</v>
      </c>
      <c r="F10081">
        <v>-6142134</v>
      </c>
      <c r="G10081">
        <v>25.3279</v>
      </c>
      <c r="H10081">
        <v>27.01491</v>
      </c>
      <c r="I10081">
        <v>25.3279</v>
      </c>
      <c r="J10081">
        <v>25.3279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42531.646001157409</v>
      </c>
      <c r="B10082">
        <v>259136</v>
      </c>
      <c r="C10082">
        <v>27.01491</v>
      </c>
      <c r="D10082">
        <v>25.3279</v>
      </c>
      <c r="E10082">
        <v>-5842212</v>
      </c>
      <c r="F10082">
        <v>-6142134</v>
      </c>
      <c r="G10082">
        <v>25.3279</v>
      </c>
      <c r="H10082">
        <v>27.01491</v>
      </c>
      <c r="I10082">
        <v>25.3279</v>
      </c>
      <c r="J10082">
        <v>23.63843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1">
        <v>42531.646002314817</v>
      </c>
      <c r="B10083">
        <v>259137</v>
      </c>
      <c r="C10083">
        <v>25.3279</v>
      </c>
      <c r="D10083">
        <v>25.3279</v>
      </c>
      <c r="E10083">
        <v>-5851401</v>
      </c>
      <c r="F10083">
        <v>-6132577</v>
      </c>
      <c r="G10083">
        <v>25.3279</v>
      </c>
      <c r="H10083">
        <v>27.01491</v>
      </c>
      <c r="I10083">
        <v>25.3279</v>
      </c>
      <c r="J10083">
        <v>25.3279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1">
        <v>42531.646003472226</v>
      </c>
      <c r="B10084">
        <v>259138</v>
      </c>
      <c r="C10084">
        <v>25.3279</v>
      </c>
      <c r="D10084">
        <v>25.3279</v>
      </c>
      <c r="E10084">
        <v>-5851401</v>
      </c>
      <c r="F10084">
        <v>-6132577</v>
      </c>
      <c r="G10084">
        <v>25.3279</v>
      </c>
      <c r="H10084">
        <v>27.01491</v>
      </c>
      <c r="I10084">
        <v>25.3279</v>
      </c>
      <c r="J10084">
        <v>23.63843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42531.646004629627</v>
      </c>
      <c r="B10085">
        <v>259139</v>
      </c>
      <c r="C10085">
        <v>25.3279</v>
      </c>
      <c r="D10085">
        <v>25.3279</v>
      </c>
      <c r="E10085">
        <v>-5842212</v>
      </c>
      <c r="F10085">
        <v>-6132577</v>
      </c>
      <c r="G10085">
        <v>25.3279</v>
      </c>
      <c r="H10085">
        <v>27.01491</v>
      </c>
      <c r="I10085">
        <v>25.3279</v>
      </c>
      <c r="J10085">
        <v>23.63843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42531.646005787035</v>
      </c>
      <c r="B10086">
        <v>259140</v>
      </c>
      <c r="C10086">
        <v>25.3279</v>
      </c>
      <c r="D10086">
        <v>25.3279</v>
      </c>
      <c r="E10086">
        <v>-5851401</v>
      </c>
      <c r="F10086">
        <v>-6132577</v>
      </c>
      <c r="G10086">
        <v>25.3279</v>
      </c>
      <c r="H10086">
        <v>27.01491</v>
      </c>
      <c r="I10086">
        <v>25.3279</v>
      </c>
      <c r="J10086">
        <v>25.3279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2">
        <v>42531.646006944444</v>
      </c>
      <c r="B10087">
        <v>259141</v>
      </c>
      <c r="C10087">
        <v>25.3279</v>
      </c>
      <c r="D10087">
        <v>25.3279</v>
      </c>
      <c r="E10087">
        <v>-5842212</v>
      </c>
      <c r="F10087">
        <v>-6132577</v>
      </c>
      <c r="G10087">
        <v>25.3279</v>
      </c>
      <c r="H10087">
        <v>27.01491</v>
      </c>
      <c r="I10087">
        <v>25.3279</v>
      </c>
      <c r="J10087">
        <v>23.63843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1">
        <v>42531.646008101852</v>
      </c>
      <c r="B10088">
        <v>259142</v>
      </c>
      <c r="C10088">
        <v>25.3279</v>
      </c>
      <c r="D10088">
        <v>25.3279</v>
      </c>
      <c r="E10088">
        <v>-5851401</v>
      </c>
      <c r="F10088">
        <v>-6142134</v>
      </c>
      <c r="G10088">
        <v>25.3279</v>
      </c>
      <c r="H10088">
        <v>27.01491</v>
      </c>
      <c r="I10088">
        <v>25.3279</v>
      </c>
      <c r="J10088">
        <v>25.3279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1">
        <v>42531.646009259261</v>
      </c>
      <c r="B10089">
        <v>259143</v>
      </c>
      <c r="C10089">
        <v>25.357220000000002</v>
      </c>
      <c r="D10089">
        <v>25.357220000000002</v>
      </c>
      <c r="E10089">
        <v>-5842371</v>
      </c>
      <c r="F10089">
        <v>-6132744</v>
      </c>
      <c r="G10089">
        <v>25.357220000000002</v>
      </c>
      <c r="H10089">
        <v>27.04419</v>
      </c>
      <c r="I10089">
        <v>25.357220000000002</v>
      </c>
      <c r="J10089">
        <v>25.357220000000002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42531.646010416669</v>
      </c>
      <c r="B10090">
        <v>259144</v>
      </c>
      <c r="C10090">
        <v>25.3279</v>
      </c>
      <c r="D10090">
        <v>25.3279</v>
      </c>
      <c r="E10090">
        <v>-5842212</v>
      </c>
      <c r="F10090">
        <v>-6142134</v>
      </c>
      <c r="G10090">
        <v>25.3279</v>
      </c>
      <c r="H10090">
        <v>27.01491</v>
      </c>
      <c r="I10090">
        <v>27.01491</v>
      </c>
      <c r="J10090">
        <v>23.63843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42531.646011574077</v>
      </c>
      <c r="B10091">
        <v>259145</v>
      </c>
      <c r="C10091">
        <v>25.3279</v>
      </c>
      <c r="D10091">
        <v>25.3279</v>
      </c>
      <c r="E10091">
        <v>-5851401</v>
      </c>
      <c r="F10091">
        <v>-6142134</v>
      </c>
      <c r="G10091">
        <v>25.3279</v>
      </c>
      <c r="H10091">
        <v>27.01491</v>
      </c>
      <c r="I10091">
        <v>25.3279</v>
      </c>
      <c r="J10091">
        <v>23.63843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42531.646012731479</v>
      </c>
      <c r="B10092">
        <v>259146</v>
      </c>
      <c r="C10092">
        <v>25.3279</v>
      </c>
      <c r="D10092">
        <v>25.3279</v>
      </c>
      <c r="E10092">
        <v>-5851401</v>
      </c>
      <c r="F10092">
        <v>-6142134</v>
      </c>
      <c r="G10092">
        <v>25.3279</v>
      </c>
      <c r="H10092">
        <v>27.01491</v>
      </c>
      <c r="I10092">
        <v>25.3279</v>
      </c>
      <c r="J10092">
        <v>25.3279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1">
        <v>42531.646013888887</v>
      </c>
      <c r="B10093">
        <v>259147</v>
      </c>
      <c r="C10093">
        <v>25.3279</v>
      </c>
      <c r="D10093">
        <v>25.3279</v>
      </c>
      <c r="E10093">
        <v>-5851401</v>
      </c>
      <c r="F10093">
        <v>-6142134</v>
      </c>
      <c r="G10093">
        <v>25.3279</v>
      </c>
      <c r="H10093">
        <v>27.01491</v>
      </c>
      <c r="I10093">
        <v>27.01491</v>
      </c>
      <c r="J10093">
        <v>23.63843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1">
        <v>42531.646015046295</v>
      </c>
      <c r="B10094">
        <v>259148</v>
      </c>
      <c r="C10094">
        <v>25.3279</v>
      </c>
      <c r="D10094">
        <v>25.3279</v>
      </c>
      <c r="E10094">
        <v>-5851401</v>
      </c>
      <c r="F10094">
        <v>-6142134</v>
      </c>
      <c r="G10094">
        <v>25.3279</v>
      </c>
      <c r="H10094">
        <v>27.01491</v>
      </c>
      <c r="I10094">
        <v>25.3279</v>
      </c>
      <c r="J10094">
        <v>25.3279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42531.646016203704</v>
      </c>
      <c r="B10095">
        <v>259149</v>
      </c>
      <c r="C10095">
        <v>25.3279</v>
      </c>
      <c r="D10095">
        <v>25.3279</v>
      </c>
      <c r="E10095">
        <v>-5851401</v>
      </c>
      <c r="F10095">
        <v>-6142134</v>
      </c>
      <c r="G10095">
        <v>27.01491</v>
      </c>
      <c r="H10095">
        <v>27.01491</v>
      </c>
      <c r="I10095">
        <v>25.3279</v>
      </c>
      <c r="J10095">
        <v>25.3279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42531.646017361112</v>
      </c>
      <c r="B10096">
        <v>259150</v>
      </c>
      <c r="C10096">
        <v>25.3279</v>
      </c>
      <c r="D10096">
        <v>25.3279</v>
      </c>
      <c r="E10096">
        <v>-5851401</v>
      </c>
      <c r="F10096">
        <v>-6142134</v>
      </c>
      <c r="G10096">
        <v>25.3279</v>
      </c>
      <c r="H10096">
        <v>27.01491</v>
      </c>
      <c r="I10096">
        <v>25.3279</v>
      </c>
      <c r="J10096">
        <v>23.63843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2">
        <v>42531.646018518521</v>
      </c>
      <c r="B10097">
        <v>259151</v>
      </c>
      <c r="C10097">
        <v>25.3279</v>
      </c>
      <c r="D10097">
        <v>25.3279</v>
      </c>
      <c r="E10097">
        <v>-5851401</v>
      </c>
      <c r="F10097">
        <v>-6142134</v>
      </c>
      <c r="G10097">
        <v>27.01491</v>
      </c>
      <c r="H10097">
        <v>27.01491</v>
      </c>
      <c r="I10097">
        <v>25.3279</v>
      </c>
      <c r="J10097">
        <v>23.63843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1">
        <v>42531.646019675929</v>
      </c>
      <c r="B10098">
        <v>259152</v>
      </c>
      <c r="C10098">
        <v>25.3279</v>
      </c>
      <c r="D10098">
        <v>25.3279</v>
      </c>
      <c r="E10098">
        <v>-5851401</v>
      </c>
      <c r="F10098">
        <v>-6142134</v>
      </c>
      <c r="G10098">
        <v>25.3279</v>
      </c>
      <c r="H10098">
        <v>27.01491</v>
      </c>
      <c r="I10098">
        <v>25.3279</v>
      </c>
      <c r="J10098">
        <v>23.63843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1">
        <v>42531.64602083333</v>
      </c>
      <c r="B10099">
        <v>259153</v>
      </c>
      <c r="C10099">
        <v>25.3279</v>
      </c>
      <c r="D10099">
        <v>25.3279</v>
      </c>
      <c r="E10099">
        <v>-5851401</v>
      </c>
      <c r="F10099">
        <v>-6142134</v>
      </c>
      <c r="G10099">
        <v>25.3279</v>
      </c>
      <c r="H10099">
        <v>27.01491</v>
      </c>
      <c r="I10099">
        <v>25.3279</v>
      </c>
      <c r="J10099">
        <v>25.3279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42531.646021990739</v>
      </c>
      <c r="B10100">
        <v>259154</v>
      </c>
      <c r="C10100">
        <v>25.3279</v>
      </c>
      <c r="D10100">
        <v>25.3279</v>
      </c>
      <c r="E10100">
        <v>-5851401</v>
      </c>
      <c r="F10100">
        <v>-6142134</v>
      </c>
      <c r="G10100">
        <v>25.3279</v>
      </c>
      <c r="H10100">
        <v>27.01491</v>
      </c>
      <c r="I10100">
        <v>25.3279</v>
      </c>
      <c r="J10100">
        <v>23.63843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42531.646023148147</v>
      </c>
      <c r="B10101">
        <v>259155</v>
      </c>
      <c r="C10101">
        <v>25.3279</v>
      </c>
      <c r="D10101">
        <v>25.3279</v>
      </c>
      <c r="E10101">
        <v>-5851401</v>
      </c>
      <c r="F10101">
        <v>-6142134</v>
      </c>
      <c r="G10101">
        <v>25.3279</v>
      </c>
      <c r="H10101">
        <v>27.01491</v>
      </c>
      <c r="I10101">
        <v>27.01491</v>
      </c>
      <c r="J10101">
        <v>23.63843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42531.646024305555</v>
      </c>
      <c r="B10102">
        <v>259156</v>
      </c>
      <c r="C10102">
        <v>25.3279</v>
      </c>
      <c r="D10102">
        <v>25.3279</v>
      </c>
      <c r="E10102">
        <v>-5851401</v>
      </c>
      <c r="F10102">
        <v>-6142134</v>
      </c>
      <c r="G10102">
        <v>25.3279</v>
      </c>
      <c r="H10102">
        <v>27.01491</v>
      </c>
      <c r="I10102">
        <v>25.3279</v>
      </c>
      <c r="J10102">
        <v>23.63843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1">
        <v>42531.646025462964</v>
      </c>
      <c r="B10103">
        <v>259157</v>
      </c>
      <c r="C10103">
        <v>25.3279</v>
      </c>
      <c r="D10103">
        <v>25.3279</v>
      </c>
      <c r="E10103">
        <v>-5851401</v>
      </c>
      <c r="F10103">
        <v>-6142134</v>
      </c>
      <c r="G10103">
        <v>25.3279</v>
      </c>
      <c r="H10103">
        <v>27.01491</v>
      </c>
      <c r="I10103">
        <v>25.3279</v>
      </c>
      <c r="J10103">
        <v>25.3279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1">
        <v>42531.646026620372</v>
      </c>
      <c r="B10104">
        <v>259158</v>
      </c>
      <c r="C10104">
        <v>25.357220000000002</v>
      </c>
      <c r="D10104">
        <v>25.357220000000002</v>
      </c>
      <c r="E10104">
        <v>-5851561</v>
      </c>
      <c r="F10104">
        <v>-6142300</v>
      </c>
      <c r="G10104">
        <v>25.357220000000002</v>
      </c>
      <c r="H10104">
        <v>27.04419</v>
      </c>
      <c r="I10104">
        <v>25.357220000000002</v>
      </c>
      <c r="J10104">
        <v>23.6678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42531.646027777781</v>
      </c>
      <c r="B10105">
        <v>259159</v>
      </c>
      <c r="C10105">
        <v>25.3279</v>
      </c>
      <c r="D10105">
        <v>25.3279</v>
      </c>
      <c r="E10105">
        <v>-5851401</v>
      </c>
      <c r="F10105">
        <v>-6142134</v>
      </c>
      <c r="G10105">
        <v>25.3279</v>
      </c>
      <c r="H10105">
        <v>27.01491</v>
      </c>
      <c r="I10105">
        <v>25.3279</v>
      </c>
      <c r="J10105">
        <v>25.3279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42531.646028935182</v>
      </c>
      <c r="B10106">
        <v>259160</v>
      </c>
      <c r="C10106">
        <v>25.3279</v>
      </c>
      <c r="D10106">
        <v>25.3279</v>
      </c>
      <c r="E10106">
        <v>-5851401</v>
      </c>
      <c r="F10106">
        <v>-6142134</v>
      </c>
      <c r="G10106">
        <v>25.3279</v>
      </c>
      <c r="H10106">
        <v>27.01491</v>
      </c>
      <c r="I10106">
        <v>25.3279</v>
      </c>
      <c r="J10106">
        <v>23.63843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2">
        <v>42531.64603009259</v>
      </c>
      <c r="B10107">
        <v>259161</v>
      </c>
      <c r="C10107">
        <v>25.357220000000002</v>
      </c>
      <c r="D10107">
        <v>25.357220000000002</v>
      </c>
      <c r="E10107">
        <v>-5851561</v>
      </c>
      <c r="F10107">
        <v>-6142300</v>
      </c>
      <c r="G10107">
        <v>25.357220000000002</v>
      </c>
      <c r="H10107">
        <v>27.04419</v>
      </c>
      <c r="I10107">
        <v>25.357220000000002</v>
      </c>
      <c r="J10107">
        <v>23.6678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1">
        <v>42531.646031249998</v>
      </c>
      <c r="B10108">
        <v>259162</v>
      </c>
      <c r="C10108">
        <v>25.3279</v>
      </c>
      <c r="D10108">
        <v>25.3279</v>
      </c>
      <c r="E10108">
        <v>-5851401</v>
      </c>
      <c r="F10108">
        <v>-6142134</v>
      </c>
      <c r="G10108">
        <v>25.3279</v>
      </c>
      <c r="H10108">
        <v>27.01491</v>
      </c>
      <c r="I10108">
        <v>25.3279</v>
      </c>
      <c r="J10108">
        <v>23.63843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1">
        <v>42531.646032407407</v>
      </c>
      <c r="B10109">
        <v>259163</v>
      </c>
      <c r="C10109">
        <v>25.357220000000002</v>
      </c>
      <c r="D10109">
        <v>25.357220000000002</v>
      </c>
      <c r="E10109">
        <v>-5851561</v>
      </c>
      <c r="F10109">
        <v>-6142300</v>
      </c>
      <c r="G10109">
        <v>25.357220000000002</v>
      </c>
      <c r="H10109">
        <v>27.04419</v>
      </c>
      <c r="I10109">
        <v>25.357220000000002</v>
      </c>
      <c r="J10109">
        <v>23.6678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42531.646033564815</v>
      </c>
      <c r="B10110">
        <v>259164</v>
      </c>
      <c r="C10110">
        <v>25.3279</v>
      </c>
      <c r="D10110">
        <v>25.3279</v>
      </c>
      <c r="E10110">
        <v>-5851401</v>
      </c>
      <c r="F10110">
        <v>-6142134</v>
      </c>
      <c r="G10110">
        <v>25.3279</v>
      </c>
      <c r="H10110">
        <v>27.01491</v>
      </c>
      <c r="I10110">
        <v>25.3279</v>
      </c>
      <c r="J10110">
        <v>23.63843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42531.646034722224</v>
      </c>
      <c r="B10111">
        <v>259165</v>
      </c>
      <c r="C10111">
        <v>25.3279</v>
      </c>
      <c r="D10111">
        <v>25.3279</v>
      </c>
      <c r="E10111">
        <v>-5851401</v>
      </c>
      <c r="F10111">
        <v>-6142134</v>
      </c>
      <c r="G10111">
        <v>25.3279</v>
      </c>
      <c r="H10111">
        <v>27.01491</v>
      </c>
      <c r="I10111">
        <v>25.3279</v>
      </c>
      <c r="J10111">
        <v>23.63843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42531.646035879632</v>
      </c>
      <c r="B10112">
        <v>259166</v>
      </c>
      <c r="C10112">
        <v>25.3279</v>
      </c>
      <c r="D10112">
        <v>25.3279</v>
      </c>
      <c r="E10112">
        <v>-5851401</v>
      </c>
      <c r="F10112">
        <v>-6142134</v>
      </c>
      <c r="G10112">
        <v>25.3279</v>
      </c>
      <c r="H10112">
        <v>27.01491</v>
      </c>
      <c r="I10112">
        <v>25.3279</v>
      </c>
      <c r="J10112">
        <v>23.63843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1">
        <v>42531.646037037041</v>
      </c>
      <c r="B10113">
        <v>259167</v>
      </c>
      <c r="C10113">
        <v>25.3279</v>
      </c>
      <c r="D10113">
        <v>25.3279</v>
      </c>
      <c r="E10113">
        <v>-5851401</v>
      </c>
      <c r="F10113">
        <v>-6142134</v>
      </c>
      <c r="G10113">
        <v>25.3279</v>
      </c>
      <c r="H10113">
        <v>27.01491</v>
      </c>
      <c r="I10113">
        <v>25.3279</v>
      </c>
      <c r="J10113">
        <v>23.63843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1">
        <v>42531.646038194442</v>
      </c>
      <c r="B10114">
        <v>259168</v>
      </c>
      <c r="C10114">
        <v>25.357220000000002</v>
      </c>
      <c r="D10114">
        <v>25.357220000000002</v>
      </c>
      <c r="E10114">
        <v>-5851561</v>
      </c>
      <c r="F10114">
        <v>-6142300</v>
      </c>
      <c r="G10114">
        <v>25.357220000000002</v>
      </c>
      <c r="H10114">
        <v>27.04419</v>
      </c>
      <c r="I10114">
        <v>25.357220000000002</v>
      </c>
      <c r="J10114">
        <v>25.357220000000002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42531.64603935185</v>
      </c>
      <c r="B10115">
        <v>259169</v>
      </c>
      <c r="C10115">
        <v>25.3279</v>
      </c>
      <c r="D10115">
        <v>25.3279</v>
      </c>
      <c r="E10115">
        <v>-5851401</v>
      </c>
      <c r="F10115">
        <v>-6142134</v>
      </c>
      <c r="G10115">
        <v>25.3279</v>
      </c>
      <c r="H10115">
        <v>27.01491</v>
      </c>
      <c r="I10115">
        <v>25.3279</v>
      </c>
      <c r="J10115">
        <v>25.3279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42531.646040509258</v>
      </c>
      <c r="B10116">
        <v>259170</v>
      </c>
      <c r="C10116">
        <v>25.357220000000002</v>
      </c>
      <c r="D10116">
        <v>25.357220000000002</v>
      </c>
      <c r="E10116">
        <v>-5851561</v>
      </c>
      <c r="F10116">
        <v>-6142300</v>
      </c>
      <c r="G10116">
        <v>25.357220000000002</v>
      </c>
      <c r="H10116">
        <v>27.04419</v>
      </c>
      <c r="I10116">
        <v>27.04419</v>
      </c>
      <c r="J10116">
        <v>25.357220000000002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2">
        <v>42531.646041666667</v>
      </c>
      <c r="B10117">
        <v>259171</v>
      </c>
      <c r="C10117">
        <v>25.357220000000002</v>
      </c>
      <c r="D10117">
        <v>25.357220000000002</v>
      </c>
      <c r="E10117">
        <v>-5851561</v>
      </c>
      <c r="F10117">
        <v>-6142300</v>
      </c>
      <c r="G10117">
        <v>25.357220000000002</v>
      </c>
      <c r="H10117">
        <v>27.04419</v>
      </c>
      <c r="I10117">
        <v>25.357220000000002</v>
      </c>
      <c r="J10117">
        <v>23.6678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1">
        <v>42531.646042824075</v>
      </c>
      <c r="B10118">
        <v>259172</v>
      </c>
      <c r="C10118">
        <v>25.3279</v>
      </c>
      <c r="D10118">
        <v>25.3279</v>
      </c>
      <c r="E10118">
        <v>-5851401</v>
      </c>
      <c r="F10118">
        <v>-6142134</v>
      </c>
      <c r="G10118">
        <v>27.01491</v>
      </c>
      <c r="H10118">
        <v>27.01491</v>
      </c>
      <c r="I10118">
        <v>25.3279</v>
      </c>
      <c r="J10118">
        <v>23.63843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1">
        <v>42531.646043981484</v>
      </c>
      <c r="B10119">
        <v>259173</v>
      </c>
      <c r="C10119">
        <v>25.357220000000002</v>
      </c>
      <c r="D10119">
        <v>25.357220000000002</v>
      </c>
      <c r="E10119">
        <v>-5851561</v>
      </c>
      <c r="F10119">
        <v>-6142300</v>
      </c>
      <c r="G10119">
        <v>25.357220000000002</v>
      </c>
      <c r="H10119">
        <v>27.04419</v>
      </c>
      <c r="I10119">
        <v>25.357220000000002</v>
      </c>
      <c r="J10119">
        <v>23.6678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42531.646045138892</v>
      </c>
      <c r="B10120">
        <v>259174</v>
      </c>
      <c r="C10120">
        <v>25.357220000000002</v>
      </c>
      <c r="D10120">
        <v>25.357220000000002</v>
      </c>
      <c r="E10120">
        <v>-5851561</v>
      </c>
      <c r="F10120">
        <v>-6142300</v>
      </c>
      <c r="G10120">
        <v>25.357220000000002</v>
      </c>
      <c r="H10120">
        <v>27.04419</v>
      </c>
      <c r="I10120">
        <v>25.357220000000002</v>
      </c>
      <c r="J10120">
        <v>23.6678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42531.646046296293</v>
      </c>
      <c r="B10121">
        <v>259175</v>
      </c>
      <c r="C10121">
        <v>25.3279</v>
      </c>
      <c r="D10121">
        <v>25.3279</v>
      </c>
      <c r="E10121">
        <v>-5851401</v>
      </c>
      <c r="F10121">
        <v>-6151698</v>
      </c>
      <c r="G10121">
        <v>25.3279</v>
      </c>
      <c r="H10121">
        <v>27.01491</v>
      </c>
      <c r="I10121">
        <v>25.3279</v>
      </c>
      <c r="J10121">
        <v>23.63843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42531.646047453702</v>
      </c>
      <c r="B10122">
        <v>259176</v>
      </c>
      <c r="C10122">
        <v>25.3279</v>
      </c>
      <c r="D10122">
        <v>25.3279</v>
      </c>
      <c r="E10122">
        <v>-5851401</v>
      </c>
      <c r="F10122">
        <v>-6142134</v>
      </c>
      <c r="G10122">
        <v>25.3279</v>
      </c>
      <c r="H10122">
        <v>27.01491</v>
      </c>
      <c r="I10122">
        <v>25.3279</v>
      </c>
      <c r="J10122">
        <v>25.3279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1">
        <v>42531.64604861111</v>
      </c>
      <c r="B10123">
        <v>259177</v>
      </c>
      <c r="C10123">
        <v>25.357220000000002</v>
      </c>
      <c r="D10123">
        <v>25.357220000000002</v>
      </c>
      <c r="E10123">
        <v>-5851561</v>
      </c>
      <c r="F10123">
        <v>-6142300</v>
      </c>
      <c r="G10123">
        <v>25.357220000000002</v>
      </c>
      <c r="H10123">
        <v>27.04419</v>
      </c>
      <c r="I10123">
        <v>25.357220000000002</v>
      </c>
      <c r="J10123">
        <v>25.357220000000002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1">
        <v>42531.646049768518</v>
      </c>
      <c r="B10124">
        <v>259178</v>
      </c>
      <c r="C10124">
        <v>25.357220000000002</v>
      </c>
      <c r="D10124">
        <v>25.357220000000002</v>
      </c>
      <c r="E10124">
        <v>-5851561</v>
      </c>
      <c r="F10124">
        <v>-6151864</v>
      </c>
      <c r="G10124">
        <v>25.357220000000002</v>
      </c>
      <c r="H10124">
        <v>27.04419</v>
      </c>
      <c r="I10124">
        <v>27.04419</v>
      </c>
      <c r="J10124">
        <v>25.357220000000002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42531.646050925927</v>
      </c>
      <c r="B10125">
        <v>259179</v>
      </c>
      <c r="C10125">
        <v>25.357220000000002</v>
      </c>
      <c r="D10125">
        <v>25.357220000000002</v>
      </c>
      <c r="E10125">
        <v>-5851561</v>
      </c>
      <c r="F10125">
        <v>-6142300</v>
      </c>
      <c r="G10125">
        <v>25.357220000000002</v>
      </c>
      <c r="H10125">
        <v>27.04419</v>
      </c>
      <c r="I10125">
        <v>25.357220000000002</v>
      </c>
      <c r="J10125">
        <v>23.6678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42531.646052083335</v>
      </c>
      <c r="B10126">
        <v>259180</v>
      </c>
      <c r="C10126">
        <v>25.3279</v>
      </c>
      <c r="D10126">
        <v>25.3279</v>
      </c>
      <c r="E10126">
        <v>-5851401</v>
      </c>
      <c r="F10126">
        <v>-6142134</v>
      </c>
      <c r="G10126">
        <v>25.3279</v>
      </c>
      <c r="H10126">
        <v>27.01491</v>
      </c>
      <c r="I10126">
        <v>25.3279</v>
      </c>
      <c r="J10126">
        <v>25.3279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2">
        <v>42531.646053240744</v>
      </c>
      <c r="B10127">
        <v>259181</v>
      </c>
      <c r="C10127">
        <v>25.3279</v>
      </c>
      <c r="D10127">
        <v>25.3279</v>
      </c>
      <c r="E10127">
        <v>-5851401</v>
      </c>
      <c r="F10127">
        <v>-6142134</v>
      </c>
      <c r="G10127">
        <v>27.01491</v>
      </c>
      <c r="H10127">
        <v>27.01491</v>
      </c>
      <c r="I10127">
        <v>25.3279</v>
      </c>
      <c r="J10127">
        <v>25.3279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1">
        <v>42531.646054398145</v>
      </c>
      <c r="B10128">
        <v>259182</v>
      </c>
      <c r="C10128">
        <v>25.357220000000002</v>
      </c>
      <c r="D10128">
        <v>25.357220000000002</v>
      </c>
      <c r="E10128">
        <v>-5851561</v>
      </c>
      <c r="F10128">
        <v>-6142300</v>
      </c>
      <c r="G10128">
        <v>25.357220000000002</v>
      </c>
      <c r="H10128">
        <v>27.04419</v>
      </c>
      <c r="I10128">
        <v>25.357220000000002</v>
      </c>
      <c r="J10128">
        <v>23.6678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1">
        <v>42531.646055555553</v>
      </c>
      <c r="B10129">
        <v>259183</v>
      </c>
      <c r="C10129">
        <v>25.3279</v>
      </c>
      <c r="D10129">
        <v>25.3279</v>
      </c>
      <c r="E10129">
        <v>-5851401</v>
      </c>
      <c r="F10129">
        <v>-6142134</v>
      </c>
      <c r="G10129">
        <v>25.3279</v>
      </c>
      <c r="H10129">
        <v>27.01491</v>
      </c>
      <c r="I10129">
        <v>25.3279</v>
      </c>
      <c r="J10129">
        <v>25.3279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42531.646056712962</v>
      </c>
      <c r="B10130">
        <v>259184</v>
      </c>
      <c r="C10130">
        <v>25.3279</v>
      </c>
      <c r="D10130">
        <v>25.3279</v>
      </c>
      <c r="E10130">
        <v>-5851401</v>
      </c>
      <c r="F10130">
        <v>-6142134</v>
      </c>
      <c r="G10130">
        <v>25.3279</v>
      </c>
      <c r="H10130">
        <v>27.01491</v>
      </c>
      <c r="I10130">
        <v>27.01491</v>
      </c>
      <c r="J10130">
        <v>25.3279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42531.64605787037</v>
      </c>
      <c r="B10131">
        <v>259185</v>
      </c>
      <c r="C10131">
        <v>25.3279</v>
      </c>
      <c r="D10131">
        <v>25.3279</v>
      </c>
      <c r="E10131">
        <v>-5851401</v>
      </c>
      <c r="F10131">
        <v>-6142134</v>
      </c>
      <c r="G10131">
        <v>25.3279</v>
      </c>
      <c r="H10131">
        <v>27.01491</v>
      </c>
      <c r="I10131">
        <v>25.3279</v>
      </c>
      <c r="J10131">
        <v>25.3279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42531.646059027778</v>
      </c>
      <c r="B10132">
        <v>259186</v>
      </c>
      <c r="C10132">
        <v>25.3279</v>
      </c>
      <c r="D10132">
        <v>25.3279</v>
      </c>
      <c r="E10132">
        <v>-5851401</v>
      </c>
      <c r="F10132">
        <v>-6151698</v>
      </c>
      <c r="G10132">
        <v>25.3279</v>
      </c>
      <c r="H10132">
        <v>27.01491</v>
      </c>
      <c r="I10132">
        <v>25.3279</v>
      </c>
      <c r="J10132">
        <v>23.63843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1">
        <v>42531.646060185187</v>
      </c>
      <c r="B10133">
        <v>259187</v>
      </c>
      <c r="C10133">
        <v>25.357220000000002</v>
      </c>
      <c r="D10133">
        <v>25.357220000000002</v>
      </c>
      <c r="E10133">
        <v>-5860766</v>
      </c>
      <c r="F10133">
        <v>-6151864</v>
      </c>
      <c r="G10133">
        <v>25.357220000000002</v>
      </c>
      <c r="H10133">
        <v>27.04419</v>
      </c>
      <c r="I10133">
        <v>25.357220000000002</v>
      </c>
      <c r="J10133">
        <v>23.6678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1">
        <v>42531.646061342595</v>
      </c>
      <c r="B10134">
        <v>259188</v>
      </c>
      <c r="C10134">
        <v>25.3279</v>
      </c>
      <c r="D10134">
        <v>25.3279</v>
      </c>
      <c r="E10134">
        <v>-5851401</v>
      </c>
      <c r="F10134">
        <v>-6151698</v>
      </c>
      <c r="G10134">
        <v>25.3279</v>
      </c>
      <c r="H10134">
        <v>27.01491</v>
      </c>
      <c r="I10134">
        <v>25.3279</v>
      </c>
      <c r="J10134">
        <v>25.3279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42531.646062500004</v>
      </c>
      <c r="B10135">
        <v>259189</v>
      </c>
      <c r="C10135">
        <v>25.357220000000002</v>
      </c>
      <c r="D10135">
        <v>25.357220000000002</v>
      </c>
      <c r="E10135">
        <v>-5851561</v>
      </c>
      <c r="F10135">
        <v>-6142300</v>
      </c>
      <c r="G10135">
        <v>25.357220000000002</v>
      </c>
      <c r="H10135">
        <v>27.04419</v>
      </c>
      <c r="I10135">
        <v>25.357220000000002</v>
      </c>
      <c r="J10135">
        <v>23.6678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42531.646063657405</v>
      </c>
      <c r="B10136">
        <v>259190</v>
      </c>
      <c r="C10136">
        <v>25.3279</v>
      </c>
      <c r="D10136">
        <v>25.3279</v>
      </c>
      <c r="E10136">
        <v>-5851401</v>
      </c>
      <c r="F10136">
        <v>-6151698</v>
      </c>
      <c r="G10136">
        <v>25.3279</v>
      </c>
      <c r="H10136">
        <v>27.01491</v>
      </c>
      <c r="I10136">
        <v>25.3279</v>
      </c>
      <c r="J10136">
        <v>25.3279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2">
        <v>42531.646064814813</v>
      </c>
      <c r="B10137">
        <v>259191</v>
      </c>
      <c r="C10137">
        <v>25.3279</v>
      </c>
      <c r="D10137">
        <v>25.3279</v>
      </c>
      <c r="E10137">
        <v>-5851401</v>
      </c>
      <c r="F10137">
        <v>-6151698</v>
      </c>
      <c r="G10137">
        <v>25.3279</v>
      </c>
      <c r="H10137">
        <v>27.01491</v>
      </c>
      <c r="I10137">
        <v>27.01491</v>
      </c>
      <c r="J10137">
        <v>23.63843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1">
        <v>42531.646065972222</v>
      </c>
      <c r="B10138">
        <v>259192</v>
      </c>
      <c r="C10138">
        <v>25.3279</v>
      </c>
      <c r="D10138">
        <v>25.3279</v>
      </c>
      <c r="E10138">
        <v>-5851401</v>
      </c>
      <c r="F10138">
        <v>-6142134</v>
      </c>
      <c r="G10138">
        <v>25.3279</v>
      </c>
      <c r="H10138">
        <v>27.01491</v>
      </c>
      <c r="I10138">
        <v>25.3279</v>
      </c>
      <c r="J10138">
        <v>25.3279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1">
        <v>42531.64606712963</v>
      </c>
      <c r="B10139">
        <v>259193</v>
      </c>
      <c r="C10139">
        <v>25.3279</v>
      </c>
      <c r="D10139">
        <v>25.3279</v>
      </c>
      <c r="E10139">
        <v>-5860606</v>
      </c>
      <c r="F10139">
        <v>-6142134</v>
      </c>
      <c r="G10139">
        <v>25.3279</v>
      </c>
      <c r="H10139">
        <v>27.01491</v>
      </c>
      <c r="I10139">
        <v>25.3279</v>
      </c>
      <c r="J10139">
        <v>23.63843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42531.646068287038</v>
      </c>
      <c r="B10140">
        <v>259194</v>
      </c>
      <c r="C10140">
        <v>25.3279</v>
      </c>
      <c r="D10140">
        <v>25.3279</v>
      </c>
      <c r="E10140">
        <v>-5860606</v>
      </c>
      <c r="F10140">
        <v>-6151698</v>
      </c>
      <c r="G10140">
        <v>25.3279</v>
      </c>
      <c r="H10140">
        <v>27.01491</v>
      </c>
      <c r="I10140">
        <v>25.3279</v>
      </c>
      <c r="J10140">
        <v>23.63843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42531.646069444447</v>
      </c>
      <c r="B10141">
        <v>259195</v>
      </c>
      <c r="C10141">
        <v>25.3279</v>
      </c>
      <c r="D10141">
        <v>25.3279</v>
      </c>
      <c r="E10141">
        <v>-5851401</v>
      </c>
      <c r="F10141">
        <v>-6151698</v>
      </c>
      <c r="G10141">
        <v>25.3279</v>
      </c>
      <c r="H10141">
        <v>27.01491</v>
      </c>
      <c r="I10141">
        <v>25.3279</v>
      </c>
      <c r="J10141">
        <v>23.63843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42531.646070601855</v>
      </c>
      <c r="B10142">
        <v>259196</v>
      </c>
      <c r="C10142">
        <v>25.3279</v>
      </c>
      <c r="D10142">
        <v>25.3279</v>
      </c>
      <c r="E10142">
        <v>-5851401</v>
      </c>
      <c r="F10142">
        <v>-6142134</v>
      </c>
      <c r="G10142">
        <v>25.3279</v>
      </c>
      <c r="H10142">
        <v>27.01491</v>
      </c>
      <c r="I10142">
        <v>25.3279</v>
      </c>
      <c r="J10142">
        <v>25.3279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1">
        <v>42531.646071759256</v>
      </c>
      <c r="B10143">
        <v>259197</v>
      </c>
      <c r="C10143">
        <v>25.3279</v>
      </c>
      <c r="D10143">
        <v>25.3279</v>
      </c>
      <c r="E10143">
        <v>-5860606</v>
      </c>
      <c r="F10143">
        <v>-6142134</v>
      </c>
      <c r="G10143">
        <v>25.3279</v>
      </c>
      <c r="H10143">
        <v>27.01491</v>
      </c>
      <c r="I10143">
        <v>25.3279</v>
      </c>
      <c r="J10143">
        <v>23.63843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1">
        <v>42531.646072916665</v>
      </c>
      <c r="B10144">
        <v>259198</v>
      </c>
      <c r="C10144">
        <v>25.3279</v>
      </c>
      <c r="D10144">
        <v>25.3279</v>
      </c>
      <c r="E10144">
        <v>-5860606</v>
      </c>
      <c r="F10144">
        <v>-6151698</v>
      </c>
      <c r="G10144">
        <v>25.3279</v>
      </c>
      <c r="H10144">
        <v>27.01491</v>
      </c>
      <c r="I10144">
        <v>25.3279</v>
      </c>
      <c r="J10144">
        <v>23.63843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42531.646074074073</v>
      </c>
      <c r="B10145">
        <v>259199</v>
      </c>
      <c r="C10145">
        <v>25.357220000000002</v>
      </c>
      <c r="D10145">
        <v>25.357220000000002</v>
      </c>
      <c r="E10145">
        <v>-5851561</v>
      </c>
      <c r="F10145">
        <v>-6142300</v>
      </c>
      <c r="G10145">
        <v>25.357220000000002</v>
      </c>
      <c r="H10145">
        <v>27.04419</v>
      </c>
      <c r="I10145">
        <v>25.357220000000002</v>
      </c>
      <c r="J10145">
        <v>25.357220000000002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42531.646075231482</v>
      </c>
      <c r="B10146">
        <v>259200</v>
      </c>
      <c r="C10146">
        <v>25.3279</v>
      </c>
      <c r="D10146">
        <v>25.3279</v>
      </c>
      <c r="E10146">
        <v>-5851401</v>
      </c>
      <c r="F10146">
        <v>-6142134</v>
      </c>
      <c r="G10146">
        <v>25.3279</v>
      </c>
      <c r="H10146">
        <v>27.01491</v>
      </c>
      <c r="I10146">
        <v>25.3279</v>
      </c>
      <c r="J10146">
        <v>25.3279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2">
        <v>42531.64607638889</v>
      </c>
      <c r="B10147">
        <v>259201</v>
      </c>
      <c r="C10147">
        <v>25.3279</v>
      </c>
      <c r="D10147">
        <v>25.3279</v>
      </c>
      <c r="E10147">
        <v>-5860606</v>
      </c>
      <c r="F10147">
        <v>-6151698</v>
      </c>
      <c r="G10147">
        <v>25.3279</v>
      </c>
      <c r="H10147">
        <v>27.01491</v>
      </c>
      <c r="I10147">
        <v>25.3279</v>
      </c>
      <c r="J10147">
        <v>23.63843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1">
        <v>42531.646077546298</v>
      </c>
      <c r="B10148">
        <v>259202</v>
      </c>
      <c r="C10148">
        <v>25.3279</v>
      </c>
      <c r="D10148">
        <v>25.3279</v>
      </c>
      <c r="E10148">
        <v>-5860606</v>
      </c>
      <c r="F10148">
        <v>-6142134</v>
      </c>
      <c r="G10148">
        <v>25.3279</v>
      </c>
      <c r="H10148">
        <v>27.01491</v>
      </c>
      <c r="I10148">
        <v>25.3279</v>
      </c>
      <c r="J10148">
        <v>25.3279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1">
        <v>42531.646078703707</v>
      </c>
      <c r="B10149">
        <v>259203</v>
      </c>
      <c r="C10149">
        <v>25.3279</v>
      </c>
      <c r="D10149">
        <v>25.3279</v>
      </c>
      <c r="E10149">
        <v>-5860606</v>
      </c>
      <c r="F10149">
        <v>-6151698</v>
      </c>
      <c r="G10149">
        <v>25.3279</v>
      </c>
      <c r="H10149">
        <v>27.01491</v>
      </c>
      <c r="I10149">
        <v>25.3279</v>
      </c>
      <c r="J10149">
        <v>23.63843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42531.646079861108</v>
      </c>
      <c r="B10150">
        <v>259204</v>
      </c>
      <c r="C10150">
        <v>25.357220000000002</v>
      </c>
      <c r="D10150">
        <v>25.357220000000002</v>
      </c>
      <c r="E10150">
        <v>-5860766</v>
      </c>
      <c r="F10150">
        <v>-6151864</v>
      </c>
      <c r="G10150">
        <v>25.357220000000002</v>
      </c>
      <c r="H10150">
        <v>27.04419</v>
      </c>
      <c r="I10150">
        <v>25.357220000000002</v>
      </c>
      <c r="J10150">
        <v>23.6678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42531.646081018516</v>
      </c>
      <c r="B10151">
        <v>259205</v>
      </c>
      <c r="C10151">
        <v>25.357220000000002</v>
      </c>
      <c r="D10151">
        <v>25.357220000000002</v>
      </c>
      <c r="E10151">
        <v>-5860766</v>
      </c>
      <c r="F10151">
        <v>-6151864</v>
      </c>
      <c r="G10151">
        <v>25.357220000000002</v>
      </c>
      <c r="H10151">
        <v>27.04419</v>
      </c>
      <c r="I10151">
        <v>25.357220000000002</v>
      </c>
      <c r="J10151">
        <v>25.357220000000002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42531.646082175925</v>
      </c>
      <c r="B10152">
        <v>259206</v>
      </c>
      <c r="C10152">
        <v>25.3279</v>
      </c>
      <c r="D10152">
        <v>25.3279</v>
      </c>
      <c r="E10152">
        <v>-5860606</v>
      </c>
      <c r="F10152">
        <v>-6151698</v>
      </c>
      <c r="G10152">
        <v>25.3279</v>
      </c>
      <c r="H10152">
        <v>27.01491</v>
      </c>
      <c r="I10152">
        <v>25.3279</v>
      </c>
      <c r="J10152">
        <v>23.63843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1">
        <v>42531.646083333333</v>
      </c>
      <c r="B10153">
        <v>259207</v>
      </c>
      <c r="C10153">
        <v>25.3279</v>
      </c>
      <c r="D10153">
        <v>25.3279</v>
      </c>
      <c r="E10153">
        <v>-5860606</v>
      </c>
      <c r="F10153">
        <v>-6151698</v>
      </c>
      <c r="G10153">
        <v>25.3279</v>
      </c>
      <c r="H10153">
        <v>27.01491</v>
      </c>
      <c r="I10153">
        <v>25.3279</v>
      </c>
      <c r="J10153">
        <v>23.63843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1">
        <v>42531.646084490741</v>
      </c>
      <c r="B10154">
        <v>259208</v>
      </c>
      <c r="C10154">
        <v>25.3279</v>
      </c>
      <c r="D10154">
        <v>25.3279</v>
      </c>
      <c r="E10154">
        <v>-5860606</v>
      </c>
      <c r="F10154">
        <v>-6151698</v>
      </c>
      <c r="G10154">
        <v>25.3279</v>
      </c>
      <c r="H10154">
        <v>27.01491</v>
      </c>
      <c r="I10154">
        <v>25.3279</v>
      </c>
      <c r="J10154">
        <v>25.3279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42531.64608564815</v>
      </c>
      <c r="B10155">
        <v>259209</v>
      </c>
      <c r="C10155">
        <v>25.3279</v>
      </c>
      <c r="D10155">
        <v>25.3279</v>
      </c>
      <c r="E10155">
        <v>-5860606</v>
      </c>
      <c r="F10155">
        <v>-6151698</v>
      </c>
      <c r="G10155">
        <v>25.3279</v>
      </c>
      <c r="H10155">
        <v>27.01491</v>
      </c>
      <c r="I10155">
        <v>25.3279</v>
      </c>
      <c r="J10155">
        <v>23.63843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42531.646086805558</v>
      </c>
      <c r="B10156">
        <v>259210</v>
      </c>
      <c r="C10156">
        <v>25.357220000000002</v>
      </c>
      <c r="D10156">
        <v>25.357220000000002</v>
      </c>
      <c r="E10156">
        <v>-5860766</v>
      </c>
      <c r="F10156">
        <v>-6151864</v>
      </c>
      <c r="G10156">
        <v>25.357220000000002</v>
      </c>
      <c r="H10156">
        <v>27.04419</v>
      </c>
      <c r="I10156">
        <v>25.357220000000002</v>
      </c>
      <c r="J10156">
        <v>25.357220000000002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2">
        <v>42531.646087962959</v>
      </c>
      <c r="B10157">
        <v>259211</v>
      </c>
      <c r="C10157">
        <v>25.357220000000002</v>
      </c>
      <c r="D10157">
        <v>25.357220000000002</v>
      </c>
      <c r="E10157">
        <v>-5860766</v>
      </c>
      <c r="F10157">
        <v>-6151864</v>
      </c>
      <c r="G10157">
        <v>25.357220000000002</v>
      </c>
      <c r="H10157">
        <v>27.04419</v>
      </c>
      <c r="I10157">
        <v>25.357220000000002</v>
      </c>
      <c r="J10157">
        <v>23.6678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1">
        <v>42531.646089120368</v>
      </c>
      <c r="B10158">
        <v>259212</v>
      </c>
      <c r="C10158">
        <v>25.3279</v>
      </c>
      <c r="D10158">
        <v>25.3279</v>
      </c>
      <c r="E10158">
        <v>-5860606</v>
      </c>
      <c r="F10158">
        <v>-6151698</v>
      </c>
      <c r="G10158">
        <v>25.3279</v>
      </c>
      <c r="H10158">
        <v>27.01491</v>
      </c>
      <c r="I10158">
        <v>25.3279</v>
      </c>
      <c r="J10158">
        <v>23.63843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1">
        <v>42531.646090277776</v>
      </c>
      <c r="B10159">
        <v>259213</v>
      </c>
      <c r="C10159">
        <v>25.357220000000002</v>
      </c>
      <c r="D10159">
        <v>25.357220000000002</v>
      </c>
      <c r="E10159">
        <v>-5860766</v>
      </c>
      <c r="F10159">
        <v>-6151864</v>
      </c>
      <c r="G10159">
        <v>25.357220000000002</v>
      </c>
      <c r="H10159">
        <v>27.04419</v>
      </c>
      <c r="I10159">
        <v>25.357220000000002</v>
      </c>
      <c r="J10159">
        <v>23.6678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42531.646091435185</v>
      </c>
      <c r="B10160">
        <v>259214</v>
      </c>
      <c r="C10160">
        <v>25.3279</v>
      </c>
      <c r="D10160">
        <v>25.3279</v>
      </c>
      <c r="E10160">
        <v>-5860606</v>
      </c>
      <c r="F10160">
        <v>-6151698</v>
      </c>
      <c r="G10160">
        <v>25.3279</v>
      </c>
      <c r="H10160">
        <v>27.01491</v>
      </c>
      <c r="I10160">
        <v>25.3279</v>
      </c>
      <c r="J10160">
        <v>25.3279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42531.646092592593</v>
      </c>
      <c r="B10161">
        <v>259215</v>
      </c>
      <c r="C10161">
        <v>25.3279</v>
      </c>
      <c r="D10161">
        <v>25.3279</v>
      </c>
      <c r="E10161">
        <v>-5860606</v>
      </c>
      <c r="F10161">
        <v>-6151698</v>
      </c>
      <c r="G10161">
        <v>25.3279</v>
      </c>
      <c r="H10161">
        <v>27.01491</v>
      </c>
      <c r="I10161">
        <v>25.3279</v>
      </c>
      <c r="J10161">
        <v>23.63843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42531.646093750001</v>
      </c>
      <c r="B10162">
        <v>259216</v>
      </c>
      <c r="C10162">
        <v>25.357220000000002</v>
      </c>
      <c r="D10162">
        <v>25.357220000000002</v>
      </c>
      <c r="E10162">
        <v>-5860766</v>
      </c>
      <c r="F10162">
        <v>-6151864</v>
      </c>
      <c r="G10162">
        <v>25.357220000000002</v>
      </c>
      <c r="H10162">
        <v>27.04419</v>
      </c>
      <c r="I10162">
        <v>25.357220000000002</v>
      </c>
      <c r="J10162">
        <v>23.6678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1">
        <v>42531.64609490741</v>
      </c>
      <c r="B10163">
        <v>259217</v>
      </c>
      <c r="C10163">
        <v>25.357220000000002</v>
      </c>
      <c r="D10163">
        <v>25.357220000000002</v>
      </c>
      <c r="E10163">
        <v>-5860766</v>
      </c>
      <c r="F10163">
        <v>-6151864</v>
      </c>
      <c r="G10163">
        <v>25.357220000000002</v>
      </c>
      <c r="H10163">
        <v>27.04419</v>
      </c>
      <c r="I10163">
        <v>25.357220000000002</v>
      </c>
      <c r="J10163">
        <v>25.357220000000002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1">
        <v>42531.646096064818</v>
      </c>
      <c r="B10164">
        <v>259218</v>
      </c>
      <c r="C10164">
        <v>25.3279</v>
      </c>
      <c r="D10164">
        <v>25.3279</v>
      </c>
      <c r="E10164">
        <v>-5860606</v>
      </c>
      <c r="F10164">
        <v>-6151698</v>
      </c>
      <c r="G10164">
        <v>25.3279</v>
      </c>
      <c r="H10164">
        <v>27.01491</v>
      </c>
      <c r="I10164">
        <v>25.3279</v>
      </c>
      <c r="J10164">
        <v>25.3279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42531.646097222219</v>
      </c>
      <c r="B10165">
        <v>259219</v>
      </c>
      <c r="C10165">
        <v>25.3279</v>
      </c>
      <c r="D10165">
        <v>25.3279</v>
      </c>
      <c r="E10165">
        <v>-5860606</v>
      </c>
      <c r="F10165">
        <v>-6151698</v>
      </c>
      <c r="G10165">
        <v>25.3279</v>
      </c>
      <c r="H10165">
        <v>27.01491</v>
      </c>
      <c r="I10165">
        <v>25.3279</v>
      </c>
      <c r="J10165">
        <v>23.63843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42531.646098379628</v>
      </c>
      <c r="B10166">
        <v>259220</v>
      </c>
      <c r="C10166">
        <v>25.357220000000002</v>
      </c>
      <c r="D10166">
        <v>25.357220000000002</v>
      </c>
      <c r="E10166">
        <v>-5869979</v>
      </c>
      <c r="F10166">
        <v>-6151864</v>
      </c>
      <c r="G10166">
        <v>25.357220000000002</v>
      </c>
      <c r="H10166">
        <v>27.04419</v>
      </c>
      <c r="I10166">
        <v>25.357220000000002</v>
      </c>
      <c r="J10166">
        <v>23.6678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2">
        <v>42531.646099537036</v>
      </c>
      <c r="B10167">
        <v>259221</v>
      </c>
      <c r="C10167">
        <v>25.3279</v>
      </c>
      <c r="D10167">
        <v>25.3279</v>
      </c>
      <c r="E10167">
        <v>-5869819</v>
      </c>
      <c r="F10167">
        <v>-6151698</v>
      </c>
      <c r="G10167">
        <v>25.3279</v>
      </c>
      <c r="H10167">
        <v>27.01491</v>
      </c>
      <c r="I10167">
        <v>25.3279</v>
      </c>
      <c r="J10167">
        <v>23.63843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1">
        <v>42531.646100694445</v>
      </c>
      <c r="B10168">
        <v>259222</v>
      </c>
      <c r="C10168">
        <v>25.357220000000002</v>
      </c>
      <c r="D10168">
        <v>25.357220000000002</v>
      </c>
      <c r="E10168">
        <v>-5869979</v>
      </c>
      <c r="F10168">
        <v>-6151864</v>
      </c>
      <c r="G10168">
        <v>25.357220000000002</v>
      </c>
      <c r="H10168">
        <v>27.04419</v>
      </c>
      <c r="I10168">
        <v>25.357220000000002</v>
      </c>
      <c r="J10168">
        <v>23.6678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1">
        <v>42531.646101851853</v>
      </c>
      <c r="B10169">
        <v>259223</v>
      </c>
      <c r="C10169">
        <v>25.3279</v>
      </c>
      <c r="D10169">
        <v>25.3279</v>
      </c>
      <c r="E10169">
        <v>-5860606</v>
      </c>
      <c r="F10169">
        <v>-6151698</v>
      </c>
      <c r="G10169">
        <v>25.3279</v>
      </c>
      <c r="H10169">
        <v>27.01491</v>
      </c>
      <c r="I10169">
        <v>25.3279</v>
      </c>
      <c r="J10169">
        <v>23.63843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42531.646103009261</v>
      </c>
      <c r="B10170">
        <v>259224</v>
      </c>
      <c r="C10170">
        <v>25.3279</v>
      </c>
      <c r="D10170">
        <v>25.3279</v>
      </c>
      <c r="E10170">
        <v>-5869819</v>
      </c>
      <c r="F10170">
        <v>-6151698</v>
      </c>
      <c r="G10170">
        <v>25.3279</v>
      </c>
      <c r="H10170">
        <v>27.01491</v>
      </c>
      <c r="I10170">
        <v>25.3279</v>
      </c>
      <c r="J10170">
        <v>25.3279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42531.64610416667</v>
      </c>
      <c r="B10171">
        <v>259225</v>
      </c>
      <c r="C10171">
        <v>25.3279</v>
      </c>
      <c r="D10171">
        <v>25.3279</v>
      </c>
      <c r="E10171">
        <v>-5860606</v>
      </c>
      <c r="F10171">
        <v>-6151698</v>
      </c>
      <c r="G10171">
        <v>25.3279</v>
      </c>
      <c r="H10171">
        <v>27.01491</v>
      </c>
      <c r="I10171">
        <v>27.01491</v>
      </c>
      <c r="J10171">
        <v>23.63843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42531.646105324071</v>
      </c>
      <c r="B10172">
        <v>259226</v>
      </c>
      <c r="C10172">
        <v>25.3279</v>
      </c>
      <c r="D10172">
        <v>25.3279</v>
      </c>
      <c r="E10172">
        <v>-5869819</v>
      </c>
      <c r="F10172">
        <v>-6151698</v>
      </c>
      <c r="G10172">
        <v>25.3279</v>
      </c>
      <c r="H10172">
        <v>27.01491</v>
      </c>
      <c r="I10172">
        <v>25.3279</v>
      </c>
      <c r="J10172">
        <v>23.63843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1">
        <v>42531.646106481479</v>
      </c>
      <c r="B10173">
        <v>259227</v>
      </c>
      <c r="C10173">
        <v>25.3279</v>
      </c>
      <c r="D10173">
        <v>25.3279</v>
      </c>
      <c r="E10173">
        <v>-5860606</v>
      </c>
      <c r="F10173">
        <v>-6151698</v>
      </c>
      <c r="G10173">
        <v>25.3279</v>
      </c>
      <c r="H10173">
        <v>27.01491</v>
      </c>
      <c r="I10173">
        <v>25.3279</v>
      </c>
      <c r="J10173">
        <v>25.3279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1">
        <v>42531.646107638888</v>
      </c>
      <c r="B10174">
        <v>259228</v>
      </c>
      <c r="C10174">
        <v>25.3279</v>
      </c>
      <c r="D10174">
        <v>25.3279</v>
      </c>
      <c r="E10174">
        <v>-5869819</v>
      </c>
      <c r="F10174">
        <v>-6151698</v>
      </c>
      <c r="G10174">
        <v>25.3279</v>
      </c>
      <c r="H10174">
        <v>27.01491</v>
      </c>
      <c r="I10174">
        <v>27.01491</v>
      </c>
      <c r="J10174">
        <v>25.3279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42531.646108796296</v>
      </c>
      <c r="B10175">
        <v>259229</v>
      </c>
      <c r="C10175">
        <v>25.3279</v>
      </c>
      <c r="D10175">
        <v>25.3279</v>
      </c>
      <c r="E10175">
        <v>-5869819</v>
      </c>
      <c r="F10175">
        <v>-6151698</v>
      </c>
      <c r="G10175">
        <v>25.3279</v>
      </c>
      <c r="H10175">
        <v>27.01491</v>
      </c>
      <c r="I10175">
        <v>25.3279</v>
      </c>
      <c r="J10175">
        <v>25.3279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42531.646109953705</v>
      </c>
      <c r="B10176">
        <v>259230</v>
      </c>
      <c r="C10176">
        <v>25.3279</v>
      </c>
      <c r="D10176">
        <v>25.3279</v>
      </c>
      <c r="E10176">
        <v>-5869819</v>
      </c>
      <c r="F10176">
        <v>-6151698</v>
      </c>
      <c r="G10176">
        <v>25.3279</v>
      </c>
      <c r="H10176">
        <v>27.01491</v>
      </c>
      <c r="I10176">
        <v>25.3279</v>
      </c>
      <c r="J10176">
        <v>25.3279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2">
        <v>42531.646111111113</v>
      </c>
      <c r="B10177">
        <v>259231</v>
      </c>
      <c r="C10177">
        <v>25.3279</v>
      </c>
      <c r="D10177">
        <v>25.3279</v>
      </c>
      <c r="E10177">
        <v>-5869819</v>
      </c>
      <c r="F10177">
        <v>-6151698</v>
      </c>
      <c r="G10177">
        <v>25.3279</v>
      </c>
      <c r="H10177">
        <v>27.01491</v>
      </c>
      <c r="I10177">
        <v>25.3279</v>
      </c>
      <c r="J10177">
        <v>23.63843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1">
        <v>42531.646112268521</v>
      </c>
      <c r="B10178">
        <v>259232</v>
      </c>
      <c r="C10178">
        <v>25.3279</v>
      </c>
      <c r="D10178">
        <v>25.3279</v>
      </c>
      <c r="E10178">
        <v>-5860606</v>
      </c>
      <c r="F10178">
        <v>-6151698</v>
      </c>
      <c r="G10178">
        <v>25.3279</v>
      </c>
      <c r="H10178">
        <v>27.01491</v>
      </c>
      <c r="I10178">
        <v>25.3279</v>
      </c>
      <c r="J10178">
        <v>23.63843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1">
        <v>42531.646113425923</v>
      </c>
      <c r="B10179">
        <v>259233</v>
      </c>
      <c r="C10179">
        <v>25.3279</v>
      </c>
      <c r="D10179">
        <v>25.3279</v>
      </c>
      <c r="E10179">
        <v>-5869819</v>
      </c>
      <c r="F10179">
        <v>-6151698</v>
      </c>
      <c r="G10179">
        <v>25.3279</v>
      </c>
      <c r="H10179">
        <v>27.01491</v>
      </c>
      <c r="I10179">
        <v>25.3279</v>
      </c>
      <c r="J10179">
        <v>23.63843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42531.646114583331</v>
      </c>
      <c r="B10180">
        <v>259234</v>
      </c>
      <c r="C10180">
        <v>25.3279</v>
      </c>
      <c r="D10180">
        <v>25.3279</v>
      </c>
      <c r="E10180">
        <v>-5869819</v>
      </c>
      <c r="F10180">
        <v>-6151698</v>
      </c>
      <c r="G10180">
        <v>25.3279</v>
      </c>
      <c r="H10180">
        <v>27.01491</v>
      </c>
      <c r="I10180">
        <v>25.3279</v>
      </c>
      <c r="J10180">
        <v>23.63843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42531.646115740739</v>
      </c>
      <c r="B10181">
        <v>259235</v>
      </c>
      <c r="C10181">
        <v>25.3279</v>
      </c>
      <c r="D10181">
        <v>25.3279</v>
      </c>
      <c r="E10181">
        <v>-5869819</v>
      </c>
      <c r="F10181">
        <v>-6151698</v>
      </c>
      <c r="G10181">
        <v>25.3279</v>
      </c>
      <c r="H10181">
        <v>27.01491</v>
      </c>
      <c r="I10181">
        <v>25.3279</v>
      </c>
      <c r="J10181">
        <v>25.3279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42531.646116898148</v>
      </c>
      <c r="B10182">
        <v>259236</v>
      </c>
      <c r="C10182">
        <v>25.357220000000002</v>
      </c>
      <c r="D10182">
        <v>25.357220000000002</v>
      </c>
      <c r="E10182">
        <v>-5869979</v>
      </c>
      <c r="F10182">
        <v>-6151864</v>
      </c>
      <c r="G10182">
        <v>25.357220000000002</v>
      </c>
      <c r="H10182">
        <v>27.04419</v>
      </c>
      <c r="I10182">
        <v>25.357220000000002</v>
      </c>
      <c r="J10182">
        <v>23.6678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1">
        <v>42531.646118055556</v>
      </c>
      <c r="B10183">
        <v>259237</v>
      </c>
      <c r="C10183">
        <v>25.357220000000002</v>
      </c>
      <c r="D10183">
        <v>25.357220000000002</v>
      </c>
      <c r="E10183">
        <v>-5869979</v>
      </c>
      <c r="F10183">
        <v>-6151864</v>
      </c>
      <c r="G10183">
        <v>25.357220000000002</v>
      </c>
      <c r="H10183">
        <v>27.04419</v>
      </c>
      <c r="I10183">
        <v>25.357220000000002</v>
      </c>
      <c r="J10183">
        <v>25.357220000000002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1">
        <v>42531.646119212965</v>
      </c>
      <c r="B10184">
        <v>259238</v>
      </c>
      <c r="C10184">
        <v>25.3279</v>
      </c>
      <c r="D10184">
        <v>25.3279</v>
      </c>
      <c r="E10184">
        <v>-5869819</v>
      </c>
      <c r="F10184">
        <v>-6151698</v>
      </c>
      <c r="G10184">
        <v>25.3279</v>
      </c>
      <c r="H10184">
        <v>27.01491</v>
      </c>
      <c r="I10184">
        <v>25.3279</v>
      </c>
      <c r="J10184">
        <v>25.3279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42531.646120370373</v>
      </c>
      <c r="B10185">
        <v>259239</v>
      </c>
      <c r="C10185">
        <v>25.3279</v>
      </c>
      <c r="D10185">
        <v>25.3279</v>
      </c>
      <c r="E10185">
        <v>-5869819</v>
      </c>
      <c r="F10185">
        <v>-6151698</v>
      </c>
      <c r="G10185">
        <v>25.3279</v>
      </c>
      <c r="H10185">
        <v>27.01491</v>
      </c>
      <c r="I10185">
        <v>25.3279</v>
      </c>
      <c r="J10185">
        <v>25.3279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42531.646121527781</v>
      </c>
      <c r="B10186">
        <v>259240</v>
      </c>
      <c r="C10186">
        <v>25.357220000000002</v>
      </c>
      <c r="D10186">
        <v>25.357220000000002</v>
      </c>
      <c r="E10186">
        <v>-5869979</v>
      </c>
      <c r="F10186">
        <v>-6161444</v>
      </c>
      <c r="G10186">
        <v>25.357220000000002</v>
      </c>
      <c r="H10186">
        <v>27.04419</v>
      </c>
      <c r="I10186">
        <v>25.357220000000002</v>
      </c>
      <c r="J10186">
        <v>23.6678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2">
        <v>42531.646122685182</v>
      </c>
      <c r="B10187">
        <v>259241</v>
      </c>
      <c r="C10187">
        <v>25.357220000000002</v>
      </c>
      <c r="D10187">
        <v>25.357220000000002</v>
      </c>
      <c r="E10187">
        <v>-5869979</v>
      </c>
      <c r="F10187">
        <v>-6151864</v>
      </c>
      <c r="G10187">
        <v>25.357220000000002</v>
      </c>
      <c r="H10187">
        <v>27.04419</v>
      </c>
      <c r="I10187">
        <v>25.357220000000002</v>
      </c>
      <c r="J10187">
        <v>23.6678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1">
        <v>42531.646123842591</v>
      </c>
      <c r="B10188">
        <v>259242</v>
      </c>
      <c r="C10188">
        <v>25.357220000000002</v>
      </c>
      <c r="D10188">
        <v>25.357220000000002</v>
      </c>
      <c r="E10188">
        <v>-5869979</v>
      </c>
      <c r="F10188">
        <v>-6151864</v>
      </c>
      <c r="G10188">
        <v>25.357220000000002</v>
      </c>
      <c r="H10188">
        <v>27.04419</v>
      </c>
      <c r="I10188">
        <v>25.357220000000002</v>
      </c>
      <c r="J10188">
        <v>23.6678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1">
        <v>42531.646124999999</v>
      </c>
      <c r="B10189">
        <v>259243</v>
      </c>
      <c r="C10189">
        <v>25.357220000000002</v>
      </c>
      <c r="D10189">
        <v>25.357220000000002</v>
      </c>
      <c r="E10189">
        <v>-5869979</v>
      </c>
      <c r="F10189">
        <v>-6151864</v>
      </c>
      <c r="G10189">
        <v>25.357220000000002</v>
      </c>
      <c r="H10189">
        <v>27.04419</v>
      </c>
      <c r="I10189">
        <v>25.357220000000002</v>
      </c>
      <c r="J10189">
        <v>25.357220000000002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42531.646126157408</v>
      </c>
      <c r="B10190">
        <v>259244</v>
      </c>
      <c r="C10190">
        <v>25.357220000000002</v>
      </c>
      <c r="D10190">
        <v>25.357220000000002</v>
      </c>
      <c r="E10190">
        <v>-5869979</v>
      </c>
      <c r="F10190">
        <v>-6151864</v>
      </c>
      <c r="G10190">
        <v>25.357220000000002</v>
      </c>
      <c r="H10190">
        <v>27.04419</v>
      </c>
      <c r="I10190">
        <v>25.357220000000002</v>
      </c>
      <c r="J10190">
        <v>23.6678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42531.646127314816</v>
      </c>
      <c r="B10191">
        <v>259245</v>
      </c>
      <c r="C10191">
        <v>25.357220000000002</v>
      </c>
      <c r="D10191">
        <v>25.357220000000002</v>
      </c>
      <c r="E10191">
        <v>-5869979</v>
      </c>
      <c r="F10191">
        <v>-6151864</v>
      </c>
      <c r="G10191">
        <v>25.357220000000002</v>
      </c>
      <c r="H10191">
        <v>27.04419</v>
      </c>
      <c r="I10191">
        <v>25.357220000000002</v>
      </c>
      <c r="J10191">
        <v>25.357220000000002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42531.646128472225</v>
      </c>
      <c r="B10192">
        <v>259246</v>
      </c>
      <c r="C10192">
        <v>25.3279</v>
      </c>
      <c r="D10192">
        <v>25.3279</v>
      </c>
      <c r="E10192">
        <v>-5869819</v>
      </c>
      <c r="F10192">
        <v>-6151698</v>
      </c>
      <c r="G10192">
        <v>25.3279</v>
      </c>
      <c r="H10192">
        <v>27.01491</v>
      </c>
      <c r="I10192">
        <v>25.3279</v>
      </c>
      <c r="J10192">
        <v>25.3279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1">
        <v>42531.646129629633</v>
      </c>
      <c r="B10193">
        <v>259247</v>
      </c>
      <c r="C10193">
        <v>25.3279</v>
      </c>
      <c r="D10193">
        <v>25.3279</v>
      </c>
      <c r="E10193">
        <v>-5869819</v>
      </c>
      <c r="F10193">
        <v>-6151698</v>
      </c>
      <c r="G10193">
        <v>25.3279</v>
      </c>
      <c r="H10193">
        <v>27.01491</v>
      </c>
      <c r="I10193">
        <v>25.3279</v>
      </c>
      <c r="J10193">
        <v>23.63843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1">
        <v>42531.646130787034</v>
      </c>
      <c r="B10194">
        <v>259248</v>
      </c>
      <c r="C10194">
        <v>25.3279</v>
      </c>
      <c r="D10194">
        <v>25.3279</v>
      </c>
      <c r="E10194">
        <v>-5869819</v>
      </c>
      <c r="F10194">
        <v>-6151698</v>
      </c>
      <c r="G10194">
        <v>25.3279</v>
      </c>
      <c r="H10194">
        <v>27.01491</v>
      </c>
      <c r="I10194">
        <v>25.3279</v>
      </c>
      <c r="J10194">
        <v>23.63843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42531.646131944442</v>
      </c>
      <c r="B10195">
        <v>259249</v>
      </c>
      <c r="C10195">
        <v>25.3279</v>
      </c>
      <c r="D10195">
        <v>25.3279</v>
      </c>
      <c r="E10195">
        <v>-5869819</v>
      </c>
      <c r="F10195">
        <v>-6151698</v>
      </c>
      <c r="G10195">
        <v>25.3279</v>
      </c>
      <c r="H10195">
        <v>27.01491</v>
      </c>
      <c r="I10195">
        <v>25.3279</v>
      </c>
      <c r="J10195">
        <v>25.3279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42531.646133101851</v>
      </c>
      <c r="B10196">
        <v>259250</v>
      </c>
      <c r="C10196">
        <v>25.357220000000002</v>
      </c>
      <c r="D10196">
        <v>25.357220000000002</v>
      </c>
      <c r="E10196">
        <v>-5869979</v>
      </c>
      <c r="F10196">
        <v>-6151864</v>
      </c>
      <c r="G10196">
        <v>25.357220000000002</v>
      </c>
      <c r="H10196">
        <v>27.04419</v>
      </c>
      <c r="I10196">
        <v>25.357220000000002</v>
      </c>
      <c r="J10196">
        <v>23.6678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2">
        <v>42531.646134259259</v>
      </c>
      <c r="B10197">
        <v>259251</v>
      </c>
      <c r="C10197">
        <v>25.3279</v>
      </c>
      <c r="D10197">
        <v>25.3279</v>
      </c>
      <c r="E10197">
        <v>-5869819</v>
      </c>
      <c r="F10197">
        <v>-6151698</v>
      </c>
      <c r="G10197">
        <v>25.3279</v>
      </c>
      <c r="H10197">
        <v>27.01491</v>
      </c>
      <c r="I10197">
        <v>25.3279</v>
      </c>
      <c r="J10197">
        <v>23.63843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1">
        <v>42531.646135416668</v>
      </c>
      <c r="B10198">
        <v>259252</v>
      </c>
      <c r="C10198">
        <v>25.3279</v>
      </c>
      <c r="D10198">
        <v>25.3279</v>
      </c>
      <c r="E10198">
        <v>-5869819</v>
      </c>
      <c r="F10198">
        <v>-6151698</v>
      </c>
      <c r="G10198">
        <v>25.3279</v>
      </c>
      <c r="H10198">
        <v>27.01491</v>
      </c>
      <c r="I10198">
        <v>25.3279</v>
      </c>
      <c r="J10198">
        <v>25.3279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1">
        <v>42531.646136574076</v>
      </c>
      <c r="B10199">
        <v>259253</v>
      </c>
      <c r="C10199">
        <v>25.357220000000002</v>
      </c>
      <c r="D10199">
        <v>25.357220000000002</v>
      </c>
      <c r="E10199">
        <v>-5869979</v>
      </c>
      <c r="F10199">
        <v>-6161444</v>
      </c>
      <c r="G10199">
        <v>25.357220000000002</v>
      </c>
      <c r="H10199">
        <v>27.04419</v>
      </c>
      <c r="I10199">
        <v>25.357220000000002</v>
      </c>
      <c r="J10199">
        <v>25.357220000000002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42531.646137731484</v>
      </c>
      <c r="B10200">
        <v>259254</v>
      </c>
      <c r="C10200">
        <v>25.357220000000002</v>
      </c>
      <c r="D10200">
        <v>25.357220000000002</v>
      </c>
      <c r="E10200">
        <v>-5869979</v>
      </c>
      <c r="F10200">
        <v>-6161444</v>
      </c>
      <c r="G10200">
        <v>25.357220000000002</v>
      </c>
      <c r="H10200">
        <v>27.04419</v>
      </c>
      <c r="I10200">
        <v>25.357220000000002</v>
      </c>
      <c r="J10200">
        <v>25.357220000000002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42531.646138888886</v>
      </c>
      <c r="B10201">
        <v>259255</v>
      </c>
      <c r="C10201">
        <v>25.3279</v>
      </c>
      <c r="D10201">
        <v>25.3279</v>
      </c>
      <c r="E10201">
        <v>-5869819</v>
      </c>
      <c r="F10201">
        <v>-6151698</v>
      </c>
      <c r="G10201">
        <v>25.3279</v>
      </c>
      <c r="H10201">
        <v>27.01491</v>
      </c>
      <c r="I10201">
        <v>25.3279</v>
      </c>
      <c r="J10201">
        <v>23.63843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42531.646140046294</v>
      </c>
      <c r="B10202">
        <v>259256</v>
      </c>
      <c r="C10202">
        <v>25.3279</v>
      </c>
      <c r="D10202">
        <v>25.3279</v>
      </c>
      <c r="E10202">
        <v>-5869819</v>
      </c>
      <c r="F10202">
        <v>-6151698</v>
      </c>
      <c r="G10202">
        <v>25.3279</v>
      </c>
      <c r="H10202">
        <v>27.01491</v>
      </c>
      <c r="I10202">
        <v>27.01491</v>
      </c>
      <c r="J10202">
        <v>25.3279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1">
        <v>42531.646141203702</v>
      </c>
      <c r="B10203">
        <v>259257</v>
      </c>
      <c r="C10203">
        <v>25.3279</v>
      </c>
      <c r="D10203">
        <v>25.3279</v>
      </c>
      <c r="E10203">
        <v>-5869819</v>
      </c>
      <c r="F10203">
        <v>-6161279</v>
      </c>
      <c r="G10203">
        <v>25.3279</v>
      </c>
      <c r="H10203">
        <v>27.01491</v>
      </c>
      <c r="I10203">
        <v>25.3279</v>
      </c>
      <c r="J10203">
        <v>25.3279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1">
        <v>42531.646142361111</v>
      </c>
      <c r="B10204">
        <v>259258</v>
      </c>
      <c r="C10204">
        <v>25.357220000000002</v>
      </c>
      <c r="D10204">
        <v>25.357220000000002</v>
      </c>
      <c r="E10204">
        <v>-5869979</v>
      </c>
      <c r="F10204">
        <v>-6151864</v>
      </c>
      <c r="G10204">
        <v>25.357220000000002</v>
      </c>
      <c r="H10204">
        <v>27.04419</v>
      </c>
      <c r="I10204">
        <v>25.357220000000002</v>
      </c>
      <c r="J10204">
        <v>23.6678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42531.646143518519</v>
      </c>
      <c r="B10205">
        <v>259259</v>
      </c>
      <c r="C10205">
        <v>25.3279</v>
      </c>
      <c r="D10205">
        <v>25.3279</v>
      </c>
      <c r="E10205">
        <v>-5869819</v>
      </c>
      <c r="F10205">
        <v>-6161279</v>
      </c>
      <c r="G10205">
        <v>25.3279</v>
      </c>
      <c r="H10205">
        <v>27.01491</v>
      </c>
      <c r="I10205">
        <v>25.3279</v>
      </c>
      <c r="J10205">
        <v>25.3279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42531.646144675928</v>
      </c>
      <c r="B10206">
        <v>259260</v>
      </c>
      <c r="C10206">
        <v>25.3279</v>
      </c>
      <c r="D10206">
        <v>25.3279</v>
      </c>
      <c r="E10206">
        <v>-5869819</v>
      </c>
      <c r="F10206">
        <v>-6151698</v>
      </c>
      <c r="G10206">
        <v>25.3279</v>
      </c>
      <c r="H10206">
        <v>27.01491</v>
      </c>
      <c r="I10206">
        <v>25.3279</v>
      </c>
      <c r="J10206">
        <v>25.3279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2">
        <v>42531.646145833336</v>
      </c>
      <c r="B10207">
        <v>259261</v>
      </c>
      <c r="C10207">
        <v>25.3279</v>
      </c>
      <c r="D10207">
        <v>25.3279</v>
      </c>
      <c r="E10207">
        <v>-5869819</v>
      </c>
      <c r="F10207">
        <v>-6151698</v>
      </c>
      <c r="G10207">
        <v>25.3279</v>
      </c>
      <c r="H10207">
        <v>27.01491</v>
      </c>
      <c r="I10207">
        <v>25.3279</v>
      </c>
      <c r="J10207">
        <v>25.3279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1">
        <v>42531.646146990737</v>
      </c>
      <c r="B10208">
        <v>259262</v>
      </c>
      <c r="C10208">
        <v>25.3279</v>
      </c>
      <c r="D10208">
        <v>25.3279</v>
      </c>
      <c r="E10208">
        <v>-5869819</v>
      </c>
      <c r="F10208">
        <v>-6161279</v>
      </c>
      <c r="G10208">
        <v>25.3279</v>
      </c>
      <c r="H10208">
        <v>27.01491</v>
      </c>
      <c r="I10208">
        <v>25.3279</v>
      </c>
      <c r="J10208">
        <v>25.3279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1">
        <v>42531.646148148146</v>
      </c>
      <c r="B10209">
        <v>259263</v>
      </c>
      <c r="C10209">
        <v>25.3279</v>
      </c>
      <c r="D10209">
        <v>25.3279</v>
      </c>
      <c r="E10209">
        <v>-5869819</v>
      </c>
      <c r="F10209">
        <v>-6151698</v>
      </c>
      <c r="G10209">
        <v>25.3279</v>
      </c>
      <c r="H10209">
        <v>27.01491</v>
      </c>
      <c r="I10209">
        <v>25.3279</v>
      </c>
      <c r="J10209">
        <v>23.63843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42531.646149305554</v>
      </c>
      <c r="B10210">
        <v>259264</v>
      </c>
      <c r="C10210">
        <v>25.3279</v>
      </c>
      <c r="D10210">
        <v>25.3279</v>
      </c>
      <c r="E10210">
        <v>-5869819</v>
      </c>
      <c r="F10210">
        <v>-6151698</v>
      </c>
      <c r="G10210">
        <v>25.3279</v>
      </c>
      <c r="H10210">
        <v>27.01491</v>
      </c>
      <c r="I10210">
        <v>25.3279</v>
      </c>
      <c r="J10210">
        <v>23.63843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42531.646150462962</v>
      </c>
      <c r="B10211">
        <v>259265</v>
      </c>
      <c r="C10211">
        <v>25.3279</v>
      </c>
      <c r="D10211">
        <v>25.3279</v>
      </c>
      <c r="E10211">
        <v>-5869819</v>
      </c>
      <c r="F10211">
        <v>-6151698</v>
      </c>
      <c r="G10211">
        <v>25.3279</v>
      </c>
      <c r="H10211">
        <v>27.01491</v>
      </c>
      <c r="I10211">
        <v>25.3279</v>
      </c>
      <c r="J10211">
        <v>23.63843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42531.646151620371</v>
      </c>
      <c r="B10212">
        <v>259266</v>
      </c>
      <c r="C10212">
        <v>25.3279</v>
      </c>
      <c r="D10212">
        <v>25.3279</v>
      </c>
      <c r="E10212">
        <v>-5869819</v>
      </c>
      <c r="F10212">
        <v>-6151698</v>
      </c>
      <c r="G10212">
        <v>25.3279</v>
      </c>
      <c r="H10212">
        <v>27.01491</v>
      </c>
      <c r="I10212">
        <v>25.3279</v>
      </c>
      <c r="J10212">
        <v>23.63843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1">
        <v>42531.646152777779</v>
      </c>
      <c r="B10213">
        <v>259267</v>
      </c>
      <c r="C10213">
        <v>25.3279</v>
      </c>
      <c r="D10213">
        <v>25.3279</v>
      </c>
      <c r="E10213">
        <v>-5869819</v>
      </c>
      <c r="F10213">
        <v>-6151698</v>
      </c>
      <c r="G10213">
        <v>25.3279</v>
      </c>
      <c r="H10213">
        <v>27.01491</v>
      </c>
      <c r="I10213">
        <v>25.3279</v>
      </c>
      <c r="J10213">
        <v>23.63843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1">
        <v>42531.646153935188</v>
      </c>
      <c r="B10214">
        <v>259268</v>
      </c>
      <c r="C10214">
        <v>25.357220000000002</v>
      </c>
      <c r="D10214">
        <v>25.357220000000002</v>
      </c>
      <c r="E10214">
        <v>-5869979</v>
      </c>
      <c r="F10214">
        <v>-6161444</v>
      </c>
      <c r="G10214">
        <v>25.357220000000002</v>
      </c>
      <c r="H10214">
        <v>27.04419</v>
      </c>
      <c r="I10214">
        <v>25.357220000000002</v>
      </c>
      <c r="J10214">
        <v>25.357220000000002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42531.646155092596</v>
      </c>
      <c r="B10215">
        <v>259269</v>
      </c>
      <c r="C10215">
        <v>25.357220000000002</v>
      </c>
      <c r="D10215">
        <v>25.357220000000002</v>
      </c>
      <c r="E10215">
        <v>-5869979</v>
      </c>
      <c r="F10215">
        <v>-6161444</v>
      </c>
      <c r="G10215">
        <v>25.357220000000002</v>
      </c>
      <c r="H10215">
        <v>27.04419</v>
      </c>
      <c r="I10215">
        <v>25.357220000000002</v>
      </c>
      <c r="J10215">
        <v>25.357220000000002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42531.646156249997</v>
      </c>
      <c r="B10216">
        <v>259270</v>
      </c>
      <c r="C10216">
        <v>25.3279</v>
      </c>
      <c r="D10216">
        <v>25.3279</v>
      </c>
      <c r="E10216">
        <v>-5869819</v>
      </c>
      <c r="F10216">
        <v>-6151698</v>
      </c>
      <c r="G10216">
        <v>25.3279</v>
      </c>
      <c r="H10216">
        <v>27.01491</v>
      </c>
      <c r="I10216">
        <v>25.3279</v>
      </c>
      <c r="J10216">
        <v>25.3279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2">
        <v>42531.646157407406</v>
      </c>
      <c r="B10217">
        <v>259271</v>
      </c>
      <c r="C10217">
        <v>25.357220000000002</v>
      </c>
      <c r="D10217">
        <v>25.357220000000002</v>
      </c>
      <c r="E10217">
        <v>-5869979</v>
      </c>
      <c r="F10217">
        <v>-6161444</v>
      </c>
      <c r="G10217">
        <v>25.357220000000002</v>
      </c>
      <c r="H10217">
        <v>27.04419</v>
      </c>
      <c r="I10217">
        <v>25.357220000000002</v>
      </c>
      <c r="J10217">
        <v>25.357220000000002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1">
        <v>42531.646158564814</v>
      </c>
      <c r="B10218">
        <v>259272</v>
      </c>
      <c r="C10218">
        <v>25.357220000000002</v>
      </c>
      <c r="D10218">
        <v>25.357220000000002</v>
      </c>
      <c r="E10218">
        <v>-5869979</v>
      </c>
      <c r="F10218">
        <v>-6161444</v>
      </c>
      <c r="G10218">
        <v>25.357220000000002</v>
      </c>
      <c r="H10218">
        <v>27.04419</v>
      </c>
      <c r="I10218">
        <v>25.357220000000002</v>
      </c>
      <c r="J10218">
        <v>23.6678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1">
        <v>42531.646159722222</v>
      </c>
      <c r="B10219">
        <v>259273</v>
      </c>
      <c r="C10219">
        <v>25.3279</v>
      </c>
      <c r="D10219">
        <v>25.3279</v>
      </c>
      <c r="E10219">
        <v>-5879048</v>
      </c>
      <c r="F10219">
        <v>-6161279</v>
      </c>
      <c r="G10219">
        <v>25.3279</v>
      </c>
      <c r="H10219">
        <v>27.01491</v>
      </c>
      <c r="I10219">
        <v>25.3279</v>
      </c>
      <c r="J10219">
        <v>23.63843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42531.646160879631</v>
      </c>
      <c r="B10220">
        <v>259274</v>
      </c>
      <c r="C10220">
        <v>25.357220000000002</v>
      </c>
      <c r="D10220">
        <v>25.357220000000002</v>
      </c>
      <c r="E10220">
        <v>-5869979</v>
      </c>
      <c r="F10220">
        <v>-6161444</v>
      </c>
      <c r="G10220">
        <v>27.04419</v>
      </c>
      <c r="H10220">
        <v>27.04419</v>
      </c>
      <c r="I10220">
        <v>25.357220000000002</v>
      </c>
      <c r="J10220">
        <v>25.357220000000002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42531.646162037039</v>
      </c>
      <c r="B10221">
        <v>259275</v>
      </c>
      <c r="C10221">
        <v>25.357220000000002</v>
      </c>
      <c r="D10221">
        <v>25.357220000000002</v>
      </c>
      <c r="E10221">
        <v>-5869979</v>
      </c>
      <c r="F10221">
        <v>-6151864</v>
      </c>
      <c r="G10221">
        <v>25.357220000000002</v>
      </c>
      <c r="H10221">
        <v>27.04419</v>
      </c>
      <c r="I10221">
        <v>25.357220000000002</v>
      </c>
      <c r="J10221">
        <v>23.6678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42531.646163194448</v>
      </c>
      <c r="B10222">
        <v>259276</v>
      </c>
      <c r="C10222">
        <v>25.357220000000002</v>
      </c>
      <c r="D10222">
        <v>25.357220000000002</v>
      </c>
      <c r="E10222">
        <v>-5869979</v>
      </c>
      <c r="F10222">
        <v>-6161444</v>
      </c>
      <c r="G10222">
        <v>25.357220000000002</v>
      </c>
      <c r="H10222">
        <v>27.04419</v>
      </c>
      <c r="I10222">
        <v>25.357220000000002</v>
      </c>
      <c r="J10222">
        <v>23.6678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1">
        <v>42531.646164351849</v>
      </c>
      <c r="B10223">
        <v>259277</v>
      </c>
      <c r="C10223">
        <v>25.357220000000002</v>
      </c>
      <c r="D10223">
        <v>25.357220000000002</v>
      </c>
      <c r="E10223">
        <v>-5869979</v>
      </c>
      <c r="F10223">
        <v>-6161444</v>
      </c>
      <c r="G10223">
        <v>25.357220000000002</v>
      </c>
      <c r="H10223">
        <v>27.04419</v>
      </c>
      <c r="I10223">
        <v>25.357220000000002</v>
      </c>
      <c r="J10223">
        <v>25.357220000000002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1">
        <v>42531.646165509257</v>
      </c>
      <c r="B10224">
        <v>259278</v>
      </c>
      <c r="C10224">
        <v>25.3279</v>
      </c>
      <c r="D10224">
        <v>25.3279</v>
      </c>
      <c r="E10224">
        <v>-5879048</v>
      </c>
      <c r="F10224">
        <v>-6151698</v>
      </c>
      <c r="G10224">
        <v>25.3279</v>
      </c>
      <c r="H10224">
        <v>27.01491</v>
      </c>
      <c r="I10224">
        <v>25.3279</v>
      </c>
      <c r="J10224">
        <v>23.63843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42531.646166666666</v>
      </c>
      <c r="B10225">
        <v>259279</v>
      </c>
      <c r="C10225">
        <v>25.357220000000002</v>
      </c>
      <c r="D10225">
        <v>25.357220000000002</v>
      </c>
      <c r="E10225">
        <v>-5879208</v>
      </c>
      <c r="F10225">
        <v>-6161444</v>
      </c>
      <c r="G10225">
        <v>25.357220000000002</v>
      </c>
      <c r="H10225">
        <v>27.04419</v>
      </c>
      <c r="I10225">
        <v>25.357220000000002</v>
      </c>
      <c r="J10225">
        <v>23.6678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42531.646167824074</v>
      </c>
      <c r="B10226">
        <v>259280</v>
      </c>
      <c r="C10226">
        <v>25.357220000000002</v>
      </c>
      <c r="D10226">
        <v>25.357220000000002</v>
      </c>
      <c r="E10226">
        <v>-5869979</v>
      </c>
      <c r="F10226">
        <v>-6161444</v>
      </c>
      <c r="G10226">
        <v>25.357220000000002</v>
      </c>
      <c r="H10226">
        <v>27.04419</v>
      </c>
      <c r="I10226">
        <v>25.357220000000002</v>
      </c>
      <c r="J10226">
        <v>25.357220000000002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2">
        <v>42531.646168981482</v>
      </c>
      <c r="B10227">
        <v>259281</v>
      </c>
      <c r="C10227">
        <v>25.357220000000002</v>
      </c>
      <c r="D10227">
        <v>25.357220000000002</v>
      </c>
      <c r="E10227">
        <v>-5869979</v>
      </c>
      <c r="F10227">
        <v>-6161444</v>
      </c>
      <c r="G10227">
        <v>25.357220000000002</v>
      </c>
      <c r="H10227">
        <v>27.04419</v>
      </c>
      <c r="I10227">
        <v>25.357220000000002</v>
      </c>
      <c r="J10227">
        <v>23.6678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1">
        <v>42531.646170138891</v>
      </c>
      <c r="B10228">
        <v>259282</v>
      </c>
      <c r="C10228">
        <v>25.357220000000002</v>
      </c>
      <c r="D10228">
        <v>25.357220000000002</v>
      </c>
      <c r="E10228">
        <v>-5879208</v>
      </c>
      <c r="F10228">
        <v>-6161444</v>
      </c>
      <c r="G10228">
        <v>25.357220000000002</v>
      </c>
      <c r="H10228">
        <v>27.04419</v>
      </c>
      <c r="I10228">
        <v>25.357220000000002</v>
      </c>
      <c r="J10228">
        <v>25.357220000000002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1">
        <v>42531.646171296299</v>
      </c>
      <c r="B10229">
        <v>259283</v>
      </c>
      <c r="C10229">
        <v>25.357220000000002</v>
      </c>
      <c r="D10229">
        <v>25.357220000000002</v>
      </c>
      <c r="E10229">
        <v>-5879208</v>
      </c>
      <c r="F10229">
        <v>-6161444</v>
      </c>
      <c r="G10229">
        <v>25.357220000000002</v>
      </c>
      <c r="H10229">
        <v>27.04419</v>
      </c>
      <c r="I10229">
        <v>25.357220000000002</v>
      </c>
      <c r="J10229">
        <v>23.6678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42531.6461724537</v>
      </c>
      <c r="B10230">
        <v>259284</v>
      </c>
      <c r="C10230">
        <v>25.3279</v>
      </c>
      <c r="D10230">
        <v>25.3279</v>
      </c>
      <c r="E10230">
        <v>-5879048</v>
      </c>
      <c r="F10230">
        <v>-6161279</v>
      </c>
      <c r="G10230">
        <v>25.3279</v>
      </c>
      <c r="H10230">
        <v>27.01491</v>
      </c>
      <c r="I10230">
        <v>25.3279</v>
      </c>
      <c r="J10230">
        <v>25.3279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42531.646173611109</v>
      </c>
      <c r="B10231">
        <v>259285</v>
      </c>
      <c r="C10231">
        <v>25.3279</v>
      </c>
      <c r="D10231">
        <v>25.3279</v>
      </c>
      <c r="E10231">
        <v>-5879048</v>
      </c>
      <c r="F10231">
        <v>-6161279</v>
      </c>
      <c r="G10231">
        <v>25.3279</v>
      </c>
      <c r="H10231">
        <v>27.01491</v>
      </c>
      <c r="I10231">
        <v>25.3279</v>
      </c>
      <c r="J10231">
        <v>23.63843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42531.646174768517</v>
      </c>
      <c r="B10232">
        <v>259286</v>
      </c>
      <c r="C10232">
        <v>25.357220000000002</v>
      </c>
      <c r="D10232">
        <v>25.357220000000002</v>
      </c>
      <c r="E10232">
        <v>-5879208</v>
      </c>
      <c r="F10232">
        <v>-6161444</v>
      </c>
      <c r="G10232">
        <v>25.357220000000002</v>
      </c>
      <c r="H10232">
        <v>27.04419</v>
      </c>
      <c r="I10232">
        <v>25.357220000000002</v>
      </c>
      <c r="J10232">
        <v>23.6678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1">
        <v>42531.646175925925</v>
      </c>
      <c r="B10233">
        <v>259287</v>
      </c>
      <c r="C10233">
        <v>25.357220000000002</v>
      </c>
      <c r="D10233">
        <v>25.357220000000002</v>
      </c>
      <c r="E10233">
        <v>-5879208</v>
      </c>
      <c r="F10233">
        <v>-6161444</v>
      </c>
      <c r="G10233">
        <v>25.357220000000002</v>
      </c>
      <c r="H10233">
        <v>27.04419</v>
      </c>
      <c r="I10233">
        <v>25.357220000000002</v>
      </c>
      <c r="J10233">
        <v>25.357220000000002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1">
        <v>42531.646177083334</v>
      </c>
      <c r="B10234">
        <v>259288</v>
      </c>
      <c r="C10234">
        <v>25.3279</v>
      </c>
      <c r="D10234">
        <v>25.3279</v>
      </c>
      <c r="E10234">
        <v>-5879048</v>
      </c>
      <c r="F10234">
        <v>-6161279</v>
      </c>
      <c r="G10234">
        <v>25.3279</v>
      </c>
      <c r="H10234">
        <v>27.01491</v>
      </c>
      <c r="I10234">
        <v>25.3279</v>
      </c>
      <c r="J10234">
        <v>25.3279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42531.646178240742</v>
      </c>
      <c r="B10235">
        <v>259289</v>
      </c>
      <c r="C10235">
        <v>25.357220000000002</v>
      </c>
      <c r="D10235">
        <v>25.357220000000002</v>
      </c>
      <c r="E10235">
        <v>-5879208</v>
      </c>
      <c r="F10235">
        <v>-6161444</v>
      </c>
      <c r="G10235">
        <v>25.357220000000002</v>
      </c>
      <c r="H10235">
        <v>27.04419</v>
      </c>
      <c r="I10235">
        <v>25.357220000000002</v>
      </c>
      <c r="J10235">
        <v>25.357220000000002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42531.646179398151</v>
      </c>
      <c r="B10236">
        <v>259290</v>
      </c>
      <c r="C10236">
        <v>25.3279</v>
      </c>
      <c r="D10236">
        <v>25.3279</v>
      </c>
      <c r="E10236">
        <v>-5879048</v>
      </c>
      <c r="F10236">
        <v>-6161279</v>
      </c>
      <c r="G10236">
        <v>25.3279</v>
      </c>
      <c r="H10236">
        <v>27.01491</v>
      </c>
      <c r="I10236">
        <v>25.3279</v>
      </c>
      <c r="J10236">
        <v>23.63843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2">
        <v>42531.646180555559</v>
      </c>
      <c r="B10237">
        <v>259291</v>
      </c>
      <c r="C10237">
        <v>25.357220000000002</v>
      </c>
      <c r="D10237">
        <v>25.357220000000002</v>
      </c>
      <c r="E10237">
        <v>-5879208</v>
      </c>
      <c r="F10237">
        <v>-6161444</v>
      </c>
      <c r="G10237">
        <v>25.357220000000002</v>
      </c>
      <c r="H10237">
        <v>27.04419</v>
      </c>
      <c r="I10237">
        <v>25.357220000000002</v>
      </c>
      <c r="J10237">
        <v>23.6678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1">
        <v>42531.64618171296</v>
      </c>
      <c r="B10238">
        <v>259292</v>
      </c>
      <c r="C10238">
        <v>25.357220000000002</v>
      </c>
      <c r="D10238">
        <v>25.357220000000002</v>
      </c>
      <c r="E10238">
        <v>-5879208</v>
      </c>
      <c r="F10238">
        <v>-6161444</v>
      </c>
      <c r="G10238">
        <v>25.357220000000002</v>
      </c>
      <c r="H10238">
        <v>27.04419</v>
      </c>
      <c r="I10238">
        <v>25.357220000000002</v>
      </c>
      <c r="J10238">
        <v>23.6678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1">
        <v>42531.646182870369</v>
      </c>
      <c r="B10239">
        <v>259293</v>
      </c>
      <c r="C10239">
        <v>25.3279</v>
      </c>
      <c r="D10239">
        <v>25.3279</v>
      </c>
      <c r="E10239">
        <v>-5879048</v>
      </c>
      <c r="F10239">
        <v>-6161279</v>
      </c>
      <c r="G10239">
        <v>25.3279</v>
      </c>
      <c r="H10239">
        <v>27.01491</v>
      </c>
      <c r="I10239">
        <v>25.3279</v>
      </c>
      <c r="J10239">
        <v>23.63843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42531.646184027777</v>
      </c>
      <c r="B10240">
        <v>259294</v>
      </c>
      <c r="C10240">
        <v>25.3279</v>
      </c>
      <c r="D10240">
        <v>25.3279</v>
      </c>
      <c r="E10240">
        <v>-5879048</v>
      </c>
      <c r="F10240">
        <v>-6161279</v>
      </c>
      <c r="G10240">
        <v>25.3279</v>
      </c>
      <c r="H10240">
        <v>27.01491</v>
      </c>
      <c r="I10240">
        <v>25.3279</v>
      </c>
      <c r="J10240">
        <v>23.63843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42531.646185185185</v>
      </c>
      <c r="B10241">
        <v>259295</v>
      </c>
      <c r="C10241">
        <v>25.357220000000002</v>
      </c>
      <c r="D10241">
        <v>25.357220000000002</v>
      </c>
      <c r="E10241">
        <v>-5879208</v>
      </c>
      <c r="F10241">
        <v>-6161444</v>
      </c>
      <c r="G10241">
        <v>25.357220000000002</v>
      </c>
      <c r="H10241">
        <v>27.04419</v>
      </c>
      <c r="I10241">
        <v>25.357220000000002</v>
      </c>
      <c r="J10241">
        <v>23.6678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42531.646186342594</v>
      </c>
      <c r="B10242">
        <v>259296</v>
      </c>
      <c r="C10242">
        <v>25.3279</v>
      </c>
      <c r="D10242">
        <v>25.3279</v>
      </c>
      <c r="E10242">
        <v>-5879048</v>
      </c>
      <c r="F10242">
        <v>-6161279</v>
      </c>
      <c r="G10242">
        <v>25.3279</v>
      </c>
      <c r="H10242">
        <v>27.01491</v>
      </c>
      <c r="I10242">
        <v>25.3279</v>
      </c>
      <c r="J10242">
        <v>25.3279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1">
        <v>42531.646187500002</v>
      </c>
      <c r="B10243">
        <v>259297</v>
      </c>
      <c r="C10243">
        <v>25.357220000000002</v>
      </c>
      <c r="D10243">
        <v>25.357220000000002</v>
      </c>
      <c r="E10243">
        <v>-5879208</v>
      </c>
      <c r="F10243">
        <v>-6161444</v>
      </c>
      <c r="G10243">
        <v>25.357220000000002</v>
      </c>
      <c r="H10243">
        <v>27.04419</v>
      </c>
      <c r="I10243">
        <v>25.357220000000002</v>
      </c>
      <c r="J10243">
        <v>25.357220000000002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1">
        <v>42531.646188657411</v>
      </c>
      <c r="B10244">
        <v>259298</v>
      </c>
      <c r="C10244">
        <v>25.3279</v>
      </c>
      <c r="D10244">
        <v>25.3279</v>
      </c>
      <c r="E10244">
        <v>-5879048</v>
      </c>
      <c r="F10244">
        <v>-6161279</v>
      </c>
      <c r="G10244">
        <v>25.3279</v>
      </c>
      <c r="H10244">
        <v>27.01491</v>
      </c>
      <c r="I10244">
        <v>25.3279</v>
      </c>
      <c r="J10244">
        <v>25.3279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42531.646189814812</v>
      </c>
      <c r="B10245">
        <v>259299</v>
      </c>
      <c r="C10245">
        <v>25.3279</v>
      </c>
      <c r="D10245">
        <v>25.3279</v>
      </c>
      <c r="E10245">
        <v>-5879048</v>
      </c>
      <c r="F10245">
        <v>-6161279</v>
      </c>
      <c r="G10245">
        <v>25.3279</v>
      </c>
      <c r="H10245">
        <v>27.01491</v>
      </c>
      <c r="I10245">
        <v>25.3279</v>
      </c>
      <c r="J10245">
        <v>25.3279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42531.64619097222</v>
      </c>
      <c r="B10246">
        <v>259300</v>
      </c>
      <c r="C10246">
        <v>25.3279</v>
      </c>
      <c r="D10246">
        <v>25.3279</v>
      </c>
      <c r="E10246">
        <v>-5879048</v>
      </c>
      <c r="F10246">
        <v>-6161279</v>
      </c>
      <c r="G10246">
        <v>25.3279</v>
      </c>
      <c r="H10246">
        <v>27.01491</v>
      </c>
      <c r="I10246">
        <v>25.3279</v>
      </c>
      <c r="J10246">
        <v>25.3279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2">
        <v>42531.646192129629</v>
      </c>
      <c r="B10247">
        <v>259301</v>
      </c>
      <c r="C10247">
        <v>25.3279</v>
      </c>
      <c r="D10247">
        <v>25.3279</v>
      </c>
      <c r="E10247">
        <v>-5879048</v>
      </c>
      <c r="F10247">
        <v>-6161279</v>
      </c>
      <c r="G10247">
        <v>25.3279</v>
      </c>
      <c r="H10247">
        <v>27.01491</v>
      </c>
      <c r="I10247">
        <v>25.3279</v>
      </c>
      <c r="J10247">
        <v>23.63843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1">
        <v>42531.646193287037</v>
      </c>
      <c r="B10248">
        <v>259302</v>
      </c>
      <c r="C10248">
        <v>25.357220000000002</v>
      </c>
      <c r="D10248">
        <v>25.357220000000002</v>
      </c>
      <c r="E10248">
        <v>-5879208</v>
      </c>
      <c r="F10248">
        <v>-6161444</v>
      </c>
      <c r="G10248">
        <v>25.357220000000002</v>
      </c>
      <c r="H10248">
        <v>27.04419</v>
      </c>
      <c r="I10248">
        <v>25.357220000000002</v>
      </c>
      <c r="J10248">
        <v>25.357220000000002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1">
        <v>42531.646194444445</v>
      </c>
      <c r="B10249">
        <v>259303</v>
      </c>
      <c r="C10249">
        <v>25.357220000000002</v>
      </c>
      <c r="D10249">
        <v>25.357220000000002</v>
      </c>
      <c r="E10249">
        <v>-5879208</v>
      </c>
      <c r="F10249">
        <v>-6161444</v>
      </c>
      <c r="G10249">
        <v>25.357220000000002</v>
      </c>
      <c r="H10249">
        <v>27.04419</v>
      </c>
      <c r="I10249">
        <v>25.357220000000002</v>
      </c>
      <c r="J10249">
        <v>23.6678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42531.646195601854</v>
      </c>
      <c r="B10250">
        <v>259304</v>
      </c>
      <c r="C10250">
        <v>25.357220000000002</v>
      </c>
      <c r="D10250">
        <v>25.357220000000002</v>
      </c>
      <c r="E10250">
        <v>-5879208</v>
      </c>
      <c r="F10250">
        <v>-6161444</v>
      </c>
      <c r="G10250">
        <v>25.357220000000002</v>
      </c>
      <c r="H10250">
        <v>27.04419</v>
      </c>
      <c r="I10250">
        <v>25.357220000000002</v>
      </c>
      <c r="J10250">
        <v>25.357220000000002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42531.646196759262</v>
      </c>
      <c r="B10251">
        <v>259305</v>
      </c>
      <c r="C10251">
        <v>25.357220000000002</v>
      </c>
      <c r="D10251">
        <v>25.357220000000002</v>
      </c>
      <c r="E10251">
        <v>-5879208</v>
      </c>
      <c r="F10251">
        <v>-6161444</v>
      </c>
      <c r="G10251">
        <v>25.357220000000002</v>
      </c>
      <c r="H10251">
        <v>27.04419</v>
      </c>
      <c r="I10251">
        <v>25.357220000000002</v>
      </c>
      <c r="J10251">
        <v>25.357220000000002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42531.646197916663</v>
      </c>
      <c r="B10252">
        <v>259306</v>
      </c>
      <c r="C10252">
        <v>25.357220000000002</v>
      </c>
      <c r="D10252">
        <v>25.357220000000002</v>
      </c>
      <c r="E10252">
        <v>-5879208</v>
      </c>
      <c r="F10252">
        <v>-6161444</v>
      </c>
      <c r="G10252">
        <v>25.357220000000002</v>
      </c>
      <c r="H10252">
        <v>27.04419</v>
      </c>
      <c r="I10252">
        <v>25.357220000000002</v>
      </c>
      <c r="J10252">
        <v>23.6678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1">
        <v>42531.646199074072</v>
      </c>
      <c r="B10253">
        <v>259307</v>
      </c>
      <c r="C10253">
        <v>25.3279</v>
      </c>
      <c r="D10253">
        <v>25.3279</v>
      </c>
      <c r="E10253">
        <v>-5888287</v>
      </c>
      <c r="F10253">
        <v>-6161279</v>
      </c>
      <c r="G10253">
        <v>25.3279</v>
      </c>
      <c r="H10253">
        <v>27.01491</v>
      </c>
      <c r="I10253">
        <v>25.3279</v>
      </c>
      <c r="J10253">
        <v>23.63843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1">
        <v>42531.64620023148</v>
      </c>
      <c r="B10254">
        <v>259308</v>
      </c>
      <c r="C10254">
        <v>25.357220000000002</v>
      </c>
      <c r="D10254">
        <v>25.357220000000002</v>
      </c>
      <c r="E10254">
        <v>-5879208</v>
      </c>
      <c r="F10254">
        <v>-6161444</v>
      </c>
      <c r="G10254">
        <v>25.357220000000002</v>
      </c>
      <c r="H10254">
        <v>27.04419</v>
      </c>
      <c r="I10254">
        <v>25.357220000000002</v>
      </c>
      <c r="J10254">
        <v>25.357220000000002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42531.646201388889</v>
      </c>
      <c r="B10255">
        <v>259309</v>
      </c>
      <c r="C10255">
        <v>25.357220000000002</v>
      </c>
      <c r="D10255">
        <v>25.357220000000002</v>
      </c>
      <c r="E10255">
        <v>-5888448</v>
      </c>
      <c r="F10255">
        <v>-6161444</v>
      </c>
      <c r="G10255">
        <v>25.357220000000002</v>
      </c>
      <c r="H10255">
        <v>27.04419</v>
      </c>
      <c r="I10255">
        <v>25.357220000000002</v>
      </c>
      <c r="J10255">
        <v>25.357220000000002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42531.646202546297</v>
      </c>
      <c r="B10256">
        <v>259310</v>
      </c>
      <c r="C10256">
        <v>25.357220000000002</v>
      </c>
      <c r="D10256">
        <v>25.357220000000002</v>
      </c>
      <c r="E10256">
        <v>-5879208</v>
      </c>
      <c r="F10256">
        <v>-6161444</v>
      </c>
      <c r="G10256">
        <v>25.357220000000002</v>
      </c>
      <c r="H10256">
        <v>27.04419</v>
      </c>
      <c r="I10256">
        <v>25.357220000000002</v>
      </c>
      <c r="J10256">
        <v>23.6678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2">
        <v>42531.646203703705</v>
      </c>
      <c r="B10257">
        <v>259311</v>
      </c>
      <c r="C10257">
        <v>25.3279</v>
      </c>
      <c r="D10257">
        <v>25.3279</v>
      </c>
      <c r="E10257">
        <v>-5888287</v>
      </c>
      <c r="F10257">
        <v>-6161279</v>
      </c>
      <c r="G10257">
        <v>25.3279</v>
      </c>
      <c r="H10257">
        <v>27.01491</v>
      </c>
      <c r="I10257">
        <v>25.3279</v>
      </c>
      <c r="J10257">
        <v>23.63843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1">
        <v>42531.646204861114</v>
      </c>
      <c r="B10258">
        <v>259312</v>
      </c>
      <c r="C10258">
        <v>25.3279</v>
      </c>
      <c r="D10258">
        <v>25.3279</v>
      </c>
      <c r="E10258">
        <v>-5879048</v>
      </c>
      <c r="F10258">
        <v>-6161279</v>
      </c>
      <c r="G10258">
        <v>25.3279</v>
      </c>
      <c r="H10258">
        <v>27.01491</v>
      </c>
      <c r="I10258">
        <v>25.3279</v>
      </c>
      <c r="J10258">
        <v>23.63843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1">
        <v>42531.646206018515</v>
      </c>
      <c r="B10259">
        <v>259313</v>
      </c>
      <c r="C10259">
        <v>25.357220000000002</v>
      </c>
      <c r="D10259">
        <v>25.357220000000002</v>
      </c>
      <c r="E10259">
        <v>-5879208</v>
      </c>
      <c r="F10259">
        <v>-6161444</v>
      </c>
      <c r="G10259">
        <v>25.357220000000002</v>
      </c>
      <c r="H10259">
        <v>27.04419</v>
      </c>
      <c r="I10259">
        <v>25.357220000000002</v>
      </c>
      <c r="J10259">
        <v>25.357220000000002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42531.646207175923</v>
      </c>
      <c r="B10260">
        <v>259314</v>
      </c>
      <c r="C10260">
        <v>25.3279</v>
      </c>
      <c r="D10260">
        <v>25.3279</v>
      </c>
      <c r="E10260">
        <v>-5888287</v>
      </c>
      <c r="F10260">
        <v>-6161279</v>
      </c>
      <c r="G10260">
        <v>25.3279</v>
      </c>
      <c r="H10260">
        <v>27.01491</v>
      </c>
      <c r="I10260">
        <v>25.3279</v>
      </c>
      <c r="J10260">
        <v>25.3279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42531.646208333332</v>
      </c>
      <c r="B10261">
        <v>259315</v>
      </c>
      <c r="C10261">
        <v>25.357220000000002</v>
      </c>
      <c r="D10261">
        <v>25.357220000000002</v>
      </c>
      <c r="E10261">
        <v>-5888448</v>
      </c>
      <c r="F10261">
        <v>-6161444</v>
      </c>
      <c r="G10261">
        <v>25.357220000000002</v>
      </c>
      <c r="H10261">
        <v>27.04419</v>
      </c>
      <c r="I10261">
        <v>25.357220000000002</v>
      </c>
      <c r="J10261">
        <v>25.357220000000002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42531.64620949074</v>
      </c>
      <c r="B10262">
        <v>259316</v>
      </c>
      <c r="C10262">
        <v>25.3279</v>
      </c>
      <c r="D10262">
        <v>25.3279</v>
      </c>
      <c r="E10262">
        <v>-5888287</v>
      </c>
      <c r="F10262">
        <v>-6161279</v>
      </c>
      <c r="G10262">
        <v>25.3279</v>
      </c>
      <c r="H10262">
        <v>27.01491</v>
      </c>
      <c r="I10262">
        <v>25.3279</v>
      </c>
      <c r="J10262">
        <v>23.63843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1">
        <v>42531.646210648149</v>
      </c>
      <c r="B10263">
        <v>259317</v>
      </c>
      <c r="C10263">
        <v>25.357220000000002</v>
      </c>
      <c r="D10263">
        <v>25.357220000000002</v>
      </c>
      <c r="E10263">
        <v>-5888448</v>
      </c>
      <c r="F10263">
        <v>-6161444</v>
      </c>
      <c r="G10263">
        <v>25.357220000000002</v>
      </c>
      <c r="H10263">
        <v>27.04419</v>
      </c>
      <c r="I10263">
        <v>25.357220000000002</v>
      </c>
      <c r="J10263">
        <v>25.357220000000002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1">
        <v>42531.646211805557</v>
      </c>
      <c r="B10264">
        <v>259318</v>
      </c>
      <c r="C10264">
        <v>25.357220000000002</v>
      </c>
      <c r="D10264">
        <v>25.357220000000002</v>
      </c>
      <c r="E10264">
        <v>-5888448</v>
      </c>
      <c r="F10264">
        <v>-6161444</v>
      </c>
      <c r="G10264">
        <v>25.357220000000002</v>
      </c>
      <c r="H10264">
        <v>27.04419</v>
      </c>
      <c r="I10264">
        <v>25.357220000000002</v>
      </c>
      <c r="J10264">
        <v>25.357220000000002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42531.646212962965</v>
      </c>
      <c r="B10265">
        <v>259319</v>
      </c>
      <c r="C10265">
        <v>25.357220000000002</v>
      </c>
      <c r="D10265">
        <v>25.357220000000002</v>
      </c>
      <c r="E10265">
        <v>-5888448</v>
      </c>
      <c r="F10265">
        <v>-6161444</v>
      </c>
      <c r="G10265">
        <v>25.357220000000002</v>
      </c>
      <c r="H10265">
        <v>27.04419</v>
      </c>
      <c r="I10265">
        <v>25.357220000000002</v>
      </c>
      <c r="J10265">
        <v>25.357220000000002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42531.646214120374</v>
      </c>
      <c r="B10266">
        <v>259320</v>
      </c>
      <c r="C10266">
        <v>25.357220000000002</v>
      </c>
      <c r="D10266">
        <v>25.357220000000002</v>
      </c>
      <c r="E10266">
        <v>-5888448</v>
      </c>
      <c r="F10266">
        <v>-6161444</v>
      </c>
      <c r="G10266">
        <v>25.357220000000002</v>
      </c>
      <c r="H10266">
        <v>27.04419</v>
      </c>
      <c r="I10266">
        <v>25.357220000000002</v>
      </c>
      <c r="J10266">
        <v>25.357220000000002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2">
        <v>42531.646215277775</v>
      </c>
      <c r="B10267">
        <v>259321</v>
      </c>
      <c r="C10267">
        <v>25.3279</v>
      </c>
      <c r="D10267">
        <v>25.3279</v>
      </c>
      <c r="E10267">
        <v>-5888287</v>
      </c>
      <c r="F10267">
        <v>-6170866</v>
      </c>
      <c r="G10267">
        <v>25.3279</v>
      </c>
      <c r="H10267">
        <v>27.01491</v>
      </c>
      <c r="I10267">
        <v>25.3279</v>
      </c>
      <c r="J10267">
        <v>25.3279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1">
        <v>42531.646216435183</v>
      </c>
      <c r="B10268">
        <v>259322</v>
      </c>
      <c r="C10268">
        <v>25.357220000000002</v>
      </c>
      <c r="D10268">
        <v>25.357220000000002</v>
      </c>
      <c r="E10268">
        <v>-5888448</v>
      </c>
      <c r="F10268">
        <v>-6171033</v>
      </c>
      <c r="G10268">
        <v>25.357220000000002</v>
      </c>
      <c r="H10268">
        <v>27.04419</v>
      </c>
      <c r="I10268">
        <v>25.357220000000002</v>
      </c>
      <c r="J10268">
        <v>25.357220000000002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1">
        <v>42531.646217592592</v>
      </c>
      <c r="B10269">
        <v>259323</v>
      </c>
      <c r="C10269">
        <v>25.357220000000002</v>
      </c>
      <c r="D10269">
        <v>25.357220000000002</v>
      </c>
      <c r="E10269">
        <v>-5888448</v>
      </c>
      <c r="F10269">
        <v>-6161444</v>
      </c>
      <c r="G10269">
        <v>25.357220000000002</v>
      </c>
      <c r="H10269">
        <v>27.04419</v>
      </c>
      <c r="I10269">
        <v>25.357220000000002</v>
      </c>
      <c r="J10269">
        <v>23.6678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42531.64621875</v>
      </c>
      <c r="B10270">
        <v>259324</v>
      </c>
      <c r="C10270">
        <v>25.357220000000002</v>
      </c>
      <c r="D10270">
        <v>25.357220000000002</v>
      </c>
      <c r="E10270">
        <v>-5888448</v>
      </c>
      <c r="F10270">
        <v>-6161444</v>
      </c>
      <c r="G10270">
        <v>25.357220000000002</v>
      </c>
      <c r="H10270">
        <v>27.04419</v>
      </c>
      <c r="I10270">
        <v>25.357220000000002</v>
      </c>
      <c r="J10270">
        <v>23.6678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42531.646219907409</v>
      </c>
      <c r="B10271">
        <v>259325</v>
      </c>
      <c r="C10271">
        <v>25.357220000000002</v>
      </c>
      <c r="D10271">
        <v>25.357220000000002</v>
      </c>
      <c r="E10271">
        <v>-5888448</v>
      </c>
      <c r="F10271">
        <v>-6161444</v>
      </c>
      <c r="G10271">
        <v>25.357220000000002</v>
      </c>
      <c r="H10271">
        <v>27.04419</v>
      </c>
      <c r="I10271">
        <v>25.357220000000002</v>
      </c>
      <c r="J10271">
        <v>23.6678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42531.646221064817</v>
      </c>
      <c r="B10272">
        <v>259326</v>
      </c>
      <c r="C10272">
        <v>25.357220000000002</v>
      </c>
      <c r="D10272">
        <v>25.357220000000002</v>
      </c>
      <c r="E10272">
        <v>-5888448</v>
      </c>
      <c r="F10272">
        <v>-6161444</v>
      </c>
      <c r="G10272">
        <v>25.357220000000002</v>
      </c>
      <c r="H10272">
        <v>27.04419</v>
      </c>
      <c r="I10272">
        <v>25.357220000000002</v>
      </c>
      <c r="J10272">
        <v>25.357220000000002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1">
        <v>42531.646222222225</v>
      </c>
      <c r="B10273">
        <v>259327</v>
      </c>
      <c r="C10273">
        <v>25.357220000000002</v>
      </c>
      <c r="D10273">
        <v>25.357220000000002</v>
      </c>
      <c r="E10273">
        <v>-5888448</v>
      </c>
      <c r="F10273">
        <v>-6161444</v>
      </c>
      <c r="G10273">
        <v>25.357220000000002</v>
      </c>
      <c r="H10273">
        <v>27.04419</v>
      </c>
      <c r="I10273">
        <v>25.357220000000002</v>
      </c>
      <c r="J10273">
        <v>23.6678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1">
        <v>42531.646223379626</v>
      </c>
      <c r="B10274">
        <v>259328</v>
      </c>
      <c r="C10274">
        <v>25.357220000000002</v>
      </c>
      <c r="D10274">
        <v>25.357220000000002</v>
      </c>
      <c r="E10274">
        <v>-5888448</v>
      </c>
      <c r="F10274">
        <v>-6161444</v>
      </c>
      <c r="G10274">
        <v>25.357220000000002</v>
      </c>
      <c r="H10274">
        <v>27.04419</v>
      </c>
      <c r="I10274">
        <v>27.04419</v>
      </c>
      <c r="J10274">
        <v>25.357220000000002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42531.646224537035</v>
      </c>
      <c r="B10275">
        <v>259329</v>
      </c>
      <c r="C10275">
        <v>25.357220000000002</v>
      </c>
      <c r="D10275">
        <v>25.357220000000002</v>
      </c>
      <c r="E10275">
        <v>-5888448</v>
      </c>
      <c r="F10275">
        <v>-6161444</v>
      </c>
      <c r="G10275">
        <v>25.357220000000002</v>
      </c>
      <c r="H10275">
        <v>27.04419</v>
      </c>
      <c r="I10275">
        <v>25.357220000000002</v>
      </c>
      <c r="J10275">
        <v>23.6678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42531.646225694443</v>
      </c>
      <c r="B10276">
        <v>259330</v>
      </c>
      <c r="C10276">
        <v>25.3279</v>
      </c>
      <c r="D10276">
        <v>25.3279</v>
      </c>
      <c r="E10276">
        <v>-5888287</v>
      </c>
      <c r="F10276">
        <v>-6161279</v>
      </c>
      <c r="G10276">
        <v>25.3279</v>
      </c>
      <c r="H10276">
        <v>27.01491</v>
      </c>
      <c r="I10276">
        <v>25.3279</v>
      </c>
      <c r="J10276">
        <v>25.3279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2">
        <v>42531.646226851852</v>
      </c>
      <c r="B10277">
        <v>259331</v>
      </c>
      <c r="C10277">
        <v>25.357220000000002</v>
      </c>
      <c r="D10277">
        <v>25.357220000000002</v>
      </c>
      <c r="E10277">
        <v>-5888448</v>
      </c>
      <c r="F10277">
        <v>-6171033</v>
      </c>
      <c r="G10277">
        <v>25.357220000000002</v>
      </c>
      <c r="H10277">
        <v>27.04419</v>
      </c>
      <c r="I10277">
        <v>25.357220000000002</v>
      </c>
      <c r="J10277">
        <v>25.357220000000002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1">
        <v>42531.64622800926</v>
      </c>
      <c r="B10278">
        <v>259332</v>
      </c>
      <c r="C10278">
        <v>25.3279</v>
      </c>
      <c r="D10278">
        <v>25.3279</v>
      </c>
      <c r="E10278">
        <v>-5888287</v>
      </c>
      <c r="F10278">
        <v>-6170866</v>
      </c>
      <c r="G10278">
        <v>25.3279</v>
      </c>
      <c r="H10278">
        <v>27.01491</v>
      </c>
      <c r="I10278">
        <v>25.3279</v>
      </c>
      <c r="J10278">
        <v>23.63843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1">
        <v>42531.646229166668</v>
      </c>
      <c r="B10279">
        <v>259333</v>
      </c>
      <c r="C10279">
        <v>25.357220000000002</v>
      </c>
      <c r="D10279">
        <v>25.357220000000002</v>
      </c>
      <c r="E10279">
        <v>-5879208</v>
      </c>
      <c r="F10279">
        <v>-6161444</v>
      </c>
      <c r="G10279">
        <v>25.357220000000002</v>
      </c>
      <c r="H10279">
        <v>27.04419</v>
      </c>
      <c r="I10279">
        <v>25.357220000000002</v>
      </c>
      <c r="J10279">
        <v>23.6678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42531.646230324077</v>
      </c>
      <c r="B10280">
        <v>259334</v>
      </c>
      <c r="C10280">
        <v>25.357220000000002</v>
      </c>
      <c r="D10280">
        <v>25.357220000000002</v>
      </c>
      <c r="E10280">
        <v>-5888448</v>
      </c>
      <c r="F10280">
        <v>-6171033</v>
      </c>
      <c r="G10280">
        <v>25.357220000000002</v>
      </c>
      <c r="H10280">
        <v>27.04419</v>
      </c>
      <c r="I10280">
        <v>25.357220000000002</v>
      </c>
      <c r="J10280">
        <v>25.357220000000002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42531.646231481478</v>
      </c>
      <c r="B10281">
        <v>259335</v>
      </c>
      <c r="C10281">
        <v>25.3279</v>
      </c>
      <c r="D10281">
        <v>25.3279</v>
      </c>
      <c r="E10281">
        <v>-5888287</v>
      </c>
      <c r="F10281">
        <v>-6170866</v>
      </c>
      <c r="G10281">
        <v>25.3279</v>
      </c>
      <c r="H10281">
        <v>27.01491</v>
      </c>
      <c r="I10281">
        <v>25.3279</v>
      </c>
      <c r="J10281">
        <v>23.63843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42531.646232638886</v>
      </c>
      <c r="B10282">
        <v>259336</v>
      </c>
      <c r="C10282">
        <v>25.357220000000002</v>
      </c>
      <c r="D10282">
        <v>25.357220000000002</v>
      </c>
      <c r="E10282">
        <v>-5888448</v>
      </c>
      <c r="F10282">
        <v>-6171033</v>
      </c>
      <c r="G10282">
        <v>25.357220000000002</v>
      </c>
      <c r="H10282">
        <v>27.04419</v>
      </c>
      <c r="I10282">
        <v>27.04419</v>
      </c>
      <c r="J10282">
        <v>23.6678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1">
        <v>42531.646233796295</v>
      </c>
      <c r="B10283">
        <v>259337</v>
      </c>
      <c r="C10283">
        <v>25.357220000000002</v>
      </c>
      <c r="D10283">
        <v>25.357220000000002</v>
      </c>
      <c r="E10283">
        <v>-5888448</v>
      </c>
      <c r="F10283">
        <v>-6161444</v>
      </c>
      <c r="G10283">
        <v>25.357220000000002</v>
      </c>
      <c r="H10283">
        <v>27.04419</v>
      </c>
      <c r="I10283">
        <v>25.357220000000002</v>
      </c>
      <c r="J10283">
        <v>23.6678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1">
        <v>42531.646234953703</v>
      </c>
      <c r="B10284">
        <v>259338</v>
      </c>
      <c r="C10284">
        <v>25.3279</v>
      </c>
      <c r="D10284">
        <v>25.3279</v>
      </c>
      <c r="E10284">
        <v>-5888287</v>
      </c>
      <c r="F10284">
        <v>-6161279</v>
      </c>
      <c r="G10284">
        <v>25.3279</v>
      </c>
      <c r="H10284">
        <v>27.01491</v>
      </c>
      <c r="I10284">
        <v>25.3279</v>
      </c>
      <c r="J10284">
        <v>23.63843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42531.646236111112</v>
      </c>
      <c r="B10285">
        <v>259339</v>
      </c>
      <c r="C10285">
        <v>25.357220000000002</v>
      </c>
      <c r="D10285">
        <v>25.357220000000002</v>
      </c>
      <c r="E10285">
        <v>-5888448</v>
      </c>
      <c r="F10285">
        <v>-6171033</v>
      </c>
      <c r="G10285">
        <v>25.357220000000002</v>
      </c>
      <c r="H10285">
        <v>27.04419</v>
      </c>
      <c r="I10285">
        <v>25.357220000000002</v>
      </c>
      <c r="J10285">
        <v>25.357220000000002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42531.64623726852</v>
      </c>
      <c r="B10286">
        <v>259340</v>
      </c>
      <c r="C10286">
        <v>25.357220000000002</v>
      </c>
      <c r="D10286">
        <v>25.357220000000002</v>
      </c>
      <c r="E10286">
        <v>-5888448</v>
      </c>
      <c r="F10286">
        <v>-6171033</v>
      </c>
      <c r="G10286">
        <v>25.357220000000002</v>
      </c>
      <c r="H10286">
        <v>27.04419</v>
      </c>
      <c r="I10286">
        <v>25.357220000000002</v>
      </c>
      <c r="J10286">
        <v>23.6678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2">
        <v>42531.646238425928</v>
      </c>
      <c r="B10287">
        <v>259341</v>
      </c>
      <c r="C10287">
        <v>25.357220000000002</v>
      </c>
      <c r="D10287">
        <v>25.357220000000002</v>
      </c>
      <c r="E10287">
        <v>-5888448</v>
      </c>
      <c r="F10287">
        <v>-6161444</v>
      </c>
      <c r="G10287">
        <v>25.357220000000002</v>
      </c>
      <c r="H10287">
        <v>27.04419</v>
      </c>
      <c r="I10287">
        <v>25.357220000000002</v>
      </c>
      <c r="J10287">
        <v>25.357220000000002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1">
        <v>42531.646239583337</v>
      </c>
      <c r="B10288">
        <v>259342</v>
      </c>
      <c r="C10288">
        <v>25.357220000000002</v>
      </c>
      <c r="D10288">
        <v>25.357220000000002</v>
      </c>
      <c r="E10288">
        <v>-5888448</v>
      </c>
      <c r="F10288">
        <v>-6171033</v>
      </c>
      <c r="G10288">
        <v>25.357220000000002</v>
      </c>
      <c r="H10288">
        <v>27.04419</v>
      </c>
      <c r="I10288">
        <v>27.04419</v>
      </c>
      <c r="J10288">
        <v>23.6678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1">
        <v>42531.646240740738</v>
      </c>
      <c r="B10289">
        <v>259343</v>
      </c>
      <c r="C10289">
        <v>25.357220000000002</v>
      </c>
      <c r="D10289">
        <v>25.357220000000002</v>
      </c>
      <c r="E10289">
        <v>-5888448</v>
      </c>
      <c r="F10289">
        <v>-6171033</v>
      </c>
      <c r="G10289">
        <v>25.357220000000002</v>
      </c>
      <c r="H10289">
        <v>27.04419</v>
      </c>
      <c r="I10289">
        <v>25.357220000000002</v>
      </c>
      <c r="J10289">
        <v>25.357220000000002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42531.646241898146</v>
      </c>
      <c r="B10290">
        <v>259344</v>
      </c>
      <c r="C10290">
        <v>25.3279</v>
      </c>
      <c r="D10290">
        <v>25.3279</v>
      </c>
      <c r="E10290">
        <v>-5888287</v>
      </c>
      <c r="F10290">
        <v>-6170866</v>
      </c>
      <c r="G10290">
        <v>25.3279</v>
      </c>
      <c r="H10290">
        <v>27.01491</v>
      </c>
      <c r="I10290">
        <v>25.3279</v>
      </c>
      <c r="J10290">
        <v>23.63843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42531.646243055555</v>
      </c>
      <c r="B10291">
        <v>259345</v>
      </c>
      <c r="C10291">
        <v>25.357220000000002</v>
      </c>
      <c r="D10291">
        <v>25.357220000000002</v>
      </c>
      <c r="E10291">
        <v>-5888448</v>
      </c>
      <c r="F10291">
        <v>-6171033</v>
      </c>
      <c r="G10291">
        <v>25.357220000000002</v>
      </c>
      <c r="H10291">
        <v>27.04419</v>
      </c>
      <c r="I10291">
        <v>25.357220000000002</v>
      </c>
      <c r="J10291">
        <v>23.6678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42531.646244212963</v>
      </c>
      <c r="B10292">
        <v>259346</v>
      </c>
      <c r="C10292">
        <v>25.357220000000002</v>
      </c>
      <c r="D10292">
        <v>25.357220000000002</v>
      </c>
      <c r="E10292">
        <v>-5888448</v>
      </c>
      <c r="F10292">
        <v>-6171033</v>
      </c>
      <c r="G10292">
        <v>25.357220000000002</v>
      </c>
      <c r="H10292">
        <v>27.04419</v>
      </c>
      <c r="I10292">
        <v>25.357220000000002</v>
      </c>
      <c r="J10292">
        <v>23.6678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1">
        <v>42531.646245370372</v>
      </c>
      <c r="B10293">
        <v>259347</v>
      </c>
      <c r="C10293">
        <v>25.357220000000002</v>
      </c>
      <c r="D10293">
        <v>25.357220000000002</v>
      </c>
      <c r="E10293">
        <v>-5888448</v>
      </c>
      <c r="F10293">
        <v>-6171033</v>
      </c>
      <c r="G10293">
        <v>25.357220000000002</v>
      </c>
      <c r="H10293">
        <v>27.04419</v>
      </c>
      <c r="I10293">
        <v>25.357220000000002</v>
      </c>
      <c r="J10293">
        <v>25.357220000000002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1">
        <v>42531.64624652778</v>
      </c>
      <c r="B10294">
        <v>259348</v>
      </c>
      <c r="C10294">
        <v>25.357220000000002</v>
      </c>
      <c r="D10294">
        <v>25.357220000000002</v>
      </c>
      <c r="E10294">
        <v>-5888448</v>
      </c>
      <c r="F10294">
        <v>-6171033</v>
      </c>
      <c r="G10294">
        <v>25.357220000000002</v>
      </c>
      <c r="H10294">
        <v>27.04419</v>
      </c>
      <c r="I10294">
        <v>25.357220000000002</v>
      </c>
      <c r="J10294">
        <v>25.357220000000002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42531.646247685188</v>
      </c>
      <c r="B10295">
        <v>259349</v>
      </c>
      <c r="C10295">
        <v>25.3279</v>
      </c>
      <c r="D10295">
        <v>25.3279</v>
      </c>
      <c r="E10295">
        <v>-5888287</v>
      </c>
      <c r="F10295">
        <v>-6170866</v>
      </c>
      <c r="G10295">
        <v>25.3279</v>
      </c>
      <c r="H10295">
        <v>27.01491</v>
      </c>
      <c r="I10295">
        <v>25.3279</v>
      </c>
      <c r="J10295">
        <v>25.3279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42531.64624884259</v>
      </c>
      <c r="B10296">
        <v>259350</v>
      </c>
      <c r="C10296">
        <v>25.3279</v>
      </c>
      <c r="D10296">
        <v>25.3279</v>
      </c>
      <c r="E10296">
        <v>-5888287</v>
      </c>
      <c r="F10296">
        <v>-6170866</v>
      </c>
      <c r="G10296">
        <v>25.3279</v>
      </c>
      <c r="H10296">
        <v>27.01491</v>
      </c>
      <c r="I10296">
        <v>25.3279</v>
      </c>
      <c r="J10296">
        <v>25.3279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2">
        <v>42531.646249999998</v>
      </c>
      <c r="B10297">
        <v>259351</v>
      </c>
      <c r="C10297">
        <v>25.3279</v>
      </c>
      <c r="D10297">
        <v>25.3279</v>
      </c>
      <c r="E10297">
        <v>-5888287</v>
      </c>
      <c r="F10297">
        <v>-6170866</v>
      </c>
      <c r="G10297">
        <v>25.3279</v>
      </c>
      <c r="H10297">
        <v>27.01491</v>
      </c>
      <c r="I10297">
        <v>25.3279</v>
      </c>
      <c r="J10297">
        <v>23.63843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1">
        <v>42531.646251157406</v>
      </c>
      <c r="B10298">
        <v>259352</v>
      </c>
      <c r="C10298">
        <v>25.357220000000002</v>
      </c>
      <c r="D10298">
        <v>25.357220000000002</v>
      </c>
      <c r="E10298">
        <v>-5888448</v>
      </c>
      <c r="F10298">
        <v>-6171033</v>
      </c>
      <c r="G10298">
        <v>25.357220000000002</v>
      </c>
      <c r="H10298">
        <v>27.04419</v>
      </c>
      <c r="I10298">
        <v>25.357220000000002</v>
      </c>
      <c r="J10298">
        <v>25.357220000000002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1">
        <v>42531.646252314815</v>
      </c>
      <c r="B10299">
        <v>259353</v>
      </c>
      <c r="C10299">
        <v>25.357220000000002</v>
      </c>
      <c r="D10299">
        <v>25.357220000000002</v>
      </c>
      <c r="E10299">
        <v>-5888448</v>
      </c>
      <c r="F10299">
        <v>-6171033</v>
      </c>
      <c r="G10299">
        <v>25.357220000000002</v>
      </c>
      <c r="H10299">
        <v>27.04419</v>
      </c>
      <c r="I10299">
        <v>25.357220000000002</v>
      </c>
      <c r="J10299">
        <v>25.357220000000002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42531.646253472223</v>
      </c>
      <c r="B10300">
        <v>259354</v>
      </c>
      <c r="C10300">
        <v>25.3279</v>
      </c>
      <c r="D10300">
        <v>25.3279</v>
      </c>
      <c r="E10300">
        <v>-5888287</v>
      </c>
      <c r="F10300">
        <v>-6170866</v>
      </c>
      <c r="G10300">
        <v>25.3279</v>
      </c>
      <c r="H10300">
        <v>27.01491</v>
      </c>
      <c r="I10300">
        <v>25.3279</v>
      </c>
      <c r="J10300">
        <v>23.63843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42531.646254629632</v>
      </c>
      <c r="B10301">
        <v>259355</v>
      </c>
      <c r="C10301">
        <v>25.357220000000002</v>
      </c>
      <c r="D10301">
        <v>25.357220000000002</v>
      </c>
      <c r="E10301">
        <v>-5888448</v>
      </c>
      <c r="F10301">
        <v>-6171033</v>
      </c>
      <c r="G10301">
        <v>25.357220000000002</v>
      </c>
      <c r="H10301">
        <v>27.04419</v>
      </c>
      <c r="I10301">
        <v>25.357220000000002</v>
      </c>
      <c r="J10301">
        <v>23.6678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42531.64625578704</v>
      </c>
      <c r="B10302">
        <v>259356</v>
      </c>
      <c r="C10302">
        <v>25.357220000000002</v>
      </c>
      <c r="D10302">
        <v>25.357220000000002</v>
      </c>
      <c r="E10302">
        <v>-5888448</v>
      </c>
      <c r="F10302">
        <v>-6171033</v>
      </c>
      <c r="G10302">
        <v>25.357220000000002</v>
      </c>
      <c r="H10302">
        <v>27.04419</v>
      </c>
      <c r="I10302">
        <v>25.357220000000002</v>
      </c>
      <c r="J10302">
        <v>25.357220000000002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1">
        <v>42531.646256944441</v>
      </c>
      <c r="B10303">
        <v>259357</v>
      </c>
      <c r="C10303">
        <v>25.3279</v>
      </c>
      <c r="D10303">
        <v>25.3279</v>
      </c>
      <c r="E10303">
        <v>-5888287</v>
      </c>
      <c r="F10303">
        <v>-6170866</v>
      </c>
      <c r="G10303">
        <v>27.01491</v>
      </c>
      <c r="H10303">
        <v>27.01491</v>
      </c>
      <c r="I10303">
        <v>25.3279</v>
      </c>
      <c r="J10303">
        <v>25.3279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1">
        <v>42531.64625810185</v>
      </c>
      <c r="B10304">
        <v>259358</v>
      </c>
      <c r="C10304">
        <v>25.357220000000002</v>
      </c>
      <c r="D10304">
        <v>25.357220000000002</v>
      </c>
      <c r="E10304">
        <v>-5888448</v>
      </c>
      <c r="F10304">
        <v>-6171033</v>
      </c>
      <c r="G10304">
        <v>25.357220000000002</v>
      </c>
      <c r="H10304">
        <v>27.04419</v>
      </c>
      <c r="I10304">
        <v>25.357220000000002</v>
      </c>
      <c r="J10304">
        <v>23.6678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42531.646259259258</v>
      </c>
      <c r="B10305">
        <v>259359</v>
      </c>
      <c r="C10305">
        <v>25.3279</v>
      </c>
      <c r="D10305">
        <v>25.3279</v>
      </c>
      <c r="E10305">
        <v>-5888287</v>
      </c>
      <c r="F10305">
        <v>-6170866</v>
      </c>
      <c r="G10305">
        <v>25.3279</v>
      </c>
      <c r="H10305">
        <v>27.01491</v>
      </c>
      <c r="I10305">
        <v>25.3279</v>
      </c>
      <c r="J10305">
        <v>25.3279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42531.646260416666</v>
      </c>
      <c r="B10306">
        <v>259360</v>
      </c>
      <c r="C10306">
        <v>25.3279</v>
      </c>
      <c r="D10306">
        <v>25.3279</v>
      </c>
      <c r="E10306">
        <v>-5888287</v>
      </c>
      <c r="F10306">
        <v>-6170866</v>
      </c>
      <c r="G10306">
        <v>25.3279</v>
      </c>
      <c r="H10306">
        <v>27.01491</v>
      </c>
      <c r="I10306">
        <v>25.3279</v>
      </c>
      <c r="J10306">
        <v>23.63843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2">
        <v>42531.646261574075</v>
      </c>
      <c r="B10307">
        <v>259361</v>
      </c>
      <c r="C10307">
        <v>25.3279</v>
      </c>
      <c r="D10307">
        <v>25.3279</v>
      </c>
      <c r="E10307">
        <v>-5888287</v>
      </c>
      <c r="F10307">
        <v>-6170866</v>
      </c>
      <c r="G10307">
        <v>25.3279</v>
      </c>
      <c r="H10307">
        <v>27.01491</v>
      </c>
      <c r="I10307">
        <v>27.01491</v>
      </c>
      <c r="J10307">
        <v>25.3279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1">
        <v>42531.646262731483</v>
      </c>
      <c r="B10308">
        <v>259362</v>
      </c>
      <c r="C10308">
        <v>25.3279</v>
      </c>
      <c r="D10308">
        <v>25.3279</v>
      </c>
      <c r="E10308">
        <v>-5888287</v>
      </c>
      <c r="F10308">
        <v>-6170866</v>
      </c>
      <c r="G10308">
        <v>25.3279</v>
      </c>
      <c r="H10308">
        <v>27.01491</v>
      </c>
      <c r="I10308">
        <v>25.3279</v>
      </c>
      <c r="J10308">
        <v>25.3279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1">
        <v>42531.646263888892</v>
      </c>
      <c r="B10309">
        <v>259363</v>
      </c>
      <c r="C10309">
        <v>25.3279</v>
      </c>
      <c r="D10309">
        <v>25.3279</v>
      </c>
      <c r="E10309">
        <v>-5888287</v>
      </c>
      <c r="F10309">
        <v>-6170866</v>
      </c>
      <c r="G10309">
        <v>25.3279</v>
      </c>
      <c r="H10309">
        <v>27.01491</v>
      </c>
      <c r="I10309">
        <v>25.3279</v>
      </c>
      <c r="J10309">
        <v>25.3279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42531.646265046293</v>
      </c>
      <c r="B10310">
        <v>259364</v>
      </c>
      <c r="C10310">
        <v>25.3279</v>
      </c>
      <c r="D10310">
        <v>25.3279</v>
      </c>
      <c r="E10310">
        <v>-5888287</v>
      </c>
      <c r="F10310">
        <v>-6170866</v>
      </c>
      <c r="G10310">
        <v>25.3279</v>
      </c>
      <c r="H10310">
        <v>27.01491</v>
      </c>
      <c r="I10310">
        <v>25.3279</v>
      </c>
      <c r="J10310">
        <v>23.63843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42531.646266203701</v>
      </c>
      <c r="B10311">
        <v>259365</v>
      </c>
      <c r="C10311">
        <v>25.3279</v>
      </c>
      <c r="D10311">
        <v>25.3279</v>
      </c>
      <c r="E10311">
        <v>-5888287</v>
      </c>
      <c r="F10311">
        <v>-6170866</v>
      </c>
      <c r="G10311">
        <v>25.3279</v>
      </c>
      <c r="H10311">
        <v>27.01491</v>
      </c>
      <c r="I10311">
        <v>27.01491</v>
      </c>
      <c r="J10311">
        <v>23.63843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42531.646267361109</v>
      </c>
      <c r="B10312">
        <v>259366</v>
      </c>
      <c r="C10312">
        <v>25.3279</v>
      </c>
      <c r="D10312">
        <v>25.3279</v>
      </c>
      <c r="E10312">
        <v>-5888287</v>
      </c>
      <c r="F10312">
        <v>-6170866</v>
      </c>
      <c r="G10312">
        <v>25.3279</v>
      </c>
      <c r="H10312">
        <v>27.01491</v>
      </c>
      <c r="I10312">
        <v>25.3279</v>
      </c>
      <c r="J10312">
        <v>25.3279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1">
        <v>42531.646268518518</v>
      </c>
      <c r="B10313">
        <v>259367</v>
      </c>
      <c r="C10313">
        <v>25.357220000000002</v>
      </c>
      <c r="D10313">
        <v>25.357220000000002</v>
      </c>
      <c r="E10313">
        <v>-5888448</v>
      </c>
      <c r="F10313">
        <v>-6171033</v>
      </c>
      <c r="G10313">
        <v>25.357220000000002</v>
      </c>
      <c r="H10313">
        <v>27.04419</v>
      </c>
      <c r="I10313">
        <v>25.357220000000002</v>
      </c>
      <c r="J10313">
        <v>23.6678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1">
        <v>42531.646269675926</v>
      </c>
      <c r="B10314">
        <v>259368</v>
      </c>
      <c r="C10314">
        <v>25.357220000000002</v>
      </c>
      <c r="D10314">
        <v>25.357220000000002</v>
      </c>
      <c r="E10314">
        <v>-5888448</v>
      </c>
      <c r="F10314">
        <v>-6171033</v>
      </c>
      <c r="G10314">
        <v>25.357220000000002</v>
      </c>
      <c r="H10314">
        <v>27.04419</v>
      </c>
      <c r="I10314">
        <v>27.04419</v>
      </c>
      <c r="J10314">
        <v>25.357220000000002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42531.646270833335</v>
      </c>
      <c r="B10315">
        <v>259369</v>
      </c>
      <c r="C10315">
        <v>25.357220000000002</v>
      </c>
      <c r="D10315">
        <v>25.357220000000002</v>
      </c>
      <c r="E10315">
        <v>-5888448</v>
      </c>
      <c r="F10315">
        <v>-6171033</v>
      </c>
      <c r="G10315">
        <v>25.357220000000002</v>
      </c>
      <c r="H10315">
        <v>27.04419</v>
      </c>
      <c r="I10315">
        <v>25.357220000000002</v>
      </c>
      <c r="J10315">
        <v>25.357220000000002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42531.646271990743</v>
      </c>
      <c r="B10316">
        <v>259370</v>
      </c>
      <c r="C10316">
        <v>25.357220000000002</v>
      </c>
      <c r="D10316">
        <v>25.357220000000002</v>
      </c>
      <c r="E10316">
        <v>-5888448</v>
      </c>
      <c r="F10316">
        <v>-6171033</v>
      </c>
      <c r="G10316">
        <v>25.357220000000002</v>
      </c>
      <c r="H10316">
        <v>27.04419</v>
      </c>
      <c r="I10316">
        <v>27.04419</v>
      </c>
      <c r="J10316">
        <v>25.357220000000002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2">
        <v>42531.646273148152</v>
      </c>
      <c r="B10317">
        <v>259371</v>
      </c>
      <c r="C10317">
        <v>25.357220000000002</v>
      </c>
      <c r="D10317">
        <v>25.357220000000002</v>
      </c>
      <c r="E10317">
        <v>-5888448</v>
      </c>
      <c r="F10317">
        <v>-6171033</v>
      </c>
      <c r="G10317">
        <v>25.357220000000002</v>
      </c>
      <c r="H10317">
        <v>27.04419</v>
      </c>
      <c r="I10317">
        <v>25.357220000000002</v>
      </c>
      <c r="J10317">
        <v>23.6678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1">
        <v>42531.646274305553</v>
      </c>
      <c r="B10318">
        <v>259372</v>
      </c>
      <c r="C10318">
        <v>25.357220000000002</v>
      </c>
      <c r="D10318">
        <v>25.357220000000002</v>
      </c>
      <c r="E10318">
        <v>-5888448</v>
      </c>
      <c r="F10318">
        <v>-6171033</v>
      </c>
      <c r="G10318">
        <v>25.357220000000002</v>
      </c>
      <c r="H10318">
        <v>27.04419</v>
      </c>
      <c r="I10318">
        <v>25.357220000000002</v>
      </c>
      <c r="J10318">
        <v>23.6678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1">
        <v>42531.646275462961</v>
      </c>
      <c r="B10319">
        <v>259373</v>
      </c>
      <c r="C10319">
        <v>25.357220000000002</v>
      </c>
      <c r="D10319">
        <v>25.357220000000002</v>
      </c>
      <c r="E10319">
        <v>-5888448</v>
      </c>
      <c r="F10319">
        <v>-6171033</v>
      </c>
      <c r="G10319">
        <v>25.357220000000002</v>
      </c>
      <c r="H10319">
        <v>27.04419</v>
      </c>
      <c r="I10319">
        <v>25.357220000000002</v>
      </c>
      <c r="J10319">
        <v>23.6678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42531.646276620369</v>
      </c>
      <c r="B10320">
        <v>259374</v>
      </c>
      <c r="C10320">
        <v>25.3279</v>
      </c>
      <c r="D10320">
        <v>25.3279</v>
      </c>
      <c r="E10320">
        <v>-5888287</v>
      </c>
      <c r="F10320">
        <v>-6170866</v>
      </c>
      <c r="G10320">
        <v>25.3279</v>
      </c>
      <c r="H10320">
        <v>27.01491</v>
      </c>
      <c r="I10320">
        <v>25.3279</v>
      </c>
      <c r="J10320">
        <v>25.3279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42531.646277777778</v>
      </c>
      <c r="B10321">
        <v>259375</v>
      </c>
      <c r="C10321">
        <v>25.357220000000002</v>
      </c>
      <c r="D10321">
        <v>25.357220000000002</v>
      </c>
      <c r="E10321">
        <v>-5888448</v>
      </c>
      <c r="F10321">
        <v>-6171033</v>
      </c>
      <c r="G10321">
        <v>25.357220000000002</v>
      </c>
      <c r="H10321">
        <v>27.04419</v>
      </c>
      <c r="I10321">
        <v>25.357220000000002</v>
      </c>
      <c r="J10321">
        <v>25.357220000000002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42531.646278935186</v>
      </c>
      <c r="B10322">
        <v>259376</v>
      </c>
      <c r="C10322">
        <v>25.357220000000002</v>
      </c>
      <c r="D10322">
        <v>25.357220000000002</v>
      </c>
      <c r="E10322">
        <v>-5888448</v>
      </c>
      <c r="F10322">
        <v>-6171033</v>
      </c>
      <c r="G10322">
        <v>25.357220000000002</v>
      </c>
      <c r="H10322">
        <v>27.04419</v>
      </c>
      <c r="I10322">
        <v>25.357220000000002</v>
      </c>
      <c r="J10322">
        <v>23.6678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1">
        <v>42531.646280092595</v>
      </c>
      <c r="B10323">
        <v>259377</v>
      </c>
      <c r="C10323">
        <v>25.3279</v>
      </c>
      <c r="D10323">
        <v>25.3279</v>
      </c>
      <c r="E10323">
        <v>-5888287</v>
      </c>
      <c r="F10323">
        <v>-6170866</v>
      </c>
      <c r="G10323">
        <v>25.3279</v>
      </c>
      <c r="H10323">
        <v>27.01491</v>
      </c>
      <c r="I10323">
        <v>25.3279</v>
      </c>
      <c r="J10323">
        <v>25.3279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1">
        <v>42531.646281250003</v>
      </c>
      <c r="B10324">
        <v>259378</v>
      </c>
      <c r="C10324">
        <v>25.357220000000002</v>
      </c>
      <c r="D10324">
        <v>25.357220000000002</v>
      </c>
      <c r="E10324">
        <v>-5888448</v>
      </c>
      <c r="F10324">
        <v>-6171033</v>
      </c>
      <c r="G10324">
        <v>25.357220000000002</v>
      </c>
      <c r="H10324">
        <v>27.04419</v>
      </c>
      <c r="I10324">
        <v>25.357220000000002</v>
      </c>
      <c r="J10324">
        <v>23.6678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42531.646282407404</v>
      </c>
      <c r="B10325">
        <v>259379</v>
      </c>
      <c r="C10325">
        <v>25.357220000000002</v>
      </c>
      <c r="D10325">
        <v>25.357220000000002</v>
      </c>
      <c r="E10325">
        <v>-5888448</v>
      </c>
      <c r="F10325">
        <v>-6171033</v>
      </c>
      <c r="G10325">
        <v>25.357220000000002</v>
      </c>
      <c r="H10325">
        <v>27.04419</v>
      </c>
      <c r="I10325">
        <v>25.357220000000002</v>
      </c>
      <c r="J10325">
        <v>25.357220000000002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42531.646283564813</v>
      </c>
      <c r="B10326">
        <v>259380</v>
      </c>
      <c r="C10326">
        <v>25.357220000000002</v>
      </c>
      <c r="D10326">
        <v>25.357220000000002</v>
      </c>
      <c r="E10326">
        <v>-5888448</v>
      </c>
      <c r="F10326">
        <v>-6171033</v>
      </c>
      <c r="G10326">
        <v>25.357220000000002</v>
      </c>
      <c r="H10326">
        <v>27.04419</v>
      </c>
      <c r="I10326">
        <v>25.357220000000002</v>
      </c>
      <c r="J10326">
        <v>25.357220000000002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2">
        <v>42531.646284722221</v>
      </c>
      <c r="B10327">
        <v>259381</v>
      </c>
      <c r="C10327">
        <v>25.357220000000002</v>
      </c>
      <c r="D10327">
        <v>25.357220000000002</v>
      </c>
      <c r="E10327">
        <v>-5888448</v>
      </c>
      <c r="F10327">
        <v>-6171033</v>
      </c>
      <c r="G10327">
        <v>25.357220000000002</v>
      </c>
      <c r="H10327">
        <v>27.04419</v>
      </c>
      <c r="I10327">
        <v>25.357220000000002</v>
      </c>
      <c r="J10327">
        <v>25.357220000000002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1">
        <v>42531.646285879629</v>
      </c>
      <c r="B10328">
        <v>259382</v>
      </c>
      <c r="C10328">
        <v>25.357220000000002</v>
      </c>
      <c r="D10328">
        <v>25.357220000000002</v>
      </c>
      <c r="E10328">
        <v>-5888448</v>
      </c>
      <c r="F10328">
        <v>-6171033</v>
      </c>
      <c r="G10328">
        <v>25.357220000000002</v>
      </c>
      <c r="H10328">
        <v>27.04419</v>
      </c>
      <c r="I10328">
        <v>25.357220000000002</v>
      </c>
      <c r="J10328">
        <v>25.357220000000002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1">
        <v>42531.646287037038</v>
      </c>
      <c r="B10329">
        <v>259383</v>
      </c>
      <c r="C10329">
        <v>25.357220000000002</v>
      </c>
      <c r="D10329">
        <v>25.357220000000002</v>
      </c>
      <c r="E10329">
        <v>-5897695</v>
      </c>
      <c r="F10329">
        <v>-6171033</v>
      </c>
      <c r="G10329">
        <v>25.357220000000002</v>
      </c>
      <c r="H10329">
        <v>27.04419</v>
      </c>
      <c r="I10329">
        <v>25.357220000000002</v>
      </c>
      <c r="J10329">
        <v>23.6678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42531.646288194446</v>
      </c>
      <c r="B10330">
        <v>259384</v>
      </c>
      <c r="C10330">
        <v>25.357220000000002</v>
      </c>
      <c r="D10330">
        <v>25.357220000000002</v>
      </c>
      <c r="E10330">
        <v>-5897695</v>
      </c>
      <c r="F10330">
        <v>-6171033</v>
      </c>
      <c r="G10330">
        <v>25.357220000000002</v>
      </c>
      <c r="H10330">
        <v>27.04419</v>
      </c>
      <c r="I10330">
        <v>25.357220000000002</v>
      </c>
      <c r="J10330">
        <v>25.357220000000002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42531.646289351855</v>
      </c>
      <c r="B10331">
        <v>259385</v>
      </c>
      <c r="C10331">
        <v>25.357220000000002</v>
      </c>
      <c r="D10331">
        <v>25.357220000000002</v>
      </c>
      <c r="E10331">
        <v>-5897695</v>
      </c>
      <c r="F10331">
        <v>-6171033</v>
      </c>
      <c r="G10331">
        <v>25.357220000000002</v>
      </c>
      <c r="H10331">
        <v>27.04419</v>
      </c>
      <c r="I10331">
        <v>25.357220000000002</v>
      </c>
      <c r="J10331">
        <v>23.6678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42531.646290509256</v>
      </c>
      <c r="B10332">
        <v>259386</v>
      </c>
      <c r="C10332">
        <v>25.3279</v>
      </c>
      <c r="D10332">
        <v>25.3279</v>
      </c>
      <c r="E10332">
        <v>-5888287</v>
      </c>
      <c r="F10332">
        <v>-6170866</v>
      </c>
      <c r="G10332">
        <v>25.3279</v>
      </c>
      <c r="H10332">
        <v>27.01491</v>
      </c>
      <c r="I10332">
        <v>25.3279</v>
      </c>
      <c r="J10332">
        <v>25.3279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1">
        <v>42531.646291666664</v>
      </c>
      <c r="B10333">
        <v>259387</v>
      </c>
      <c r="C10333">
        <v>25.357220000000002</v>
      </c>
      <c r="D10333">
        <v>25.357220000000002</v>
      </c>
      <c r="E10333">
        <v>-5897695</v>
      </c>
      <c r="F10333">
        <v>-6171033</v>
      </c>
      <c r="G10333">
        <v>25.357220000000002</v>
      </c>
      <c r="H10333">
        <v>27.04419</v>
      </c>
      <c r="I10333">
        <v>25.357220000000002</v>
      </c>
      <c r="J10333">
        <v>23.6678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1">
        <v>42531.646292824073</v>
      </c>
      <c r="B10334">
        <v>259388</v>
      </c>
      <c r="C10334">
        <v>25.3279</v>
      </c>
      <c r="D10334">
        <v>25.3279</v>
      </c>
      <c r="E10334">
        <v>-5897535</v>
      </c>
      <c r="F10334">
        <v>-6170866</v>
      </c>
      <c r="G10334">
        <v>27.01491</v>
      </c>
      <c r="H10334">
        <v>27.01491</v>
      </c>
      <c r="I10334">
        <v>25.3279</v>
      </c>
      <c r="J10334">
        <v>23.63843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42531.646293981481</v>
      </c>
      <c r="B10335">
        <v>259389</v>
      </c>
      <c r="C10335">
        <v>25.3279</v>
      </c>
      <c r="D10335">
        <v>25.3279</v>
      </c>
      <c r="E10335">
        <v>-5897535</v>
      </c>
      <c r="F10335">
        <v>-6170866</v>
      </c>
      <c r="G10335">
        <v>25.3279</v>
      </c>
      <c r="H10335">
        <v>27.01491</v>
      </c>
      <c r="I10335">
        <v>25.3279</v>
      </c>
      <c r="J10335">
        <v>23.63843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42531.646295138889</v>
      </c>
      <c r="B10336">
        <v>259390</v>
      </c>
      <c r="C10336">
        <v>25.357220000000002</v>
      </c>
      <c r="D10336">
        <v>25.357220000000002</v>
      </c>
      <c r="E10336">
        <v>-5888448</v>
      </c>
      <c r="F10336">
        <v>-6171033</v>
      </c>
      <c r="G10336">
        <v>25.357220000000002</v>
      </c>
      <c r="H10336">
        <v>27.04419</v>
      </c>
      <c r="I10336">
        <v>25.357220000000002</v>
      </c>
      <c r="J10336">
        <v>23.6678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2">
        <v>42531.646296296298</v>
      </c>
      <c r="B10337">
        <v>259391</v>
      </c>
      <c r="C10337">
        <v>25.3279</v>
      </c>
      <c r="D10337">
        <v>25.3279</v>
      </c>
      <c r="E10337">
        <v>-5897535</v>
      </c>
      <c r="F10337">
        <v>-6170866</v>
      </c>
      <c r="G10337">
        <v>25.3279</v>
      </c>
      <c r="H10337">
        <v>27.01491</v>
      </c>
      <c r="I10337">
        <v>25.3279</v>
      </c>
      <c r="J10337">
        <v>23.63843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1">
        <v>42531.646297453706</v>
      </c>
      <c r="B10338">
        <v>259392</v>
      </c>
      <c r="C10338">
        <v>25.3279</v>
      </c>
      <c r="D10338">
        <v>25.3279</v>
      </c>
      <c r="E10338">
        <v>-5888287</v>
      </c>
      <c r="F10338">
        <v>-6170866</v>
      </c>
      <c r="G10338">
        <v>25.3279</v>
      </c>
      <c r="H10338">
        <v>27.01491</v>
      </c>
      <c r="I10338">
        <v>25.3279</v>
      </c>
      <c r="J10338">
        <v>23.63843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1">
        <v>42531.646298611115</v>
      </c>
      <c r="B10339">
        <v>259393</v>
      </c>
      <c r="C10339">
        <v>25.357220000000002</v>
      </c>
      <c r="D10339">
        <v>25.357220000000002</v>
      </c>
      <c r="E10339">
        <v>-5897695</v>
      </c>
      <c r="F10339">
        <v>-6171033</v>
      </c>
      <c r="G10339">
        <v>25.357220000000002</v>
      </c>
      <c r="H10339">
        <v>27.04419</v>
      </c>
      <c r="I10339">
        <v>25.357220000000002</v>
      </c>
      <c r="J10339">
        <v>25.357220000000002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42531.646299768516</v>
      </c>
      <c r="B10340">
        <v>259394</v>
      </c>
      <c r="C10340">
        <v>25.357220000000002</v>
      </c>
      <c r="D10340">
        <v>25.357220000000002</v>
      </c>
      <c r="E10340">
        <v>-5897695</v>
      </c>
      <c r="F10340">
        <v>-6171033</v>
      </c>
      <c r="G10340">
        <v>25.357220000000002</v>
      </c>
      <c r="H10340">
        <v>27.04419</v>
      </c>
      <c r="I10340">
        <v>25.357220000000002</v>
      </c>
      <c r="J10340">
        <v>25.357220000000002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42531.646300925924</v>
      </c>
      <c r="B10341">
        <v>259395</v>
      </c>
      <c r="C10341">
        <v>25.357220000000002</v>
      </c>
      <c r="D10341">
        <v>25.357220000000002</v>
      </c>
      <c r="E10341">
        <v>-5897695</v>
      </c>
      <c r="F10341">
        <v>-6171033</v>
      </c>
      <c r="G10341">
        <v>25.357220000000002</v>
      </c>
      <c r="H10341">
        <v>27.04419</v>
      </c>
      <c r="I10341">
        <v>25.357220000000002</v>
      </c>
      <c r="J10341">
        <v>25.357220000000002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42531.646302083333</v>
      </c>
      <c r="B10342">
        <v>259396</v>
      </c>
      <c r="C10342">
        <v>25.357220000000002</v>
      </c>
      <c r="D10342">
        <v>25.357220000000002</v>
      </c>
      <c r="E10342">
        <v>-5888448</v>
      </c>
      <c r="F10342">
        <v>-6171033</v>
      </c>
      <c r="G10342">
        <v>25.357220000000002</v>
      </c>
      <c r="H10342">
        <v>27.04419</v>
      </c>
      <c r="I10342">
        <v>25.357220000000002</v>
      </c>
      <c r="J10342">
        <v>23.6678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1">
        <v>42531.646303240741</v>
      </c>
      <c r="B10343">
        <v>259397</v>
      </c>
      <c r="C10343">
        <v>25.357220000000002</v>
      </c>
      <c r="D10343">
        <v>25.357220000000002</v>
      </c>
      <c r="E10343">
        <v>-5888448</v>
      </c>
      <c r="F10343">
        <v>-6171033</v>
      </c>
      <c r="G10343">
        <v>25.357220000000002</v>
      </c>
      <c r="H10343">
        <v>27.04419</v>
      </c>
      <c r="I10343">
        <v>25.357220000000002</v>
      </c>
      <c r="J10343">
        <v>25.357220000000002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1">
        <v>42531.646304398149</v>
      </c>
      <c r="B10344">
        <v>259398</v>
      </c>
      <c r="C10344">
        <v>25.357220000000002</v>
      </c>
      <c r="D10344">
        <v>25.357220000000002</v>
      </c>
      <c r="E10344">
        <v>-5897695</v>
      </c>
      <c r="F10344">
        <v>-6171033</v>
      </c>
      <c r="G10344">
        <v>25.357220000000002</v>
      </c>
      <c r="H10344">
        <v>27.04419</v>
      </c>
      <c r="I10344">
        <v>25.357220000000002</v>
      </c>
      <c r="J10344">
        <v>25.357220000000002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42531.646305555558</v>
      </c>
      <c r="B10345">
        <v>259399</v>
      </c>
      <c r="C10345">
        <v>25.357220000000002</v>
      </c>
      <c r="D10345">
        <v>25.357220000000002</v>
      </c>
      <c r="E10345">
        <v>-5888448</v>
      </c>
      <c r="F10345">
        <v>-6171033</v>
      </c>
      <c r="G10345">
        <v>25.357220000000002</v>
      </c>
      <c r="H10345">
        <v>27.04419</v>
      </c>
      <c r="I10345">
        <v>25.357220000000002</v>
      </c>
      <c r="J10345">
        <v>23.6678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42531.646306712966</v>
      </c>
      <c r="B10346">
        <v>259400</v>
      </c>
      <c r="C10346">
        <v>25.3279</v>
      </c>
      <c r="D10346">
        <v>25.3279</v>
      </c>
      <c r="E10346">
        <v>-5897535</v>
      </c>
      <c r="F10346">
        <v>-6170866</v>
      </c>
      <c r="G10346">
        <v>25.3279</v>
      </c>
      <c r="H10346">
        <v>27.01491</v>
      </c>
      <c r="I10346">
        <v>25.3279</v>
      </c>
      <c r="J10346">
        <v>23.63843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2">
        <v>42531.646307870367</v>
      </c>
      <c r="B10347">
        <v>259401</v>
      </c>
      <c r="C10347">
        <v>25.357220000000002</v>
      </c>
      <c r="D10347">
        <v>25.357220000000002</v>
      </c>
      <c r="E10347">
        <v>-5897695</v>
      </c>
      <c r="F10347">
        <v>-6171033</v>
      </c>
      <c r="G10347">
        <v>25.357220000000002</v>
      </c>
      <c r="H10347">
        <v>27.04419</v>
      </c>
      <c r="I10347">
        <v>25.357220000000002</v>
      </c>
      <c r="J10347">
        <v>25.357220000000002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1">
        <v>42531.646309027776</v>
      </c>
      <c r="B10348">
        <v>259402</v>
      </c>
      <c r="C10348">
        <v>25.357220000000002</v>
      </c>
      <c r="D10348">
        <v>25.357220000000002</v>
      </c>
      <c r="E10348">
        <v>-5897695</v>
      </c>
      <c r="F10348">
        <v>-6171033</v>
      </c>
      <c r="G10348">
        <v>25.357220000000002</v>
      </c>
      <c r="H10348">
        <v>27.04419</v>
      </c>
      <c r="I10348">
        <v>25.357220000000002</v>
      </c>
      <c r="J10348">
        <v>23.6678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1">
        <v>42531.646310185184</v>
      </c>
      <c r="B10349">
        <v>259403</v>
      </c>
      <c r="C10349">
        <v>25.357220000000002</v>
      </c>
      <c r="D10349">
        <v>25.357220000000002</v>
      </c>
      <c r="E10349">
        <v>-5897695</v>
      </c>
      <c r="F10349">
        <v>-6171033</v>
      </c>
      <c r="G10349">
        <v>25.357220000000002</v>
      </c>
      <c r="H10349">
        <v>27.04419</v>
      </c>
      <c r="I10349">
        <v>27.04419</v>
      </c>
      <c r="J10349">
        <v>25.357220000000002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42531.646311342593</v>
      </c>
      <c r="B10350">
        <v>259404</v>
      </c>
      <c r="C10350">
        <v>25.357220000000002</v>
      </c>
      <c r="D10350">
        <v>25.357220000000002</v>
      </c>
      <c r="E10350">
        <v>-5897695</v>
      </c>
      <c r="F10350">
        <v>-6171033</v>
      </c>
      <c r="G10350">
        <v>25.357220000000002</v>
      </c>
      <c r="H10350">
        <v>27.04419</v>
      </c>
      <c r="I10350">
        <v>25.357220000000002</v>
      </c>
      <c r="J10350">
        <v>25.357220000000002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42531.646312500001</v>
      </c>
      <c r="B10351">
        <v>259405</v>
      </c>
      <c r="C10351">
        <v>25.357220000000002</v>
      </c>
      <c r="D10351">
        <v>25.357220000000002</v>
      </c>
      <c r="E10351">
        <v>-5897695</v>
      </c>
      <c r="F10351">
        <v>-6171033</v>
      </c>
      <c r="G10351">
        <v>25.357220000000002</v>
      </c>
      <c r="H10351">
        <v>27.04419</v>
      </c>
      <c r="I10351">
        <v>25.357220000000002</v>
      </c>
      <c r="J10351">
        <v>25.357220000000002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42531.646313657409</v>
      </c>
      <c r="B10352">
        <v>259406</v>
      </c>
      <c r="C10352">
        <v>25.3279</v>
      </c>
      <c r="D10352">
        <v>25.3279</v>
      </c>
      <c r="E10352">
        <v>-5897535</v>
      </c>
      <c r="F10352">
        <v>-6170866</v>
      </c>
      <c r="G10352">
        <v>25.3279</v>
      </c>
      <c r="H10352">
        <v>27.01491</v>
      </c>
      <c r="I10352">
        <v>25.3279</v>
      </c>
      <c r="J10352">
        <v>25.3279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1">
        <v>42531.646314814818</v>
      </c>
      <c r="B10353">
        <v>259407</v>
      </c>
      <c r="C10353">
        <v>25.357220000000002</v>
      </c>
      <c r="D10353">
        <v>25.357220000000002</v>
      </c>
      <c r="E10353">
        <v>-5897695</v>
      </c>
      <c r="F10353">
        <v>-6171033</v>
      </c>
      <c r="G10353">
        <v>25.357220000000002</v>
      </c>
      <c r="H10353">
        <v>27.04419</v>
      </c>
      <c r="I10353">
        <v>25.357220000000002</v>
      </c>
      <c r="J10353">
        <v>25.357220000000002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1">
        <v>42531.646315972219</v>
      </c>
      <c r="B10354">
        <v>259408</v>
      </c>
      <c r="C10354">
        <v>25.357220000000002</v>
      </c>
      <c r="D10354">
        <v>25.357220000000002</v>
      </c>
      <c r="E10354">
        <v>-5897695</v>
      </c>
      <c r="F10354">
        <v>-6171033</v>
      </c>
      <c r="G10354">
        <v>25.357220000000002</v>
      </c>
      <c r="H10354">
        <v>27.04419</v>
      </c>
      <c r="I10354">
        <v>25.357220000000002</v>
      </c>
      <c r="J10354">
        <v>23.6678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42531.646317129627</v>
      </c>
      <c r="B10355">
        <v>259409</v>
      </c>
      <c r="C10355">
        <v>25.357220000000002</v>
      </c>
      <c r="D10355">
        <v>25.357220000000002</v>
      </c>
      <c r="E10355">
        <v>-5897695</v>
      </c>
      <c r="F10355">
        <v>-6171033</v>
      </c>
      <c r="G10355">
        <v>25.357220000000002</v>
      </c>
      <c r="H10355">
        <v>27.04419</v>
      </c>
      <c r="I10355">
        <v>25.357220000000002</v>
      </c>
      <c r="J10355">
        <v>23.6678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42531.646318287036</v>
      </c>
      <c r="B10356">
        <v>259410</v>
      </c>
      <c r="C10356">
        <v>25.357220000000002</v>
      </c>
      <c r="D10356">
        <v>25.357220000000002</v>
      </c>
      <c r="E10356">
        <v>-5897695</v>
      </c>
      <c r="F10356">
        <v>-6171033</v>
      </c>
      <c r="G10356">
        <v>25.357220000000002</v>
      </c>
      <c r="H10356">
        <v>27.04419</v>
      </c>
      <c r="I10356">
        <v>25.357220000000002</v>
      </c>
      <c r="J10356">
        <v>25.357220000000002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2">
        <v>42531.646319444444</v>
      </c>
      <c r="B10357">
        <v>259411</v>
      </c>
      <c r="C10357">
        <v>25.357220000000002</v>
      </c>
      <c r="D10357">
        <v>25.357220000000002</v>
      </c>
      <c r="E10357">
        <v>-5897695</v>
      </c>
      <c r="F10357">
        <v>-6171033</v>
      </c>
      <c r="G10357">
        <v>25.357220000000002</v>
      </c>
      <c r="H10357">
        <v>27.04419</v>
      </c>
      <c r="I10357">
        <v>25.357220000000002</v>
      </c>
      <c r="J10357">
        <v>23.6678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1">
        <v>42531.646320601852</v>
      </c>
      <c r="B10358">
        <v>259412</v>
      </c>
      <c r="C10358">
        <v>25.357220000000002</v>
      </c>
      <c r="D10358">
        <v>25.357220000000002</v>
      </c>
      <c r="E10358">
        <v>-5897695</v>
      </c>
      <c r="F10358">
        <v>-6171033</v>
      </c>
      <c r="G10358">
        <v>25.357220000000002</v>
      </c>
      <c r="H10358">
        <v>27.04419</v>
      </c>
      <c r="I10358">
        <v>27.04419</v>
      </c>
      <c r="J10358">
        <v>25.357220000000002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1">
        <v>42531.646321759261</v>
      </c>
      <c r="B10359">
        <v>259413</v>
      </c>
      <c r="C10359">
        <v>25.357220000000002</v>
      </c>
      <c r="D10359">
        <v>25.357220000000002</v>
      </c>
      <c r="E10359">
        <v>-5897695</v>
      </c>
      <c r="F10359">
        <v>-6171033</v>
      </c>
      <c r="G10359">
        <v>25.357220000000002</v>
      </c>
      <c r="H10359">
        <v>27.04419</v>
      </c>
      <c r="I10359">
        <v>25.357220000000002</v>
      </c>
      <c r="J10359">
        <v>23.6678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42531.646322916669</v>
      </c>
      <c r="B10360">
        <v>259414</v>
      </c>
      <c r="C10360">
        <v>25.3279</v>
      </c>
      <c r="D10360">
        <v>25.3279</v>
      </c>
      <c r="E10360">
        <v>-5897535</v>
      </c>
      <c r="F10360">
        <v>-6170866</v>
      </c>
      <c r="G10360">
        <v>25.3279</v>
      </c>
      <c r="H10360">
        <v>27.01491</v>
      </c>
      <c r="I10360">
        <v>25.3279</v>
      </c>
      <c r="J10360">
        <v>25.3279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42531.64632407407</v>
      </c>
      <c r="B10361">
        <v>259415</v>
      </c>
      <c r="C10361">
        <v>25.3279</v>
      </c>
      <c r="D10361">
        <v>25.3279</v>
      </c>
      <c r="E10361">
        <v>-5897535</v>
      </c>
      <c r="F10361">
        <v>-6170866</v>
      </c>
      <c r="G10361">
        <v>25.3279</v>
      </c>
      <c r="H10361">
        <v>27.01491</v>
      </c>
      <c r="I10361">
        <v>25.3279</v>
      </c>
      <c r="J10361">
        <v>25.3279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42531.646325231479</v>
      </c>
      <c r="B10362">
        <v>259416</v>
      </c>
      <c r="C10362">
        <v>25.357220000000002</v>
      </c>
      <c r="D10362">
        <v>25.357220000000002</v>
      </c>
      <c r="E10362">
        <v>-5897695</v>
      </c>
      <c r="F10362">
        <v>-6171033</v>
      </c>
      <c r="G10362">
        <v>25.357220000000002</v>
      </c>
      <c r="H10362">
        <v>27.04419</v>
      </c>
      <c r="I10362">
        <v>25.357220000000002</v>
      </c>
      <c r="J10362">
        <v>25.357220000000002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1">
        <v>42531.646326388887</v>
      </c>
      <c r="B10363">
        <v>259417</v>
      </c>
      <c r="C10363">
        <v>25.357220000000002</v>
      </c>
      <c r="D10363">
        <v>25.357220000000002</v>
      </c>
      <c r="E10363">
        <v>-5897695</v>
      </c>
      <c r="F10363">
        <v>-6171033</v>
      </c>
      <c r="G10363">
        <v>25.357220000000002</v>
      </c>
      <c r="H10363">
        <v>27.04419</v>
      </c>
      <c r="I10363">
        <v>25.357220000000002</v>
      </c>
      <c r="J10363">
        <v>23.6678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1">
        <v>42531.646327546296</v>
      </c>
      <c r="B10364">
        <v>259418</v>
      </c>
      <c r="C10364">
        <v>25.357220000000002</v>
      </c>
      <c r="D10364">
        <v>25.357220000000002</v>
      </c>
      <c r="E10364">
        <v>-5897695</v>
      </c>
      <c r="F10364">
        <v>-6171033</v>
      </c>
      <c r="G10364">
        <v>25.357220000000002</v>
      </c>
      <c r="H10364">
        <v>27.04419</v>
      </c>
      <c r="I10364">
        <v>25.357220000000002</v>
      </c>
      <c r="J10364">
        <v>23.6678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42531.646328703704</v>
      </c>
      <c r="B10365">
        <v>259419</v>
      </c>
      <c r="C10365">
        <v>25.3279</v>
      </c>
      <c r="D10365">
        <v>25.3279</v>
      </c>
      <c r="E10365">
        <v>-5897535</v>
      </c>
      <c r="F10365">
        <v>-6170866</v>
      </c>
      <c r="G10365">
        <v>25.3279</v>
      </c>
      <c r="H10365">
        <v>27.01491</v>
      </c>
      <c r="I10365">
        <v>25.3279</v>
      </c>
      <c r="J10365">
        <v>23.63843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42531.646329861112</v>
      </c>
      <c r="B10366">
        <v>259420</v>
      </c>
      <c r="C10366">
        <v>25.357220000000002</v>
      </c>
      <c r="D10366">
        <v>25.357220000000002</v>
      </c>
      <c r="E10366">
        <v>-5897695</v>
      </c>
      <c r="F10366">
        <v>-6171033</v>
      </c>
      <c r="G10366">
        <v>25.357220000000002</v>
      </c>
      <c r="H10366">
        <v>27.04419</v>
      </c>
      <c r="I10366">
        <v>25.357220000000002</v>
      </c>
      <c r="J10366">
        <v>25.357220000000002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2">
        <v>42531.646331018521</v>
      </c>
      <c r="B10367">
        <v>259421</v>
      </c>
      <c r="C10367">
        <v>25.357220000000002</v>
      </c>
      <c r="D10367">
        <v>25.357220000000002</v>
      </c>
      <c r="E10367">
        <v>-5897695</v>
      </c>
      <c r="F10367">
        <v>-6171033</v>
      </c>
      <c r="G10367">
        <v>25.357220000000002</v>
      </c>
      <c r="H10367">
        <v>27.04419</v>
      </c>
      <c r="I10367">
        <v>25.357220000000002</v>
      </c>
      <c r="J10367">
        <v>25.357220000000002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1">
        <v>42531.646332175929</v>
      </c>
      <c r="B10368">
        <v>259422</v>
      </c>
      <c r="C10368">
        <v>25.3279</v>
      </c>
      <c r="D10368">
        <v>25.3279</v>
      </c>
      <c r="E10368">
        <v>-5906796</v>
      </c>
      <c r="F10368">
        <v>-6170866</v>
      </c>
      <c r="G10368">
        <v>25.3279</v>
      </c>
      <c r="H10368">
        <v>27.01491</v>
      </c>
      <c r="I10368">
        <v>25.3279</v>
      </c>
      <c r="J10368">
        <v>25.3279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1">
        <v>42531.64633333333</v>
      </c>
      <c r="B10369">
        <v>259423</v>
      </c>
      <c r="C10369">
        <v>25.357220000000002</v>
      </c>
      <c r="D10369">
        <v>25.357220000000002</v>
      </c>
      <c r="E10369">
        <v>-5897695</v>
      </c>
      <c r="F10369">
        <v>-6171033</v>
      </c>
      <c r="G10369">
        <v>25.357220000000002</v>
      </c>
      <c r="H10369">
        <v>27.04419</v>
      </c>
      <c r="I10369">
        <v>25.357220000000002</v>
      </c>
      <c r="J10369">
        <v>25.357220000000002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42531.646334490739</v>
      </c>
      <c r="B10370">
        <v>259424</v>
      </c>
      <c r="C10370">
        <v>25.3279</v>
      </c>
      <c r="D10370">
        <v>25.3279</v>
      </c>
      <c r="E10370">
        <v>-5897535</v>
      </c>
      <c r="F10370">
        <v>-6170866</v>
      </c>
      <c r="G10370">
        <v>25.3279</v>
      </c>
      <c r="H10370">
        <v>27.01491</v>
      </c>
      <c r="I10370">
        <v>25.3279</v>
      </c>
      <c r="J10370">
        <v>23.63843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42531.646335648147</v>
      </c>
      <c r="B10371">
        <v>259425</v>
      </c>
      <c r="C10371">
        <v>25.357220000000002</v>
      </c>
      <c r="D10371">
        <v>25.357220000000002</v>
      </c>
      <c r="E10371">
        <v>-5897695</v>
      </c>
      <c r="F10371">
        <v>-6171033</v>
      </c>
      <c r="G10371">
        <v>25.357220000000002</v>
      </c>
      <c r="H10371">
        <v>27.04419</v>
      </c>
      <c r="I10371">
        <v>25.357220000000002</v>
      </c>
      <c r="J10371">
        <v>23.6678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42531.646336805556</v>
      </c>
      <c r="B10372">
        <v>259426</v>
      </c>
      <c r="C10372">
        <v>25.3279</v>
      </c>
      <c r="D10372">
        <v>25.3279</v>
      </c>
      <c r="E10372">
        <v>-5906796</v>
      </c>
      <c r="F10372">
        <v>-6170866</v>
      </c>
      <c r="G10372">
        <v>25.3279</v>
      </c>
      <c r="H10372">
        <v>27.01491</v>
      </c>
      <c r="I10372">
        <v>27.01491</v>
      </c>
      <c r="J10372">
        <v>25.3279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1">
        <v>42531.646337962964</v>
      </c>
      <c r="B10373">
        <v>259427</v>
      </c>
      <c r="C10373">
        <v>25.357220000000002</v>
      </c>
      <c r="D10373">
        <v>25.357220000000002</v>
      </c>
      <c r="E10373">
        <v>-5897695</v>
      </c>
      <c r="F10373">
        <v>-6171033</v>
      </c>
      <c r="G10373">
        <v>25.357220000000002</v>
      </c>
      <c r="H10373">
        <v>27.04419</v>
      </c>
      <c r="I10373">
        <v>25.357220000000002</v>
      </c>
      <c r="J10373">
        <v>23.6678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1">
        <v>42531.646339120372</v>
      </c>
      <c r="B10374">
        <v>259428</v>
      </c>
      <c r="C10374">
        <v>25.357220000000002</v>
      </c>
      <c r="D10374">
        <v>25.357220000000002</v>
      </c>
      <c r="E10374">
        <v>-5897695</v>
      </c>
      <c r="F10374">
        <v>-6171033</v>
      </c>
      <c r="G10374">
        <v>25.357220000000002</v>
      </c>
      <c r="H10374">
        <v>27.04419</v>
      </c>
      <c r="I10374">
        <v>25.357220000000002</v>
      </c>
      <c r="J10374">
        <v>23.6678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42531.646340277781</v>
      </c>
      <c r="B10375">
        <v>259429</v>
      </c>
      <c r="C10375">
        <v>25.357220000000002</v>
      </c>
      <c r="D10375">
        <v>25.357220000000002</v>
      </c>
      <c r="E10375">
        <v>-5897695</v>
      </c>
      <c r="F10375">
        <v>-6171033</v>
      </c>
      <c r="G10375">
        <v>25.357220000000002</v>
      </c>
      <c r="H10375">
        <v>27.04419</v>
      </c>
      <c r="I10375">
        <v>25.357220000000002</v>
      </c>
      <c r="J10375">
        <v>25.357220000000002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42531.646341435182</v>
      </c>
      <c r="B10376">
        <v>259430</v>
      </c>
      <c r="C10376">
        <v>25.3279</v>
      </c>
      <c r="D10376">
        <v>25.3279</v>
      </c>
      <c r="E10376">
        <v>-5906796</v>
      </c>
      <c r="F10376">
        <v>-6170866</v>
      </c>
      <c r="G10376">
        <v>25.3279</v>
      </c>
      <c r="H10376">
        <v>27.01491</v>
      </c>
      <c r="I10376">
        <v>25.3279</v>
      </c>
      <c r="J10376">
        <v>25.3279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2">
        <v>42531.64634259259</v>
      </c>
      <c r="B10377">
        <v>259431</v>
      </c>
      <c r="C10377">
        <v>25.357220000000002</v>
      </c>
      <c r="D10377">
        <v>25.357220000000002</v>
      </c>
      <c r="E10377">
        <v>-5906958</v>
      </c>
      <c r="F10377">
        <v>-6171033</v>
      </c>
      <c r="G10377">
        <v>25.357220000000002</v>
      </c>
      <c r="H10377">
        <v>27.04419</v>
      </c>
      <c r="I10377">
        <v>25.357220000000002</v>
      </c>
      <c r="J10377">
        <v>23.6678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1">
        <v>42531.646343749999</v>
      </c>
      <c r="B10378">
        <v>259432</v>
      </c>
      <c r="C10378">
        <v>25.357220000000002</v>
      </c>
      <c r="D10378">
        <v>25.357220000000002</v>
      </c>
      <c r="E10378">
        <v>-5897695</v>
      </c>
      <c r="F10378">
        <v>-6171033</v>
      </c>
      <c r="G10378">
        <v>25.357220000000002</v>
      </c>
      <c r="H10378">
        <v>27.04419</v>
      </c>
      <c r="I10378">
        <v>25.357220000000002</v>
      </c>
      <c r="J10378">
        <v>23.6678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1">
        <v>42531.646344907407</v>
      </c>
      <c r="B10379">
        <v>259433</v>
      </c>
      <c r="C10379">
        <v>25.357220000000002</v>
      </c>
      <c r="D10379">
        <v>25.357220000000002</v>
      </c>
      <c r="E10379">
        <v>-5906958</v>
      </c>
      <c r="F10379">
        <v>-6171033</v>
      </c>
      <c r="G10379">
        <v>25.357220000000002</v>
      </c>
      <c r="H10379">
        <v>27.04419</v>
      </c>
      <c r="I10379">
        <v>25.357220000000002</v>
      </c>
      <c r="J10379">
        <v>25.357220000000002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42531.646346064816</v>
      </c>
      <c r="B10380">
        <v>259434</v>
      </c>
      <c r="C10380">
        <v>25.357220000000002</v>
      </c>
      <c r="D10380">
        <v>25.357220000000002</v>
      </c>
      <c r="E10380">
        <v>-5897695</v>
      </c>
      <c r="F10380">
        <v>-6171033</v>
      </c>
      <c r="G10380">
        <v>25.357220000000002</v>
      </c>
      <c r="H10380">
        <v>27.04419</v>
      </c>
      <c r="I10380">
        <v>25.357220000000002</v>
      </c>
      <c r="J10380">
        <v>25.357220000000002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42531.646347222224</v>
      </c>
      <c r="B10381">
        <v>259435</v>
      </c>
      <c r="C10381">
        <v>25.357220000000002</v>
      </c>
      <c r="D10381">
        <v>25.357220000000002</v>
      </c>
      <c r="E10381">
        <v>-5906958</v>
      </c>
      <c r="F10381">
        <v>-6171033</v>
      </c>
      <c r="G10381">
        <v>25.357220000000002</v>
      </c>
      <c r="H10381">
        <v>27.04419</v>
      </c>
      <c r="I10381">
        <v>27.04419</v>
      </c>
      <c r="J10381">
        <v>25.357220000000002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42531.646348379632</v>
      </c>
      <c r="B10382">
        <v>259436</v>
      </c>
      <c r="C10382">
        <v>25.357220000000002</v>
      </c>
      <c r="D10382">
        <v>25.357220000000002</v>
      </c>
      <c r="E10382">
        <v>-5906958</v>
      </c>
      <c r="F10382">
        <v>-6171033</v>
      </c>
      <c r="G10382">
        <v>25.357220000000002</v>
      </c>
      <c r="H10382">
        <v>27.04419</v>
      </c>
      <c r="I10382">
        <v>25.357220000000002</v>
      </c>
      <c r="J10382">
        <v>23.6678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1">
        <v>42531.646349537034</v>
      </c>
      <c r="B10383">
        <v>259437</v>
      </c>
      <c r="C10383">
        <v>25.357220000000002</v>
      </c>
      <c r="D10383">
        <v>25.357220000000002</v>
      </c>
      <c r="E10383">
        <v>-5906958</v>
      </c>
      <c r="F10383">
        <v>-6171033</v>
      </c>
      <c r="G10383">
        <v>25.357220000000002</v>
      </c>
      <c r="H10383">
        <v>27.04419</v>
      </c>
      <c r="I10383">
        <v>25.357220000000002</v>
      </c>
      <c r="J10383">
        <v>25.357220000000002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1">
        <v>42531.646350694442</v>
      </c>
      <c r="B10384">
        <v>259438</v>
      </c>
      <c r="C10384">
        <v>25.357220000000002</v>
      </c>
      <c r="D10384">
        <v>25.357220000000002</v>
      </c>
      <c r="E10384">
        <v>-5906958</v>
      </c>
      <c r="F10384">
        <v>-6171033</v>
      </c>
      <c r="G10384">
        <v>25.357220000000002</v>
      </c>
      <c r="H10384">
        <v>27.04419</v>
      </c>
      <c r="I10384">
        <v>25.357220000000002</v>
      </c>
      <c r="J10384">
        <v>23.6678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42531.64635185185</v>
      </c>
      <c r="B10385">
        <v>259439</v>
      </c>
      <c r="C10385">
        <v>25.357220000000002</v>
      </c>
      <c r="D10385">
        <v>25.357220000000002</v>
      </c>
      <c r="E10385">
        <v>-5906958</v>
      </c>
      <c r="F10385">
        <v>-6171033</v>
      </c>
      <c r="G10385">
        <v>25.357220000000002</v>
      </c>
      <c r="H10385">
        <v>27.04419</v>
      </c>
      <c r="I10385">
        <v>25.357220000000002</v>
      </c>
      <c r="J10385">
        <v>23.6678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42531.646353009259</v>
      </c>
      <c r="B10386">
        <v>259440</v>
      </c>
      <c r="C10386">
        <v>25.357220000000002</v>
      </c>
      <c r="D10386">
        <v>25.357220000000002</v>
      </c>
      <c r="E10386">
        <v>-5906958</v>
      </c>
      <c r="F10386">
        <v>-6171033</v>
      </c>
      <c r="G10386">
        <v>25.357220000000002</v>
      </c>
      <c r="H10386">
        <v>27.04419</v>
      </c>
      <c r="I10386">
        <v>25.357220000000002</v>
      </c>
      <c r="J10386">
        <v>25.357220000000002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2">
        <v>42531.646354166667</v>
      </c>
      <c r="B10387">
        <v>259441</v>
      </c>
      <c r="C10387">
        <v>25.3279</v>
      </c>
      <c r="D10387">
        <v>25.3279</v>
      </c>
      <c r="E10387">
        <v>-5906796</v>
      </c>
      <c r="F10387">
        <v>-6170866</v>
      </c>
      <c r="G10387">
        <v>25.3279</v>
      </c>
      <c r="H10387">
        <v>27.01491</v>
      </c>
      <c r="I10387">
        <v>25.3279</v>
      </c>
      <c r="J10387">
        <v>23.63843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1">
        <v>42531.646355324076</v>
      </c>
      <c r="B10388">
        <v>259442</v>
      </c>
      <c r="C10388">
        <v>25.357220000000002</v>
      </c>
      <c r="D10388">
        <v>25.357220000000002</v>
      </c>
      <c r="E10388">
        <v>-5906958</v>
      </c>
      <c r="F10388">
        <v>-6171033</v>
      </c>
      <c r="G10388">
        <v>25.357220000000002</v>
      </c>
      <c r="H10388">
        <v>27.04419</v>
      </c>
      <c r="I10388">
        <v>25.357220000000002</v>
      </c>
      <c r="J10388">
        <v>25.357220000000002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1">
        <v>42531.646356481484</v>
      </c>
      <c r="B10389">
        <v>259443</v>
      </c>
      <c r="C10389">
        <v>25.357220000000002</v>
      </c>
      <c r="D10389">
        <v>25.357220000000002</v>
      </c>
      <c r="E10389">
        <v>-5906958</v>
      </c>
      <c r="F10389">
        <v>-6171033</v>
      </c>
      <c r="G10389">
        <v>25.357220000000002</v>
      </c>
      <c r="H10389">
        <v>27.04419</v>
      </c>
      <c r="I10389">
        <v>25.357220000000002</v>
      </c>
      <c r="J10389">
        <v>25.357220000000002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42531.646357638892</v>
      </c>
      <c r="B10390">
        <v>259444</v>
      </c>
      <c r="C10390">
        <v>25.357220000000002</v>
      </c>
      <c r="D10390">
        <v>25.357220000000002</v>
      </c>
      <c r="E10390">
        <v>-5906958</v>
      </c>
      <c r="F10390">
        <v>-6171033</v>
      </c>
      <c r="G10390">
        <v>25.357220000000002</v>
      </c>
      <c r="H10390">
        <v>27.04419</v>
      </c>
      <c r="I10390">
        <v>25.357220000000002</v>
      </c>
      <c r="J10390">
        <v>25.357220000000002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42531.646358796293</v>
      </c>
      <c r="B10391">
        <v>259445</v>
      </c>
      <c r="C10391">
        <v>25.357220000000002</v>
      </c>
      <c r="D10391">
        <v>25.357220000000002</v>
      </c>
      <c r="E10391">
        <v>-5906958</v>
      </c>
      <c r="F10391">
        <v>-6180638</v>
      </c>
      <c r="G10391">
        <v>25.357220000000002</v>
      </c>
      <c r="H10391">
        <v>27.04419</v>
      </c>
      <c r="I10391">
        <v>25.357220000000002</v>
      </c>
      <c r="J10391">
        <v>23.6678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42531.646359953702</v>
      </c>
      <c r="B10392">
        <v>259446</v>
      </c>
      <c r="C10392">
        <v>25.357220000000002</v>
      </c>
      <c r="D10392">
        <v>25.357220000000002</v>
      </c>
      <c r="E10392">
        <v>-5906958</v>
      </c>
      <c r="F10392">
        <v>-6171033</v>
      </c>
      <c r="G10392">
        <v>25.357220000000002</v>
      </c>
      <c r="H10392">
        <v>27.04419</v>
      </c>
      <c r="I10392">
        <v>25.357220000000002</v>
      </c>
      <c r="J10392">
        <v>25.357220000000002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1">
        <v>42531.64636111111</v>
      </c>
      <c r="B10393">
        <v>259447</v>
      </c>
      <c r="C10393">
        <v>25.357220000000002</v>
      </c>
      <c r="D10393">
        <v>25.357220000000002</v>
      </c>
      <c r="E10393">
        <v>-5906958</v>
      </c>
      <c r="F10393">
        <v>-6171033</v>
      </c>
      <c r="G10393">
        <v>25.357220000000002</v>
      </c>
      <c r="H10393">
        <v>27.04419</v>
      </c>
      <c r="I10393">
        <v>25.357220000000002</v>
      </c>
      <c r="J10393">
        <v>25.357220000000002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1">
        <v>42531.646362268519</v>
      </c>
      <c r="B10394">
        <v>259448</v>
      </c>
      <c r="C10394">
        <v>25.357220000000002</v>
      </c>
      <c r="D10394">
        <v>25.357220000000002</v>
      </c>
      <c r="E10394">
        <v>-5906958</v>
      </c>
      <c r="F10394">
        <v>-6171033</v>
      </c>
      <c r="G10394">
        <v>25.357220000000002</v>
      </c>
      <c r="H10394">
        <v>27.04419</v>
      </c>
      <c r="I10394">
        <v>25.357220000000002</v>
      </c>
      <c r="J10394">
        <v>25.357220000000002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42531.646363425927</v>
      </c>
      <c r="B10395">
        <v>259449</v>
      </c>
      <c r="C10395">
        <v>25.357220000000002</v>
      </c>
      <c r="D10395">
        <v>25.357220000000002</v>
      </c>
      <c r="E10395">
        <v>-5906958</v>
      </c>
      <c r="F10395">
        <v>-6180638</v>
      </c>
      <c r="G10395">
        <v>25.357220000000002</v>
      </c>
      <c r="H10395">
        <v>27.04419</v>
      </c>
      <c r="I10395">
        <v>25.357220000000002</v>
      </c>
      <c r="J10395">
        <v>23.6678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42531.646364583336</v>
      </c>
      <c r="B10396">
        <v>259450</v>
      </c>
      <c r="C10396">
        <v>25.357220000000002</v>
      </c>
      <c r="D10396">
        <v>25.357220000000002</v>
      </c>
      <c r="E10396">
        <v>-5906958</v>
      </c>
      <c r="F10396">
        <v>-6180638</v>
      </c>
      <c r="G10396">
        <v>25.357220000000002</v>
      </c>
      <c r="H10396">
        <v>27.04419</v>
      </c>
      <c r="I10396">
        <v>25.357220000000002</v>
      </c>
      <c r="J10396">
        <v>23.6678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2">
        <v>42531.646365740744</v>
      </c>
      <c r="B10397">
        <v>259451</v>
      </c>
      <c r="C10397">
        <v>25.357220000000002</v>
      </c>
      <c r="D10397">
        <v>25.357220000000002</v>
      </c>
      <c r="E10397">
        <v>-5906958</v>
      </c>
      <c r="F10397">
        <v>-6171033</v>
      </c>
      <c r="G10397">
        <v>25.357220000000002</v>
      </c>
      <c r="H10397">
        <v>27.04419</v>
      </c>
      <c r="I10397">
        <v>25.357220000000002</v>
      </c>
      <c r="J10397">
        <v>25.357220000000002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1">
        <v>42531.646366898145</v>
      </c>
      <c r="B10398">
        <v>259452</v>
      </c>
      <c r="C10398">
        <v>25.357220000000002</v>
      </c>
      <c r="D10398">
        <v>25.357220000000002</v>
      </c>
      <c r="E10398">
        <v>-5906958</v>
      </c>
      <c r="F10398">
        <v>-6180638</v>
      </c>
      <c r="G10398">
        <v>25.357220000000002</v>
      </c>
      <c r="H10398">
        <v>27.04419</v>
      </c>
      <c r="I10398">
        <v>25.357220000000002</v>
      </c>
      <c r="J10398">
        <v>25.357220000000002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1">
        <v>42531.646368055553</v>
      </c>
      <c r="B10399">
        <v>259453</v>
      </c>
      <c r="C10399">
        <v>25.357220000000002</v>
      </c>
      <c r="D10399">
        <v>25.357220000000002</v>
      </c>
      <c r="E10399">
        <v>-5906958</v>
      </c>
      <c r="F10399">
        <v>-6180638</v>
      </c>
      <c r="G10399">
        <v>25.357220000000002</v>
      </c>
      <c r="H10399">
        <v>27.04419</v>
      </c>
      <c r="I10399">
        <v>25.357220000000002</v>
      </c>
      <c r="J10399">
        <v>25.357220000000002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42531.646369212962</v>
      </c>
      <c r="B10400">
        <v>259454</v>
      </c>
      <c r="C10400">
        <v>25.357220000000002</v>
      </c>
      <c r="D10400">
        <v>25.357220000000002</v>
      </c>
      <c r="E10400">
        <v>-5906958</v>
      </c>
      <c r="F10400">
        <v>-6171033</v>
      </c>
      <c r="G10400">
        <v>25.357220000000002</v>
      </c>
      <c r="H10400">
        <v>27.04419</v>
      </c>
      <c r="I10400">
        <v>25.357220000000002</v>
      </c>
      <c r="J10400">
        <v>23.6678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42531.64637037037</v>
      </c>
      <c r="B10401">
        <v>259455</v>
      </c>
      <c r="C10401">
        <v>25.357220000000002</v>
      </c>
      <c r="D10401">
        <v>25.357220000000002</v>
      </c>
      <c r="E10401">
        <v>-5906958</v>
      </c>
      <c r="F10401">
        <v>-6180638</v>
      </c>
      <c r="G10401">
        <v>25.357220000000002</v>
      </c>
      <c r="H10401">
        <v>27.04419</v>
      </c>
      <c r="I10401">
        <v>25.357220000000002</v>
      </c>
      <c r="J10401">
        <v>25.357220000000002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42531.646371527779</v>
      </c>
      <c r="B10402">
        <v>259456</v>
      </c>
      <c r="C10402">
        <v>25.357220000000002</v>
      </c>
      <c r="D10402">
        <v>25.357220000000002</v>
      </c>
      <c r="E10402">
        <v>-5906958</v>
      </c>
      <c r="F10402">
        <v>-6180638</v>
      </c>
      <c r="G10402">
        <v>25.357220000000002</v>
      </c>
      <c r="H10402">
        <v>27.04419</v>
      </c>
      <c r="I10402">
        <v>25.357220000000002</v>
      </c>
      <c r="J10402">
        <v>23.6678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1">
        <v>42531.646372685187</v>
      </c>
      <c r="B10403">
        <v>259457</v>
      </c>
      <c r="C10403">
        <v>25.357220000000002</v>
      </c>
      <c r="D10403">
        <v>25.357220000000002</v>
      </c>
      <c r="E10403">
        <v>-5906958</v>
      </c>
      <c r="F10403">
        <v>-6180638</v>
      </c>
      <c r="G10403">
        <v>25.357220000000002</v>
      </c>
      <c r="H10403">
        <v>27.04419</v>
      </c>
      <c r="I10403">
        <v>25.357220000000002</v>
      </c>
      <c r="J10403">
        <v>25.357220000000002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1">
        <v>42531.646373842595</v>
      </c>
      <c r="B10404">
        <v>259458</v>
      </c>
      <c r="C10404">
        <v>25.357220000000002</v>
      </c>
      <c r="D10404">
        <v>25.357220000000002</v>
      </c>
      <c r="E10404">
        <v>-5906958</v>
      </c>
      <c r="F10404">
        <v>-6180638</v>
      </c>
      <c r="G10404">
        <v>25.357220000000002</v>
      </c>
      <c r="H10404">
        <v>27.04419</v>
      </c>
      <c r="I10404">
        <v>25.357220000000002</v>
      </c>
      <c r="J10404">
        <v>25.357220000000002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42531.646374999997</v>
      </c>
      <c r="B10405">
        <v>259459</v>
      </c>
      <c r="C10405">
        <v>25.357220000000002</v>
      </c>
      <c r="D10405">
        <v>25.357220000000002</v>
      </c>
      <c r="E10405">
        <v>-5906958</v>
      </c>
      <c r="F10405">
        <v>-6171033</v>
      </c>
      <c r="G10405">
        <v>25.357220000000002</v>
      </c>
      <c r="H10405">
        <v>27.04419</v>
      </c>
      <c r="I10405">
        <v>25.357220000000002</v>
      </c>
      <c r="J10405">
        <v>23.6678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42531.646376157405</v>
      </c>
      <c r="B10406">
        <v>259460</v>
      </c>
      <c r="C10406">
        <v>25.357220000000002</v>
      </c>
      <c r="D10406">
        <v>25.357220000000002</v>
      </c>
      <c r="E10406">
        <v>-5906958</v>
      </c>
      <c r="F10406">
        <v>-6180638</v>
      </c>
      <c r="G10406">
        <v>25.357220000000002</v>
      </c>
      <c r="H10406">
        <v>27.04419</v>
      </c>
      <c r="I10406">
        <v>25.357220000000002</v>
      </c>
      <c r="J10406">
        <v>25.357220000000002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2">
        <v>42531.646377314813</v>
      </c>
      <c r="B10407">
        <v>259461</v>
      </c>
      <c r="C10407">
        <v>25.357220000000002</v>
      </c>
      <c r="D10407">
        <v>25.357220000000002</v>
      </c>
      <c r="E10407">
        <v>-5906958</v>
      </c>
      <c r="F10407">
        <v>-6180638</v>
      </c>
      <c r="G10407">
        <v>25.357220000000002</v>
      </c>
      <c r="H10407">
        <v>27.04419</v>
      </c>
      <c r="I10407">
        <v>25.357220000000002</v>
      </c>
      <c r="J10407">
        <v>25.357220000000002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1">
        <v>42531.646378472222</v>
      </c>
      <c r="B10408">
        <v>259462</v>
      </c>
      <c r="C10408">
        <v>25.357220000000002</v>
      </c>
      <c r="D10408">
        <v>25.357220000000002</v>
      </c>
      <c r="E10408">
        <v>-5906958</v>
      </c>
      <c r="F10408">
        <v>-6180638</v>
      </c>
      <c r="G10408">
        <v>25.357220000000002</v>
      </c>
      <c r="H10408">
        <v>27.04419</v>
      </c>
      <c r="I10408">
        <v>25.357220000000002</v>
      </c>
      <c r="J10408">
        <v>23.6678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1">
        <v>42531.64637962963</v>
      </c>
      <c r="B10409">
        <v>259463</v>
      </c>
      <c r="C10409">
        <v>25.357220000000002</v>
      </c>
      <c r="D10409">
        <v>25.357220000000002</v>
      </c>
      <c r="E10409">
        <v>-5906958</v>
      </c>
      <c r="F10409">
        <v>-6180638</v>
      </c>
      <c r="G10409">
        <v>25.357220000000002</v>
      </c>
      <c r="H10409">
        <v>27.04419</v>
      </c>
      <c r="I10409">
        <v>25.357220000000002</v>
      </c>
      <c r="J10409">
        <v>25.357220000000002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42531.646380787039</v>
      </c>
      <c r="B10410">
        <v>259464</v>
      </c>
      <c r="C10410">
        <v>25.357220000000002</v>
      </c>
      <c r="D10410">
        <v>25.357220000000002</v>
      </c>
      <c r="E10410">
        <v>-5906958</v>
      </c>
      <c r="F10410">
        <v>-6180638</v>
      </c>
      <c r="G10410">
        <v>25.357220000000002</v>
      </c>
      <c r="H10410">
        <v>27.04419</v>
      </c>
      <c r="I10410">
        <v>25.357220000000002</v>
      </c>
      <c r="J10410">
        <v>25.357220000000002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42531.646381944447</v>
      </c>
      <c r="B10411">
        <v>259465</v>
      </c>
      <c r="C10411">
        <v>25.357220000000002</v>
      </c>
      <c r="D10411">
        <v>25.357220000000002</v>
      </c>
      <c r="E10411">
        <v>-5906958</v>
      </c>
      <c r="F10411">
        <v>-6180638</v>
      </c>
      <c r="G10411">
        <v>25.357220000000002</v>
      </c>
      <c r="H10411">
        <v>27.04419</v>
      </c>
      <c r="I10411">
        <v>27.04419</v>
      </c>
      <c r="J10411">
        <v>23.6678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42531.646383101855</v>
      </c>
      <c r="B10412">
        <v>259466</v>
      </c>
      <c r="C10412">
        <v>25.357220000000002</v>
      </c>
      <c r="D10412">
        <v>25.357220000000002</v>
      </c>
      <c r="E10412">
        <v>-5906958</v>
      </c>
      <c r="F10412">
        <v>-6180638</v>
      </c>
      <c r="G10412">
        <v>25.357220000000002</v>
      </c>
      <c r="H10412">
        <v>27.04419</v>
      </c>
      <c r="I10412">
        <v>25.357220000000002</v>
      </c>
      <c r="J10412">
        <v>25.357220000000002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1">
        <v>42531.646384259257</v>
      </c>
      <c r="B10413">
        <v>259467</v>
      </c>
      <c r="C10413">
        <v>25.3279</v>
      </c>
      <c r="D10413">
        <v>25.3279</v>
      </c>
      <c r="E10413">
        <v>-5906796</v>
      </c>
      <c r="F10413">
        <v>-6180470</v>
      </c>
      <c r="G10413">
        <v>25.3279</v>
      </c>
      <c r="H10413">
        <v>27.01491</v>
      </c>
      <c r="I10413">
        <v>25.3279</v>
      </c>
      <c r="J10413">
        <v>23.63843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1">
        <v>42531.646385416665</v>
      </c>
      <c r="B10414">
        <v>259468</v>
      </c>
      <c r="C10414">
        <v>25.357220000000002</v>
      </c>
      <c r="D10414">
        <v>25.357220000000002</v>
      </c>
      <c r="E10414">
        <v>-5906958</v>
      </c>
      <c r="F10414">
        <v>-6180638</v>
      </c>
      <c r="G10414">
        <v>25.357220000000002</v>
      </c>
      <c r="H10414">
        <v>27.04419</v>
      </c>
      <c r="I10414">
        <v>25.357220000000002</v>
      </c>
      <c r="J10414">
        <v>25.357220000000002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42531.646386574073</v>
      </c>
      <c r="B10415">
        <v>259469</v>
      </c>
      <c r="C10415">
        <v>25.357220000000002</v>
      </c>
      <c r="D10415">
        <v>25.357220000000002</v>
      </c>
      <c r="E10415">
        <v>-5906958</v>
      </c>
      <c r="F10415">
        <v>-6180638</v>
      </c>
      <c r="G10415">
        <v>25.357220000000002</v>
      </c>
      <c r="H10415">
        <v>27.04419</v>
      </c>
      <c r="I10415">
        <v>25.357220000000002</v>
      </c>
      <c r="J10415">
        <v>23.6678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42531.646387731482</v>
      </c>
      <c r="B10416">
        <v>259470</v>
      </c>
      <c r="C10416">
        <v>25.357220000000002</v>
      </c>
      <c r="D10416">
        <v>25.357220000000002</v>
      </c>
      <c r="E10416">
        <v>-5906958</v>
      </c>
      <c r="F10416">
        <v>-6180638</v>
      </c>
      <c r="G10416">
        <v>25.357220000000002</v>
      </c>
      <c r="H10416">
        <v>27.04419</v>
      </c>
      <c r="I10416">
        <v>25.357220000000002</v>
      </c>
      <c r="J10416">
        <v>23.6678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2">
        <v>42531.64638888889</v>
      </c>
      <c r="B10417">
        <v>259471</v>
      </c>
      <c r="C10417">
        <v>25.357220000000002</v>
      </c>
      <c r="D10417">
        <v>25.357220000000002</v>
      </c>
      <c r="E10417">
        <v>-5906958</v>
      </c>
      <c r="F10417">
        <v>-6180638</v>
      </c>
      <c r="G10417">
        <v>25.357220000000002</v>
      </c>
      <c r="H10417">
        <v>27.04419</v>
      </c>
      <c r="I10417">
        <v>25.357220000000002</v>
      </c>
      <c r="J10417">
        <v>25.357220000000002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1">
        <v>42531.646390046299</v>
      </c>
      <c r="B10418">
        <v>259472</v>
      </c>
      <c r="C10418">
        <v>25.357220000000002</v>
      </c>
      <c r="D10418">
        <v>25.357220000000002</v>
      </c>
      <c r="E10418">
        <v>-5906958</v>
      </c>
      <c r="F10418">
        <v>-6180638</v>
      </c>
      <c r="G10418">
        <v>25.357220000000002</v>
      </c>
      <c r="H10418">
        <v>27.04419</v>
      </c>
      <c r="I10418">
        <v>25.357220000000002</v>
      </c>
      <c r="J10418">
        <v>25.357220000000002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1">
        <v>42531.646391203707</v>
      </c>
      <c r="B10419">
        <v>259473</v>
      </c>
      <c r="C10419">
        <v>25.357220000000002</v>
      </c>
      <c r="D10419">
        <v>25.357220000000002</v>
      </c>
      <c r="E10419">
        <v>-5906958</v>
      </c>
      <c r="F10419">
        <v>-6180638</v>
      </c>
      <c r="G10419">
        <v>25.357220000000002</v>
      </c>
      <c r="H10419">
        <v>27.04419</v>
      </c>
      <c r="I10419">
        <v>25.357220000000002</v>
      </c>
      <c r="J10419">
        <v>23.6678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42531.646392361108</v>
      </c>
      <c r="B10420">
        <v>259474</v>
      </c>
      <c r="C10420">
        <v>25.357220000000002</v>
      </c>
      <c r="D10420">
        <v>25.357220000000002</v>
      </c>
      <c r="E10420">
        <v>-5906958</v>
      </c>
      <c r="F10420">
        <v>-6180638</v>
      </c>
      <c r="G10420">
        <v>25.357220000000002</v>
      </c>
      <c r="H10420">
        <v>27.04419</v>
      </c>
      <c r="I10420">
        <v>25.357220000000002</v>
      </c>
      <c r="J10420">
        <v>25.357220000000002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42531.646393518517</v>
      </c>
      <c r="B10421">
        <v>259475</v>
      </c>
      <c r="C10421">
        <v>25.357220000000002</v>
      </c>
      <c r="D10421">
        <v>25.357220000000002</v>
      </c>
      <c r="E10421">
        <v>-5906958</v>
      </c>
      <c r="F10421">
        <v>-6180638</v>
      </c>
      <c r="G10421">
        <v>25.357220000000002</v>
      </c>
      <c r="H10421">
        <v>27.04419</v>
      </c>
      <c r="I10421">
        <v>25.357220000000002</v>
      </c>
      <c r="J10421">
        <v>23.6678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42531.646394675925</v>
      </c>
      <c r="B10422">
        <v>259476</v>
      </c>
      <c r="C10422">
        <v>25.357220000000002</v>
      </c>
      <c r="D10422">
        <v>25.357220000000002</v>
      </c>
      <c r="E10422">
        <v>-5906958</v>
      </c>
      <c r="F10422">
        <v>-6180638</v>
      </c>
      <c r="G10422">
        <v>25.357220000000002</v>
      </c>
      <c r="H10422">
        <v>27.04419</v>
      </c>
      <c r="I10422">
        <v>25.357220000000002</v>
      </c>
      <c r="J10422">
        <v>23.6678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1">
        <v>42531.646395833333</v>
      </c>
      <c r="B10423">
        <v>259477</v>
      </c>
      <c r="C10423">
        <v>25.357220000000002</v>
      </c>
      <c r="D10423">
        <v>25.357220000000002</v>
      </c>
      <c r="E10423">
        <v>-5916229</v>
      </c>
      <c r="F10423">
        <v>-6180638</v>
      </c>
      <c r="G10423">
        <v>25.357220000000002</v>
      </c>
      <c r="H10423">
        <v>27.04419</v>
      </c>
      <c r="I10423">
        <v>25.357220000000002</v>
      </c>
      <c r="J10423">
        <v>23.6678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1">
        <v>42531.646396990742</v>
      </c>
      <c r="B10424">
        <v>259478</v>
      </c>
      <c r="C10424">
        <v>25.357220000000002</v>
      </c>
      <c r="D10424">
        <v>25.357220000000002</v>
      </c>
      <c r="E10424">
        <v>-5916229</v>
      </c>
      <c r="F10424">
        <v>-6180638</v>
      </c>
      <c r="G10424">
        <v>25.357220000000002</v>
      </c>
      <c r="H10424">
        <v>27.04419</v>
      </c>
      <c r="I10424">
        <v>25.357220000000002</v>
      </c>
      <c r="J10424">
        <v>23.6678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42531.64639814815</v>
      </c>
      <c r="B10425">
        <v>259479</v>
      </c>
      <c r="C10425">
        <v>25.357220000000002</v>
      </c>
      <c r="D10425">
        <v>25.357220000000002</v>
      </c>
      <c r="E10425">
        <v>-5906958</v>
      </c>
      <c r="F10425">
        <v>-6180638</v>
      </c>
      <c r="G10425">
        <v>25.357220000000002</v>
      </c>
      <c r="H10425">
        <v>27.04419</v>
      </c>
      <c r="I10425">
        <v>25.357220000000002</v>
      </c>
      <c r="J10425">
        <v>23.6678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42531.646399305559</v>
      </c>
      <c r="B10426">
        <v>259480</v>
      </c>
      <c r="C10426">
        <v>25.357220000000002</v>
      </c>
      <c r="D10426">
        <v>25.357220000000002</v>
      </c>
      <c r="E10426">
        <v>-5906958</v>
      </c>
      <c r="F10426">
        <v>-6180638</v>
      </c>
      <c r="G10426">
        <v>25.357220000000002</v>
      </c>
      <c r="H10426">
        <v>27.04419</v>
      </c>
      <c r="I10426">
        <v>25.357220000000002</v>
      </c>
      <c r="J10426">
        <v>23.6678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2">
        <v>42531.64640046296</v>
      </c>
      <c r="B10427">
        <v>259481</v>
      </c>
      <c r="C10427">
        <v>25.357220000000002</v>
      </c>
      <c r="D10427">
        <v>25.357220000000002</v>
      </c>
      <c r="E10427">
        <v>-5906958</v>
      </c>
      <c r="F10427">
        <v>-6180638</v>
      </c>
      <c r="G10427">
        <v>25.357220000000002</v>
      </c>
      <c r="H10427">
        <v>27.04419</v>
      </c>
      <c r="I10427">
        <v>25.357220000000002</v>
      </c>
      <c r="J10427">
        <v>25.357220000000002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1">
        <v>42531.646401620368</v>
      </c>
      <c r="B10428">
        <v>259482</v>
      </c>
      <c r="C10428">
        <v>25.357220000000002</v>
      </c>
      <c r="D10428">
        <v>25.357220000000002</v>
      </c>
      <c r="E10428">
        <v>-5906958</v>
      </c>
      <c r="F10428">
        <v>-6180638</v>
      </c>
      <c r="G10428">
        <v>25.357220000000002</v>
      </c>
      <c r="H10428">
        <v>27.04419</v>
      </c>
      <c r="I10428">
        <v>25.357220000000002</v>
      </c>
      <c r="J10428">
        <v>23.6678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1">
        <v>42531.646402777777</v>
      </c>
      <c r="B10429">
        <v>259483</v>
      </c>
      <c r="C10429">
        <v>25.357220000000002</v>
      </c>
      <c r="D10429">
        <v>25.357220000000002</v>
      </c>
      <c r="E10429">
        <v>-5906958</v>
      </c>
      <c r="F10429">
        <v>-6180638</v>
      </c>
      <c r="G10429">
        <v>25.357220000000002</v>
      </c>
      <c r="H10429">
        <v>27.04419</v>
      </c>
      <c r="I10429">
        <v>25.357220000000002</v>
      </c>
      <c r="J10429">
        <v>23.6678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42531.646403935185</v>
      </c>
      <c r="B10430">
        <v>259484</v>
      </c>
      <c r="C10430">
        <v>25.357220000000002</v>
      </c>
      <c r="D10430">
        <v>25.357220000000002</v>
      </c>
      <c r="E10430">
        <v>-5906958</v>
      </c>
      <c r="F10430">
        <v>-6180638</v>
      </c>
      <c r="G10430">
        <v>25.357220000000002</v>
      </c>
      <c r="H10430">
        <v>27.04419</v>
      </c>
      <c r="I10430">
        <v>25.357220000000002</v>
      </c>
      <c r="J10430">
        <v>25.357220000000002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42531.646405092593</v>
      </c>
      <c r="B10431">
        <v>259485</v>
      </c>
      <c r="C10431">
        <v>25.357220000000002</v>
      </c>
      <c r="D10431">
        <v>25.357220000000002</v>
      </c>
      <c r="E10431">
        <v>-5906958</v>
      </c>
      <c r="F10431">
        <v>-6180638</v>
      </c>
      <c r="G10431">
        <v>25.357220000000002</v>
      </c>
      <c r="H10431">
        <v>27.04419</v>
      </c>
      <c r="I10431">
        <v>25.357220000000002</v>
      </c>
      <c r="J10431">
        <v>23.6678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42531.646406250002</v>
      </c>
      <c r="B10432">
        <v>259486</v>
      </c>
      <c r="C10432">
        <v>25.357220000000002</v>
      </c>
      <c r="D10432">
        <v>25.357220000000002</v>
      </c>
      <c r="E10432">
        <v>-5916229</v>
      </c>
      <c r="F10432">
        <v>-6180638</v>
      </c>
      <c r="G10432">
        <v>25.357220000000002</v>
      </c>
      <c r="H10432">
        <v>27.04419</v>
      </c>
      <c r="I10432">
        <v>25.357220000000002</v>
      </c>
      <c r="J10432">
        <v>23.6678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1">
        <v>42531.64640740741</v>
      </c>
      <c r="B10433">
        <v>259487</v>
      </c>
      <c r="C10433">
        <v>25.357220000000002</v>
      </c>
      <c r="D10433">
        <v>25.357220000000002</v>
      </c>
      <c r="E10433">
        <v>-5906958</v>
      </c>
      <c r="F10433">
        <v>-6180638</v>
      </c>
      <c r="G10433">
        <v>25.357220000000002</v>
      </c>
      <c r="H10433">
        <v>27.04419</v>
      </c>
      <c r="I10433">
        <v>25.357220000000002</v>
      </c>
      <c r="J10433">
        <v>23.6678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1">
        <v>42531.646408564811</v>
      </c>
      <c r="B10434">
        <v>259488</v>
      </c>
      <c r="C10434">
        <v>25.3279</v>
      </c>
      <c r="D10434">
        <v>25.3279</v>
      </c>
      <c r="E10434">
        <v>-5916068</v>
      </c>
      <c r="F10434">
        <v>-6180470</v>
      </c>
      <c r="G10434">
        <v>25.3279</v>
      </c>
      <c r="H10434">
        <v>27.01491</v>
      </c>
      <c r="I10434">
        <v>25.3279</v>
      </c>
      <c r="J10434">
        <v>25.3279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42531.64640972222</v>
      </c>
      <c r="B10435">
        <v>259489</v>
      </c>
      <c r="C10435">
        <v>25.357220000000002</v>
      </c>
      <c r="D10435">
        <v>25.357220000000002</v>
      </c>
      <c r="E10435">
        <v>-5906958</v>
      </c>
      <c r="F10435">
        <v>-6180638</v>
      </c>
      <c r="G10435">
        <v>25.357220000000002</v>
      </c>
      <c r="H10435">
        <v>27.04419</v>
      </c>
      <c r="I10435">
        <v>25.357220000000002</v>
      </c>
      <c r="J10435">
        <v>23.6678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42531.646410879628</v>
      </c>
      <c r="B10436">
        <v>259490</v>
      </c>
      <c r="C10436">
        <v>25.357220000000002</v>
      </c>
      <c r="D10436">
        <v>25.357220000000002</v>
      </c>
      <c r="E10436">
        <v>-5906958</v>
      </c>
      <c r="F10436">
        <v>-6180638</v>
      </c>
      <c r="G10436">
        <v>25.357220000000002</v>
      </c>
      <c r="H10436">
        <v>27.04419</v>
      </c>
      <c r="I10436">
        <v>25.357220000000002</v>
      </c>
      <c r="J10436">
        <v>23.6678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2">
        <v>42531.646412037036</v>
      </c>
      <c r="B10437">
        <v>259491</v>
      </c>
      <c r="C10437">
        <v>25.357220000000002</v>
      </c>
      <c r="D10437">
        <v>25.357220000000002</v>
      </c>
      <c r="E10437">
        <v>-5906958</v>
      </c>
      <c r="F10437">
        <v>-6180638</v>
      </c>
      <c r="G10437">
        <v>25.357220000000002</v>
      </c>
      <c r="H10437">
        <v>27.04419</v>
      </c>
      <c r="I10437">
        <v>25.357220000000002</v>
      </c>
      <c r="J10437">
        <v>23.6678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1">
        <v>42531.646413194445</v>
      </c>
      <c r="B10438">
        <v>259492</v>
      </c>
      <c r="C10438">
        <v>25.357220000000002</v>
      </c>
      <c r="D10438">
        <v>25.357220000000002</v>
      </c>
      <c r="E10438">
        <v>-5906958</v>
      </c>
      <c r="F10438">
        <v>-6180638</v>
      </c>
      <c r="G10438">
        <v>25.357220000000002</v>
      </c>
      <c r="H10438">
        <v>27.04419</v>
      </c>
      <c r="I10438">
        <v>25.357220000000002</v>
      </c>
      <c r="J10438">
        <v>23.6678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1">
        <v>42531.646414351853</v>
      </c>
      <c r="B10439">
        <v>259493</v>
      </c>
      <c r="C10439">
        <v>25.357220000000002</v>
      </c>
      <c r="D10439">
        <v>25.357220000000002</v>
      </c>
      <c r="E10439">
        <v>-5906958</v>
      </c>
      <c r="F10439">
        <v>-6180638</v>
      </c>
      <c r="G10439">
        <v>25.357220000000002</v>
      </c>
      <c r="H10439">
        <v>27.04419</v>
      </c>
      <c r="I10439">
        <v>25.357220000000002</v>
      </c>
      <c r="J10439">
        <v>25.357220000000002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42531.646415509262</v>
      </c>
      <c r="B10440">
        <v>259494</v>
      </c>
      <c r="C10440">
        <v>25.357220000000002</v>
      </c>
      <c r="D10440">
        <v>25.357220000000002</v>
      </c>
      <c r="E10440">
        <v>-5916229</v>
      </c>
      <c r="F10440">
        <v>-6180638</v>
      </c>
      <c r="G10440">
        <v>25.357220000000002</v>
      </c>
      <c r="H10440">
        <v>27.04419</v>
      </c>
      <c r="I10440">
        <v>25.357220000000002</v>
      </c>
      <c r="J10440">
        <v>25.357220000000002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42531.64641666667</v>
      </c>
      <c r="B10441">
        <v>259495</v>
      </c>
      <c r="C10441">
        <v>25.357220000000002</v>
      </c>
      <c r="D10441">
        <v>25.357220000000002</v>
      </c>
      <c r="E10441">
        <v>-5906958</v>
      </c>
      <c r="F10441">
        <v>-6180638</v>
      </c>
      <c r="G10441">
        <v>25.357220000000002</v>
      </c>
      <c r="H10441">
        <v>27.04419</v>
      </c>
      <c r="I10441">
        <v>25.357220000000002</v>
      </c>
      <c r="J10441">
        <v>23.6678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42531.646417824071</v>
      </c>
      <c r="B10442">
        <v>259496</v>
      </c>
      <c r="C10442">
        <v>25.357220000000002</v>
      </c>
      <c r="D10442">
        <v>25.357220000000002</v>
      </c>
      <c r="E10442">
        <v>-5916229</v>
      </c>
      <c r="F10442">
        <v>-6180638</v>
      </c>
      <c r="G10442">
        <v>25.357220000000002</v>
      </c>
      <c r="H10442">
        <v>27.04419</v>
      </c>
      <c r="I10442">
        <v>25.357220000000002</v>
      </c>
      <c r="J10442">
        <v>23.6678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1">
        <v>42531.64641898148</v>
      </c>
      <c r="B10443">
        <v>259497</v>
      </c>
      <c r="C10443">
        <v>25.357220000000002</v>
      </c>
      <c r="D10443">
        <v>25.357220000000002</v>
      </c>
      <c r="E10443">
        <v>-5916229</v>
      </c>
      <c r="F10443">
        <v>-6180638</v>
      </c>
      <c r="G10443">
        <v>25.357220000000002</v>
      </c>
      <c r="H10443">
        <v>27.04419</v>
      </c>
      <c r="I10443">
        <v>25.357220000000002</v>
      </c>
      <c r="J10443">
        <v>25.357220000000002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1">
        <v>42531.646420138888</v>
      </c>
      <c r="B10444">
        <v>259498</v>
      </c>
      <c r="C10444">
        <v>25.357220000000002</v>
      </c>
      <c r="D10444">
        <v>25.357220000000002</v>
      </c>
      <c r="E10444">
        <v>-5916229</v>
      </c>
      <c r="F10444">
        <v>-6180638</v>
      </c>
      <c r="G10444">
        <v>25.357220000000002</v>
      </c>
      <c r="H10444">
        <v>27.04419</v>
      </c>
      <c r="I10444">
        <v>25.357220000000002</v>
      </c>
      <c r="J10444">
        <v>25.357220000000002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42531.646421296296</v>
      </c>
      <c r="B10445">
        <v>259499</v>
      </c>
      <c r="C10445">
        <v>25.357220000000002</v>
      </c>
      <c r="D10445">
        <v>25.357220000000002</v>
      </c>
      <c r="E10445">
        <v>-5916229</v>
      </c>
      <c r="F10445">
        <v>-6180638</v>
      </c>
      <c r="G10445">
        <v>25.357220000000002</v>
      </c>
      <c r="H10445">
        <v>27.04419</v>
      </c>
      <c r="I10445">
        <v>25.357220000000002</v>
      </c>
      <c r="J10445">
        <v>25.357220000000002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42531.646422453705</v>
      </c>
      <c r="B10446">
        <v>259500</v>
      </c>
      <c r="C10446">
        <v>25.357220000000002</v>
      </c>
      <c r="D10446">
        <v>25.357220000000002</v>
      </c>
      <c r="E10446">
        <v>-5906958</v>
      </c>
      <c r="F10446">
        <v>-6180638</v>
      </c>
      <c r="G10446">
        <v>25.357220000000002</v>
      </c>
      <c r="H10446">
        <v>27.04419</v>
      </c>
      <c r="I10446">
        <v>25.357220000000002</v>
      </c>
      <c r="J10446">
        <v>23.6678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2">
        <v>42531.646423611113</v>
      </c>
      <c r="B10447">
        <v>259501</v>
      </c>
      <c r="C10447">
        <v>25.357220000000002</v>
      </c>
      <c r="D10447">
        <v>25.357220000000002</v>
      </c>
      <c r="E10447">
        <v>-5916229</v>
      </c>
      <c r="F10447">
        <v>-6180638</v>
      </c>
      <c r="G10447">
        <v>25.357220000000002</v>
      </c>
      <c r="H10447">
        <v>27.04419</v>
      </c>
      <c r="I10447">
        <v>25.357220000000002</v>
      </c>
      <c r="J10447">
        <v>25.357220000000002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1">
        <v>42531.646424768522</v>
      </c>
      <c r="B10448">
        <v>259502</v>
      </c>
      <c r="C10448">
        <v>25.357220000000002</v>
      </c>
      <c r="D10448">
        <v>25.357220000000002</v>
      </c>
      <c r="E10448">
        <v>-5916229</v>
      </c>
      <c r="F10448">
        <v>-6180638</v>
      </c>
      <c r="G10448">
        <v>25.357220000000002</v>
      </c>
      <c r="H10448">
        <v>27.04419</v>
      </c>
      <c r="I10448">
        <v>25.357220000000002</v>
      </c>
      <c r="J10448">
        <v>23.6678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1">
        <v>42531.646425925923</v>
      </c>
      <c r="B10449">
        <v>259503</v>
      </c>
      <c r="C10449">
        <v>25.357220000000002</v>
      </c>
      <c r="D10449">
        <v>25.357220000000002</v>
      </c>
      <c r="E10449">
        <v>-5916229</v>
      </c>
      <c r="F10449">
        <v>-6190254</v>
      </c>
      <c r="G10449">
        <v>25.357220000000002</v>
      </c>
      <c r="H10449">
        <v>27.04419</v>
      </c>
      <c r="I10449">
        <v>25.357220000000002</v>
      </c>
      <c r="J10449">
        <v>25.357220000000002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42531.646427083331</v>
      </c>
      <c r="B10450">
        <v>259504</v>
      </c>
      <c r="C10450">
        <v>25.357220000000002</v>
      </c>
      <c r="D10450">
        <v>25.357220000000002</v>
      </c>
      <c r="E10450">
        <v>-5916229</v>
      </c>
      <c r="F10450">
        <v>-6180638</v>
      </c>
      <c r="G10450">
        <v>25.357220000000002</v>
      </c>
      <c r="H10450">
        <v>27.04419</v>
      </c>
      <c r="I10450">
        <v>25.357220000000002</v>
      </c>
      <c r="J10450">
        <v>23.6678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42531.64642824074</v>
      </c>
      <c r="B10451">
        <v>259505</v>
      </c>
      <c r="C10451">
        <v>25.357220000000002</v>
      </c>
      <c r="D10451">
        <v>25.357220000000002</v>
      </c>
      <c r="E10451">
        <v>-5916229</v>
      </c>
      <c r="F10451">
        <v>-6190254</v>
      </c>
      <c r="G10451">
        <v>25.357220000000002</v>
      </c>
      <c r="H10451">
        <v>27.04419</v>
      </c>
      <c r="I10451">
        <v>25.357220000000002</v>
      </c>
      <c r="J10451">
        <v>23.6678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42531.646429398148</v>
      </c>
      <c r="B10452">
        <v>259506</v>
      </c>
      <c r="C10452">
        <v>25.357220000000002</v>
      </c>
      <c r="D10452">
        <v>25.357220000000002</v>
      </c>
      <c r="E10452">
        <v>-5916229</v>
      </c>
      <c r="F10452">
        <v>-6180638</v>
      </c>
      <c r="G10452">
        <v>25.357220000000002</v>
      </c>
      <c r="H10452">
        <v>27.04419</v>
      </c>
      <c r="I10452">
        <v>25.357220000000002</v>
      </c>
      <c r="J10452">
        <v>25.357220000000002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1">
        <v>42531.646430555556</v>
      </c>
      <c r="B10453">
        <v>259507</v>
      </c>
      <c r="C10453">
        <v>25.357220000000002</v>
      </c>
      <c r="D10453">
        <v>25.357220000000002</v>
      </c>
      <c r="E10453">
        <v>-5916229</v>
      </c>
      <c r="F10453">
        <v>-6190254</v>
      </c>
      <c r="G10453">
        <v>25.357220000000002</v>
      </c>
      <c r="H10453">
        <v>27.04419</v>
      </c>
      <c r="I10453">
        <v>25.357220000000002</v>
      </c>
      <c r="J10453">
        <v>25.357220000000002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1">
        <v>42531.646431712965</v>
      </c>
      <c r="B10454">
        <v>259508</v>
      </c>
      <c r="C10454">
        <v>25.357220000000002</v>
      </c>
      <c r="D10454">
        <v>25.357220000000002</v>
      </c>
      <c r="E10454">
        <v>-5916229</v>
      </c>
      <c r="F10454">
        <v>-6180638</v>
      </c>
      <c r="G10454">
        <v>25.357220000000002</v>
      </c>
      <c r="H10454">
        <v>27.04419</v>
      </c>
      <c r="I10454">
        <v>25.357220000000002</v>
      </c>
      <c r="J10454">
        <v>25.357220000000002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42531.646432870373</v>
      </c>
      <c r="B10455">
        <v>259509</v>
      </c>
      <c r="C10455">
        <v>25.357220000000002</v>
      </c>
      <c r="D10455">
        <v>25.357220000000002</v>
      </c>
      <c r="E10455">
        <v>-5916229</v>
      </c>
      <c r="F10455">
        <v>-6190254</v>
      </c>
      <c r="G10455">
        <v>25.357220000000002</v>
      </c>
      <c r="H10455">
        <v>27.04419</v>
      </c>
      <c r="I10455">
        <v>25.357220000000002</v>
      </c>
      <c r="J10455">
        <v>25.357220000000002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42531.646434027774</v>
      </c>
      <c r="B10456">
        <v>259510</v>
      </c>
      <c r="C10456">
        <v>25.357220000000002</v>
      </c>
      <c r="D10456">
        <v>25.357220000000002</v>
      </c>
      <c r="E10456">
        <v>-5916229</v>
      </c>
      <c r="F10456">
        <v>-6190254</v>
      </c>
      <c r="G10456">
        <v>25.357220000000002</v>
      </c>
      <c r="H10456">
        <v>27.04419</v>
      </c>
      <c r="I10456">
        <v>25.357220000000002</v>
      </c>
      <c r="J10456">
        <v>23.6678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2">
        <v>42531.646435185183</v>
      </c>
      <c r="B10457">
        <v>259511</v>
      </c>
      <c r="C10457">
        <v>25.357220000000002</v>
      </c>
      <c r="D10457">
        <v>25.357220000000002</v>
      </c>
      <c r="E10457">
        <v>-5916229</v>
      </c>
      <c r="F10457">
        <v>-6180638</v>
      </c>
      <c r="G10457">
        <v>25.357220000000002</v>
      </c>
      <c r="H10457">
        <v>27.04419</v>
      </c>
      <c r="I10457">
        <v>25.357220000000002</v>
      </c>
      <c r="J10457">
        <v>23.6678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1">
        <v>42531.646436342591</v>
      </c>
      <c r="B10458">
        <v>259512</v>
      </c>
      <c r="C10458">
        <v>25.357220000000002</v>
      </c>
      <c r="D10458">
        <v>25.357220000000002</v>
      </c>
      <c r="E10458">
        <v>-5916229</v>
      </c>
      <c r="F10458">
        <v>-6190254</v>
      </c>
      <c r="G10458">
        <v>25.357220000000002</v>
      </c>
      <c r="H10458">
        <v>27.04419</v>
      </c>
      <c r="I10458">
        <v>25.357220000000002</v>
      </c>
      <c r="J10458">
        <v>23.6678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1">
        <v>42531.6464375</v>
      </c>
      <c r="B10459">
        <v>259513</v>
      </c>
      <c r="C10459">
        <v>25.357220000000002</v>
      </c>
      <c r="D10459">
        <v>25.357220000000002</v>
      </c>
      <c r="E10459">
        <v>-5916229</v>
      </c>
      <c r="F10459">
        <v>-6180638</v>
      </c>
      <c r="G10459">
        <v>25.357220000000002</v>
      </c>
      <c r="H10459">
        <v>27.04419</v>
      </c>
      <c r="I10459">
        <v>25.357220000000002</v>
      </c>
      <c r="J10459">
        <v>25.357220000000002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42531.646438657408</v>
      </c>
      <c r="B10460">
        <v>259514</v>
      </c>
      <c r="C10460">
        <v>25.357220000000002</v>
      </c>
      <c r="D10460">
        <v>25.357220000000002</v>
      </c>
      <c r="E10460">
        <v>-5916229</v>
      </c>
      <c r="F10460">
        <v>-6190254</v>
      </c>
      <c r="G10460">
        <v>25.357220000000002</v>
      </c>
      <c r="H10460">
        <v>27.04419</v>
      </c>
      <c r="I10460">
        <v>25.357220000000002</v>
      </c>
      <c r="J10460">
        <v>23.6678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42531.646439814816</v>
      </c>
      <c r="B10461">
        <v>259515</v>
      </c>
      <c r="C10461">
        <v>25.357220000000002</v>
      </c>
      <c r="D10461">
        <v>25.357220000000002</v>
      </c>
      <c r="E10461">
        <v>-5916229</v>
      </c>
      <c r="F10461">
        <v>-6190254</v>
      </c>
      <c r="G10461">
        <v>25.357220000000002</v>
      </c>
      <c r="H10461">
        <v>27.04419</v>
      </c>
      <c r="I10461">
        <v>25.357220000000002</v>
      </c>
      <c r="J10461">
        <v>23.6678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42531.646440972225</v>
      </c>
      <c r="B10462">
        <v>259516</v>
      </c>
      <c r="C10462">
        <v>25.357220000000002</v>
      </c>
      <c r="D10462">
        <v>25.357220000000002</v>
      </c>
      <c r="E10462">
        <v>-5916229</v>
      </c>
      <c r="F10462">
        <v>-6190254</v>
      </c>
      <c r="G10462">
        <v>25.357220000000002</v>
      </c>
      <c r="H10462">
        <v>27.04419</v>
      </c>
      <c r="I10462">
        <v>27.04419</v>
      </c>
      <c r="J10462">
        <v>23.6678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1">
        <v>42531.646442129633</v>
      </c>
      <c r="B10463">
        <v>259517</v>
      </c>
      <c r="C10463">
        <v>25.357220000000002</v>
      </c>
      <c r="D10463">
        <v>25.357220000000002</v>
      </c>
      <c r="E10463">
        <v>-5916229</v>
      </c>
      <c r="F10463">
        <v>-6180638</v>
      </c>
      <c r="G10463">
        <v>25.357220000000002</v>
      </c>
      <c r="H10463">
        <v>27.04419</v>
      </c>
      <c r="I10463">
        <v>27.04419</v>
      </c>
      <c r="J10463">
        <v>25.357220000000002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1">
        <v>42531.646443287034</v>
      </c>
      <c r="B10464">
        <v>259518</v>
      </c>
      <c r="C10464">
        <v>25.3279</v>
      </c>
      <c r="D10464">
        <v>25.3279</v>
      </c>
      <c r="E10464">
        <v>-5916068</v>
      </c>
      <c r="F10464">
        <v>-6190087</v>
      </c>
      <c r="G10464">
        <v>25.3279</v>
      </c>
      <c r="H10464">
        <v>27.01491</v>
      </c>
      <c r="I10464">
        <v>27.01491</v>
      </c>
      <c r="J10464">
        <v>23.63843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42531.646444444443</v>
      </c>
      <c r="B10465">
        <v>259519</v>
      </c>
      <c r="C10465">
        <v>25.357220000000002</v>
      </c>
      <c r="D10465">
        <v>25.357220000000002</v>
      </c>
      <c r="E10465">
        <v>-5916229</v>
      </c>
      <c r="F10465">
        <v>-6190254</v>
      </c>
      <c r="G10465">
        <v>25.357220000000002</v>
      </c>
      <c r="H10465">
        <v>27.04419</v>
      </c>
      <c r="I10465">
        <v>25.357220000000002</v>
      </c>
      <c r="J10465">
        <v>23.6678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42531.646445601851</v>
      </c>
      <c r="B10466">
        <v>259520</v>
      </c>
      <c r="C10466">
        <v>25.357220000000002</v>
      </c>
      <c r="D10466">
        <v>25.357220000000002</v>
      </c>
      <c r="E10466">
        <v>-5916229</v>
      </c>
      <c r="F10466">
        <v>-6190254</v>
      </c>
      <c r="G10466">
        <v>25.357220000000002</v>
      </c>
      <c r="H10466">
        <v>27.04419</v>
      </c>
      <c r="I10466">
        <v>25.357220000000002</v>
      </c>
      <c r="J10466">
        <v>25.357220000000002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2">
        <v>42531.64644675926</v>
      </c>
      <c r="B10467">
        <v>259521</v>
      </c>
      <c r="C10467">
        <v>25.357220000000002</v>
      </c>
      <c r="D10467">
        <v>25.357220000000002</v>
      </c>
      <c r="E10467">
        <v>-5916229</v>
      </c>
      <c r="F10467">
        <v>-6190254</v>
      </c>
      <c r="G10467">
        <v>25.357220000000002</v>
      </c>
      <c r="H10467">
        <v>27.04419</v>
      </c>
      <c r="I10467">
        <v>25.357220000000002</v>
      </c>
      <c r="J10467">
        <v>25.357220000000002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1">
        <v>42531.646447916668</v>
      </c>
      <c r="B10468">
        <v>259522</v>
      </c>
      <c r="C10468">
        <v>25.357220000000002</v>
      </c>
      <c r="D10468">
        <v>25.357220000000002</v>
      </c>
      <c r="E10468">
        <v>-5916229</v>
      </c>
      <c r="F10468">
        <v>-6190254</v>
      </c>
      <c r="G10468">
        <v>25.357220000000002</v>
      </c>
      <c r="H10468">
        <v>27.04419</v>
      </c>
      <c r="I10468">
        <v>25.357220000000002</v>
      </c>
      <c r="J10468">
        <v>25.357220000000002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1">
        <v>42531.646449074076</v>
      </c>
      <c r="B10469">
        <v>259523</v>
      </c>
      <c r="C10469">
        <v>25.357220000000002</v>
      </c>
      <c r="D10469">
        <v>25.357220000000002</v>
      </c>
      <c r="E10469">
        <v>-5916229</v>
      </c>
      <c r="F10469">
        <v>-6190254</v>
      </c>
      <c r="G10469">
        <v>25.357220000000002</v>
      </c>
      <c r="H10469">
        <v>27.04419</v>
      </c>
      <c r="I10469">
        <v>25.357220000000002</v>
      </c>
      <c r="J10469">
        <v>23.6678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42531.646450231485</v>
      </c>
      <c r="B10470">
        <v>259524</v>
      </c>
      <c r="C10470">
        <v>25.357220000000002</v>
      </c>
      <c r="D10470">
        <v>25.357220000000002</v>
      </c>
      <c r="E10470">
        <v>-5916229</v>
      </c>
      <c r="F10470">
        <v>-6190254</v>
      </c>
      <c r="G10470">
        <v>25.357220000000002</v>
      </c>
      <c r="H10470">
        <v>27.04419</v>
      </c>
      <c r="I10470">
        <v>25.357220000000002</v>
      </c>
      <c r="J10470">
        <v>25.357220000000002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42531.646451388886</v>
      </c>
      <c r="B10471">
        <v>259525</v>
      </c>
      <c r="C10471">
        <v>25.357220000000002</v>
      </c>
      <c r="D10471">
        <v>25.357220000000002</v>
      </c>
      <c r="E10471">
        <v>-5916229</v>
      </c>
      <c r="F10471">
        <v>-6190254</v>
      </c>
      <c r="G10471">
        <v>25.357220000000002</v>
      </c>
      <c r="H10471">
        <v>27.04419</v>
      </c>
      <c r="I10471">
        <v>27.04419</v>
      </c>
      <c r="J10471">
        <v>25.357220000000002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42531.646452546294</v>
      </c>
      <c r="B10472">
        <v>259526</v>
      </c>
      <c r="C10472">
        <v>25.357220000000002</v>
      </c>
      <c r="D10472">
        <v>25.357220000000002</v>
      </c>
      <c r="E10472">
        <v>-5916229</v>
      </c>
      <c r="F10472">
        <v>-6190254</v>
      </c>
      <c r="G10472">
        <v>25.357220000000002</v>
      </c>
      <c r="H10472">
        <v>27.04419</v>
      </c>
      <c r="I10472">
        <v>25.357220000000002</v>
      </c>
      <c r="J10472">
        <v>23.6678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1">
        <v>42531.646453703703</v>
      </c>
      <c r="B10473">
        <v>259527</v>
      </c>
      <c r="C10473">
        <v>25.357220000000002</v>
      </c>
      <c r="D10473">
        <v>25.357220000000002</v>
      </c>
      <c r="E10473">
        <v>-5916229</v>
      </c>
      <c r="F10473">
        <v>-6190254</v>
      </c>
      <c r="G10473">
        <v>25.357220000000002</v>
      </c>
      <c r="H10473">
        <v>27.04419</v>
      </c>
      <c r="I10473">
        <v>25.357220000000002</v>
      </c>
      <c r="J10473">
        <v>25.357220000000002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1">
        <v>42531.646454861111</v>
      </c>
      <c r="B10474">
        <v>259528</v>
      </c>
      <c r="C10474">
        <v>25.357220000000002</v>
      </c>
      <c r="D10474">
        <v>25.357220000000002</v>
      </c>
      <c r="E10474">
        <v>-5916229</v>
      </c>
      <c r="F10474">
        <v>-6190254</v>
      </c>
      <c r="G10474">
        <v>25.357220000000002</v>
      </c>
      <c r="H10474">
        <v>27.04419</v>
      </c>
      <c r="I10474">
        <v>25.357220000000002</v>
      </c>
      <c r="J10474">
        <v>25.357220000000002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42531.64645601852</v>
      </c>
      <c r="B10475">
        <v>259529</v>
      </c>
      <c r="C10475">
        <v>25.357220000000002</v>
      </c>
      <c r="D10475">
        <v>25.357220000000002</v>
      </c>
      <c r="E10475">
        <v>-5916229</v>
      </c>
      <c r="F10475">
        <v>-6180638</v>
      </c>
      <c r="G10475">
        <v>25.357220000000002</v>
      </c>
      <c r="H10475">
        <v>27.04419</v>
      </c>
      <c r="I10475">
        <v>25.357220000000002</v>
      </c>
      <c r="J10475">
        <v>25.357220000000002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42531.646457175928</v>
      </c>
      <c r="B10476">
        <v>259530</v>
      </c>
      <c r="C10476">
        <v>25.357220000000002</v>
      </c>
      <c r="D10476">
        <v>25.357220000000002</v>
      </c>
      <c r="E10476">
        <v>-5916229</v>
      </c>
      <c r="F10476">
        <v>-6190254</v>
      </c>
      <c r="G10476">
        <v>25.357220000000002</v>
      </c>
      <c r="H10476">
        <v>27.04419</v>
      </c>
      <c r="I10476">
        <v>25.357220000000002</v>
      </c>
      <c r="J10476">
        <v>25.357220000000002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2">
        <v>42531.646458333336</v>
      </c>
      <c r="B10477">
        <v>259531</v>
      </c>
      <c r="C10477">
        <v>25.357220000000002</v>
      </c>
      <c r="D10477">
        <v>25.357220000000002</v>
      </c>
      <c r="E10477">
        <v>-5916229</v>
      </c>
      <c r="F10477">
        <v>-6180638</v>
      </c>
      <c r="G10477">
        <v>25.357220000000002</v>
      </c>
      <c r="H10477">
        <v>27.04419</v>
      </c>
      <c r="I10477">
        <v>25.357220000000002</v>
      </c>
      <c r="J10477">
        <v>23.6678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1">
        <v>42531.646459490737</v>
      </c>
      <c r="B10478">
        <v>259532</v>
      </c>
      <c r="C10478">
        <v>25.357220000000002</v>
      </c>
      <c r="D10478">
        <v>25.357220000000002</v>
      </c>
      <c r="E10478">
        <v>-5925516</v>
      </c>
      <c r="F10478">
        <v>-6190254</v>
      </c>
      <c r="G10478">
        <v>25.357220000000002</v>
      </c>
      <c r="H10478">
        <v>27.04419</v>
      </c>
      <c r="I10478">
        <v>25.357220000000002</v>
      </c>
      <c r="J10478">
        <v>23.6678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1">
        <v>42531.646460648146</v>
      </c>
      <c r="B10479">
        <v>259533</v>
      </c>
      <c r="C10479">
        <v>25.357220000000002</v>
      </c>
      <c r="D10479">
        <v>25.357220000000002</v>
      </c>
      <c r="E10479">
        <v>-5916229</v>
      </c>
      <c r="F10479">
        <v>-6190254</v>
      </c>
      <c r="G10479">
        <v>25.357220000000002</v>
      </c>
      <c r="H10479">
        <v>27.04419</v>
      </c>
      <c r="I10479">
        <v>25.357220000000002</v>
      </c>
      <c r="J10479">
        <v>23.6678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42531.646461805554</v>
      </c>
      <c r="B10480">
        <v>259534</v>
      </c>
      <c r="C10480">
        <v>25.357220000000002</v>
      </c>
      <c r="D10480">
        <v>25.357220000000002</v>
      </c>
      <c r="E10480">
        <v>-5916229</v>
      </c>
      <c r="F10480">
        <v>-6190254</v>
      </c>
      <c r="G10480">
        <v>25.357220000000002</v>
      </c>
      <c r="H10480">
        <v>27.04419</v>
      </c>
      <c r="I10480">
        <v>25.357220000000002</v>
      </c>
      <c r="J10480">
        <v>23.6678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42531.646462962963</v>
      </c>
      <c r="B10481">
        <v>259535</v>
      </c>
      <c r="C10481">
        <v>25.357220000000002</v>
      </c>
      <c r="D10481">
        <v>25.357220000000002</v>
      </c>
      <c r="E10481">
        <v>-5925516</v>
      </c>
      <c r="F10481">
        <v>-6180638</v>
      </c>
      <c r="G10481">
        <v>25.357220000000002</v>
      </c>
      <c r="H10481">
        <v>27.04419</v>
      </c>
      <c r="I10481">
        <v>25.357220000000002</v>
      </c>
      <c r="J10481">
        <v>23.6678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42531.646464120371</v>
      </c>
      <c r="B10482">
        <v>259536</v>
      </c>
      <c r="C10482">
        <v>25.357220000000002</v>
      </c>
      <c r="D10482">
        <v>25.357220000000002</v>
      </c>
      <c r="E10482">
        <v>-5925516</v>
      </c>
      <c r="F10482">
        <v>-6190254</v>
      </c>
      <c r="G10482">
        <v>25.357220000000002</v>
      </c>
      <c r="H10482">
        <v>27.04419</v>
      </c>
      <c r="I10482">
        <v>25.357220000000002</v>
      </c>
      <c r="J10482">
        <v>25.357220000000002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1">
        <v>42531.646465277779</v>
      </c>
      <c r="B10483">
        <v>259537</v>
      </c>
      <c r="C10483">
        <v>25.357220000000002</v>
      </c>
      <c r="D10483">
        <v>25.357220000000002</v>
      </c>
      <c r="E10483">
        <v>-5916229</v>
      </c>
      <c r="F10483">
        <v>-6190254</v>
      </c>
      <c r="G10483">
        <v>25.357220000000002</v>
      </c>
      <c r="H10483">
        <v>27.04419</v>
      </c>
      <c r="I10483">
        <v>25.357220000000002</v>
      </c>
      <c r="J10483">
        <v>23.6678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1">
        <v>42531.646466435188</v>
      </c>
      <c r="B10484">
        <v>259538</v>
      </c>
      <c r="C10484">
        <v>25.357220000000002</v>
      </c>
      <c r="D10484">
        <v>25.357220000000002</v>
      </c>
      <c r="E10484">
        <v>-5925516</v>
      </c>
      <c r="F10484">
        <v>-6190254</v>
      </c>
      <c r="G10484">
        <v>25.357220000000002</v>
      </c>
      <c r="H10484">
        <v>27.04419</v>
      </c>
      <c r="I10484">
        <v>25.357220000000002</v>
      </c>
      <c r="J10484">
        <v>25.357220000000002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42531.646467592589</v>
      </c>
      <c r="B10485">
        <v>259539</v>
      </c>
      <c r="C10485">
        <v>25.357220000000002</v>
      </c>
      <c r="D10485">
        <v>25.357220000000002</v>
      </c>
      <c r="E10485">
        <v>-5916229</v>
      </c>
      <c r="F10485">
        <v>-6180638</v>
      </c>
      <c r="G10485">
        <v>25.357220000000002</v>
      </c>
      <c r="H10485">
        <v>27.04419</v>
      </c>
      <c r="I10485">
        <v>25.357220000000002</v>
      </c>
      <c r="J10485">
        <v>25.357220000000002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42531.646468749997</v>
      </c>
      <c r="B10486">
        <v>259540</v>
      </c>
      <c r="C10486">
        <v>25.357220000000002</v>
      </c>
      <c r="D10486">
        <v>25.357220000000002</v>
      </c>
      <c r="E10486">
        <v>-5925516</v>
      </c>
      <c r="F10486">
        <v>-6190254</v>
      </c>
      <c r="G10486">
        <v>25.357220000000002</v>
      </c>
      <c r="H10486">
        <v>27.04419</v>
      </c>
      <c r="I10486">
        <v>25.357220000000002</v>
      </c>
      <c r="J10486">
        <v>25.357220000000002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2">
        <v>42531.646469907406</v>
      </c>
      <c r="B10487">
        <v>259541</v>
      </c>
      <c r="C10487">
        <v>25.357220000000002</v>
      </c>
      <c r="D10487">
        <v>25.357220000000002</v>
      </c>
      <c r="E10487">
        <v>-5916229</v>
      </c>
      <c r="F10487">
        <v>-6190254</v>
      </c>
      <c r="G10487">
        <v>25.357220000000002</v>
      </c>
      <c r="H10487">
        <v>27.04419</v>
      </c>
      <c r="I10487">
        <v>25.357220000000002</v>
      </c>
      <c r="J10487">
        <v>25.357220000000002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1">
        <v>42531.646471064814</v>
      </c>
      <c r="B10488">
        <v>259542</v>
      </c>
      <c r="C10488">
        <v>25.357220000000002</v>
      </c>
      <c r="D10488">
        <v>25.357220000000002</v>
      </c>
      <c r="E10488">
        <v>-5925516</v>
      </c>
      <c r="F10488">
        <v>-6190254</v>
      </c>
      <c r="G10488">
        <v>25.357220000000002</v>
      </c>
      <c r="H10488">
        <v>27.04419</v>
      </c>
      <c r="I10488">
        <v>25.357220000000002</v>
      </c>
      <c r="J10488">
        <v>25.357220000000002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1">
        <v>42531.646472222223</v>
      </c>
      <c r="B10489">
        <v>259543</v>
      </c>
      <c r="C10489">
        <v>25.357220000000002</v>
      </c>
      <c r="D10489">
        <v>25.357220000000002</v>
      </c>
      <c r="E10489">
        <v>-5925516</v>
      </c>
      <c r="F10489">
        <v>-6180638</v>
      </c>
      <c r="G10489">
        <v>25.357220000000002</v>
      </c>
      <c r="H10489">
        <v>27.04419</v>
      </c>
      <c r="I10489">
        <v>25.357220000000002</v>
      </c>
      <c r="J10489">
        <v>25.357220000000002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42531.646473379631</v>
      </c>
      <c r="B10490">
        <v>259544</v>
      </c>
      <c r="C10490">
        <v>25.357220000000002</v>
      </c>
      <c r="D10490">
        <v>25.357220000000002</v>
      </c>
      <c r="E10490">
        <v>-5925516</v>
      </c>
      <c r="F10490">
        <v>-6190254</v>
      </c>
      <c r="G10490">
        <v>25.357220000000002</v>
      </c>
      <c r="H10490">
        <v>27.04419</v>
      </c>
      <c r="I10490">
        <v>25.357220000000002</v>
      </c>
      <c r="J10490">
        <v>25.357220000000002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42531.646474537039</v>
      </c>
      <c r="B10491">
        <v>259545</v>
      </c>
      <c r="C10491">
        <v>25.357220000000002</v>
      </c>
      <c r="D10491">
        <v>25.357220000000002</v>
      </c>
      <c r="E10491">
        <v>-5925516</v>
      </c>
      <c r="F10491">
        <v>-6190254</v>
      </c>
      <c r="G10491">
        <v>25.357220000000002</v>
      </c>
      <c r="H10491">
        <v>27.04419</v>
      </c>
      <c r="I10491">
        <v>25.357220000000002</v>
      </c>
      <c r="J10491">
        <v>23.6678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42531.646475694448</v>
      </c>
      <c r="B10492">
        <v>259546</v>
      </c>
      <c r="C10492">
        <v>25.357220000000002</v>
      </c>
      <c r="D10492">
        <v>25.357220000000002</v>
      </c>
      <c r="E10492">
        <v>-5925516</v>
      </c>
      <c r="F10492">
        <v>-6180638</v>
      </c>
      <c r="G10492">
        <v>25.357220000000002</v>
      </c>
      <c r="H10492">
        <v>27.04419</v>
      </c>
      <c r="I10492">
        <v>25.357220000000002</v>
      </c>
      <c r="J10492">
        <v>23.6678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1">
        <v>42531.646476851849</v>
      </c>
      <c r="B10493">
        <v>259547</v>
      </c>
      <c r="C10493">
        <v>25.357220000000002</v>
      </c>
      <c r="D10493">
        <v>25.357220000000002</v>
      </c>
      <c r="E10493">
        <v>-5925516</v>
      </c>
      <c r="F10493">
        <v>-6190254</v>
      </c>
      <c r="G10493">
        <v>25.357220000000002</v>
      </c>
      <c r="H10493">
        <v>27.04419</v>
      </c>
      <c r="I10493">
        <v>25.357220000000002</v>
      </c>
      <c r="J10493">
        <v>25.357220000000002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1">
        <v>42531.646478009257</v>
      </c>
      <c r="B10494">
        <v>259548</v>
      </c>
      <c r="C10494">
        <v>25.357220000000002</v>
      </c>
      <c r="D10494">
        <v>25.357220000000002</v>
      </c>
      <c r="E10494">
        <v>-5925516</v>
      </c>
      <c r="F10494">
        <v>-6180638</v>
      </c>
      <c r="G10494">
        <v>25.357220000000002</v>
      </c>
      <c r="H10494">
        <v>27.04419</v>
      </c>
      <c r="I10494">
        <v>25.357220000000002</v>
      </c>
      <c r="J10494">
        <v>23.6678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42531.646479166666</v>
      </c>
      <c r="B10495">
        <v>259549</v>
      </c>
      <c r="C10495">
        <v>25.357220000000002</v>
      </c>
      <c r="D10495">
        <v>25.357220000000002</v>
      </c>
      <c r="E10495">
        <v>-5916229</v>
      </c>
      <c r="F10495">
        <v>-6190254</v>
      </c>
      <c r="G10495">
        <v>25.357220000000002</v>
      </c>
      <c r="H10495">
        <v>27.04419</v>
      </c>
      <c r="I10495">
        <v>25.357220000000002</v>
      </c>
      <c r="J10495">
        <v>25.357220000000002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42531.646480324074</v>
      </c>
      <c r="B10496">
        <v>259550</v>
      </c>
      <c r="C10496">
        <v>25.357220000000002</v>
      </c>
      <c r="D10496">
        <v>25.357220000000002</v>
      </c>
      <c r="E10496">
        <v>-5925516</v>
      </c>
      <c r="F10496">
        <v>-6190254</v>
      </c>
      <c r="G10496">
        <v>25.357220000000002</v>
      </c>
      <c r="H10496">
        <v>27.04419</v>
      </c>
      <c r="I10496">
        <v>25.357220000000002</v>
      </c>
      <c r="J10496">
        <v>23.6678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2">
        <v>42531.646481481483</v>
      </c>
      <c r="B10497">
        <v>259551</v>
      </c>
      <c r="C10497">
        <v>25.357220000000002</v>
      </c>
      <c r="D10497">
        <v>25.357220000000002</v>
      </c>
      <c r="E10497">
        <v>-5916229</v>
      </c>
      <c r="F10497">
        <v>-6190254</v>
      </c>
      <c r="G10497">
        <v>25.357220000000002</v>
      </c>
      <c r="H10497">
        <v>27.04419</v>
      </c>
      <c r="I10497">
        <v>25.357220000000002</v>
      </c>
      <c r="J10497">
        <v>25.357220000000002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1">
        <v>42531.646482638891</v>
      </c>
      <c r="B10498">
        <v>259552</v>
      </c>
      <c r="C10498">
        <v>25.357220000000002</v>
      </c>
      <c r="D10498">
        <v>25.357220000000002</v>
      </c>
      <c r="E10498">
        <v>-5916229</v>
      </c>
      <c r="F10498">
        <v>-6190254</v>
      </c>
      <c r="G10498">
        <v>25.357220000000002</v>
      </c>
      <c r="H10498">
        <v>27.04419</v>
      </c>
      <c r="I10498">
        <v>25.357220000000002</v>
      </c>
      <c r="J10498">
        <v>23.6678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1">
        <v>42531.646483796299</v>
      </c>
      <c r="B10499">
        <v>259553</v>
      </c>
      <c r="C10499">
        <v>25.357220000000002</v>
      </c>
      <c r="D10499">
        <v>25.357220000000002</v>
      </c>
      <c r="E10499">
        <v>-5925516</v>
      </c>
      <c r="F10499">
        <v>-6190254</v>
      </c>
      <c r="G10499">
        <v>25.357220000000002</v>
      </c>
      <c r="H10499">
        <v>27.04419</v>
      </c>
      <c r="I10499">
        <v>25.357220000000002</v>
      </c>
      <c r="J10499">
        <v>25.357220000000002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42531.646484953701</v>
      </c>
      <c r="B10500">
        <v>259554</v>
      </c>
      <c r="C10500">
        <v>25.357220000000002</v>
      </c>
      <c r="D10500">
        <v>25.357220000000002</v>
      </c>
      <c r="E10500">
        <v>-5925516</v>
      </c>
      <c r="F10500">
        <v>-6190254</v>
      </c>
      <c r="G10500">
        <v>25.357220000000002</v>
      </c>
      <c r="H10500">
        <v>27.04419</v>
      </c>
      <c r="I10500">
        <v>25.357220000000002</v>
      </c>
      <c r="J10500">
        <v>23.6678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42531.646486111109</v>
      </c>
      <c r="B10501">
        <v>259555</v>
      </c>
      <c r="C10501">
        <v>25.357220000000002</v>
      </c>
      <c r="D10501">
        <v>25.357220000000002</v>
      </c>
      <c r="E10501">
        <v>-5925516</v>
      </c>
      <c r="F10501">
        <v>-6190254</v>
      </c>
      <c r="G10501">
        <v>25.357220000000002</v>
      </c>
      <c r="H10501">
        <v>27.04419</v>
      </c>
      <c r="I10501">
        <v>25.357220000000002</v>
      </c>
      <c r="J10501">
        <v>23.6678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42531.646487268517</v>
      </c>
      <c r="B10502">
        <v>259556</v>
      </c>
      <c r="C10502">
        <v>25.357220000000002</v>
      </c>
      <c r="D10502">
        <v>25.357220000000002</v>
      </c>
      <c r="E10502">
        <v>-5925516</v>
      </c>
      <c r="F10502">
        <v>-6190254</v>
      </c>
      <c r="G10502">
        <v>25.357220000000002</v>
      </c>
      <c r="H10502">
        <v>27.04419</v>
      </c>
      <c r="I10502">
        <v>25.357220000000002</v>
      </c>
      <c r="J10502">
        <v>23.6678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1">
        <v>42531.646488425926</v>
      </c>
      <c r="B10503">
        <v>259557</v>
      </c>
      <c r="C10503">
        <v>25.357220000000002</v>
      </c>
      <c r="D10503">
        <v>25.357220000000002</v>
      </c>
      <c r="E10503">
        <v>-5925516</v>
      </c>
      <c r="F10503">
        <v>-6190254</v>
      </c>
      <c r="G10503">
        <v>25.357220000000002</v>
      </c>
      <c r="H10503">
        <v>27.04419</v>
      </c>
      <c r="I10503">
        <v>25.357220000000002</v>
      </c>
      <c r="J10503">
        <v>25.357220000000002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1">
        <v>42531.646489583334</v>
      </c>
      <c r="B10504">
        <v>259558</v>
      </c>
      <c r="C10504">
        <v>25.357220000000002</v>
      </c>
      <c r="D10504">
        <v>25.357220000000002</v>
      </c>
      <c r="E10504">
        <v>-5925516</v>
      </c>
      <c r="F10504">
        <v>-6190254</v>
      </c>
      <c r="G10504">
        <v>25.357220000000002</v>
      </c>
      <c r="H10504">
        <v>27.04419</v>
      </c>
      <c r="I10504">
        <v>25.357220000000002</v>
      </c>
      <c r="J10504">
        <v>25.357220000000002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42531.646490740743</v>
      </c>
      <c r="B10505">
        <v>259559</v>
      </c>
      <c r="C10505">
        <v>25.357220000000002</v>
      </c>
      <c r="D10505">
        <v>25.357220000000002</v>
      </c>
      <c r="E10505">
        <v>-5925516</v>
      </c>
      <c r="F10505">
        <v>-6190254</v>
      </c>
      <c r="G10505">
        <v>25.357220000000002</v>
      </c>
      <c r="H10505">
        <v>27.04419</v>
      </c>
      <c r="I10505">
        <v>25.357220000000002</v>
      </c>
      <c r="J10505">
        <v>25.357220000000002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42531.646491898151</v>
      </c>
      <c r="B10506">
        <v>259560</v>
      </c>
      <c r="C10506">
        <v>25.357220000000002</v>
      </c>
      <c r="D10506">
        <v>25.357220000000002</v>
      </c>
      <c r="E10506">
        <v>-5925516</v>
      </c>
      <c r="F10506">
        <v>-6190254</v>
      </c>
      <c r="G10506">
        <v>25.357220000000002</v>
      </c>
      <c r="H10506">
        <v>27.04419</v>
      </c>
      <c r="I10506">
        <v>25.357220000000002</v>
      </c>
      <c r="J10506">
        <v>25.357220000000002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2">
        <v>42531.646493055552</v>
      </c>
      <c r="B10507">
        <v>259561</v>
      </c>
      <c r="C10507">
        <v>25.357220000000002</v>
      </c>
      <c r="D10507">
        <v>25.357220000000002</v>
      </c>
      <c r="E10507">
        <v>-5925516</v>
      </c>
      <c r="F10507">
        <v>-6190254</v>
      </c>
      <c r="G10507">
        <v>25.357220000000002</v>
      </c>
      <c r="H10507">
        <v>27.04419</v>
      </c>
      <c r="I10507">
        <v>25.357220000000002</v>
      </c>
      <c r="J10507">
        <v>25.357220000000002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1">
        <v>42531.646494212961</v>
      </c>
      <c r="B10508">
        <v>259562</v>
      </c>
      <c r="C10508">
        <v>25.357220000000002</v>
      </c>
      <c r="D10508">
        <v>25.357220000000002</v>
      </c>
      <c r="E10508">
        <v>-5925516</v>
      </c>
      <c r="F10508">
        <v>-6180638</v>
      </c>
      <c r="G10508">
        <v>25.357220000000002</v>
      </c>
      <c r="H10508">
        <v>27.04419</v>
      </c>
      <c r="I10508">
        <v>25.357220000000002</v>
      </c>
      <c r="J10508">
        <v>25.357220000000002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1">
        <v>42531.646495370369</v>
      </c>
      <c r="B10509">
        <v>259563</v>
      </c>
      <c r="C10509">
        <v>25.357220000000002</v>
      </c>
      <c r="D10509">
        <v>25.357220000000002</v>
      </c>
      <c r="E10509">
        <v>-5916229</v>
      </c>
      <c r="F10509">
        <v>-6190254</v>
      </c>
      <c r="G10509">
        <v>25.357220000000002</v>
      </c>
      <c r="H10509">
        <v>27.04419</v>
      </c>
      <c r="I10509">
        <v>25.357220000000002</v>
      </c>
      <c r="J10509">
        <v>25.357220000000002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42531.646496527777</v>
      </c>
      <c r="B10510">
        <v>259564</v>
      </c>
      <c r="C10510">
        <v>25.357220000000002</v>
      </c>
      <c r="D10510">
        <v>25.357220000000002</v>
      </c>
      <c r="E10510">
        <v>-5925516</v>
      </c>
      <c r="F10510">
        <v>-6190254</v>
      </c>
      <c r="G10510">
        <v>25.357220000000002</v>
      </c>
      <c r="H10510">
        <v>27.04419</v>
      </c>
      <c r="I10510">
        <v>25.357220000000002</v>
      </c>
      <c r="J10510">
        <v>23.6678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42531.646497685186</v>
      </c>
      <c r="B10511">
        <v>259565</v>
      </c>
      <c r="C10511">
        <v>25.357220000000002</v>
      </c>
      <c r="D10511">
        <v>25.357220000000002</v>
      </c>
      <c r="E10511">
        <v>-5925516</v>
      </c>
      <c r="F10511">
        <v>-6190254</v>
      </c>
      <c r="G10511">
        <v>25.357220000000002</v>
      </c>
      <c r="H10511">
        <v>27.04419</v>
      </c>
      <c r="I10511">
        <v>25.357220000000002</v>
      </c>
      <c r="J10511">
        <v>25.357220000000002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42531.646498842594</v>
      </c>
      <c r="B10512">
        <v>259566</v>
      </c>
      <c r="C10512">
        <v>25.357220000000002</v>
      </c>
      <c r="D10512">
        <v>25.357220000000002</v>
      </c>
      <c r="E10512">
        <v>-5925516</v>
      </c>
      <c r="F10512">
        <v>-6190254</v>
      </c>
      <c r="G10512">
        <v>25.357220000000002</v>
      </c>
      <c r="H10512">
        <v>27.04419</v>
      </c>
      <c r="I10512">
        <v>25.357220000000002</v>
      </c>
      <c r="J10512">
        <v>25.357220000000002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1">
        <v>42531.646500000003</v>
      </c>
      <c r="B10513">
        <v>259567</v>
      </c>
      <c r="C10513">
        <v>25.357220000000002</v>
      </c>
      <c r="D10513">
        <v>25.357220000000002</v>
      </c>
      <c r="E10513">
        <v>-5925516</v>
      </c>
      <c r="F10513">
        <v>-6190254</v>
      </c>
      <c r="G10513">
        <v>25.357220000000002</v>
      </c>
      <c r="H10513">
        <v>27.04419</v>
      </c>
      <c r="I10513">
        <v>25.357220000000002</v>
      </c>
      <c r="J10513">
        <v>25.357220000000002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1">
        <v>42531.646501157411</v>
      </c>
      <c r="B10514">
        <v>259568</v>
      </c>
      <c r="C10514">
        <v>25.357220000000002</v>
      </c>
      <c r="D10514">
        <v>25.357220000000002</v>
      </c>
      <c r="E10514">
        <v>-5925516</v>
      </c>
      <c r="F10514">
        <v>-6180638</v>
      </c>
      <c r="G10514">
        <v>25.357220000000002</v>
      </c>
      <c r="H10514">
        <v>27.04419</v>
      </c>
      <c r="I10514">
        <v>25.357220000000002</v>
      </c>
      <c r="J10514">
        <v>23.6678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42531.646502314812</v>
      </c>
      <c r="B10515">
        <v>259569</v>
      </c>
      <c r="C10515">
        <v>25.357220000000002</v>
      </c>
      <c r="D10515">
        <v>25.357220000000002</v>
      </c>
      <c r="E10515">
        <v>-5925516</v>
      </c>
      <c r="F10515">
        <v>-6190254</v>
      </c>
      <c r="G10515">
        <v>25.357220000000002</v>
      </c>
      <c r="H10515">
        <v>27.04419</v>
      </c>
      <c r="I10515">
        <v>27.04419</v>
      </c>
      <c r="J10515">
        <v>25.357220000000002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42531.646503472221</v>
      </c>
      <c r="B10516">
        <v>259570</v>
      </c>
      <c r="C10516">
        <v>25.3279</v>
      </c>
      <c r="D10516">
        <v>25.3279</v>
      </c>
      <c r="E10516">
        <v>-5925354</v>
      </c>
      <c r="F10516">
        <v>-6190087</v>
      </c>
      <c r="G10516">
        <v>25.3279</v>
      </c>
      <c r="H10516">
        <v>27.01491</v>
      </c>
      <c r="I10516">
        <v>25.3279</v>
      </c>
      <c r="J10516">
        <v>25.3279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2">
        <v>42531.646504629629</v>
      </c>
      <c r="B10517">
        <v>259571</v>
      </c>
      <c r="C10517">
        <v>25.357220000000002</v>
      </c>
      <c r="D10517">
        <v>25.357220000000002</v>
      </c>
      <c r="E10517">
        <v>-5925516</v>
      </c>
      <c r="F10517">
        <v>-6190254</v>
      </c>
      <c r="G10517">
        <v>25.357220000000002</v>
      </c>
      <c r="H10517">
        <v>27.04419</v>
      </c>
      <c r="I10517">
        <v>25.357220000000002</v>
      </c>
      <c r="J10517">
        <v>23.6678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1">
        <v>42531.646505787037</v>
      </c>
      <c r="B10518">
        <v>259572</v>
      </c>
      <c r="C10518">
        <v>25.357220000000002</v>
      </c>
      <c r="D10518">
        <v>25.357220000000002</v>
      </c>
      <c r="E10518">
        <v>-5925516</v>
      </c>
      <c r="F10518">
        <v>-6190254</v>
      </c>
      <c r="G10518">
        <v>25.357220000000002</v>
      </c>
      <c r="H10518">
        <v>27.04419</v>
      </c>
      <c r="I10518">
        <v>25.357220000000002</v>
      </c>
      <c r="J10518">
        <v>25.357220000000002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1">
        <v>42531.646506944446</v>
      </c>
      <c r="B10519">
        <v>259573</v>
      </c>
      <c r="C10519">
        <v>25.357220000000002</v>
      </c>
      <c r="D10519">
        <v>25.357220000000002</v>
      </c>
      <c r="E10519">
        <v>-5925516</v>
      </c>
      <c r="F10519">
        <v>-6190254</v>
      </c>
      <c r="G10519">
        <v>25.357220000000002</v>
      </c>
      <c r="H10519">
        <v>27.04419</v>
      </c>
      <c r="I10519">
        <v>25.357220000000002</v>
      </c>
      <c r="J10519">
        <v>25.357220000000002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42531.646508101854</v>
      </c>
      <c r="B10520">
        <v>259574</v>
      </c>
      <c r="C10520">
        <v>25.357220000000002</v>
      </c>
      <c r="D10520">
        <v>25.357220000000002</v>
      </c>
      <c r="E10520">
        <v>-5925516</v>
      </c>
      <c r="F10520">
        <v>-6190254</v>
      </c>
      <c r="G10520">
        <v>25.357220000000002</v>
      </c>
      <c r="H10520">
        <v>27.04419</v>
      </c>
      <c r="I10520">
        <v>25.357220000000002</v>
      </c>
      <c r="J10520">
        <v>25.357220000000002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42531.646509259263</v>
      </c>
      <c r="B10521">
        <v>259575</v>
      </c>
      <c r="C10521">
        <v>25.357220000000002</v>
      </c>
      <c r="D10521">
        <v>25.357220000000002</v>
      </c>
      <c r="E10521">
        <v>-5925516</v>
      </c>
      <c r="F10521">
        <v>-6190254</v>
      </c>
      <c r="G10521">
        <v>25.357220000000002</v>
      </c>
      <c r="H10521">
        <v>27.04419</v>
      </c>
      <c r="I10521">
        <v>25.357220000000002</v>
      </c>
      <c r="J10521">
        <v>23.6678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42531.646510416664</v>
      </c>
      <c r="B10522">
        <v>259576</v>
      </c>
      <c r="C10522">
        <v>25.357220000000002</v>
      </c>
      <c r="D10522">
        <v>25.357220000000002</v>
      </c>
      <c r="E10522">
        <v>-5925516</v>
      </c>
      <c r="F10522">
        <v>-6190254</v>
      </c>
      <c r="G10522">
        <v>25.357220000000002</v>
      </c>
      <c r="H10522">
        <v>27.04419</v>
      </c>
      <c r="I10522">
        <v>25.357220000000002</v>
      </c>
      <c r="J10522">
        <v>25.357220000000002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1">
        <v>42531.646511574072</v>
      </c>
      <c r="B10523">
        <v>259577</v>
      </c>
      <c r="C10523">
        <v>25.357220000000002</v>
      </c>
      <c r="D10523">
        <v>25.357220000000002</v>
      </c>
      <c r="E10523">
        <v>-5925516</v>
      </c>
      <c r="F10523">
        <v>-6190254</v>
      </c>
      <c r="G10523">
        <v>25.357220000000002</v>
      </c>
      <c r="H10523">
        <v>27.04419</v>
      </c>
      <c r="I10523">
        <v>25.357220000000002</v>
      </c>
      <c r="J10523">
        <v>25.357220000000002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1">
        <v>42531.64651273148</v>
      </c>
      <c r="B10524">
        <v>259578</v>
      </c>
      <c r="C10524">
        <v>25.357220000000002</v>
      </c>
      <c r="D10524">
        <v>25.357220000000002</v>
      </c>
      <c r="E10524">
        <v>-5925516</v>
      </c>
      <c r="F10524">
        <v>-6190254</v>
      </c>
      <c r="G10524">
        <v>25.357220000000002</v>
      </c>
      <c r="H10524">
        <v>27.04419</v>
      </c>
      <c r="I10524">
        <v>25.357220000000002</v>
      </c>
      <c r="J10524">
        <v>23.6678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42531.646513888889</v>
      </c>
      <c r="B10525">
        <v>259579</v>
      </c>
      <c r="C10525">
        <v>25.357220000000002</v>
      </c>
      <c r="D10525">
        <v>25.357220000000002</v>
      </c>
      <c r="E10525">
        <v>-5925516</v>
      </c>
      <c r="F10525">
        <v>-6190254</v>
      </c>
      <c r="G10525">
        <v>25.357220000000002</v>
      </c>
      <c r="H10525">
        <v>27.04419</v>
      </c>
      <c r="I10525">
        <v>25.357220000000002</v>
      </c>
      <c r="J10525">
        <v>23.6678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42531.646515046297</v>
      </c>
      <c r="B10526">
        <v>259580</v>
      </c>
      <c r="C10526">
        <v>25.357220000000002</v>
      </c>
      <c r="D10526">
        <v>25.357220000000002</v>
      </c>
      <c r="E10526">
        <v>-5925516</v>
      </c>
      <c r="F10526">
        <v>-6190254</v>
      </c>
      <c r="G10526">
        <v>25.357220000000002</v>
      </c>
      <c r="H10526">
        <v>27.04419</v>
      </c>
      <c r="I10526">
        <v>27.04419</v>
      </c>
      <c r="J10526">
        <v>25.357220000000002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2">
        <v>42531.646516203706</v>
      </c>
      <c r="B10527">
        <v>259581</v>
      </c>
      <c r="C10527">
        <v>25.357220000000002</v>
      </c>
      <c r="D10527">
        <v>25.357220000000002</v>
      </c>
      <c r="E10527">
        <v>-5925516</v>
      </c>
      <c r="F10527">
        <v>-6190254</v>
      </c>
      <c r="G10527">
        <v>25.357220000000002</v>
      </c>
      <c r="H10527">
        <v>27.04419</v>
      </c>
      <c r="I10527">
        <v>25.357220000000002</v>
      </c>
      <c r="J10527">
        <v>25.357220000000002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1">
        <v>42531.646517361114</v>
      </c>
      <c r="B10528">
        <v>259582</v>
      </c>
      <c r="C10528">
        <v>25.357220000000002</v>
      </c>
      <c r="D10528">
        <v>25.357220000000002</v>
      </c>
      <c r="E10528">
        <v>-5925516</v>
      </c>
      <c r="F10528">
        <v>-6190254</v>
      </c>
      <c r="G10528">
        <v>25.357220000000002</v>
      </c>
      <c r="H10528">
        <v>27.04419</v>
      </c>
      <c r="I10528">
        <v>25.357220000000002</v>
      </c>
      <c r="J10528">
        <v>23.6678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1">
        <v>42531.646518518515</v>
      </c>
      <c r="B10529">
        <v>259583</v>
      </c>
      <c r="C10529">
        <v>25.357220000000002</v>
      </c>
      <c r="D10529">
        <v>25.357220000000002</v>
      </c>
      <c r="E10529">
        <v>-5925516</v>
      </c>
      <c r="F10529">
        <v>-6190254</v>
      </c>
      <c r="G10529">
        <v>25.357220000000002</v>
      </c>
      <c r="H10529">
        <v>27.04419</v>
      </c>
      <c r="I10529">
        <v>27.04419</v>
      </c>
      <c r="J10529">
        <v>23.6678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42531.646519675924</v>
      </c>
      <c r="B10530">
        <v>259584</v>
      </c>
      <c r="C10530">
        <v>25.357220000000002</v>
      </c>
      <c r="D10530">
        <v>25.357220000000002</v>
      </c>
      <c r="E10530">
        <v>-5925516</v>
      </c>
      <c r="F10530">
        <v>-6190254</v>
      </c>
      <c r="G10530">
        <v>25.357220000000002</v>
      </c>
      <c r="H10530">
        <v>27.04419</v>
      </c>
      <c r="I10530">
        <v>25.357220000000002</v>
      </c>
      <c r="J10530">
        <v>25.357220000000002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42531.646520833332</v>
      </c>
      <c r="B10531">
        <v>259585</v>
      </c>
      <c r="C10531">
        <v>25.357220000000002</v>
      </c>
      <c r="D10531">
        <v>25.357220000000002</v>
      </c>
      <c r="E10531">
        <v>-5925516</v>
      </c>
      <c r="F10531">
        <v>-6190254</v>
      </c>
      <c r="G10531">
        <v>25.357220000000002</v>
      </c>
      <c r="H10531">
        <v>27.04419</v>
      </c>
      <c r="I10531">
        <v>25.357220000000002</v>
      </c>
      <c r="J10531">
        <v>23.6678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42531.64652199074</v>
      </c>
      <c r="B10532">
        <v>259586</v>
      </c>
      <c r="C10532">
        <v>25.357220000000002</v>
      </c>
      <c r="D10532">
        <v>25.357220000000002</v>
      </c>
      <c r="E10532">
        <v>-5925516</v>
      </c>
      <c r="F10532">
        <v>-6190254</v>
      </c>
      <c r="G10532">
        <v>25.357220000000002</v>
      </c>
      <c r="H10532">
        <v>27.04419</v>
      </c>
      <c r="I10532">
        <v>25.357220000000002</v>
      </c>
      <c r="J10532">
        <v>23.6678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1">
        <v>42531.646523148149</v>
      </c>
      <c r="B10533">
        <v>259587</v>
      </c>
      <c r="C10533">
        <v>25.357220000000002</v>
      </c>
      <c r="D10533">
        <v>25.357220000000002</v>
      </c>
      <c r="E10533">
        <v>-5925516</v>
      </c>
      <c r="F10533">
        <v>-6190254</v>
      </c>
      <c r="G10533">
        <v>25.357220000000002</v>
      </c>
      <c r="H10533">
        <v>27.04419</v>
      </c>
      <c r="I10533">
        <v>25.357220000000002</v>
      </c>
      <c r="J10533">
        <v>25.357220000000002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1">
        <v>42531.646524305557</v>
      </c>
      <c r="B10534">
        <v>259588</v>
      </c>
      <c r="C10534">
        <v>25.357220000000002</v>
      </c>
      <c r="D10534">
        <v>25.357220000000002</v>
      </c>
      <c r="E10534">
        <v>-5925516</v>
      </c>
      <c r="F10534">
        <v>-6190254</v>
      </c>
      <c r="G10534">
        <v>25.357220000000002</v>
      </c>
      <c r="H10534">
        <v>27.04419</v>
      </c>
      <c r="I10534">
        <v>25.357220000000002</v>
      </c>
      <c r="J10534">
        <v>25.357220000000002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42531.646525462966</v>
      </c>
      <c r="B10535">
        <v>259589</v>
      </c>
      <c r="C10535">
        <v>25.357220000000002</v>
      </c>
      <c r="D10535">
        <v>25.357220000000002</v>
      </c>
      <c r="E10535">
        <v>-5925516</v>
      </c>
      <c r="F10535">
        <v>-6190254</v>
      </c>
      <c r="G10535">
        <v>25.357220000000002</v>
      </c>
      <c r="H10535">
        <v>27.04419</v>
      </c>
      <c r="I10535">
        <v>25.357220000000002</v>
      </c>
      <c r="J10535">
        <v>25.357220000000002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42531.646526620367</v>
      </c>
      <c r="B10536">
        <v>259590</v>
      </c>
      <c r="C10536">
        <v>25.357220000000002</v>
      </c>
      <c r="D10536">
        <v>25.357220000000002</v>
      </c>
      <c r="E10536">
        <v>-5925516</v>
      </c>
      <c r="F10536">
        <v>-6190254</v>
      </c>
      <c r="G10536">
        <v>25.357220000000002</v>
      </c>
      <c r="H10536">
        <v>27.04419</v>
      </c>
      <c r="I10536">
        <v>25.357220000000002</v>
      </c>
      <c r="J10536">
        <v>25.357220000000002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2">
        <v>42531.646527777775</v>
      </c>
      <c r="B10537">
        <v>259591</v>
      </c>
      <c r="C10537">
        <v>25.357220000000002</v>
      </c>
      <c r="D10537">
        <v>25.357220000000002</v>
      </c>
      <c r="E10537">
        <v>-5925516</v>
      </c>
      <c r="F10537">
        <v>-6190254</v>
      </c>
      <c r="G10537">
        <v>25.357220000000002</v>
      </c>
      <c r="H10537">
        <v>27.04419</v>
      </c>
      <c r="I10537">
        <v>25.357220000000002</v>
      </c>
      <c r="J10537">
        <v>25.357220000000002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1">
        <v>42531.646528935184</v>
      </c>
      <c r="B10538">
        <v>259592</v>
      </c>
      <c r="C10538">
        <v>25.357220000000002</v>
      </c>
      <c r="D10538">
        <v>25.357220000000002</v>
      </c>
      <c r="E10538">
        <v>-5925516</v>
      </c>
      <c r="F10538">
        <v>-6190254</v>
      </c>
      <c r="G10538">
        <v>25.357220000000002</v>
      </c>
      <c r="H10538">
        <v>27.04419</v>
      </c>
      <c r="I10538">
        <v>25.357220000000002</v>
      </c>
      <c r="J10538">
        <v>25.357220000000002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1">
        <v>42531.646530092592</v>
      </c>
      <c r="B10539">
        <v>259593</v>
      </c>
      <c r="C10539">
        <v>25.357220000000002</v>
      </c>
      <c r="D10539">
        <v>25.357220000000002</v>
      </c>
      <c r="E10539">
        <v>-5925516</v>
      </c>
      <c r="F10539">
        <v>-6190254</v>
      </c>
      <c r="G10539">
        <v>25.357220000000002</v>
      </c>
      <c r="H10539">
        <v>27.04419</v>
      </c>
      <c r="I10539">
        <v>25.357220000000002</v>
      </c>
      <c r="J10539">
        <v>25.357220000000002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42531.64653125</v>
      </c>
      <c r="B10540">
        <v>259594</v>
      </c>
      <c r="C10540">
        <v>25.357220000000002</v>
      </c>
      <c r="D10540">
        <v>25.357220000000002</v>
      </c>
      <c r="E10540">
        <v>-5925516</v>
      </c>
      <c r="F10540">
        <v>-6190254</v>
      </c>
      <c r="G10540">
        <v>25.357220000000002</v>
      </c>
      <c r="H10540">
        <v>27.04419</v>
      </c>
      <c r="I10540">
        <v>25.357220000000002</v>
      </c>
      <c r="J10540">
        <v>25.357220000000002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42531.646532407409</v>
      </c>
      <c r="B10541">
        <v>259595</v>
      </c>
      <c r="C10541">
        <v>25.3279</v>
      </c>
      <c r="D10541">
        <v>25.3279</v>
      </c>
      <c r="E10541">
        <v>-5925354</v>
      </c>
      <c r="F10541">
        <v>-6190087</v>
      </c>
      <c r="G10541">
        <v>25.3279</v>
      </c>
      <c r="H10541">
        <v>27.01491</v>
      </c>
      <c r="I10541">
        <v>25.3279</v>
      </c>
      <c r="J10541">
        <v>23.63843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42531.646533564817</v>
      </c>
      <c r="B10542">
        <v>259596</v>
      </c>
      <c r="C10542">
        <v>25.357220000000002</v>
      </c>
      <c r="D10542">
        <v>25.357220000000002</v>
      </c>
      <c r="E10542">
        <v>-5925516</v>
      </c>
      <c r="F10542">
        <v>-6190254</v>
      </c>
      <c r="G10542">
        <v>25.357220000000002</v>
      </c>
      <c r="H10542">
        <v>27.04419</v>
      </c>
      <c r="I10542">
        <v>25.357220000000002</v>
      </c>
      <c r="J10542">
        <v>25.357220000000002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1">
        <v>42531.646534722226</v>
      </c>
      <c r="B10543">
        <v>259597</v>
      </c>
      <c r="C10543">
        <v>25.357220000000002</v>
      </c>
      <c r="D10543">
        <v>25.357220000000002</v>
      </c>
      <c r="E10543">
        <v>-5925516</v>
      </c>
      <c r="F10543">
        <v>-6190254</v>
      </c>
      <c r="G10543">
        <v>25.357220000000002</v>
      </c>
      <c r="H10543">
        <v>27.04419</v>
      </c>
      <c r="I10543">
        <v>25.357220000000002</v>
      </c>
      <c r="J10543">
        <v>23.6678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1">
        <v>42531.646535879627</v>
      </c>
      <c r="B10544">
        <v>259598</v>
      </c>
      <c r="C10544">
        <v>25.357220000000002</v>
      </c>
      <c r="D10544">
        <v>25.357220000000002</v>
      </c>
      <c r="E10544">
        <v>-5934814</v>
      </c>
      <c r="F10544">
        <v>-6190254</v>
      </c>
      <c r="G10544">
        <v>25.357220000000002</v>
      </c>
      <c r="H10544">
        <v>27.04419</v>
      </c>
      <c r="I10544">
        <v>25.357220000000002</v>
      </c>
      <c r="J10544">
        <v>25.357220000000002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42531.646537037035</v>
      </c>
      <c r="B10545">
        <v>259599</v>
      </c>
      <c r="C10545">
        <v>25.357220000000002</v>
      </c>
      <c r="D10545">
        <v>25.357220000000002</v>
      </c>
      <c r="E10545">
        <v>-5925516</v>
      </c>
      <c r="F10545">
        <v>-6190254</v>
      </c>
      <c r="G10545">
        <v>25.357220000000002</v>
      </c>
      <c r="H10545">
        <v>27.04419</v>
      </c>
      <c r="I10545">
        <v>25.357220000000002</v>
      </c>
      <c r="J10545">
        <v>25.357220000000002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42531.646538194444</v>
      </c>
      <c r="B10546">
        <v>259600</v>
      </c>
      <c r="C10546">
        <v>25.357220000000002</v>
      </c>
      <c r="D10546">
        <v>25.357220000000002</v>
      </c>
      <c r="E10546">
        <v>-5925516</v>
      </c>
      <c r="F10546">
        <v>-6190254</v>
      </c>
      <c r="G10546">
        <v>25.357220000000002</v>
      </c>
      <c r="H10546">
        <v>27.04419</v>
      </c>
      <c r="I10546">
        <v>25.357220000000002</v>
      </c>
      <c r="J10546">
        <v>25.357220000000002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2">
        <v>42531.646539351852</v>
      </c>
      <c r="B10547">
        <v>259601</v>
      </c>
      <c r="C10547">
        <v>25.357220000000002</v>
      </c>
      <c r="D10547">
        <v>25.357220000000002</v>
      </c>
      <c r="E10547">
        <v>-5925516</v>
      </c>
      <c r="F10547">
        <v>-6190254</v>
      </c>
      <c r="G10547">
        <v>25.357220000000002</v>
      </c>
      <c r="H10547">
        <v>27.04419</v>
      </c>
      <c r="I10547">
        <v>25.357220000000002</v>
      </c>
      <c r="J10547">
        <v>23.6678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1">
        <v>42531.64654050926</v>
      </c>
      <c r="B10548">
        <v>259602</v>
      </c>
      <c r="C10548">
        <v>25.357220000000002</v>
      </c>
      <c r="D10548">
        <v>25.357220000000002</v>
      </c>
      <c r="E10548">
        <v>-5925516</v>
      </c>
      <c r="F10548">
        <v>-6190254</v>
      </c>
      <c r="G10548">
        <v>25.357220000000002</v>
      </c>
      <c r="H10548">
        <v>27.04419</v>
      </c>
      <c r="I10548">
        <v>25.357220000000002</v>
      </c>
      <c r="J10548">
        <v>23.6678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1">
        <v>42531.646541666669</v>
      </c>
      <c r="B10549">
        <v>259603</v>
      </c>
      <c r="C10549">
        <v>25.357220000000002</v>
      </c>
      <c r="D10549">
        <v>25.357220000000002</v>
      </c>
      <c r="E10549">
        <v>-5925516</v>
      </c>
      <c r="F10549">
        <v>-6190254</v>
      </c>
      <c r="G10549">
        <v>25.357220000000002</v>
      </c>
      <c r="H10549">
        <v>27.04419</v>
      </c>
      <c r="I10549">
        <v>25.357220000000002</v>
      </c>
      <c r="J10549">
        <v>25.357220000000002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42531.646542824077</v>
      </c>
      <c r="B10550">
        <v>259604</v>
      </c>
      <c r="C10550">
        <v>25.357220000000002</v>
      </c>
      <c r="D10550">
        <v>25.357220000000002</v>
      </c>
      <c r="E10550">
        <v>-5925516</v>
      </c>
      <c r="F10550">
        <v>-6190254</v>
      </c>
      <c r="G10550">
        <v>25.357220000000002</v>
      </c>
      <c r="H10550">
        <v>27.04419</v>
      </c>
      <c r="I10550">
        <v>25.357220000000002</v>
      </c>
      <c r="J10550">
        <v>23.6678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42531.646543981478</v>
      </c>
      <c r="B10551">
        <v>259605</v>
      </c>
      <c r="C10551">
        <v>25.357220000000002</v>
      </c>
      <c r="D10551">
        <v>25.357220000000002</v>
      </c>
      <c r="E10551">
        <v>-5925516</v>
      </c>
      <c r="F10551">
        <v>-6190254</v>
      </c>
      <c r="G10551">
        <v>25.357220000000002</v>
      </c>
      <c r="H10551">
        <v>27.04419</v>
      </c>
      <c r="I10551">
        <v>25.357220000000002</v>
      </c>
      <c r="J10551">
        <v>23.6678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42531.646545138887</v>
      </c>
      <c r="B10552">
        <v>259606</v>
      </c>
      <c r="C10552">
        <v>25.357220000000002</v>
      </c>
      <c r="D10552">
        <v>25.357220000000002</v>
      </c>
      <c r="E10552">
        <v>-5925516</v>
      </c>
      <c r="F10552">
        <v>-6190254</v>
      </c>
      <c r="G10552">
        <v>25.357220000000002</v>
      </c>
      <c r="H10552">
        <v>27.04419</v>
      </c>
      <c r="I10552">
        <v>25.357220000000002</v>
      </c>
      <c r="J10552">
        <v>23.6678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1">
        <v>42531.646546296295</v>
      </c>
      <c r="B10553">
        <v>259607</v>
      </c>
      <c r="C10553">
        <v>25.357220000000002</v>
      </c>
      <c r="D10553">
        <v>25.357220000000002</v>
      </c>
      <c r="E10553">
        <v>-5925516</v>
      </c>
      <c r="F10553">
        <v>-6190254</v>
      </c>
      <c r="G10553">
        <v>25.357220000000002</v>
      </c>
      <c r="H10553">
        <v>27.04419</v>
      </c>
      <c r="I10553">
        <v>25.357220000000002</v>
      </c>
      <c r="J10553">
        <v>23.6678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1">
        <v>42531.646547453704</v>
      </c>
      <c r="B10554">
        <v>259608</v>
      </c>
      <c r="C10554">
        <v>25.357220000000002</v>
      </c>
      <c r="D10554">
        <v>25.357220000000002</v>
      </c>
      <c r="E10554">
        <v>-5925516</v>
      </c>
      <c r="F10554">
        <v>-6190254</v>
      </c>
      <c r="G10554">
        <v>25.357220000000002</v>
      </c>
      <c r="H10554">
        <v>27.04419</v>
      </c>
      <c r="I10554">
        <v>25.357220000000002</v>
      </c>
      <c r="J10554">
        <v>23.6678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42531.646548611112</v>
      </c>
      <c r="B10555">
        <v>259609</v>
      </c>
      <c r="C10555">
        <v>25.357220000000002</v>
      </c>
      <c r="D10555">
        <v>25.357220000000002</v>
      </c>
      <c r="E10555">
        <v>-5925516</v>
      </c>
      <c r="F10555">
        <v>-6190254</v>
      </c>
      <c r="G10555">
        <v>25.357220000000002</v>
      </c>
      <c r="H10555">
        <v>27.04419</v>
      </c>
      <c r="I10555">
        <v>25.357220000000002</v>
      </c>
      <c r="J10555">
        <v>23.6678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42531.64654976852</v>
      </c>
      <c r="B10556">
        <v>259610</v>
      </c>
      <c r="C10556">
        <v>25.357220000000002</v>
      </c>
      <c r="D10556">
        <v>25.357220000000002</v>
      </c>
      <c r="E10556">
        <v>-5934814</v>
      </c>
      <c r="F10556">
        <v>-6190254</v>
      </c>
      <c r="G10556">
        <v>25.357220000000002</v>
      </c>
      <c r="H10556">
        <v>27.04419</v>
      </c>
      <c r="I10556">
        <v>25.357220000000002</v>
      </c>
      <c r="J10556">
        <v>25.357220000000002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2">
        <v>42531.646550925929</v>
      </c>
      <c r="B10557">
        <v>259611</v>
      </c>
      <c r="C10557">
        <v>25.357220000000002</v>
      </c>
      <c r="D10557">
        <v>25.357220000000002</v>
      </c>
      <c r="E10557">
        <v>-5925516</v>
      </c>
      <c r="F10557">
        <v>-6190254</v>
      </c>
      <c r="G10557">
        <v>25.357220000000002</v>
      </c>
      <c r="H10557">
        <v>27.04419</v>
      </c>
      <c r="I10557">
        <v>25.357220000000002</v>
      </c>
      <c r="J10557">
        <v>23.6678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1">
        <v>42531.64655208333</v>
      </c>
      <c r="B10558">
        <v>259612</v>
      </c>
      <c r="C10558">
        <v>25.357220000000002</v>
      </c>
      <c r="D10558">
        <v>25.357220000000002</v>
      </c>
      <c r="E10558">
        <v>-5925516</v>
      </c>
      <c r="F10558">
        <v>-6190254</v>
      </c>
      <c r="G10558">
        <v>25.357220000000002</v>
      </c>
      <c r="H10558">
        <v>27.04419</v>
      </c>
      <c r="I10558">
        <v>25.357220000000002</v>
      </c>
      <c r="J10558">
        <v>23.6678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1">
        <v>42531.646553240738</v>
      </c>
      <c r="B10559">
        <v>259613</v>
      </c>
      <c r="C10559">
        <v>25.357220000000002</v>
      </c>
      <c r="D10559">
        <v>25.357220000000002</v>
      </c>
      <c r="E10559">
        <v>-5934814</v>
      </c>
      <c r="F10559">
        <v>-6190254</v>
      </c>
      <c r="G10559">
        <v>25.357220000000002</v>
      </c>
      <c r="H10559">
        <v>27.04419</v>
      </c>
      <c r="I10559">
        <v>25.357220000000002</v>
      </c>
      <c r="J10559">
        <v>25.357220000000002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42531.646554398147</v>
      </c>
      <c r="B10560">
        <v>259614</v>
      </c>
      <c r="C10560">
        <v>25.357220000000002</v>
      </c>
      <c r="D10560">
        <v>25.357220000000002</v>
      </c>
      <c r="E10560">
        <v>-5934814</v>
      </c>
      <c r="F10560">
        <v>-6190254</v>
      </c>
      <c r="G10560">
        <v>25.357220000000002</v>
      </c>
      <c r="H10560">
        <v>27.04419</v>
      </c>
      <c r="I10560">
        <v>27.04419</v>
      </c>
      <c r="J10560">
        <v>23.6678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42531.646555555555</v>
      </c>
      <c r="B10561">
        <v>259615</v>
      </c>
      <c r="C10561">
        <v>25.357220000000002</v>
      </c>
      <c r="D10561">
        <v>25.357220000000002</v>
      </c>
      <c r="E10561">
        <v>-5925516</v>
      </c>
      <c r="F10561">
        <v>-6190254</v>
      </c>
      <c r="G10561">
        <v>25.357220000000002</v>
      </c>
      <c r="H10561">
        <v>27.04419</v>
      </c>
      <c r="I10561">
        <v>25.357220000000002</v>
      </c>
      <c r="J10561">
        <v>25.357220000000002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42531.646556712964</v>
      </c>
      <c r="B10562">
        <v>259616</v>
      </c>
      <c r="C10562">
        <v>25.357220000000002</v>
      </c>
      <c r="D10562">
        <v>25.357220000000002</v>
      </c>
      <c r="E10562">
        <v>-5934814</v>
      </c>
      <c r="F10562">
        <v>-6190254</v>
      </c>
      <c r="G10562">
        <v>25.357220000000002</v>
      </c>
      <c r="H10562">
        <v>27.04419</v>
      </c>
      <c r="I10562">
        <v>25.357220000000002</v>
      </c>
      <c r="J10562">
        <v>25.357220000000002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1">
        <v>42531.646557870372</v>
      </c>
      <c r="B10563">
        <v>259617</v>
      </c>
      <c r="C10563">
        <v>25.357220000000002</v>
      </c>
      <c r="D10563">
        <v>25.357220000000002</v>
      </c>
      <c r="E10563">
        <v>-5925516</v>
      </c>
      <c r="F10563">
        <v>-6190254</v>
      </c>
      <c r="G10563">
        <v>25.357220000000002</v>
      </c>
      <c r="H10563">
        <v>27.04419</v>
      </c>
      <c r="I10563">
        <v>25.357220000000002</v>
      </c>
      <c r="J10563">
        <v>23.6678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1">
        <v>42531.64655902778</v>
      </c>
      <c r="B10564">
        <v>259618</v>
      </c>
      <c r="C10564">
        <v>25.357220000000002</v>
      </c>
      <c r="D10564">
        <v>25.357220000000002</v>
      </c>
      <c r="E10564">
        <v>-5934814</v>
      </c>
      <c r="F10564">
        <v>-6190254</v>
      </c>
      <c r="G10564">
        <v>25.357220000000002</v>
      </c>
      <c r="H10564">
        <v>27.04419</v>
      </c>
      <c r="I10564">
        <v>25.357220000000002</v>
      </c>
      <c r="J10564">
        <v>25.357220000000002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42531.646560185189</v>
      </c>
      <c r="B10565">
        <v>259619</v>
      </c>
      <c r="C10565">
        <v>25.357220000000002</v>
      </c>
      <c r="D10565">
        <v>25.357220000000002</v>
      </c>
      <c r="E10565">
        <v>-5925516</v>
      </c>
      <c r="F10565">
        <v>-6190254</v>
      </c>
      <c r="G10565">
        <v>25.357220000000002</v>
      </c>
      <c r="H10565">
        <v>27.04419</v>
      </c>
      <c r="I10565">
        <v>27.04419</v>
      </c>
      <c r="J10565">
        <v>25.357220000000002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42531.64656134259</v>
      </c>
      <c r="B10566">
        <v>259620</v>
      </c>
      <c r="C10566">
        <v>25.357220000000002</v>
      </c>
      <c r="D10566">
        <v>25.357220000000002</v>
      </c>
      <c r="E10566">
        <v>-5934814</v>
      </c>
      <c r="F10566">
        <v>-6190254</v>
      </c>
      <c r="G10566">
        <v>25.357220000000002</v>
      </c>
      <c r="H10566">
        <v>27.04419</v>
      </c>
      <c r="I10566">
        <v>25.357220000000002</v>
      </c>
      <c r="J10566">
        <v>25.357220000000002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2">
        <v>42531.646562499998</v>
      </c>
      <c r="B10567">
        <v>259621</v>
      </c>
      <c r="C10567">
        <v>25.357220000000002</v>
      </c>
      <c r="D10567">
        <v>25.357220000000002</v>
      </c>
      <c r="E10567">
        <v>-5934814</v>
      </c>
      <c r="F10567">
        <v>-6190254</v>
      </c>
      <c r="G10567">
        <v>25.357220000000002</v>
      </c>
      <c r="H10567">
        <v>27.04419</v>
      </c>
      <c r="I10567">
        <v>25.357220000000002</v>
      </c>
      <c r="J10567">
        <v>23.6678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1">
        <v>42531.646563657407</v>
      </c>
      <c r="B10568">
        <v>259622</v>
      </c>
      <c r="C10568">
        <v>25.357220000000002</v>
      </c>
      <c r="D10568">
        <v>25.357220000000002</v>
      </c>
      <c r="E10568">
        <v>-5934814</v>
      </c>
      <c r="F10568">
        <v>-6190254</v>
      </c>
      <c r="G10568">
        <v>25.357220000000002</v>
      </c>
      <c r="H10568">
        <v>27.04419</v>
      </c>
      <c r="I10568">
        <v>25.357220000000002</v>
      </c>
      <c r="J10568">
        <v>25.357220000000002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1">
        <v>42531.646564814815</v>
      </c>
      <c r="B10569">
        <v>259623</v>
      </c>
      <c r="C10569">
        <v>25.357220000000002</v>
      </c>
      <c r="D10569">
        <v>25.357220000000002</v>
      </c>
      <c r="E10569">
        <v>-5934814</v>
      </c>
      <c r="F10569">
        <v>-6190254</v>
      </c>
      <c r="G10569">
        <v>25.357220000000002</v>
      </c>
      <c r="H10569">
        <v>27.04419</v>
      </c>
      <c r="I10569">
        <v>25.357220000000002</v>
      </c>
      <c r="J10569">
        <v>23.6678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42531.646565972223</v>
      </c>
      <c r="B10570">
        <v>259624</v>
      </c>
      <c r="C10570">
        <v>25.357220000000002</v>
      </c>
      <c r="D10570">
        <v>25.357220000000002</v>
      </c>
      <c r="E10570">
        <v>-5934814</v>
      </c>
      <c r="F10570">
        <v>-6190254</v>
      </c>
      <c r="G10570">
        <v>25.357220000000002</v>
      </c>
      <c r="H10570">
        <v>27.04419</v>
      </c>
      <c r="I10570">
        <v>25.357220000000002</v>
      </c>
      <c r="J10570">
        <v>23.6678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42531.646567129632</v>
      </c>
      <c r="B10571">
        <v>259625</v>
      </c>
      <c r="C10571">
        <v>25.357220000000002</v>
      </c>
      <c r="D10571">
        <v>25.357220000000002</v>
      </c>
      <c r="E10571">
        <v>-5925516</v>
      </c>
      <c r="F10571">
        <v>-6190254</v>
      </c>
      <c r="G10571">
        <v>25.357220000000002</v>
      </c>
      <c r="H10571">
        <v>27.04419</v>
      </c>
      <c r="I10571">
        <v>25.357220000000002</v>
      </c>
      <c r="J10571">
        <v>25.357220000000002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42531.64656828704</v>
      </c>
      <c r="B10572">
        <v>259626</v>
      </c>
      <c r="C10572">
        <v>25.357220000000002</v>
      </c>
      <c r="D10572">
        <v>25.357220000000002</v>
      </c>
      <c r="E10572">
        <v>-5934814</v>
      </c>
      <c r="F10572">
        <v>-6190254</v>
      </c>
      <c r="G10572">
        <v>25.357220000000002</v>
      </c>
      <c r="H10572">
        <v>27.04419</v>
      </c>
      <c r="I10572">
        <v>27.04419</v>
      </c>
      <c r="J10572">
        <v>23.6678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1">
        <v>42531.646569444441</v>
      </c>
      <c r="B10573">
        <v>259627</v>
      </c>
      <c r="C10573">
        <v>25.357220000000002</v>
      </c>
      <c r="D10573">
        <v>25.357220000000002</v>
      </c>
      <c r="E10573">
        <v>-5925516</v>
      </c>
      <c r="F10573">
        <v>-6190254</v>
      </c>
      <c r="G10573">
        <v>25.357220000000002</v>
      </c>
      <c r="H10573">
        <v>27.04419</v>
      </c>
      <c r="I10573">
        <v>25.357220000000002</v>
      </c>
      <c r="J10573">
        <v>25.357220000000002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1">
        <v>42531.64657060185</v>
      </c>
      <c r="B10574">
        <v>259628</v>
      </c>
      <c r="C10574">
        <v>25.357220000000002</v>
      </c>
      <c r="D10574">
        <v>25.357220000000002</v>
      </c>
      <c r="E10574">
        <v>-5934814</v>
      </c>
      <c r="F10574">
        <v>-6190254</v>
      </c>
      <c r="G10574">
        <v>25.357220000000002</v>
      </c>
      <c r="H10574">
        <v>27.04419</v>
      </c>
      <c r="I10574">
        <v>25.357220000000002</v>
      </c>
      <c r="J10574">
        <v>25.357220000000002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42531.646571759258</v>
      </c>
      <c r="B10575">
        <v>259629</v>
      </c>
      <c r="C10575">
        <v>25.357220000000002</v>
      </c>
      <c r="D10575">
        <v>25.357220000000002</v>
      </c>
      <c r="E10575">
        <v>-5925516</v>
      </c>
      <c r="F10575">
        <v>-6190254</v>
      </c>
      <c r="G10575">
        <v>25.357220000000002</v>
      </c>
      <c r="H10575">
        <v>27.04419</v>
      </c>
      <c r="I10575">
        <v>25.357220000000002</v>
      </c>
      <c r="J10575">
        <v>25.357220000000002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42531.646572916667</v>
      </c>
      <c r="B10576">
        <v>259630</v>
      </c>
      <c r="C10576">
        <v>25.357220000000002</v>
      </c>
      <c r="D10576">
        <v>25.357220000000002</v>
      </c>
      <c r="E10576">
        <v>-5925516</v>
      </c>
      <c r="F10576">
        <v>-6190254</v>
      </c>
      <c r="G10576">
        <v>25.357220000000002</v>
      </c>
      <c r="H10576">
        <v>27.04419</v>
      </c>
      <c r="I10576">
        <v>27.04419</v>
      </c>
      <c r="J10576">
        <v>23.6678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2">
        <v>42531.646574074075</v>
      </c>
      <c r="B10577">
        <v>259631</v>
      </c>
      <c r="C10577">
        <v>25.357220000000002</v>
      </c>
      <c r="D10577">
        <v>25.357220000000002</v>
      </c>
      <c r="E10577">
        <v>-5925516</v>
      </c>
      <c r="F10577">
        <v>-6190254</v>
      </c>
      <c r="G10577">
        <v>25.357220000000002</v>
      </c>
      <c r="H10577">
        <v>27.04419</v>
      </c>
      <c r="I10577">
        <v>25.357220000000002</v>
      </c>
      <c r="J10577">
        <v>23.6678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1">
        <v>42531.646575231483</v>
      </c>
      <c r="B10578">
        <v>259632</v>
      </c>
      <c r="C10578">
        <v>25.357220000000002</v>
      </c>
      <c r="D10578">
        <v>25.357220000000002</v>
      </c>
      <c r="E10578">
        <v>-5934814</v>
      </c>
      <c r="F10578">
        <v>-6190254</v>
      </c>
      <c r="G10578">
        <v>25.357220000000002</v>
      </c>
      <c r="H10578">
        <v>27.04419</v>
      </c>
      <c r="I10578">
        <v>25.357220000000002</v>
      </c>
      <c r="J10578">
        <v>23.6678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1">
        <v>42531.646576388892</v>
      </c>
      <c r="B10579">
        <v>259633</v>
      </c>
      <c r="C10579">
        <v>25.357220000000002</v>
      </c>
      <c r="D10579">
        <v>25.357220000000002</v>
      </c>
      <c r="E10579">
        <v>-5925516</v>
      </c>
      <c r="F10579">
        <v>-6190254</v>
      </c>
      <c r="G10579">
        <v>25.357220000000002</v>
      </c>
      <c r="H10579">
        <v>27.04419</v>
      </c>
      <c r="I10579">
        <v>25.357220000000002</v>
      </c>
      <c r="J10579">
        <v>25.357220000000002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42531.646577546293</v>
      </c>
      <c r="B10580">
        <v>259634</v>
      </c>
      <c r="C10580">
        <v>25.357220000000002</v>
      </c>
      <c r="D10580">
        <v>25.357220000000002</v>
      </c>
      <c r="E10580">
        <v>-5934814</v>
      </c>
      <c r="F10580">
        <v>-6190254</v>
      </c>
      <c r="G10580">
        <v>25.357220000000002</v>
      </c>
      <c r="H10580">
        <v>27.04419</v>
      </c>
      <c r="I10580">
        <v>25.357220000000002</v>
      </c>
      <c r="J10580">
        <v>25.357220000000002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42531.646578703701</v>
      </c>
      <c r="B10581">
        <v>259635</v>
      </c>
      <c r="C10581">
        <v>25.357220000000002</v>
      </c>
      <c r="D10581">
        <v>25.357220000000002</v>
      </c>
      <c r="E10581">
        <v>-5934814</v>
      </c>
      <c r="F10581">
        <v>-6190254</v>
      </c>
      <c r="G10581">
        <v>25.357220000000002</v>
      </c>
      <c r="H10581">
        <v>27.04419</v>
      </c>
      <c r="I10581">
        <v>25.357220000000002</v>
      </c>
      <c r="J10581">
        <v>25.357220000000002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42531.64657986111</v>
      </c>
      <c r="B10582">
        <v>259636</v>
      </c>
      <c r="C10582">
        <v>25.357220000000002</v>
      </c>
      <c r="D10582">
        <v>25.357220000000002</v>
      </c>
      <c r="E10582">
        <v>-5934814</v>
      </c>
      <c r="F10582">
        <v>-6190254</v>
      </c>
      <c r="G10582">
        <v>25.357220000000002</v>
      </c>
      <c r="H10582">
        <v>27.04419</v>
      </c>
      <c r="I10582">
        <v>27.04419</v>
      </c>
      <c r="J10582">
        <v>25.357220000000002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1">
        <v>42531.646581018518</v>
      </c>
      <c r="B10583">
        <v>259637</v>
      </c>
      <c r="C10583">
        <v>25.357220000000002</v>
      </c>
      <c r="D10583">
        <v>25.357220000000002</v>
      </c>
      <c r="E10583">
        <v>-5934814</v>
      </c>
      <c r="F10583">
        <v>-6190254</v>
      </c>
      <c r="G10583">
        <v>25.357220000000002</v>
      </c>
      <c r="H10583">
        <v>27.04419</v>
      </c>
      <c r="I10583">
        <v>25.357220000000002</v>
      </c>
      <c r="J10583">
        <v>23.6678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1">
        <v>42531.646582175927</v>
      </c>
      <c r="B10584">
        <v>259638</v>
      </c>
      <c r="C10584">
        <v>25.357220000000002</v>
      </c>
      <c r="D10584">
        <v>25.357220000000002</v>
      </c>
      <c r="E10584">
        <v>-5934814</v>
      </c>
      <c r="F10584">
        <v>-6190254</v>
      </c>
      <c r="G10584">
        <v>25.357220000000002</v>
      </c>
      <c r="H10584">
        <v>27.04419</v>
      </c>
      <c r="I10584">
        <v>25.357220000000002</v>
      </c>
      <c r="J10584">
        <v>25.357220000000002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42531.646583333335</v>
      </c>
      <c r="B10585">
        <v>259639</v>
      </c>
      <c r="C10585">
        <v>25.357220000000002</v>
      </c>
      <c r="D10585">
        <v>25.357220000000002</v>
      </c>
      <c r="E10585">
        <v>-5925516</v>
      </c>
      <c r="F10585">
        <v>-6190254</v>
      </c>
      <c r="G10585">
        <v>25.357220000000002</v>
      </c>
      <c r="H10585">
        <v>27.04419</v>
      </c>
      <c r="I10585">
        <v>25.357220000000002</v>
      </c>
      <c r="J10585">
        <v>25.357220000000002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42531.646584490743</v>
      </c>
      <c r="B10586">
        <v>259640</v>
      </c>
      <c r="C10586">
        <v>25.357220000000002</v>
      </c>
      <c r="D10586">
        <v>25.357220000000002</v>
      </c>
      <c r="E10586">
        <v>-5934814</v>
      </c>
      <c r="F10586">
        <v>-6190254</v>
      </c>
      <c r="G10586">
        <v>25.357220000000002</v>
      </c>
      <c r="H10586">
        <v>27.04419</v>
      </c>
      <c r="I10586">
        <v>25.357220000000002</v>
      </c>
      <c r="J10586">
        <v>25.357220000000002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2">
        <v>42531.646585648145</v>
      </c>
      <c r="B10587">
        <v>259641</v>
      </c>
      <c r="C10587">
        <v>25.357220000000002</v>
      </c>
      <c r="D10587">
        <v>25.357220000000002</v>
      </c>
      <c r="E10587">
        <v>-5925516</v>
      </c>
      <c r="F10587">
        <v>-6190254</v>
      </c>
      <c r="G10587">
        <v>25.357220000000002</v>
      </c>
      <c r="H10587">
        <v>27.04419</v>
      </c>
      <c r="I10587">
        <v>25.357220000000002</v>
      </c>
      <c r="J10587">
        <v>23.6678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1">
        <v>42531.646586805553</v>
      </c>
      <c r="B10588">
        <v>259642</v>
      </c>
      <c r="C10588">
        <v>25.357220000000002</v>
      </c>
      <c r="D10588">
        <v>25.357220000000002</v>
      </c>
      <c r="E10588">
        <v>-5934814</v>
      </c>
      <c r="F10588">
        <v>-6190254</v>
      </c>
      <c r="G10588">
        <v>25.357220000000002</v>
      </c>
      <c r="H10588">
        <v>27.04419</v>
      </c>
      <c r="I10588">
        <v>25.357220000000002</v>
      </c>
      <c r="J10588">
        <v>25.357220000000002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1">
        <v>42531.646587962961</v>
      </c>
      <c r="B10589">
        <v>259643</v>
      </c>
      <c r="C10589">
        <v>25.357220000000002</v>
      </c>
      <c r="D10589">
        <v>25.357220000000002</v>
      </c>
      <c r="E10589">
        <v>-5934814</v>
      </c>
      <c r="F10589">
        <v>-6190254</v>
      </c>
      <c r="G10589">
        <v>25.357220000000002</v>
      </c>
      <c r="H10589">
        <v>27.04419</v>
      </c>
      <c r="I10589">
        <v>25.357220000000002</v>
      </c>
      <c r="J10589">
        <v>25.357220000000002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42531.64658912037</v>
      </c>
      <c r="B10590">
        <v>259644</v>
      </c>
      <c r="C10590">
        <v>25.357220000000002</v>
      </c>
      <c r="D10590">
        <v>25.357220000000002</v>
      </c>
      <c r="E10590">
        <v>-5934814</v>
      </c>
      <c r="F10590">
        <v>-6190254</v>
      </c>
      <c r="G10590">
        <v>25.357220000000002</v>
      </c>
      <c r="H10590">
        <v>27.04419</v>
      </c>
      <c r="I10590">
        <v>25.357220000000002</v>
      </c>
      <c r="J10590">
        <v>25.357220000000002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42531.646590277778</v>
      </c>
      <c r="B10591">
        <v>259645</v>
      </c>
      <c r="C10591">
        <v>25.357220000000002</v>
      </c>
      <c r="D10591">
        <v>25.357220000000002</v>
      </c>
      <c r="E10591">
        <v>-5934814</v>
      </c>
      <c r="F10591">
        <v>-6190254</v>
      </c>
      <c r="G10591">
        <v>25.357220000000002</v>
      </c>
      <c r="H10591">
        <v>27.04419</v>
      </c>
      <c r="I10591">
        <v>25.357220000000002</v>
      </c>
      <c r="J10591">
        <v>25.357220000000002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42531.646591435187</v>
      </c>
      <c r="B10592">
        <v>259646</v>
      </c>
      <c r="C10592">
        <v>25.357220000000002</v>
      </c>
      <c r="D10592">
        <v>25.357220000000002</v>
      </c>
      <c r="E10592">
        <v>-5934814</v>
      </c>
      <c r="F10592">
        <v>-6190254</v>
      </c>
      <c r="G10592">
        <v>25.357220000000002</v>
      </c>
      <c r="H10592">
        <v>27.04419</v>
      </c>
      <c r="I10592">
        <v>25.357220000000002</v>
      </c>
      <c r="J10592">
        <v>25.357220000000002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1">
        <v>42531.646592592595</v>
      </c>
      <c r="B10593">
        <v>259647</v>
      </c>
      <c r="C10593">
        <v>25.357220000000002</v>
      </c>
      <c r="D10593">
        <v>25.357220000000002</v>
      </c>
      <c r="E10593">
        <v>-5934814</v>
      </c>
      <c r="F10593">
        <v>-6190254</v>
      </c>
      <c r="G10593">
        <v>25.357220000000002</v>
      </c>
      <c r="H10593">
        <v>27.04419</v>
      </c>
      <c r="I10593">
        <v>25.357220000000002</v>
      </c>
      <c r="J10593">
        <v>25.357220000000002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1">
        <v>42531.646593750003</v>
      </c>
      <c r="B10594">
        <v>259648</v>
      </c>
      <c r="C10594">
        <v>25.357220000000002</v>
      </c>
      <c r="D10594">
        <v>25.357220000000002</v>
      </c>
      <c r="E10594">
        <v>-5934814</v>
      </c>
      <c r="F10594">
        <v>-6199878</v>
      </c>
      <c r="G10594">
        <v>25.357220000000002</v>
      </c>
      <c r="H10594">
        <v>27.04419</v>
      </c>
      <c r="I10594">
        <v>25.357220000000002</v>
      </c>
      <c r="J10594">
        <v>25.357220000000002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42531.646594907405</v>
      </c>
      <c r="B10595">
        <v>259649</v>
      </c>
      <c r="C10595">
        <v>25.357220000000002</v>
      </c>
      <c r="D10595">
        <v>25.357220000000002</v>
      </c>
      <c r="E10595">
        <v>-5934814</v>
      </c>
      <c r="F10595">
        <v>-6190254</v>
      </c>
      <c r="G10595">
        <v>25.357220000000002</v>
      </c>
      <c r="H10595">
        <v>27.04419</v>
      </c>
      <c r="I10595">
        <v>25.357220000000002</v>
      </c>
      <c r="J10595">
        <v>23.6678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42531.646596064813</v>
      </c>
      <c r="B10596">
        <v>259650</v>
      </c>
      <c r="C10596">
        <v>25.357220000000002</v>
      </c>
      <c r="D10596">
        <v>25.357220000000002</v>
      </c>
      <c r="E10596">
        <v>-5934814</v>
      </c>
      <c r="F10596">
        <v>-6190254</v>
      </c>
      <c r="G10596">
        <v>25.357220000000002</v>
      </c>
      <c r="H10596">
        <v>27.04419</v>
      </c>
      <c r="I10596">
        <v>25.357220000000002</v>
      </c>
      <c r="J10596">
        <v>25.357220000000002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2">
        <v>42531.646597222221</v>
      </c>
      <c r="B10597">
        <v>259651</v>
      </c>
      <c r="C10597">
        <v>25.357220000000002</v>
      </c>
      <c r="D10597">
        <v>25.357220000000002</v>
      </c>
      <c r="E10597">
        <v>-5934814</v>
      </c>
      <c r="F10597">
        <v>-6190254</v>
      </c>
      <c r="G10597">
        <v>25.357220000000002</v>
      </c>
      <c r="H10597">
        <v>27.04419</v>
      </c>
      <c r="I10597">
        <v>25.357220000000002</v>
      </c>
      <c r="J10597">
        <v>25.357220000000002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1">
        <v>42531.64659837963</v>
      </c>
      <c r="B10598">
        <v>259652</v>
      </c>
      <c r="C10598">
        <v>25.357220000000002</v>
      </c>
      <c r="D10598">
        <v>25.357220000000002</v>
      </c>
      <c r="E10598">
        <v>-5934814</v>
      </c>
      <c r="F10598">
        <v>-6190254</v>
      </c>
      <c r="G10598">
        <v>25.357220000000002</v>
      </c>
      <c r="H10598">
        <v>27.04419</v>
      </c>
      <c r="I10598">
        <v>25.357220000000002</v>
      </c>
      <c r="J10598">
        <v>25.357220000000002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1">
        <v>42531.646599537038</v>
      </c>
      <c r="B10599">
        <v>259653</v>
      </c>
      <c r="C10599">
        <v>25.357220000000002</v>
      </c>
      <c r="D10599">
        <v>25.357220000000002</v>
      </c>
      <c r="E10599">
        <v>-5934814</v>
      </c>
      <c r="F10599">
        <v>-6190254</v>
      </c>
      <c r="G10599">
        <v>25.357220000000002</v>
      </c>
      <c r="H10599">
        <v>27.04419</v>
      </c>
      <c r="I10599">
        <v>25.357220000000002</v>
      </c>
      <c r="J10599">
        <v>23.6678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42531.646600694447</v>
      </c>
      <c r="B10600">
        <v>259654</v>
      </c>
      <c r="C10600">
        <v>25.357220000000002</v>
      </c>
      <c r="D10600">
        <v>25.357220000000002</v>
      </c>
      <c r="E10600">
        <v>-5934814</v>
      </c>
      <c r="F10600">
        <v>-6190254</v>
      </c>
      <c r="G10600">
        <v>25.357220000000002</v>
      </c>
      <c r="H10600">
        <v>27.04419</v>
      </c>
      <c r="I10600">
        <v>25.357220000000002</v>
      </c>
      <c r="J10600">
        <v>23.6678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42531.646601851855</v>
      </c>
      <c r="B10601">
        <v>259655</v>
      </c>
      <c r="C10601">
        <v>25.357220000000002</v>
      </c>
      <c r="D10601">
        <v>25.357220000000002</v>
      </c>
      <c r="E10601">
        <v>-5934814</v>
      </c>
      <c r="F10601">
        <v>-6199878</v>
      </c>
      <c r="G10601">
        <v>25.357220000000002</v>
      </c>
      <c r="H10601">
        <v>27.04419</v>
      </c>
      <c r="I10601">
        <v>25.357220000000002</v>
      </c>
      <c r="J10601">
        <v>25.357220000000002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42531.646603009256</v>
      </c>
      <c r="B10602">
        <v>259656</v>
      </c>
      <c r="C10602">
        <v>25.357220000000002</v>
      </c>
      <c r="D10602">
        <v>25.357220000000002</v>
      </c>
      <c r="E10602">
        <v>-5934814</v>
      </c>
      <c r="F10602">
        <v>-6190254</v>
      </c>
      <c r="G10602">
        <v>25.357220000000002</v>
      </c>
      <c r="H10602">
        <v>27.04419</v>
      </c>
      <c r="I10602">
        <v>27.04419</v>
      </c>
      <c r="J10602">
        <v>25.357220000000002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1">
        <v>42531.646604166664</v>
      </c>
      <c r="B10603">
        <v>259657</v>
      </c>
      <c r="C10603">
        <v>25.357220000000002</v>
      </c>
      <c r="D10603">
        <v>25.357220000000002</v>
      </c>
      <c r="E10603">
        <v>-5934814</v>
      </c>
      <c r="F10603">
        <v>-6190254</v>
      </c>
      <c r="G10603">
        <v>25.357220000000002</v>
      </c>
      <c r="H10603">
        <v>27.04419</v>
      </c>
      <c r="I10603">
        <v>25.357220000000002</v>
      </c>
      <c r="J10603">
        <v>23.6678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1">
        <v>42531.646605324073</v>
      </c>
      <c r="B10604">
        <v>259658</v>
      </c>
      <c r="C10604">
        <v>25.357220000000002</v>
      </c>
      <c r="D10604">
        <v>25.357220000000002</v>
      </c>
      <c r="E10604">
        <v>-5934814</v>
      </c>
      <c r="F10604">
        <v>-6199878</v>
      </c>
      <c r="G10604">
        <v>25.357220000000002</v>
      </c>
      <c r="H10604">
        <v>27.04419</v>
      </c>
      <c r="I10604">
        <v>25.357220000000002</v>
      </c>
      <c r="J10604">
        <v>23.6678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42531.646606481481</v>
      </c>
      <c r="B10605">
        <v>259659</v>
      </c>
      <c r="C10605">
        <v>25.357220000000002</v>
      </c>
      <c r="D10605">
        <v>25.357220000000002</v>
      </c>
      <c r="E10605">
        <v>-5934814</v>
      </c>
      <c r="F10605">
        <v>-6190254</v>
      </c>
      <c r="G10605">
        <v>25.357220000000002</v>
      </c>
      <c r="H10605">
        <v>27.04419</v>
      </c>
      <c r="I10605">
        <v>25.357220000000002</v>
      </c>
      <c r="J10605">
        <v>23.6678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42531.64660763889</v>
      </c>
      <c r="B10606">
        <v>259660</v>
      </c>
      <c r="C10606">
        <v>25.357220000000002</v>
      </c>
      <c r="D10606">
        <v>25.357220000000002</v>
      </c>
      <c r="E10606">
        <v>-5934814</v>
      </c>
      <c r="F10606">
        <v>-6190254</v>
      </c>
      <c r="G10606">
        <v>25.357220000000002</v>
      </c>
      <c r="H10606">
        <v>27.04419</v>
      </c>
      <c r="I10606">
        <v>25.357220000000002</v>
      </c>
      <c r="J10606">
        <v>23.6678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2">
        <v>42531.646608796298</v>
      </c>
      <c r="B10607">
        <v>259661</v>
      </c>
      <c r="C10607">
        <v>25.357220000000002</v>
      </c>
      <c r="D10607">
        <v>25.357220000000002</v>
      </c>
      <c r="E10607">
        <v>-5934814</v>
      </c>
      <c r="F10607">
        <v>-6190254</v>
      </c>
      <c r="G10607">
        <v>25.357220000000002</v>
      </c>
      <c r="H10607">
        <v>27.04419</v>
      </c>
      <c r="I10607">
        <v>25.357220000000002</v>
      </c>
      <c r="J10607">
        <v>25.357220000000002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1">
        <v>42531.646609953707</v>
      </c>
      <c r="B10608">
        <v>259662</v>
      </c>
      <c r="C10608">
        <v>25.357220000000002</v>
      </c>
      <c r="D10608">
        <v>25.357220000000002</v>
      </c>
      <c r="E10608">
        <v>-5934814</v>
      </c>
      <c r="F10608">
        <v>-6190254</v>
      </c>
      <c r="G10608">
        <v>25.357220000000002</v>
      </c>
      <c r="H10608">
        <v>27.04419</v>
      </c>
      <c r="I10608">
        <v>25.357220000000002</v>
      </c>
      <c r="J10608">
        <v>23.6678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1">
        <v>42531.646611111108</v>
      </c>
      <c r="B10609">
        <v>259663</v>
      </c>
      <c r="C10609">
        <v>25.357220000000002</v>
      </c>
      <c r="D10609">
        <v>25.357220000000002</v>
      </c>
      <c r="E10609">
        <v>-5934814</v>
      </c>
      <c r="F10609">
        <v>-6190254</v>
      </c>
      <c r="G10609">
        <v>25.357220000000002</v>
      </c>
      <c r="H10609">
        <v>27.04419</v>
      </c>
      <c r="I10609">
        <v>25.357220000000002</v>
      </c>
      <c r="J10609">
        <v>25.357220000000002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42531.646612268516</v>
      </c>
      <c r="B10610">
        <v>259664</v>
      </c>
      <c r="C10610">
        <v>25.357220000000002</v>
      </c>
      <c r="D10610">
        <v>25.357220000000002</v>
      </c>
      <c r="E10610">
        <v>-5934814</v>
      </c>
      <c r="F10610">
        <v>-6190254</v>
      </c>
      <c r="G10610">
        <v>25.357220000000002</v>
      </c>
      <c r="H10610">
        <v>27.04419</v>
      </c>
      <c r="I10610">
        <v>25.357220000000002</v>
      </c>
      <c r="J10610">
        <v>25.357220000000002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42531.646613425924</v>
      </c>
      <c r="B10611">
        <v>259665</v>
      </c>
      <c r="C10611">
        <v>25.357220000000002</v>
      </c>
      <c r="D10611">
        <v>25.357220000000002</v>
      </c>
      <c r="E10611">
        <v>-5934814</v>
      </c>
      <c r="F10611">
        <v>-6190254</v>
      </c>
      <c r="G10611">
        <v>25.357220000000002</v>
      </c>
      <c r="H10611">
        <v>27.04419</v>
      </c>
      <c r="I10611">
        <v>25.357220000000002</v>
      </c>
      <c r="J10611">
        <v>23.6678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42531.646614583333</v>
      </c>
      <c r="B10612">
        <v>259666</v>
      </c>
      <c r="C10612">
        <v>25.357220000000002</v>
      </c>
      <c r="D10612">
        <v>25.357220000000002</v>
      </c>
      <c r="E10612">
        <v>-5934814</v>
      </c>
      <c r="F10612">
        <v>-6190254</v>
      </c>
      <c r="G10612">
        <v>25.357220000000002</v>
      </c>
      <c r="H10612">
        <v>27.04419</v>
      </c>
      <c r="I10612">
        <v>25.357220000000002</v>
      </c>
      <c r="J10612">
        <v>23.6678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1">
        <v>42531.646615740741</v>
      </c>
      <c r="B10613">
        <v>259667</v>
      </c>
      <c r="C10613">
        <v>25.357220000000002</v>
      </c>
      <c r="D10613">
        <v>25.357220000000002</v>
      </c>
      <c r="E10613">
        <v>-5944120</v>
      </c>
      <c r="F10613">
        <v>-6190254</v>
      </c>
      <c r="G10613">
        <v>25.357220000000002</v>
      </c>
      <c r="H10613">
        <v>27.04419</v>
      </c>
      <c r="I10613">
        <v>27.04419</v>
      </c>
      <c r="J10613">
        <v>25.357220000000002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1">
        <v>42531.64661689815</v>
      </c>
      <c r="B10614">
        <v>259668</v>
      </c>
      <c r="C10614">
        <v>25.357220000000002</v>
      </c>
      <c r="D10614">
        <v>25.357220000000002</v>
      </c>
      <c r="E10614">
        <v>-5934814</v>
      </c>
      <c r="F10614">
        <v>-6190254</v>
      </c>
      <c r="G10614">
        <v>25.357220000000002</v>
      </c>
      <c r="H10614">
        <v>27.04419</v>
      </c>
      <c r="I10614">
        <v>25.357220000000002</v>
      </c>
      <c r="J10614">
        <v>23.6678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42531.646618055558</v>
      </c>
      <c r="B10615">
        <v>259669</v>
      </c>
      <c r="C10615">
        <v>25.357220000000002</v>
      </c>
      <c r="D10615">
        <v>25.357220000000002</v>
      </c>
      <c r="E10615">
        <v>-5944120</v>
      </c>
      <c r="F10615">
        <v>-6190254</v>
      </c>
      <c r="G10615">
        <v>25.357220000000002</v>
      </c>
      <c r="H10615">
        <v>27.04419</v>
      </c>
      <c r="I10615">
        <v>25.357220000000002</v>
      </c>
      <c r="J10615">
        <v>25.357220000000002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42531.646619212966</v>
      </c>
      <c r="B10616">
        <v>259670</v>
      </c>
      <c r="C10616">
        <v>25.357220000000002</v>
      </c>
      <c r="D10616">
        <v>25.357220000000002</v>
      </c>
      <c r="E10616">
        <v>-5934814</v>
      </c>
      <c r="F10616">
        <v>-6190254</v>
      </c>
      <c r="G10616">
        <v>25.357220000000002</v>
      </c>
      <c r="H10616">
        <v>27.04419</v>
      </c>
      <c r="I10616">
        <v>25.357220000000002</v>
      </c>
      <c r="J10616">
        <v>25.357220000000002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2">
        <v>42531.646620370368</v>
      </c>
      <c r="B10617">
        <v>259671</v>
      </c>
      <c r="C10617">
        <v>25.357220000000002</v>
      </c>
      <c r="D10617">
        <v>25.357220000000002</v>
      </c>
      <c r="E10617">
        <v>-5934814</v>
      </c>
      <c r="F10617">
        <v>-6190254</v>
      </c>
      <c r="G10617">
        <v>25.357220000000002</v>
      </c>
      <c r="H10617">
        <v>27.04419</v>
      </c>
      <c r="I10617">
        <v>25.357220000000002</v>
      </c>
      <c r="J10617">
        <v>25.357220000000002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1">
        <v>42531.646621527776</v>
      </c>
      <c r="B10618">
        <v>259672</v>
      </c>
      <c r="C10618">
        <v>25.357220000000002</v>
      </c>
      <c r="D10618">
        <v>25.357220000000002</v>
      </c>
      <c r="E10618">
        <v>-5934814</v>
      </c>
      <c r="F10618">
        <v>-6190254</v>
      </c>
      <c r="G10618">
        <v>25.357220000000002</v>
      </c>
      <c r="H10618">
        <v>27.04419</v>
      </c>
      <c r="I10618">
        <v>25.357220000000002</v>
      </c>
      <c r="J10618">
        <v>23.6678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1">
        <v>42531.646622685184</v>
      </c>
      <c r="B10619">
        <v>259673</v>
      </c>
      <c r="C10619">
        <v>25.357220000000002</v>
      </c>
      <c r="D10619">
        <v>25.357220000000002</v>
      </c>
      <c r="E10619">
        <v>-5934814</v>
      </c>
      <c r="F10619">
        <v>-6190254</v>
      </c>
      <c r="G10619">
        <v>25.357220000000002</v>
      </c>
      <c r="H10619">
        <v>27.04419</v>
      </c>
      <c r="I10619">
        <v>25.357220000000002</v>
      </c>
      <c r="J10619">
        <v>25.357220000000002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42531.646623842593</v>
      </c>
      <c r="B10620">
        <v>259674</v>
      </c>
      <c r="C10620">
        <v>25.357220000000002</v>
      </c>
      <c r="D10620">
        <v>25.357220000000002</v>
      </c>
      <c r="E10620">
        <v>-5944120</v>
      </c>
      <c r="F10620">
        <v>-6190254</v>
      </c>
      <c r="G10620">
        <v>25.357220000000002</v>
      </c>
      <c r="H10620">
        <v>27.04419</v>
      </c>
      <c r="I10620">
        <v>25.357220000000002</v>
      </c>
      <c r="J10620">
        <v>23.6678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42531.646625000001</v>
      </c>
      <c r="B10621">
        <v>259675</v>
      </c>
      <c r="C10621">
        <v>25.357220000000002</v>
      </c>
      <c r="D10621">
        <v>25.357220000000002</v>
      </c>
      <c r="E10621">
        <v>-5934814</v>
      </c>
      <c r="F10621">
        <v>-6190254</v>
      </c>
      <c r="G10621">
        <v>25.357220000000002</v>
      </c>
      <c r="H10621">
        <v>27.04419</v>
      </c>
      <c r="I10621">
        <v>25.357220000000002</v>
      </c>
      <c r="J10621">
        <v>25.357220000000002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42531.64662615741</v>
      </c>
      <c r="B10622">
        <v>259676</v>
      </c>
      <c r="C10622">
        <v>25.357220000000002</v>
      </c>
      <c r="D10622">
        <v>25.357220000000002</v>
      </c>
      <c r="E10622">
        <v>-5944120</v>
      </c>
      <c r="F10622">
        <v>-6199878</v>
      </c>
      <c r="G10622">
        <v>25.357220000000002</v>
      </c>
      <c r="H10622">
        <v>27.04419</v>
      </c>
      <c r="I10622">
        <v>25.357220000000002</v>
      </c>
      <c r="J10622">
        <v>23.6678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1">
        <v>42531.646627314818</v>
      </c>
      <c r="B10623">
        <v>259677</v>
      </c>
      <c r="C10623">
        <v>25.357220000000002</v>
      </c>
      <c r="D10623">
        <v>25.357220000000002</v>
      </c>
      <c r="E10623">
        <v>-5934814</v>
      </c>
      <c r="F10623">
        <v>-6190254</v>
      </c>
      <c r="G10623">
        <v>25.357220000000002</v>
      </c>
      <c r="H10623">
        <v>27.04419</v>
      </c>
      <c r="I10623">
        <v>25.357220000000002</v>
      </c>
      <c r="J10623">
        <v>25.357220000000002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1">
        <v>42531.646628472219</v>
      </c>
      <c r="B10624">
        <v>259678</v>
      </c>
      <c r="C10624">
        <v>25.357220000000002</v>
      </c>
      <c r="D10624">
        <v>25.357220000000002</v>
      </c>
      <c r="E10624">
        <v>-5944120</v>
      </c>
      <c r="F10624">
        <v>-6190254</v>
      </c>
      <c r="G10624">
        <v>25.357220000000002</v>
      </c>
      <c r="H10624">
        <v>27.04419</v>
      </c>
      <c r="I10624">
        <v>25.357220000000002</v>
      </c>
      <c r="J10624">
        <v>23.6678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42531.646629629628</v>
      </c>
      <c r="B10625">
        <v>259679</v>
      </c>
      <c r="C10625">
        <v>25.357220000000002</v>
      </c>
      <c r="D10625">
        <v>25.357220000000002</v>
      </c>
      <c r="E10625">
        <v>-5934814</v>
      </c>
      <c r="F10625">
        <v>-6190254</v>
      </c>
      <c r="G10625">
        <v>25.357220000000002</v>
      </c>
      <c r="H10625">
        <v>27.04419</v>
      </c>
      <c r="I10625">
        <v>25.357220000000002</v>
      </c>
      <c r="J10625">
        <v>23.6678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42531.646630787036</v>
      </c>
      <c r="B10626">
        <v>259680</v>
      </c>
      <c r="C10626">
        <v>25.357220000000002</v>
      </c>
      <c r="D10626">
        <v>25.357220000000002</v>
      </c>
      <c r="E10626">
        <v>-5934814</v>
      </c>
      <c r="F10626">
        <v>-6190254</v>
      </c>
      <c r="G10626">
        <v>25.357220000000002</v>
      </c>
      <c r="H10626">
        <v>27.04419</v>
      </c>
      <c r="I10626">
        <v>25.357220000000002</v>
      </c>
      <c r="J10626">
        <v>25.357220000000002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2">
        <v>42531.646631944444</v>
      </c>
      <c r="B10627">
        <v>259681</v>
      </c>
      <c r="C10627">
        <v>25.357220000000002</v>
      </c>
      <c r="D10627">
        <v>25.357220000000002</v>
      </c>
      <c r="E10627">
        <v>-5944120</v>
      </c>
      <c r="F10627">
        <v>-6199878</v>
      </c>
      <c r="G10627">
        <v>25.357220000000002</v>
      </c>
      <c r="H10627">
        <v>27.04419</v>
      </c>
      <c r="I10627">
        <v>25.357220000000002</v>
      </c>
      <c r="J10627">
        <v>25.357220000000002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1">
        <v>42531.646633101853</v>
      </c>
      <c r="B10628">
        <v>259682</v>
      </c>
      <c r="C10628">
        <v>25.357220000000002</v>
      </c>
      <c r="D10628">
        <v>25.357220000000002</v>
      </c>
      <c r="E10628">
        <v>-5944120</v>
      </c>
      <c r="F10628">
        <v>-6190254</v>
      </c>
      <c r="G10628">
        <v>25.357220000000002</v>
      </c>
      <c r="H10628">
        <v>27.04419</v>
      </c>
      <c r="I10628">
        <v>25.357220000000002</v>
      </c>
      <c r="J10628">
        <v>25.357220000000002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1">
        <v>42531.646634259261</v>
      </c>
      <c r="B10629">
        <v>259683</v>
      </c>
      <c r="C10629">
        <v>25.357220000000002</v>
      </c>
      <c r="D10629">
        <v>25.357220000000002</v>
      </c>
      <c r="E10629">
        <v>-5944120</v>
      </c>
      <c r="F10629">
        <v>-6190254</v>
      </c>
      <c r="G10629">
        <v>25.357220000000002</v>
      </c>
      <c r="H10629">
        <v>27.04419</v>
      </c>
      <c r="I10629">
        <v>25.357220000000002</v>
      </c>
      <c r="J10629">
        <v>25.357220000000002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42531.64663541667</v>
      </c>
      <c r="B10630">
        <v>259684</v>
      </c>
      <c r="C10630">
        <v>25.357220000000002</v>
      </c>
      <c r="D10630">
        <v>25.357220000000002</v>
      </c>
      <c r="E10630">
        <v>-5944120</v>
      </c>
      <c r="F10630">
        <v>-6199878</v>
      </c>
      <c r="G10630">
        <v>25.357220000000002</v>
      </c>
      <c r="H10630">
        <v>27.04419</v>
      </c>
      <c r="I10630">
        <v>25.357220000000002</v>
      </c>
      <c r="J10630">
        <v>25.357220000000002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42531.646636574071</v>
      </c>
      <c r="B10631">
        <v>259685</v>
      </c>
      <c r="C10631">
        <v>25.357220000000002</v>
      </c>
      <c r="D10631">
        <v>25.357220000000002</v>
      </c>
      <c r="E10631">
        <v>-5944120</v>
      </c>
      <c r="F10631">
        <v>-6199878</v>
      </c>
      <c r="G10631">
        <v>25.357220000000002</v>
      </c>
      <c r="H10631">
        <v>27.04419</v>
      </c>
      <c r="I10631">
        <v>25.357220000000002</v>
      </c>
      <c r="J10631">
        <v>25.357220000000002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42531.646637731479</v>
      </c>
      <c r="B10632">
        <v>259686</v>
      </c>
      <c r="C10632">
        <v>25.357220000000002</v>
      </c>
      <c r="D10632">
        <v>25.357220000000002</v>
      </c>
      <c r="E10632">
        <v>-5934814</v>
      </c>
      <c r="F10632">
        <v>-6190254</v>
      </c>
      <c r="G10632">
        <v>25.357220000000002</v>
      </c>
      <c r="H10632">
        <v>27.04419</v>
      </c>
      <c r="I10632">
        <v>25.357220000000002</v>
      </c>
      <c r="J10632">
        <v>25.357220000000002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1">
        <v>42531.646638888888</v>
      </c>
      <c r="B10633">
        <v>259687</v>
      </c>
      <c r="C10633">
        <v>25.357220000000002</v>
      </c>
      <c r="D10633">
        <v>25.357220000000002</v>
      </c>
      <c r="E10633">
        <v>-5944120</v>
      </c>
      <c r="F10633">
        <v>-6190254</v>
      </c>
      <c r="G10633">
        <v>25.357220000000002</v>
      </c>
      <c r="H10633">
        <v>27.04419</v>
      </c>
      <c r="I10633">
        <v>25.357220000000002</v>
      </c>
      <c r="J10633">
        <v>25.357220000000002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1">
        <v>42531.646640046296</v>
      </c>
      <c r="B10634">
        <v>259688</v>
      </c>
      <c r="C10634">
        <v>25.357220000000002</v>
      </c>
      <c r="D10634">
        <v>25.357220000000002</v>
      </c>
      <c r="E10634">
        <v>-5944120</v>
      </c>
      <c r="F10634">
        <v>-6190254</v>
      </c>
      <c r="G10634">
        <v>25.357220000000002</v>
      </c>
      <c r="H10634">
        <v>27.04419</v>
      </c>
      <c r="I10634">
        <v>25.357220000000002</v>
      </c>
      <c r="J10634">
        <v>23.6678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42531.646641203704</v>
      </c>
      <c r="B10635">
        <v>259689</v>
      </c>
      <c r="C10635">
        <v>25.357220000000002</v>
      </c>
      <c r="D10635">
        <v>25.357220000000002</v>
      </c>
      <c r="E10635">
        <v>-5944120</v>
      </c>
      <c r="F10635">
        <v>-6190254</v>
      </c>
      <c r="G10635">
        <v>25.357220000000002</v>
      </c>
      <c r="H10635">
        <v>27.04419</v>
      </c>
      <c r="I10635">
        <v>25.357220000000002</v>
      </c>
      <c r="J10635">
        <v>25.357220000000002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42531.646642361113</v>
      </c>
      <c r="B10636">
        <v>259690</v>
      </c>
      <c r="C10636">
        <v>25.357220000000002</v>
      </c>
      <c r="D10636">
        <v>25.357220000000002</v>
      </c>
      <c r="E10636">
        <v>-5944120</v>
      </c>
      <c r="F10636">
        <v>-6190254</v>
      </c>
      <c r="G10636">
        <v>25.357220000000002</v>
      </c>
      <c r="H10636">
        <v>27.04419</v>
      </c>
      <c r="I10636">
        <v>25.357220000000002</v>
      </c>
      <c r="J10636">
        <v>23.6678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2">
        <v>42531.646643518521</v>
      </c>
      <c r="B10637">
        <v>259691</v>
      </c>
      <c r="C10637">
        <v>25.357220000000002</v>
      </c>
      <c r="D10637">
        <v>25.357220000000002</v>
      </c>
      <c r="E10637">
        <v>-5934814</v>
      </c>
      <c r="F10637">
        <v>-6190254</v>
      </c>
      <c r="G10637">
        <v>25.357220000000002</v>
      </c>
      <c r="H10637">
        <v>27.04419</v>
      </c>
      <c r="I10637">
        <v>25.357220000000002</v>
      </c>
      <c r="J10637">
        <v>23.6678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1">
        <v>42531.64664467593</v>
      </c>
      <c r="B10638">
        <v>259692</v>
      </c>
      <c r="C10638">
        <v>25.357220000000002</v>
      </c>
      <c r="D10638">
        <v>25.357220000000002</v>
      </c>
      <c r="E10638">
        <v>-5944120</v>
      </c>
      <c r="F10638">
        <v>-6190254</v>
      </c>
      <c r="G10638">
        <v>25.357220000000002</v>
      </c>
      <c r="H10638">
        <v>27.04419</v>
      </c>
      <c r="I10638">
        <v>25.357220000000002</v>
      </c>
      <c r="J10638">
        <v>25.357220000000002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1">
        <v>42531.646645833331</v>
      </c>
      <c r="B10639">
        <v>259693</v>
      </c>
      <c r="C10639">
        <v>25.357220000000002</v>
      </c>
      <c r="D10639">
        <v>25.357220000000002</v>
      </c>
      <c r="E10639">
        <v>-5944120</v>
      </c>
      <c r="F10639">
        <v>-6190254</v>
      </c>
      <c r="G10639">
        <v>25.357220000000002</v>
      </c>
      <c r="H10639">
        <v>27.04419</v>
      </c>
      <c r="I10639">
        <v>25.357220000000002</v>
      </c>
      <c r="J10639">
        <v>25.357220000000002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42531.646646990739</v>
      </c>
      <c r="B10640">
        <v>259694</v>
      </c>
      <c r="C10640">
        <v>25.357220000000002</v>
      </c>
      <c r="D10640">
        <v>25.357220000000002</v>
      </c>
      <c r="E10640">
        <v>-5944120</v>
      </c>
      <c r="F10640">
        <v>-6199878</v>
      </c>
      <c r="G10640">
        <v>25.357220000000002</v>
      </c>
      <c r="H10640">
        <v>27.04419</v>
      </c>
      <c r="I10640">
        <v>27.04419</v>
      </c>
      <c r="J10640">
        <v>25.357220000000002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42531.646648148148</v>
      </c>
      <c r="B10641">
        <v>259695</v>
      </c>
      <c r="C10641">
        <v>25.357220000000002</v>
      </c>
      <c r="D10641">
        <v>25.357220000000002</v>
      </c>
      <c r="E10641">
        <v>-5944120</v>
      </c>
      <c r="F10641">
        <v>-6199878</v>
      </c>
      <c r="G10641">
        <v>25.357220000000002</v>
      </c>
      <c r="H10641">
        <v>27.04419</v>
      </c>
      <c r="I10641">
        <v>25.357220000000002</v>
      </c>
      <c r="J10641">
        <v>25.357220000000002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42531.646649305556</v>
      </c>
      <c r="B10642">
        <v>259696</v>
      </c>
      <c r="C10642">
        <v>25.357220000000002</v>
      </c>
      <c r="D10642">
        <v>25.357220000000002</v>
      </c>
      <c r="E10642">
        <v>-5944120</v>
      </c>
      <c r="F10642">
        <v>-6199878</v>
      </c>
      <c r="G10642">
        <v>25.357220000000002</v>
      </c>
      <c r="H10642">
        <v>27.04419</v>
      </c>
      <c r="I10642">
        <v>25.357220000000002</v>
      </c>
      <c r="J10642">
        <v>25.357220000000002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1">
        <v>42531.646650462964</v>
      </c>
      <c r="B10643">
        <v>259697</v>
      </c>
      <c r="C10643">
        <v>25.357220000000002</v>
      </c>
      <c r="D10643">
        <v>25.357220000000002</v>
      </c>
      <c r="E10643">
        <v>-5944120</v>
      </c>
      <c r="F10643">
        <v>-6199878</v>
      </c>
      <c r="G10643">
        <v>25.357220000000002</v>
      </c>
      <c r="H10643">
        <v>27.04419</v>
      </c>
      <c r="I10643">
        <v>25.357220000000002</v>
      </c>
      <c r="J10643">
        <v>23.6678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1">
        <v>42531.646651620373</v>
      </c>
      <c r="B10644">
        <v>259698</v>
      </c>
      <c r="C10644">
        <v>25.357220000000002</v>
      </c>
      <c r="D10644">
        <v>25.357220000000002</v>
      </c>
      <c r="E10644">
        <v>-5944120</v>
      </c>
      <c r="F10644">
        <v>-6190254</v>
      </c>
      <c r="G10644">
        <v>25.357220000000002</v>
      </c>
      <c r="H10644">
        <v>27.04419</v>
      </c>
      <c r="I10644">
        <v>25.357220000000002</v>
      </c>
      <c r="J10644">
        <v>23.6678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42531.646652777781</v>
      </c>
      <c r="B10645">
        <v>259699</v>
      </c>
      <c r="C10645">
        <v>25.357220000000002</v>
      </c>
      <c r="D10645">
        <v>25.357220000000002</v>
      </c>
      <c r="E10645">
        <v>-5944120</v>
      </c>
      <c r="F10645">
        <v>-6190254</v>
      </c>
      <c r="G10645">
        <v>25.357220000000002</v>
      </c>
      <c r="H10645">
        <v>27.04419</v>
      </c>
      <c r="I10645">
        <v>25.357220000000002</v>
      </c>
      <c r="J10645">
        <v>25.357220000000002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42531.646653935182</v>
      </c>
      <c r="B10646">
        <v>259700</v>
      </c>
      <c r="C10646">
        <v>25.357220000000002</v>
      </c>
      <c r="D10646">
        <v>25.357220000000002</v>
      </c>
      <c r="E10646">
        <v>-5944120</v>
      </c>
      <c r="F10646">
        <v>-6190254</v>
      </c>
      <c r="G10646">
        <v>25.357220000000002</v>
      </c>
      <c r="H10646">
        <v>27.04419</v>
      </c>
      <c r="I10646">
        <v>25.357220000000002</v>
      </c>
      <c r="J10646">
        <v>25.357220000000002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2">
        <v>42531.646655092591</v>
      </c>
      <c r="B10647">
        <v>259701</v>
      </c>
      <c r="C10647">
        <v>25.357220000000002</v>
      </c>
      <c r="D10647">
        <v>25.357220000000002</v>
      </c>
      <c r="E10647">
        <v>-5944120</v>
      </c>
      <c r="F10647">
        <v>-6190254</v>
      </c>
      <c r="G10647">
        <v>25.357220000000002</v>
      </c>
      <c r="H10647">
        <v>27.04419</v>
      </c>
      <c r="I10647">
        <v>25.357220000000002</v>
      </c>
      <c r="J10647">
        <v>25.357220000000002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1">
        <v>42531.646656249999</v>
      </c>
      <c r="B10648">
        <v>259702</v>
      </c>
      <c r="C10648">
        <v>25.357220000000002</v>
      </c>
      <c r="D10648">
        <v>25.357220000000002</v>
      </c>
      <c r="E10648">
        <v>-5944120</v>
      </c>
      <c r="F10648">
        <v>-6199878</v>
      </c>
      <c r="G10648">
        <v>25.357220000000002</v>
      </c>
      <c r="H10648">
        <v>27.04419</v>
      </c>
      <c r="I10648">
        <v>25.357220000000002</v>
      </c>
      <c r="J10648">
        <v>25.357220000000002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1">
        <v>42531.646657407407</v>
      </c>
      <c r="B10649">
        <v>259703</v>
      </c>
      <c r="C10649">
        <v>25.357220000000002</v>
      </c>
      <c r="D10649">
        <v>25.357220000000002</v>
      </c>
      <c r="E10649">
        <v>-5944120</v>
      </c>
      <c r="F10649">
        <v>-6190254</v>
      </c>
      <c r="G10649">
        <v>25.357220000000002</v>
      </c>
      <c r="H10649">
        <v>27.04419</v>
      </c>
      <c r="I10649">
        <v>25.357220000000002</v>
      </c>
      <c r="J10649">
        <v>23.6678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42531.646658564816</v>
      </c>
      <c r="B10650">
        <v>259704</v>
      </c>
      <c r="C10650">
        <v>25.357220000000002</v>
      </c>
      <c r="D10650">
        <v>25.357220000000002</v>
      </c>
      <c r="E10650">
        <v>-5944120</v>
      </c>
      <c r="F10650">
        <v>-6199878</v>
      </c>
      <c r="G10650">
        <v>25.357220000000002</v>
      </c>
      <c r="H10650">
        <v>27.04419</v>
      </c>
      <c r="I10650">
        <v>25.357220000000002</v>
      </c>
      <c r="J10650">
        <v>25.357220000000002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42531.646659722224</v>
      </c>
      <c r="B10651">
        <v>259705</v>
      </c>
      <c r="C10651">
        <v>25.357220000000002</v>
      </c>
      <c r="D10651">
        <v>25.357220000000002</v>
      </c>
      <c r="E10651">
        <v>-5944120</v>
      </c>
      <c r="F10651">
        <v>-6199878</v>
      </c>
      <c r="G10651">
        <v>25.357220000000002</v>
      </c>
      <c r="H10651">
        <v>27.04419</v>
      </c>
      <c r="I10651">
        <v>25.357220000000002</v>
      </c>
      <c r="J10651">
        <v>25.357220000000002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42531.646660879633</v>
      </c>
      <c r="B10652">
        <v>259706</v>
      </c>
      <c r="C10652">
        <v>25.357220000000002</v>
      </c>
      <c r="D10652">
        <v>25.357220000000002</v>
      </c>
      <c r="E10652">
        <v>-5944120</v>
      </c>
      <c r="F10652">
        <v>-6190254</v>
      </c>
      <c r="G10652">
        <v>25.357220000000002</v>
      </c>
      <c r="H10652">
        <v>27.04419</v>
      </c>
      <c r="I10652">
        <v>25.357220000000002</v>
      </c>
      <c r="J10652">
        <v>25.357220000000002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1">
        <v>42531.646662037034</v>
      </c>
      <c r="B10653">
        <v>259707</v>
      </c>
      <c r="C10653">
        <v>25.357220000000002</v>
      </c>
      <c r="D10653">
        <v>25.357220000000002</v>
      </c>
      <c r="E10653">
        <v>-5944120</v>
      </c>
      <c r="F10653">
        <v>-6199878</v>
      </c>
      <c r="G10653">
        <v>25.357220000000002</v>
      </c>
      <c r="H10653">
        <v>27.04419</v>
      </c>
      <c r="I10653">
        <v>25.357220000000002</v>
      </c>
      <c r="J10653">
        <v>25.357220000000002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1">
        <v>42531.646663194442</v>
      </c>
      <c r="B10654">
        <v>259708</v>
      </c>
      <c r="C10654">
        <v>25.357220000000002</v>
      </c>
      <c r="D10654">
        <v>25.357220000000002</v>
      </c>
      <c r="E10654">
        <v>-5944120</v>
      </c>
      <c r="F10654">
        <v>-6199878</v>
      </c>
      <c r="G10654">
        <v>25.357220000000002</v>
      </c>
      <c r="H10654">
        <v>27.04419</v>
      </c>
      <c r="I10654">
        <v>25.357220000000002</v>
      </c>
      <c r="J10654">
        <v>25.357220000000002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42531.646664351851</v>
      </c>
      <c r="B10655">
        <v>259709</v>
      </c>
      <c r="C10655">
        <v>25.357220000000002</v>
      </c>
      <c r="D10655">
        <v>25.357220000000002</v>
      </c>
      <c r="E10655">
        <v>-5944120</v>
      </c>
      <c r="F10655">
        <v>-6199878</v>
      </c>
      <c r="G10655">
        <v>25.357220000000002</v>
      </c>
      <c r="H10655">
        <v>27.04419</v>
      </c>
      <c r="I10655">
        <v>25.357220000000002</v>
      </c>
      <c r="J10655">
        <v>25.357220000000002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42531.646665509259</v>
      </c>
      <c r="B10656">
        <v>259710</v>
      </c>
      <c r="C10656">
        <v>25.357220000000002</v>
      </c>
      <c r="D10656">
        <v>25.357220000000002</v>
      </c>
      <c r="E10656">
        <v>-5944120</v>
      </c>
      <c r="F10656">
        <v>-6190254</v>
      </c>
      <c r="G10656">
        <v>25.357220000000002</v>
      </c>
      <c r="H10656">
        <v>27.04419</v>
      </c>
      <c r="I10656">
        <v>25.357220000000002</v>
      </c>
      <c r="J10656">
        <v>25.357220000000002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2">
        <v>42531.646666666667</v>
      </c>
      <c r="B10657">
        <v>259711</v>
      </c>
      <c r="C10657">
        <v>25.357220000000002</v>
      </c>
      <c r="D10657">
        <v>25.357220000000002</v>
      </c>
      <c r="E10657">
        <v>-5944120</v>
      </c>
      <c r="F10657">
        <v>-6190254</v>
      </c>
      <c r="G10657">
        <v>25.357220000000002</v>
      </c>
      <c r="H10657">
        <v>27.04419</v>
      </c>
      <c r="I10657">
        <v>25.357220000000002</v>
      </c>
      <c r="J10657">
        <v>25.357220000000002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1">
        <v>42531.646667824076</v>
      </c>
      <c r="B10658">
        <v>259712</v>
      </c>
      <c r="C10658">
        <v>25.357220000000002</v>
      </c>
      <c r="D10658">
        <v>25.357220000000002</v>
      </c>
      <c r="E10658">
        <v>-5944120</v>
      </c>
      <c r="F10658">
        <v>-6190254</v>
      </c>
      <c r="G10658">
        <v>25.357220000000002</v>
      </c>
      <c r="H10658">
        <v>27.04419</v>
      </c>
      <c r="I10658">
        <v>25.357220000000002</v>
      </c>
      <c r="J10658">
        <v>23.6678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1">
        <v>42531.646668981484</v>
      </c>
      <c r="B10659">
        <v>259713</v>
      </c>
      <c r="C10659">
        <v>25.357220000000002</v>
      </c>
      <c r="D10659">
        <v>25.357220000000002</v>
      </c>
      <c r="E10659">
        <v>-5944120</v>
      </c>
      <c r="F10659">
        <v>-6190254</v>
      </c>
      <c r="G10659">
        <v>25.357220000000002</v>
      </c>
      <c r="H10659">
        <v>27.04419</v>
      </c>
      <c r="I10659">
        <v>25.357220000000002</v>
      </c>
      <c r="J10659">
        <v>25.357220000000002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42531.646670138885</v>
      </c>
      <c r="B10660">
        <v>259714</v>
      </c>
      <c r="C10660">
        <v>25.357220000000002</v>
      </c>
      <c r="D10660">
        <v>25.357220000000002</v>
      </c>
      <c r="E10660">
        <v>-5944120</v>
      </c>
      <c r="F10660">
        <v>-6199878</v>
      </c>
      <c r="G10660">
        <v>25.357220000000002</v>
      </c>
      <c r="H10660">
        <v>27.04419</v>
      </c>
      <c r="I10660">
        <v>27.04419</v>
      </c>
      <c r="J10660">
        <v>23.6678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42531.646671296294</v>
      </c>
      <c r="B10661">
        <v>259715</v>
      </c>
      <c r="C10661">
        <v>25.357220000000002</v>
      </c>
      <c r="D10661">
        <v>25.357220000000002</v>
      </c>
      <c r="E10661">
        <v>-5944120</v>
      </c>
      <c r="F10661">
        <v>-6199878</v>
      </c>
      <c r="G10661">
        <v>25.357220000000002</v>
      </c>
      <c r="H10661">
        <v>27.04419</v>
      </c>
      <c r="I10661">
        <v>25.357220000000002</v>
      </c>
      <c r="J10661">
        <v>25.357220000000002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42531.646672453702</v>
      </c>
      <c r="B10662">
        <v>259716</v>
      </c>
      <c r="C10662">
        <v>25.357220000000002</v>
      </c>
      <c r="D10662">
        <v>25.357220000000002</v>
      </c>
      <c r="E10662">
        <v>-5944120</v>
      </c>
      <c r="F10662">
        <v>-6199878</v>
      </c>
      <c r="G10662">
        <v>25.357220000000002</v>
      </c>
      <c r="H10662">
        <v>27.04419</v>
      </c>
      <c r="I10662">
        <v>25.357220000000002</v>
      </c>
      <c r="J10662">
        <v>23.6678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1">
        <v>42531.646673611111</v>
      </c>
      <c r="B10663">
        <v>259717</v>
      </c>
      <c r="C10663">
        <v>25.357220000000002</v>
      </c>
      <c r="D10663">
        <v>25.357220000000002</v>
      </c>
      <c r="E10663">
        <v>-5944120</v>
      </c>
      <c r="F10663">
        <v>-6199878</v>
      </c>
      <c r="G10663">
        <v>25.357220000000002</v>
      </c>
      <c r="H10663">
        <v>27.04419</v>
      </c>
      <c r="I10663">
        <v>27.04419</v>
      </c>
      <c r="J10663">
        <v>25.357220000000002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1">
        <v>42531.646674768519</v>
      </c>
      <c r="B10664">
        <v>259718</v>
      </c>
      <c r="C10664">
        <v>25.357220000000002</v>
      </c>
      <c r="D10664">
        <v>25.357220000000002</v>
      </c>
      <c r="E10664">
        <v>-5944120</v>
      </c>
      <c r="F10664">
        <v>-6190254</v>
      </c>
      <c r="G10664">
        <v>25.357220000000002</v>
      </c>
      <c r="H10664">
        <v>27.04419</v>
      </c>
      <c r="I10664">
        <v>25.357220000000002</v>
      </c>
      <c r="J10664">
        <v>25.357220000000002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42531.646675925927</v>
      </c>
      <c r="B10665">
        <v>259719</v>
      </c>
      <c r="C10665">
        <v>25.357220000000002</v>
      </c>
      <c r="D10665">
        <v>25.357220000000002</v>
      </c>
      <c r="E10665">
        <v>-5944120</v>
      </c>
      <c r="F10665">
        <v>-6199878</v>
      </c>
      <c r="G10665">
        <v>25.357220000000002</v>
      </c>
      <c r="H10665">
        <v>27.04419</v>
      </c>
      <c r="I10665">
        <v>25.357220000000002</v>
      </c>
      <c r="J10665">
        <v>25.357220000000002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42531.646677083336</v>
      </c>
      <c r="B10666">
        <v>259720</v>
      </c>
      <c r="C10666">
        <v>25.357220000000002</v>
      </c>
      <c r="D10666">
        <v>25.357220000000002</v>
      </c>
      <c r="E10666">
        <v>-5944120</v>
      </c>
      <c r="F10666">
        <v>-6199878</v>
      </c>
      <c r="G10666">
        <v>25.357220000000002</v>
      </c>
      <c r="H10666">
        <v>27.04419</v>
      </c>
      <c r="I10666">
        <v>25.357220000000002</v>
      </c>
      <c r="J10666">
        <v>25.357220000000002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2">
        <v>42531.646678240744</v>
      </c>
      <c r="B10667">
        <v>259721</v>
      </c>
      <c r="C10667">
        <v>25.357220000000002</v>
      </c>
      <c r="D10667">
        <v>25.357220000000002</v>
      </c>
      <c r="E10667">
        <v>-5944120</v>
      </c>
      <c r="F10667">
        <v>-6190254</v>
      </c>
      <c r="G10667">
        <v>25.357220000000002</v>
      </c>
      <c r="H10667">
        <v>27.04419</v>
      </c>
      <c r="I10667">
        <v>25.357220000000002</v>
      </c>
      <c r="J10667">
        <v>25.357220000000002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1">
        <v>42531.646679398145</v>
      </c>
      <c r="B10668">
        <v>259722</v>
      </c>
      <c r="C10668">
        <v>25.357220000000002</v>
      </c>
      <c r="D10668">
        <v>25.357220000000002</v>
      </c>
      <c r="E10668">
        <v>-5944120</v>
      </c>
      <c r="F10668">
        <v>-6190254</v>
      </c>
      <c r="G10668">
        <v>25.357220000000002</v>
      </c>
      <c r="H10668">
        <v>27.04419</v>
      </c>
      <c r="I10668">
        <v>25.357220000000002</v>
      </c>
      <c r="J10668">
        <v>25.357220000000002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1">
        <v>42531.646680555554</v>
      </c>
      <c r="B10669">
        <v>259723</v>
      </c>
      <c r="C10669">
        <v>25.357220000000002</v>
      </c>
      <c r="D10669">
        <v>25.357220000000002</v>
      </c>
      <c r="E10669">
        <v>-5944120</v>
      </c>
      <c r="F10669">
        <v>-6199878</v>
      </c>
      <c r="G10669">
        <v>27.04419</v>
      </c>
      <c r="H10669">
        <v>27.04419</v>
      </c>
      <c r="I10669">
        <v>25.357220000000002</v>
      </c>
      <c r="J10669">
        <v>25.357220000000002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42531.646681712962</v>
      </c>
      <c r="B10670">
        <v>259724</v>
      </c>
      <c r="C10670">
        <v>25.357220000000002</v>
      </c>
      <c r="D10670">
        <v>25.357220000000002</v>
      </c>
      <c r="E10670">
        <v>-5944120</v>
      </c>
      <c r="F10670">
        <v>-6190254</v>
      </c>
      <c r="G10670">
        <v>25.357220000000002</v>
      </c>
      <c r="H10670">
        <v>27.04419</v>
      </c>
      <c r="I10670">
        <v>25.357220000000002</v>
      </c>
      <c r="J10670">
        <v>23.6678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42531.646682870371</v>
      </c>
      <c r="B10671">
        <v>259725</v>
      </c>
      <c r="C10671">
        <v>25.357220000000002</v>
      </c>
      <c r="D10671">
        <v>25.357220000000002</v>
      </c>
      <c r="E10671">
        <v>-5944120</v>
      </c>
      <c r="F10671">
        <v>-6199878</v>
      </c>
      <c r="G10671">
        <v>25.357220000000002</v>
      </c>
      <c r="H10671">
        <v>27.04419</v>
      </c>
      <c r="I10671">
        <v>25.357220000000002</v>
      </c>
      <c r="J10671">
        <v>23.6678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42531.646684027779</v>
      </c>
      <c r="B10672">
        <v>259726</v>
      </c>
      <c r="C10672">
        <v>25.357220000000002</v>
      </c>
      <c r="D10672">
        <v>25.357220000000002</v>
      </c>
      <c r="E10672">
        <v>-5944120</v>
      </c>
      <c r="F10672">
        <v>-6199878</v>
      </c>
      <c r="G10672">
        <v>25.357220000000002</v>
      </c>
      <c r="H10672">
        <v>27.04419</v>
      </c>
      <c r="I10672">
        <v>25.357220000000002</v>
      </c>
      <c r="J10672">
        <v>23.6678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1">
        <v>42531.646685185187</v>
      </c>
      <c r="B10673">
        <v>259727</v>
      </c>
      <c r="C10673">
        <v>25.357220000000002</v>
      </c>
      <c r="D10673">
        <v>25.357220000000002</v>
      </c>
      <c r="E10673">
        <v>-5944120</v>
      </c>
      <c r="F10673">
        <v>-6199878</v>
      </c>
      <c r="G10673">
        <v>25.357220000000002</v>
      </c>
      <c r="H10673">
        <v>27.04419</v>
      </c>
      <c r="I10673">
        <v>27.04419</v>
      </c>
      <c r="J10673">
        <v>25.357220000000002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1">
        <v>42531.646686342596</v>
      </c>
      <c r="B10674">
        <v>259728</v>
      </c>
      <c r="C10674">
        <v>25.357220000000002</v>
      </c>
      <c r="D10674">
        <v>25.357220000000002</v>
      </c>
      <c r="E10674">
        <v>-5944120</v>
      </c>
      <c r="F10674">
        <v>-6199878</v>
      </c>
      <c r="G10674">
        <v>25.357220000000002</v>
      </c>
      <c r="H10674">
        <v>27.04419</v>
      </c>
      <c r="I10674">
        <v>25.357220000000002</v>
      </c>
      <c r="J10674">
        <v>23.6678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42531.646687499997</v>
      </c>
      <c r="B10675">
        <v>259729</v>
      </c>
      <c r="C10675">
        <v>25.357220000000002</v>
      </c>
      <c r="D10675">
        <v>25.357220000000002</v>
      </c>
      <c r="E10675">
        <v>-5944120</v>
      </c>
      <c r="F10675">
        <v>-6199878</v>
      </c>
      <c r="G10675">
        <v>25.357220000000002</v>
      </c>
      <c r="H10675">
        <v>27.04419</v>
      </c>
      <c r="I10675">
        <v>25.357220000000002</v>
      </c>
      <c r="J10675">
        <v>25.357220000000002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42531.646688657405</v>
      </c>
      <c r="B10676">
        <v>259730</v>
      </c>
      <c r="C10676">
        <v>25.357220000000002</v>
      </c>
      <c r="D10676">
        <v>25.357220000000002</v>
      </c>
      <c r="E10676">
        <v>-5944120</v>
      </c>
      <c r="F10676">
        <v>-6199878</v>
      </c>
      <c r="G10676">
        <v>25.357220000000002</v>
      </c>
      <c r="H10676">
        <v>27.04419</v>
      </c>
      <c r="I10676">
        <v>25.357220000000002</v>
      </c>
      <c r="J10676">
        <v>25.357220000000002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2">
        <v>42531.646689814814</v>
      </c>
      <c r="B10677">
        <v>259731</v>
      </c>
      <c r="C10677">
        <v>25.357220000000002</v>
      </c>
      <c r="D10677">
        <v>25.357220000000002</v>
      </c>
      <c r="E10677">
        <v>-5944120</v>
      </c>
      <c r="F10677">
        <v>-6199878</v>
      </c>
      <c r="G10677">
        <v>25.357220000000002</v>
      </c>
      <c r="H10677">
        <v>27.04419</v>
      </c>
      <c r="I10677">
        <v>25.357220000000002</v>
      </c>
      <c r="J10677">
        <v>25.357220000000002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1">
        <v>42531.646690972222</v>
      </c>
      <c r="B10678">
        <v>259732</v>
      </c>
      <c r="C10678">
        <v>25.357220000000002</v>
      </c>
      <c r="D10678">
        <v>25.357220000000002</v>
      </c>
      <c r="E10678">
        <v>-5944120</v>
      </c>
      <c r="F10678">
        <v>-6199878</v>
      </c>
      <c r="G10678">
        <v>25.357220000000002</v>
      </c>
      <c r="H10678">
        <v>27.04419</v>
      </c>
      <c r="I10678">
        <v>25.357220000000002</v>
      </c>
      <c r="J10678">
        <v>23.6678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1">
        <v>42531.646692129631</v>
      </c>
      <c r="B10679">
        <v>259733</v>
      </c>
      <c r="C10679">
        <v>25.357220000000002</v>
      </c>
      <c r="D10679">
        <v>25.357220000000002</v>
      </c>
      <c r="E10679">
        <v>-5944120</v>
      </c>
      <c r="F10679">
        <v>-6199878</v>
      </c>
      <c r="G10679">
        <v>25.357220000000002</v>
      </c>
      <c r="H10679">
        <v>27.04419</v>
      </c>
      <c r="I10679">
        <v>25.357220000000002</v>
      </c>
      <c r="J10679">
        <v>25.357220000000002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42531.646693287039</v>
      </c>
      <c r="B10680">
        <v>259734</v>
      </c>
      <c r="C10680">
        <v>25.357220000000002</v>
      </c>
      <c r="D10680">
        <v>25.357220000000002</v>
      </c>
      <c r="E10680">
        <v>-5944120</v>
      </c>
      <c r="F10680">
        <v>-6199878</v>
      </c>
      <c r="G10680">
        <v>25.357220000000002</v>
      </c>
      <c r="H10680">
        <v>27.04419</v>
      </c>
      <c r="I10680">
        <v>25.357220000000002</v>
      </c>
      <c r="J10680">
        <v>25.357220000000002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42531.646694444447</v>
      </c>
      <c r="B10681">
        <v>259735</v>
      </c>
      <c r="C10681">
        <v>25.357220000000002</v>
      </c>
      <c r="D10681">
        <v>25.357220000000002</v>
      </c>
      <c r="E10681">
        <v>-5944120</v>
      </c>
      <c r="F10681">
        <v>-6199878</v>
      </c>
      <c r="G10681">
        <v>25.357220000000002</v>
      </c>
      <c r="H10681">
        <v>27.04419</v>
      </c>
      <c r="I10681">
        <v>25.357220000000002</v>
      </c>
      <c r="J10681">
        <v>25.357220000000002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42531.646695601848</v>
      </c>
      <c r="B10682">
        <v>259736</v>
      </c>
      <c r="C10682">
        <v>25.357220000000002</v>
      </c>
      <c r="D10682">
        <v>25.357220000000002</v>
      </c>
      <c r="E10682">
        <v>-5944120</v>
      </c>
      <c r="F10682">
        <v>-6199878</v>
      </c>
      <c r="G10682">
        <v>25.357220000000002</v>
      </c>
      <c r="H10682">
        <v>27.04419</v>
      </c>
      <c r="I10682">
        <v>25.357220000000002</v>
      </c>
      <c r="J10682">
        <v>23.6678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1">
        <v>42531.646696759257</v>
      </c>
      <c r="B10683">
        <v>259737</v>
      </c>
      <c r="C10683">
        <v>25.357220000000002</v>
      </c>
      <c r="D10683">
        <v>25.357220000000002</v>
      </c>
      <c r="E10683">
        <v>-5944120</v>
      </c>
      <c r="F10683">
        <v>-6199878</v>
      </c>
      <c r="G10683">
        <v>25.357220000000002</v>
      </c>
      <c r="H10683">
        <v>27.04419</v>
      </c>
      <c r="I10683">
        <v>25.357220000000002</v>
      </c>
      <c r="J10683">
        <v>25.357220000000002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1">
        <v>42531.646697916665</v>
      </c>
      <c r="B10684">
        <v>259738</v>
      </c>
      <c r="C10684">
        <v>25.357220000000002</v>
      </c>
      <c r="D10684">
        <v>25.357220000000002</v>
      </c>
      <c r="E10684">
        <v>-5944120</v>
      </c>
      <c r="F10684">
        <v>-6199878</v>
      </c>
      <c r="G10684">
        <v>25.357220000000002</v>
      </c>
      <c r="H10684">
        <v>27.04419</v>
      </c>
      <c r="I10684">
        <v>25.357220000000002</v>
      </c>
      <c r="J10684">
        <v>25.357220000000002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42531.646699074074</v>
      </c>
      <c r="B10685">
        <v>259739</v>
      </c>
      <c r="C10685">
        <v>25.357220000000002</v>
      </c>
      <c r="D10685">
        <v>25.357220000000002</v>
      </c>
      <c r="E10685">
        <v>-5944120</v>
      </c>
      <c r="F10685">
        <v>-6199878</v>
      </c>
      <c r="G10685">
        <v>25.357220000000002</v>
      </c>
      <c r="H10685">
        <v>27.04419</v>
      </c>
      <c r="I10685">
        <v>27.04419</v>
      </c>
      <c r="J10685">
        <v>25.357220000000002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42531.646700231482</v>
      </c>
      <c r="B10686">
        <v>259740</v>
      </c>
      <c r="C10686">
        <v>25.357220000000002</v>
      </c>
      <c r="D10686">
        <v>25.357220000000002</v>
      </c>
      <c r="E10686">
        <v>-5944120</v>
      </c>
      <c r="F10686">
        <v>-6199878</v>
      </c>
      <c r="G10686">
        <v>25.357220000000002</v>
      </c>
      <c r="H10686">
        <v>27.04419</v>
      </c>
      <c r="I10686">
        <v>25.357220000000002</v>
      </c>
      <c r="J10686">
        <v>25.357220000000002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2">
        <v>42531.646701388891</v>
      </c>
      <c r="B10687">
        <v>259741</v>
      </c>
      <c r="C10687">
        <v>25.357220000000002</v>
      </c>
      <c r="D10687">
        <v>25.357220000000002</v>
      </c>
      <c r="E10687">
        <v>-5944120</v>
      </c>
      <c r="F10687">
        <v>-6199878</v>
      </c>
      <c r="G10687">
        <v>25.357220000000002</v>
      </c>
      <c r="H10687">
        <v>27.04419</v>
      </c>
      <c r="I10687">
        <v>27.04419</v>
      </c>
      <c r="J10687">
        <v>25.357220000000002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1">
        <v>42531.646702546299</v>
      </c>
      <c r="B10688">
        <v>259742</v>
      </c>
      <c r="C10688">
        <v>25.357220000000002</v>
      </c>
      <c r="D10688">
        <v>25.357220000000002</v>
      </c>
      <c r="E10688">
        <v>-5953441</v>
      </c>
      <c r="F10688">
        <v>-6199878</v>
      </c>
      <c r="G10688">
        <v>25.357220000000002</v>
      </c>
      <c r="H10688">
        <v>27.04419</v>
      </c>
      <c r="I10688">
        <v>25.357220000000002</v>
      </c>
      <c r="J10688">
        <v>23.6678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1">
        <v>42531.646703703707</v>
      </c>
      <c r="B10689">
        <v>259743</v>
      </c>
      <c r="C10689">
        <v>25.357220000000002</v>
      </c>
      <c r="D10689">
        <v>25.357220000000002</v>
      </c>
      <c r="E10689">
        <v>-5944120</v>
      </c>
      <c r="F10689">
        <v>-6199878</v>
      </c>
      <c r="G10689">
        <v>25.357220000000002</v>
      </c>
      <c r="H10689">
        <v>27.04419</v>
      </c>
      <c r="I10689">
        <v>25.357220000000002</v>
      </c>
      <c r="J10689">
        <v>23.6678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42531.646704861108</v>
      </c>
      <c r="B10690">
        <v>259744</v>
      </c>
      <c r="C10690">
        <v>25.357220000000002</v>
      </c>
      <c r="D10690">
        <v>25.357220000000002</v>
      </c>
      <c r="E10690">
        <v>-5944120</v>
      </c>
      <c r="F10690">
        <v>-6199878</v>
      </c>
      <c r="G10690">
        <v>25.357220000000002</v>
      </c>
      <c r="H10690">
        <v>27.04419</v>
      </c>
      <c r="I10690">
        <v>25.357220000000002</v>
      </c>
      <c r="J10690">
        <v>25.357220000000002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42531.646706018517</v>
      </c>
      <c r="B10691">
        <v>259745</v>
      </c>
      <c r="C10691">
        <v>25.357220000000002</v>
      </c>
      <c r="D10691">
        <v>25.357220000000002</v>
      </c>
      <c r="E10691">
        <v>-5953441</v>
      </c>
      <c r="F10691">
        <v>-6199878</v>
      </c>
      <c r="G10691">
        <v>25.357220000000002</v>
      </c>
      <c r="H10691">
        <v>27.04419</v>
      </c>
      <c r="I10691">
        <v>25.357220000000002</v>
      </c>
      <c r="J10691">
        <v>23.6678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42531.646707175925</v>
      </c>
      <c r="B10692">
        <v>259746</v>
      </c>
      <c r="C10692">
        <v>25.357220000000002</v>
      </c>
      <c r="D10692">
        <v>25.357220000000002</v>
      </c>
      <c r="E10692">
        <v>-5953441</v>
      </c>
      <c r="F10692">
        <v>-6199878</v>
      </c>
      <c r="G10692">
        <v>25.357220000000002</v>
      </c>
      <c r="H10692">
        <v>27.04419</v>
      </c>
      <c r="I10692">
        <v>25.357220000000002</v>
      </c>
      <c r="J10692">
        <v>23.6678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1">
        <v>42531.646708333334</v>
      </c>
      <c r="B10693">
        <v>259747</v>
      </c>
      <c r="C10693">
        <v>25.357220000000002</v>
      </c>
      <c r="D10693">
        <v>25.357220000000002</v>
      </c>
      <c r="E10693">
        <v>-5944120</v>
      </c>
      <c r="F10693">
        <v>-6199878</v>
      </c>
      <c r="G10693">
        <v>25.357220000000002</v>
      </c>
      <c r="H10693">
        <v>27.04419</v>
      </c>
      <c r="I10693">
        <v>25.357220000000002</v>
      </c>
      <c r="J10693">
        <v>25.357220000000002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1">
        <v>42531.646709490742</v>
      </c>
      <c r="B10694">
        <v>259748</v>
      </c>
      <c r="C10694">
        <v>25.357220000000002</v>
      </c>
      <c r="D10694">
        <v>25.357220000000002</v>
      </c>
      <c r="E10694">
        <v>-5944120</v>
      </c>
      <c r="F10694">
        <v>-6199878</v>
      </c>
      <c r="G10694">
        <v>25.357220000000002</v>
      </c>
      <c r="H10694">
        <v>27.04419</v>
      </c>
      <c r="I10694">
        <v>25.357220000000002</v>
      </c>
      <c r="J10694">
        <v>25.357220000000002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42531.64671064815</v>
      </c>
      <c r="B10695">
        <v>259749</v>
      </c>
      <c r="C10695">
        <v>25.357220000000002</v>
      </c>
      <c r="D10695">
        <v>25.357220000000002</v>
      </c>
      <c r="E10695">
        <v>-5944120</v>
      </c>
      <c r="F10695">
        <v>-6199878</v>
      </c>
      <c r="G10695">
        <v>25.357220000000002</v>
      </c>
      <c r="H10695">
        <v>27.04419</v>
      </c>
      <c r="I10695">
        <v>25.357220000000002</v>
      </c>
      <c r="J10695">
        <v>23.6678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42531.646711805559</v>
      </c>
      <c r="B10696">
        <v>259750</v>
      </c>
      <c r="C10696">
        <v>25.357220000000002</v>
      </c>
      <c r="D10696">
        <v>25.357220000000002</v>
      </c>
      <c r="E10696">
        <v>-5953441</v>
      </c>
      <c r="F10696">
        <v>-6199878</v>
      </c>
      <c r="G10696">
        <v>25.357220000000002</v>
      </c>
      <c r="H10696">
        <v>27.04419</v>
      </c>
      <c r="I10696">
        <v>25.357220000000002</v>
      </c>
      <c r="J10696">
        <v>25.357220000000002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2">
        <v>42531.64671296296</v>
      </c>
      <c r="B10697">
        <v>259751</v>
      </c>
      <c r="C10697">
        <v>25.357220000000002</v>
      </c>
      <c r="D10697">
        <v>25.357220000000002</v>
      </c>
      <c r="E10697">
        <v>-5953441</v>
      </c>
      <c r="F10697">
        <v>-6199878</v>
      </c>
      <c r="G10697">
        <v>25.357220000000002</v>
      </c>
      <c r="H10697">
        <v>27.04419</v>
      </c>
      <c r="I10697">
        <v>25.357220000000002</v>
      </c>
      <c r="J10697">
        <v>23.6678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1">
        <v>42531.646714120368</v>
      </c>
      <c r="B10698">
        <v>259752</v>
      </c>
      <c r="C10698">
        <v>25.357220000000002</v>
      </c>
      <c r="D10698">
        <v>25.357220000000002</v>
      </c>
      <c r="E10698">
        <v>-5953441</v>
      </c>
      <c r="F10698">
        <v>-6199878</v>
      </c>
      <c r="G10698">
        <v>25.357220000000002</v>
      </c>
      <c r="H10698">
        <v>27.04419</v>
      </c>
      <c r="I10698">
        <v>25.357220000000002</v>
      </c>
      <c r="J10698">
        <v>25.357220000000002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1">
        <v>42531.646715277777</v>
      </c>
      <c r="B10699">
        <v>259753</v>
      </c>
      <c r="C10699">
        <v>25.357220000000002</v>
      </c>
      <c r="D10699">
        <v>25.357220000000002</v>
      </c>
      <c r="E10699">
        <v>-5953441</v>
      </c>
      <c r="F10699">
        <v>-6199878</v>
      </c>
      <c r="G10699">
        <v>25.357220000000002</v>
      </c>
      <c r="H10699">
        <v>27.04419</v>
      </c>
      <c r="I10699">
        <v>25.357220000000002</v>
      </c>
      <c r="J10699">
        <v>23.6678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42531.646716435185</v>
      </c>
      <c r="B10700">
        <v>259754</v>
      </c>
      <c r="C10700">
        <v>25.357220000000002</v>
      </c>
      <c r="D10700">
        <v>25.357220000000002</v>
      </c>
      <c r="E10700">
        <v>-5953441</v>
      </c>
      <c r="F10700">
        <v>-6199878</v>
      </c>
      <c r="G10700">
        <v>25.357220000000002</v>
      </c>
      <c r="H10700">
        <v>27.04419</v>
      </c>
      <c r="I10700">
        <v>25.357220000000002</v>
      </c>
      <c r="J10700">
        <v>25.357220000000002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42531.646717592594</v>
      </c>
      <c r="B10701">
        <v>259755</v>
      </c>
      <c r="C10701">
        <v>25.357220000000002</v>
      </c>
      <c r="D10701">
        <v>25.357220000000002</v>
      </c>
      <c r="E10701">
        <v>-5944120</v>
      </c>
      <c r="F10701">
        <v>-6199878</v>
      </c>
      <c r="G10701">
        <v>25.357220000000002</v>
      </c>
      <c r="H10701">
        <v>27.04419</v>
      </c>
      <c r="I10701">
        <v>25.357220000000002</v>
      </c>
      <c r="J10701">
        <v>25.357220000000002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42531.646718750002</v>
      </c>
      <c r="B10702">
        <v>259756</v>
      </c>
      <c r="C10702">
        <v>25.357220000000002</v>
      </c>
      <c r="D10702">
        <v>25.357220000000002</v>
      </c>
      <c r="E10702">
        <v>-5953441</v>
      </c>
      <c r="F10702">
        <v>-6199878</v>
      </c>
      <c r="G10702">
        <v>25.357220000000002</v>
      </c>
      <c r="H10702">
        <v>27.04419</v>
      </c>
      <c r="I10702">
        <v>25.357220000000002</v>
      </c>
      <c r="J10702">
        <v>23.6678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1">
        <v>42531.64671990741</v>
      </c>
      <c r="B10703">
        <v>259757</v>
      </c>
      <c r="C10703">
        <v>25.357220000000002</v>
      </c>
      <c r="D10703">
        <v>25.357220000000002</v>
      </c>
      <c r="E10703">
        <v>-5953441</v>
      </c>
      <c r="F10703">
        <v>-6199878</v>
      </c>
      <c r="G10703">
        <v>25.357220000000002</v>
      </c>
      <c r="H10703">
        <v>27.04419</v>
      </c>
      <c r="I10703">
        <v>25.357220000000002</v>
      </c>
      <c r="J10703">
        <v>23.6678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1">
        <v>42531.646721064812</v>
      </c>
      <c r="B10704">
        <v>259758</v>
      </c>
      <c r="C10704">
        <v>25.357220000000002</v>
      </c>
      <c r="D10704">
        <v>25.357220000000002</v>
      </c>
      <c r="E10704">
        <v>-5953441</v>
      </c>
      <c r="F10704">
        <v>-6199878</v>
      </c>
      <c r="G10704">
        <v>25.357220000000002</v>
      </c>
      <c r="H10704">
        <v>27.04419</v>
      </c>
      <c r="I10704">
        <v>25.357220000000002</v>
      </c>
      <c r="J10704">
        <v>25.357220000000002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42531.64672222222</v>
      </c>
      <c r="B10705">
        <v>259759</v>
      </c>
      <c r="C10705">
        <v>25.357220000000002</v>
      </c>
      <c r="D10705">
        <v>25.357220000000002</v>
      </c>
      <c r="E10705">
        <v>-5953441</v>
      </c>
      <c r="F10705">
        <v>-6199878</v>
      </c>
      <c r="G10705">
        <v>25.357220000000002</v>
      </c>
      <c r="H10705">
        <v>27.04419</v>
      </c>
      <c r="I10705">
        <v>25.357220000000002</v>
      </c>
      <c r="J10705">
        <v>25.357220000000002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42531.646723379628</v>
      </c>
      <c r="B10706">
        <v>259760</v>
      </c>
      <c r="C10706">
        <v>25.357220000000002</v>
      </c>
      <c r="D10706">
        <v>25.357220000000002</v>
      </c>
      <c r="E10706">
        <v>-5953441</v>
      </c>
      <c r="F10706">
        <v>-6199878</v>
      </c>
      <c r="G10706">
        <v>25.357220000000002</v>
      </c>
      <c r="H10706">
        <v>27.04419</v>
      </c>
      <c r="I10706">
        <v>25.357220000000002</v>
      </c>
      <c r="J10706">
        <v>23.6678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2">
        <v>42531.646724537037</v>
      </c>
      <c r="B10707">
        <v>259761</v>
      </c>
      <c r="C10707">
        <v>25.357220000000002</v>
      </c>
      <c r="D10707">
        <v>25.357220000000002</v>
      </c>
      <c r="E10707">
        <v>-5953441</v>
      </c>
      <c r="F10707">
        <v>-6199878</v>
      </c>
      <c r="G10707">
        <v>25.357220000000002</v>
      </c>
      <c r="H10707">
        <v>27.04419</v>
      </c>
      <c r="I10707">
        <v>25.357220000000002</v>
      </c>
      <c r="J10707">
        <v>23.6678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1">
        <v>42531.646725694445</v>
      </c>
      <c r="B10708">
        <v>259762</v>
      </c>
      <c r="C10708">
        <v>25.357220000000002</v>
      </c>
      <c r="D10708">
        <v>25.357220000000002</v>
      </c>
      <c r="E10708">
        <v>-5953441</v>
      </c>
      <c r="F10708">
        <v>-6199878</v>
      </c>
      <c r="G10708">
        <v>25.357220000000002</v>
      </c>
      <c r="H10708">
        <v>27.04419</v>
      </c>
      <c r="I10708">
        <v>25.357220000000002</v>
      </c>
      <c r="J10708">
        <v>25.357220000000002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1">
        <v>42531.646726851854</v>
      </c>
      <c r="B10709">
        <v>259763</v>
      </c>
      <c r="C10709">
        <v>25.357220000000002</v>
      </c>
      <c r="D10709">
        <v>25.357220000000002</v>
      </c>
      <c r="E10709">
        <v>-5953441</v>
      </c>
      <c r="F10709">
        <v>-6199878</v>
      </c>
      <c r="G10709">
        <v>25.357220000000002</v>
      </c>
      <c r="H10709">
        <v>27.04419</v>
      </c>
      <c r="I10709">
        <v>25.357220000000002</v>
      </c>
      <c r="J10709">
        <v>25.357220000000002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42531.646728009262</v>
      </c>
      <c r="B10710">
        <v>259764</v>
      </c>
      <c r="C10710">
        <v>25.357220000000002</v>
      </c>
      <c r="D10710">
        <v>25.357220000000002</v>
      </c>
      <c r="E10710">
        <v>-5953441</v>
      </c>
      <c r="F10710">
        <v>-6199878</v>
      </c>
      <c r="G10710">
        <v>25.357220000000002</v>
      </c>
      <c r="H10710">
        <v>27.04419</v>
      </c>
      <c r="I10710">
        <v>25.357220000000002</v>
      </c>
      <c r="J10710">
        <v>23.6678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42531.646729166663</v>
      </c>
      <c r="B10711">
        <v>259765</v>
      </c>
      <c r="C10711">
        <v>25.357220000000002</v>
      </c>
      <c r="D10711">
        <v>25.357220000000002</v>
      </c>
      <c r="E10711">
        <v>-5953441</v>
      </c>
      <c r="F10711">
        <v>-6199878</v>
      </c>
      <c r="G10711">
        <v>25.357220000000002</v>
      </c>
      <c r="H10711">
        <v>27.04419</v>
      </c>
      <c r="I10711">
        <v>25.357220000000002</v>
      </c>
      <c r="J10711">
        <v>25.357220000000002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42531.646730324072</v>
      </c>
      <c r="B10712">
        <v>259766</v>
      </c>
      <c r="C10712">
        <v>25.357220000000002</v>
      </c>
      <c r="D10712">
        <v>25.357220000000002</v>
      </c>
      <c r="E10712">
        <v>-5953441</v>
      </c>
      <c r="F10712">
        <v>-6199878</v>
      </c>
      <c r="G10712">
        <v>25.357220000000002</v>
      </c>
      <c r="H10712">
        <v>27.04419</v>
      </c>
      <c r="I10712">
        <v>25.357220000000002</v>
      </c>
      <c r="J10712">
        <v>23.6678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1">
        <v>42531.64673148148</v>
      </c>
      <c r="B10713">
        <v>259767</v>
      </c>
      <c r="C10713">
        <v>25.357220000000002</v>
      </c>
      <c r="D10713">
        <v>25.357220000000002</v>
      </c>
      <c r="E10713">
        <v>-5953441</v>
      </c>
      <c r="F10713">
        <v>-6199878</v>
      </c>
      <c r="G10713">
        <v>25.357220000000002</v>
      </c>
      <c r="H10713">
        <v>27.04419</v>
      </c>
      <c r="I10713">
        <v>25.357220000000002</v>
      </c>
      <c r="J10713">
        <v>23.6678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1">
        <v>42531.646732638888</v>
      </c>
      <c r="B10714">
        <v>259768</v>
      </c>
      <c r="C10714">
        <v>25.357220000000002</v>
      </c>
      <c r="D10714">
        <v>25.357220000000002</v>
      </c>
      <c r="E10714">
        <v>-5953441</v>
      </c>
      <c r="F10714">
        <v>-6199878</v>
      </c>
      <c r="G10714">
        <v>25.357220000000002</v>
      </c>
      <c r="H10714">
        <v>27.04419</v>
      </c>
      <c r="I10714">
        <v>25.357220000000002</v>
      </c>
      <c r="J10714">
        <v>25.357220000000002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42531.646733796297</v>
      </c>
      <c r="B10715">
        <v>259769</v>
      </c>
      <c r="C10715">
        <v>25.357220000000002</v>
      </c>
      <c r="D10715">
        <v>25.357220000000002</v>
      </c>
      <c r="E10715">
        <v>-5953441</v>
      </c>
      <c r="F10715">
        <v>-6199878</v>
      </c>
      <c r="G10715">
        <v>25.357220000000002</v>
      </c>
      <c r="H10715">
        <v>27.04419</v>
      </c>
      <c r="I10715">
        <v>25.357220000000002</v>
      </c>
      <c r="J10715">
        <v>25.357220000000002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42531.646734953705</v>
      </c>
      <c r="B10716">
        <v>259770</v>
      </c>
      <c r="C10716">
        <v>25.357220000000002</v>
      </c>
      <c r="D10716">
        <v>25.357220000000002</v>
      </c>
      <c r="E10716">
        <v>-5953441</v>
      </c>
      <c r="F10716">
        <v>-6199878</v>
      </c>
      <c r="G10716">
        <v>25.357220000000002</v>
      </c>
      <c r="H10716">
        <v>27.04419</v>
      </c>
      <c r="I10716">
        <v>25.357220000000002</v>
      </c>
      <c r="J10716">
        <v>23.6678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2">
        <v>42531.646736111114</v>
      </c>
      <c r="B10717">
        <v>259771</v>
      </c>
      <c r="C10717">
        <v>25.357220000000002</v>
      </c>
      <c r="D10717">
        <v>25.357220000000002</v>
      </c>
      <c r="E10717">
        <v>-5953441</v>
      </c>
      <c r="F10717">
        <v>-6199878</v>
      </c>
      <c r="G10717">
        <v>25.357220000000002</v>
      </c>
      <c r="H10717">
        <v>27.04419</v>
      </c>
      <c r="I10717">
        <v>25.357220000000002</v>
      </c>
      <c r="J10717">
        <v>25.357220000000002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1">
        <v>42531.646737268522</v>
      </c>
      <c r="B10718">
        <v>259772</v>
      </c>
      <c r="C10718">
        <v>25.357220000000002</v>
      </c>
      <c r="D10718">
        <v>25.357220000000002</v>
      </c>
      <c r="E10718">
        <v>-5953441</v>
      </c>
      <c r="F10718">
        <v>-6199878</v>
      </c>
      <c r="G10718">
        <v>25.357220000000002</v>
      </c>
      <c r="H10718">
        <v>27.04419</v>
      </c>
      <c r="I10718">
        <v>25.357220000000002</v>
      </c>
      <c r="J10718">
        <v>23.6678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1">
        <v>42531.646738425923</v>
      </c>
      <c r="B10719">
        <v>259773</v>
      </c>
      <c r="C10719">
        <v>25.357220000000002</v>
      </c>
      <c r="D10719">
        <v>25.357220000000002</v>
      </c>
      <c r="E10719">
        <v>-5953441</v>
      </c>
      <c r="F10719">
        <v>-6209519</v>
      </c>
      <c r="G10719">
        <v>25.357220000000002</v>
      </c>
      <c r="H10719">
        <v>27.04419</v>
      </c>
      <c r="I10719">
        <v>25.357220000000002</v>
      </c>
      <c r="J10719">
        <v>25.357220000000002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42531.646739583332</v>
      </c>
      <c r="B10720">
        <v>259774</v>
      </c>
      <c r="C10720">
        <v>25.357220000000002</v>
      </c>
      <c r="D10720">
        <v>25.357220000000002</v>
      </c>
      <c r="E10720">
        <v>-5953441</v>
      </c>
      <c r="F10720">
        <v>-6209519</v>
      </c>
      <c r="G10720">
        <v>25.357220000000002</v>
      </c>
      <c r="H10720">
        <v>27.04419</v>
      </c>
      <c r="I10720">
        <v>25.357220000000002</v>
      </c>
      <c r="J10720">
        <v>25.357220000000002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42531.64674074074</v>
      </c>
      <c r="B10721">
        <v>259775</v>
      </c>
      <c r="C10721">
        <v>25.357220000000002</v>
      </c>
      <c r="D10721">
        <v>25.357220000000002</v>
      </c>
      <c r="E10721">
        <v>-5953441</v>
      </c>
      <c r="F10721">
        <v>-6209519</v>
      </c>
      <c r="G10721">
        <v>25.357220000000002</v>
      </c>
      <c r="H10721">
        <v>27.04419</v>
      </c>
      <c r="I10721">
        <v>25.357220000000002</v>
      </c>
      <c r="J10721">
        <v>23.6678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42531.646741898148</v>
      </c>
      <c r="B10722">
        <v>259776</v>
      </c>
      <c r="C10722">
        <v>25.357220000000002</v>
      </c>
      <c r="D10722">
        <v>25.357220000000002</v>
      </c>
      <c r="E10722">
        <v>-5953441</v>
      </c>
      <c r="F10722">
        <v>-6199878</v>
      </c>
      <c r="G10722">
        <v>25.357220000000002</v>
      </c>
      <c r="H10722">
        <v>27.04419</v>
      </c>
      <c r="I10722">
        <v>25.357220000000002</v>
      </c>
      <c r="J10722">
        <v>25.357220000000002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1">
        <v>42531.646743055557</v>
      </c>
      <c r="B10723">
        <v>259777</v>
      </c>
      <c r="C10723">
        <v>25.357220000000002</v>
      </c>
      <c r="D10723">
        <v>25.357220000000002</v>
      </c>
      <c r="E10723">
        <v>-5953441</v>
      </c>
      <c r="F10723">
        <v>-6209519</v>
      </c>
      <c r="G10723">
        <v>25.357220000000002</v>
      </c>
      <c r="H10723">
        <v>27.04419</v>
      </c>
      <c r="I10723">
        <v>25.357220000000002</v>
      </c>
      <c r="J10723">
        <v>23.6678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1">
        <v>42531.646744212965</v>
      </c>
      <c r="B10724">
        <v>259778</v>
      </c>
      <c r="C10724">
        <v>25.357220000000002</v>
      </c>
      <c r="D10724">
        <v>25.357220000000002</v>
      </c>
      <c r="E10724">
        <v>-5953441</v>
      </c>
      <c r="F10724">
        <v>-6209519</v>
      </c>
      <c r="G10724">
        <v>25.357220000000002</v>
      </c>
      <c r="H10724">
        <v>27.04419</v>
      </c>
      <c r="I10724">
        <v>25.357220000000002</v>
      </c>
      <c r="J10724">
        <v>25.357220000000002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42531.646745370374</v>
      </c>
      <c r="B10725">
        <v>259779</v>
      </c>
      <c r="C10725">
        <v>25.357220000000002</v>
      </c>
      <c r="D10725">
        <v>25.357220000000002</v>
      </c>
      <c r="E10725">
        <v>-5953441</v>
      </c>
      <c r="F10725">
        <v>-6199878</v>
      </c>
      <c r="G10725">
        <v>25.357220000000002</v>
      </c>
      <c r="H10725">
        <v>27.04419</v>
      </c>
      <c r="I10725">
        <v>25.357220000000002</v>
      </c>
      <c r="J10725">
        <v>25.357220000000002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42531.646746527775</v>
      </c>
      <c r="B10726">
        <v>259780</v>
      </c>
      <c r="C10726">
        <v>25.357220000000002</v>
      </c>
      <c r="D10726">
        <v>25.357220000000002</v>
      </c>
      <c r="E10726">
        <v>-5953441</v>
      </c>
      <c r="F10726">
        <v>-6199878</v>
      </c>
      <c r="G10726">
        <v>27.04419</v>
      </c>
      <c r="H10726">
        <v>27.04419</v>
      </c>
      <c r="I10726">
        <v>25.357220000000002</v>
      </c>
      <c r="J10726">
        <v>23.6678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2">
        <v>42531.646747685183</v>
      </c>
      <c r="B10727">
        <v>259781</v>
      </c>
      <c r="C10727">
        <v>25.357220000000002</v>
      </c>
      <c r="D10727">
        <v>25.357220000000002</v>
      </c>
      <c r="E10727">
        <v>-5953441</v>
      </c>
      <c r="F10727">
        <v>-6209519</v>
      </c>
      <c r="G10727">
        <v>25.357220000000002</v>
      </c>
      <c r="H10727">
        <v>27.04419</v>
      </c>
      <c r="I10727">
        <v>25.357220000000002</v>
      </c>
      <c r="J10727">
        <v>23.6678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1">
        <v>42531.646748842591</v>
      </c>
      <c r="B10728">
        <v>259782</v>
      </c>
      <c r="C10728">
        <v>25.357220000000002</v>
      </c>
      <c r="D10728">
        <v>25.357220000000002</v>
      </c>
      <c r="E10728">
        <v>-5953441</v>
      </c>
      <c r="F10728">
        <v>-6209519</v>
      </c>
      <c r="G10728">
        <v>25.357220000000002</v>
      </c>
      <c r="H10728">
        <v>27.04419</v>
      </c>
      <c r="I10728">
        <v>25.357220000000002</v>
      </c>
      <c r="J10728">
        <v>23.6678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1">
        <v>42531.64675</v>
      </c>
      <c r="B10729">
        <v>259783</v>
      </c>
      <c r="C10729">
        <v>25.357220000000002</v>
      </c>
      <c r="D10729">
        <v>25.357220000000002</v>
      </c>
      <c r="E10729">
        <v>-5953441</v>
      </c>
      <c r="F10729">
        <v>-6209519</v>
      </c>
      <c r="G10729">
        <v>25.357220000000002</v>
      </c>
      <c r="H10729">
        <v>27.04419</v>
      </c>
      <c r="I10729">
        <v>25.357220000000002</v>
      </c>
      <c r="J10729">
        <v>25.357220000000002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42531.646751157408</v>
      </c>
      <c r="B10730">
        <v>259784</v>
      </c>
      <c r="C10730">
        <v>25.357220000000002</v>
      </c>
      <c r="D10730">
        <v>25.357220000000002</v>
      </c>
      <c r="E10730">
        <v>-5953441</v>
      </c>
      <c r="F10730">
        <v>-6199878</v>
      </c>
      <c r="G10730">
        <v>25.357220000000002</v>
      </c>
      <c r="H10730">
        <v>27.04419</v>
      </c>
      <c r="I10730">
        <v>25.357220000000002</v>
      </c>
      <c r="J10730">
        <v>23.6678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42531.646752314817</v>
      </c>
      <c r="B10731">
        <v>259785</v>
      </c>
      <c r="C10731">
        <v>25.357220000000002</v>
      </c>
      <c r="D10731">
        <v>25.357220000000002</v>
      </c>
      <c r="E10731">
        <v>-5953441</v>
      </c>
      <c r="F10731">
        <v>-6209519</v>
      </c>
      <c r="G10731">
        <v>25.357220000000002</v>
      </c>
      <c r="H10731">
        <v>27.04419</v>
      </c>
      <c r="I10731">
        <v>25.357220000000002</v>
      </c>
      <c r="J10731">
        <v>25.357220000000002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42531.646753472225</v>
      </c>
      <c r="B10732">
        <v>259786</v>
      </c>
      <c r="C10732">
        <v>25.357220000000002</v>
      </c>
      <c r="D10732">
        <v>25.357220000000002</v>
      </c>
      <c r="E10732">
        <v>-5953441</v>
      </c>
      <c r="F10732">
        <v>-6199878</v>
      </c>
      <c r="G10732">
        <v>25.357220000000002</v>
      </c>
      <c r="H10732">
        <v>27.04419</v>
      </c>
      <c r="I10732">
        <v>25.357220000000002</v>
      </c>
      <c r="J10732">
        <v>25.357220000000002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1">
        <v>42531.646754629626</v>
      </c>
      <c r="B10733">
        <v>259787</v>
      </c>
      <c r="C10733">
        <v>25.357220000000002</v>
      </c>
      <c r="D10733">
        <v>25.357220000000002</v>
      </c>
      <c r="E10733">
        <v>-5953441</v>
      </c>
      <c r="F10733">
        <v>-6209519</v>
      </c>
      <c r="G10733">
        <v>25.357220000000002</v>
      </c>
      <c r="H10733">
        <v>27.04419</v>
      </c>
      <c r="I10733">
        <v>25.357220000000002</v>
      </c>
      <c r="J10733">
        <v>25.357220000000002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1">
        <v>42531.646755787035</v>
      </c>
      <c r="B10734">
        <v>259788</v>
      </c>
      <c r="C10734">
        <v>25.357220000000002</v>
      </c>
      <c r="D10734">
        <v>25.357220000000002</v>
      </c>
      <c r="E10734">
        <v>-5953441</v>
      </c>
      <c r="F10734">
        <v>-6209519</v>
      </c>
      <c r="G10734">
        <v>25.357220000000002</v>
      </c>
      <c r="H10734">
        <v>27.04419</v>
      </c>
      <c r="I10734">
        <v>25.357220000000002</v>
      </c>
      <c r="J10734">
        <v>25.357220000000002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42531.646756944443</v>
      </c>
      <c r="B10735">
        <v>259789</v>
      </c>
      <c r="C10735">
        <v>25.357220000000002</v>
      </c>
      <c r="D10735">
        <v>25.357220000000002</v>
      </c>
      <c r="E10735">
        <v>-5953441</v>
      </c>
      <c r="F10735">
        <v>-6209519</v>
      </c>
      <c r="G10735">
        <v>25.357220000000002</v>
      </c>
      <c r="H10735">
        <v>27.04419</v>
      </c>
      <c r="I10735">
        <v>25.357220000000002</v>
      </c>
      <c r="J10735">
        <v>23.6678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42531.646758101851</v>
      </c>
      <c r="B10736">
        <v>259790</v>
      </c>
      <c r="C10736">
        <v>25.357220000000002</v>
      </c>
      <c r="D10736">
        <v>25.357220000000002</v>
      </c>
      <c r="E10736">
        <v>-5953441</v>
      </c>
      <c r="F10736">
        <v>-6209519</v>
      </c>
      <c r="G10736">
        <v>25.357220000000002</v>
      </c>
      <c r="H10736">
        <v>27.04419</v>
      </c>
      <c r="I10736">
        <v>27.04419</v>
      </c>
      <c r="J10736">
        <v>25.357220000000002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2">
        <v>42531.64675925926</v>
      </c>
      <c r="B10737">
        <v>259791</v>
      </c>
      <c r="C10737">
        <v>25.357220000000002</v>
      </c>
      <c r="D10737">
        <v>25.357220000000002</v>
      </c>
      <c r="E10737">
        <v>-5953441</v>
      </c>
      <c r="F10737">
        <v>-6209519</v>
      </c>
      <c r="G10737">
        <v>25.357220000000002</v>
      </c>
      <c r="H10737">
        <v>27.04419</v>
      </c>
      <c r="I10737">
        <v>25.357220000000002</v>
      </c>
      <c r="J10737">
        <v>25.357220000000002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1">
        <v>42531.646760416668</v>
      </c>
      <c r="B10738">
        <v>259792</v>
      </c>
      <c r="C10738">
        <v>25.357220000000002</v>
      </c>
      <c r="D10738">
        <v>25.357220000000002</v>
      </c>
      <c r="E10738">
        <v>-5953441</v>
      </c>
      <c r="F10738">
        <v>-6209519</v>
      </c>
      <c r="G10738">
        <v>25.357220000000002</v>
      </c>
      <c r="H10738">
        <v>27.04419</v>
      </c>
      <c r="I10738">
        <v>25.357220000000002</v>
      </c>
      <c r="J10738">
        <v>23.6678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1">
        <v>42531.646761574077</v>
      </c>
      <c r="B10739">
        <v>259793</v>
      </c>
      <c r="C10739">
        <v>25.357220000000002</v>
      </c>
      <c r="D10739">
        <v>25.357220000000002</v>
      </c>
      <c r="E10739">
        <v>-5953441</v>
      </c>
      <c r="F10739">
        <v>-6199878</v>
      </c>
      <c r="G10739">
        <v>25.357220000000002</v>
      </c>
      <c r="H10739">
        <v>27.04419</v>
      </c>
      <c r="I10739">
        <v>25.357220000000002</v>
      </c>
      <c r="J10739">
        <v>23.6678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42531.646762731485</v>
      </c>
      <c r="B10740">
        <v>259794</v>
      </c>
      <c r="C10740">
        <v>25.357220000000002</v>
      </c>
      <c r="D10740">
        <v>25.357220000000002</v>
      </c>
      <c r="E10740">
        <v>-5953441</v>
      </c>
      <c r="F10740">
        <v>-6209519</v>
      </c>
      <c r="G10740">
        <v>25.357220000000002</v>
      </c>
      <c r="H10740">
        <v>27.04419</v>
      </c>
      <c r="I10740">
        <v>25.357220000000002</v>
      </c>
      <c r="J10740">
        <v>25.357220000000002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42531.646763888886</v>
      </c>
      <c r="B10741">
        <v>259795</v>
      </c>
      <c r="C10741">
        <v>25.357220000000002</v>
      </c>
      <c r="D10741">
        <v>25.357220000000002</v>
      </c>
      <c r="E10741">
        <v>-5953441</v>
      </c>
      <c r="F10741">
        <v>-6209519</v>
      </c>
      <c r="G10741">
        <v>25.357220000000002</v>
      </c>
      <c r="H10741">
        <v>27.04419</v>
      </c>
      <c r="I10741">
        <v>25.357220000000002</v>
      </c>
      <c r="J10741">
        <v>23.6678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42531.646765046295</v>
      </c>
      <c r="B10742">
        <v>259796</v>
      </c>
      <c r="C10742">
        <v>25.357220000000002</v>
      </c>
      <c r="D10742">
        <v>25.357220000000002</v>
      </c>
      <c r="E10742">
        <v>-5953441</v>
      </c>
      <c r="F10742">
        <v>-6209519</v>
      </c>
      <c r="G10742">
        <v>25.357220000000002</v>
      </c>
      <c r="H10742">
        <v>27.04419</v>
      </c>
      <c r="I10742">
        <v>25.357220000000002</v>
      </c>
      <c r="J10742">
        <v>25.357220000000002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1">
        <v>42531.646766203703</v>
      </c>
      <c r="B10743">
        <v>259797</v>
      </c>
      <c r="C10743">
        <v>25.357220000000002</v>
      </c>
      <c r="D10743">
        <v>25.357220000000002</v>
      </c>
      <c r="E10743">
        <v>-5962770</v>
      </c>
      <c r="F10743">
        <v>-6209519</v>
      </c>
      <c r="G10743">
        <v>25.357220000000002</v>
      </c>
      <c r="H10743">
        <v>27.04419</v>
      </c>
      <c r="I10743">
        <v>25.357220000000002</v>
      </c>
      <c r="J10743">
        <v>23.6678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1">
        <v>42531.646767361111</v>
      </c>
      <c r="B10744">
        <v>259798</v>
      </c>
      <c r="C10744">
        <v>25.357220000000002</v>
      </c>
      <c r="D10744">
        <v>25.357220000000002</v>
      </c>
      <c r="E10744">
        <v>-5962770</v>
      </c>
      <c r="F10744">
        <v>-6199878</v>
      </c>
      <c r="G10744">
        <v>25.357220000000002</v>
      </c>
      <c r="H10744">
        <v>27.04419</v>
      </c>
      <c r="I10744">
        <v>25.357220000000002</v>
      </c>
      <c r="J10744">
        <v>23.6678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42531.64676851852</v>
      </c>
      <c r="B10745">
        <v>259799</v>
      </c>
      <c r="C10745">
        <v>25.357220000000002</v>
      </c>
      <c r="D10745">
        <v>25.357220000000002</v>
      </c>
      <c r="E10745">
        <v>-5962770</v>
      </c>
      <c r="F10745">
        <v>-6209519</v>
      </c>
      <c r="G10745">
        <v>25.357220000000002</v>
      </c>
      <c r="H10745">
        <v>27.04419</v>
      </c>
      <c r="I10745">
        <v>25.357220000000002</v>
      </c>
      <c r="J10745">
        <v>25.357220000000002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42531.646769675928</v>
      </c>
      <c r="B10746">
        <v>259800</v>
      </c>
      <c r="C10746">
        <v>25.357220000000002</v>
      </c>
      <c r="D10746">
        <v>25.357220000000002</v>
      </c>
      <c r="E10746">
        <v>-5953441</v>
      </c>
      <c r="F10746">
        <v>-6209519</v>
      </c>
      <c r="G10746">
        <v>25.357220000000002</v>
      </c>
      <c r="H10746">
        <v>27.04419</v>
      </c>
      <c r="I10746">
        <v>25.357220000000002</v>
      </c>
      <c r="J10746">
        <v>25.357220000000002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2">
        <v>42531.646770833337</v>
      </c>
      <c r="B10747">
        <v>259801</v>
      </c>
      <c r="C10747">
        <v>25.357220000000002</v>
      </c>
      <c r="D10747">
        <v>25.357220000000002</v>
      </c>
      <c r="E10747">
        <v>-5953441</v>
      </c>
      <c r="F10747">
        <v>-6209519</v>
      </c>
      <c r="G10747">
        <v>25.357220000000002</v>
      </c>
      <c r="H10747">
        <v>27.04419</v>
      </c>
      <c r="I10747">
        <v>25.357220000000002</v>
      </c>
      <c r="J10747">
        <v>25.357220000000002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1">
        <v>42531.646771990738</v>
      </c>
      <c r="B10748">
        <v>259802</v>
      </c>
      <c r="C10748">
        <v>25.357220000000002</v>
      </c>
      <c r="D10748">
        <v>25.357220000000002</v>
      </c>
      <c r="E10748">
        <v>-5962770</v>
      </c>
      <c r="F10748">
        <v>-6209519</v>
      </c>
      <c r="G10748">
        <v>25.357220000000002</v>
      </c>
      <c r="H10748">
        <v>27.04419</v>
      </c>
      <c r="I10748">
        <v>25.357220000000002</v>
      </c>
      <c r="J10748">
        <v>25.357220000000002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1">
        <v>42531.646773148146</v>
      </c>
      <c r="B10749">
        <v>259803</v>
      </c>
      <c r="C10749">
        <v>25.357220000000002</v>
      </c>
      <c r="D10749">
        <v>25.357220000000002</v>
      </c>
      <c r="E10749">
        <v>-5962770</v>
      </c>
      <c r="F10749">
        <v>-6209519</v>
      </c>
      <c r="G10749">
        <v>25.357220000000002</v>
      </c>
      <c r="H10749">
        <v>27.04419</v>
      </c>
      <c r="I10749">
        <v>27.04419</v>
      </c>
      <c r="J10749">
        <v>25.357220000000002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42531.646774305555</v>
      </c>
      <c r="B10750">
        <v>259804</v>
      </c>
      <c r="C10750">
        <v>25.357220000000002</v>
      </c>
      <c r="D10750">
        <v>25.357220000000002</v>
      </c>
      <c r="E10750">
        <v>-5962770</v>
      </c>
      <c r="F10750">
        <v>-6209519</v>
      </c>
      <c r="G10750">
        <v>25.357220000000002</v>
      </c>
      <c r="H10750">
        <v>27.04419</v>
      </c>
      <c r="I10750">
        <v>25.357220000000002</v>
      </c>
      <c r="J10750">
        <v>25.357220000000002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42531.646775462963</v>
      </c>
      <c r="B10751">
        <v>259805</v>
      </c>
      <c r="C10751">
        <v>25.357220000000002</v>
      </c>
      <c r="D10751">
        <v>25.357220000000002</v>
      </c>
      <c r="E10751">
        <v>-5962770</v>
      </c>
      <c r="F10751">
        <v>-6209519</v>
      </c>
      <c r="G10751">
        <v>25.357220000000002</v>
      </c>
      <c r="H10751">
        <v>27.04419</v>
      </c>
      <c r="I10751">
        <v>25.357220000000002</v>
      </c>
      <c r="J10751">
        <v>23.6678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42531.646776620371</v>
      </c>
      <c r="B10752">
        <v>259806</v>
      </c>
      <c r="C10752">
        <v>25.357220000000002</v>
      </c>
      <c r="D10752">
        <v>25.357220000000002</v>
      </c>
      <c r="E10752">
        <v>-5962770</v>
      </c>
      <c r="F10752">
        <v>-6209519</v>
      </c>
      <c r="G10752">
        <v>25.357220000000002</v>
      </c>
      <c r="H10752">
        <v>27.04419</v>
      </c>
      <c r="I10752">
        <v>25.357220000000002</v>
      </c>
      <c r="J10752">
        <v>23.6678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1">
        <v>42531.64677777778</v>
      </c>
      <c r="B10753">
        <v>259807</v>
      </c>
      <c r="C10753">
        <v>25.357220000000002</v>
      </c>
      <c r="D10753">
        <v>25.357220000000002</v>
      </c>
      <c r="E10753">
        <v>-5962770</v>
      </c>
      <c r="F10753">
        <v>-6209519</v>
      </c>
      <c r="G10753">
        <v>25.357220000000002</v>
      </c>
      <c r="H10753">
        <v>27.04419</v>
      </c>
      <c r="I10753">
        <v>25.357220000000002</v>
      </c>
      <c r="J10753">
        <v>25.357220000000002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1">
        <v>42531.646778935188</v>
      </c>
      <c r="B10754">
        <v>259808</v>
      </c>
      <c r="C10754">
        <v>25.357220000000002</v>
      </c>
      <c r="D10754">
        <v>25.357220000000002</v>
      </c>
      <c r="E10754">
        <v>-5962770</v>
      </c>
      <c r="F10754">
        <v>-6209519</v>
      </c>
      <c r="G10754">
        <v>25.357220000000002</v>
      </c>
      <c r="H10754">
        <v>27.04419</v>
      </c>
      <c r="I10754">
        <v>25.357220000000002</v>
      </c>
      <c r="J10754">
        <v>23.6678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42531.646780092589</v>
      </c>
      <c r="B10755">
        <v>259809</v>
      </c>
      <c r="C10755">
        <v>25.357220000000002</v>
      </c>
      <c r="D10755">
        <v>25.357220000000002</v>
      </c>
      <c r="E10755">
        <v>-5962770</v>
      </c>
      <c r="F10755">
        <v>-6209519</v>
      </c>
      <c r="G10755">
        <v>25.357220000000002</v>
      </c>
      <c r="H10755">
        <v>27.04419</v>
      </c>
      <c r="I10755">
        <v>25.357220000000002</v>
      </c>
      <c r="J10755">
        <v>25.357220000000002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42531.646781249998</v>
      </c>
      <c r="B10756">
        <v>259810</v>
      </c>
      <c r="C10756">
        <v>25.357220000000002</v>
      </c>
      <c r="D10756">
        <v>25.357220000000002</v>
      </c>
      <c r="E10756">
        <v>-5962770</v>
      </c>
      <c r="F10756">
        <v>-6209519</v>
      </c>
      <c r="G10756">
        <v>25.357220000000002</v>
      </c>
      <c r="H10756">
        <v>27.04419</v>
      </c>
      <c r="I10756">
        <v>25.357220000000002</v>
      </c>
      <c r="J10756">
        <v>23.6678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2">
        <v>42531.646782407406</v>
      </c>
      <c r="B10757">
        <v>259811</v>
      </c>
      <c r="C10757">
        <v>25.357220000000002</v>
      </c>
      <c r="D10757">
        <v>25.357220000000002</v>
      </c>
      <c r="E10757">
        <v>-5962770</v>
      </c>
      <c r="F10757">
        <v>-6209519</v>
      </c>
      <c r="G10757">
        <v>25.357220000000002</v>
      </c>
      <c r="H10757">
        <v>27.04419</v>
      </c>
      <c r="I10757">
        <v>25.357220000000002</v>
      </c>
      <c r="J10757">
        <v>25.357220000000002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1">
        <v>42531.646783564815</v>
      </c>
      <c r="B10758">
        <v>259812</v>
      </c>
      <c r="C10758">
        <v>25.357220000000002</v>
      </c>
      <c r="D10758">
        <v>25.357220000000002</v>
      </c>
      <c r="E10758">
        <v>-5962770</v>
      </c>
      <c r="F10758">
        <v>-6209519</v>
      </c>
      <c r="G10758">
        <v>25.357220000000002</v>
      </c>
      <c r="H10758">
        <v>27.04419</v>
      </c>
      <c r="I10758">
        <v>25.357220000000002</v>
      </c>
      <c r="J10758">
        <v>25.357220000000002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1">
        <v>42531.646784722223</v>
      </c>
      <c r="B10759">
        <v>259813</v>
      </c>
      <c r="C10759">
        <v>25.357220000000002</v>
      </c>
      <c r="D10759">
        <v>25.357220000000002</v>
      </c>
      <c r="E10759">
        <v>-5962770</v>
      </c>
      <c r="F10759">
        <v>-6209519</v>
      </c>
      <c r="G10759">
        <v>25.357220000000002</v>
      </c>
      <c r="H10759">
        <v>27.04419</v>
      </c>
      <c r="I10759">
        <v>25.357220000000002</v>
      </c>
      <c r="J10759">
        <v>25.357220000000002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42531.646785879631</v>
      </c>
      <c r="B10760">
        <v>259814</v>
      </c>
      <c r="C10760">
        <v>25.357220000000002</v>
      </c>
      <c r="D10760">
        <v>25.357220000000002</v>
      </c>
      <c r="E10760">
        <v>-5962770</v>
      </c>
      <c r="F10760">
        <v>-6209519</v>
      </c>
      <c r="G10760">
        <v>25.357220000000002</v>
      </c>
      <c r="H10760">
        <v>27.04419</v>
      </c>
      <c r="I10760">
        <v>25.357220000000002</v>
      </c>
      <c r="J10760">
        <v>25.357220000000002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42531.64678703704</v>
      </c>
      <c r="B10761">
        <v>259815</v>
      </c>
      <c r="C10761">
        <v>25.357220000000002</v>
      </c>
      <c r="D10761">
        <v>25.357220000000002</v>
      </c>
      <c r="E10761">
        <v>-5962770</v>
      </c>
      <c r="F10761">
        <v>-6209519</v>
      </c>
      <c r="G10761">
        <v>25.357220000000002</v>
      </c>
      <c r="H10761">
        <v>27.04419</v>
      </c>
      <c r="I10761">
        <v>25.357220000000002</v>
      </c>
      <c r="J10761">
        <v>25.357220000000002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42531.646788194441</v>
      </c>
      <c r="B10762">
        <v>259816</v>
      </c>
      <c r="C10762">
        <v>25.357220000000002</v>
      </c>
      <c r="D10762">
        <v>25.357220000000002</v>
      </c>
      <c r="E10762">
        <v>-5962770</v>
      </c>
      <c r="F10762">
        <v>-6209519</v>
      </c>
      <c r="G10762">
        <v>25.357220000000002</v>
      </c>
      <c r="H10762">
        <v>27.04419</v>
      </c>
      <c r="I10762">
        <v>25.357220000000002</v>
      </c>
      <c r="J10762">
        <v>25.357220000000002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1">
        <v>42531.646789351849</v>
      </c>
      <c r="B10763">
        <v>259817</v>
      </c>
      <c r="C10763">
        <v>25.357220000000002</v>
      </c>
      <c r="D10763">
        <v>25.357220000000002</v>
      </c>
      <c r="E10763">
        <v>-5962770</v>
      </c>
      <c r="F10763">
        <v>-6209519</v>
      </c>
      <c r="G10763">
        <v>25.357220000000002</v>
      </c>
      <c r="H10763">
        <v>27.04419</v>
      </c>
      <c r="I10763">
        <v>25.357220000000002</v>
      </c>
      <c r="J10763">
        <v>23.6678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1">
        <v>42531.646790509258</v>
      </c>
      <c r="B10764">
        <v>259818</v>
      </c>
      <c r="C10764">
        <v>25.357220000000002</v>
      </c>
      <c r="D10764">
        <v>25.357220000000002</v>
      </c>
      <c r="E10764">
        <v>-5962770</v>
      </c>
      <c r="F10764">
        <v>-6209519</v>
      </c>
      <c r="G10764">
        <v>25.357220000000002</v>
      </c>
      <c r="H10764">
        <v>27.04419</v>
      </c>
      <c r="I10764">
        <v>27.04419</v>
      </c>
      <c r="J10764">
        <v>25.357220000000002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42531.646791666666</v>
      </c>
      <c r="B10765">
        <v>259819</v>
      </c>
      <c r="C10765">
        <v>25.357220000000002</v>
      </c>
      <c r="D10765">
        <v>25.357220000000002</v>
      </c>
      <c r="E10765">
        <v>-5962770</v>
      </c>
      <c r="F10765">
        <v>-6209519</v>
      </c>
      <c r="G10765">
        <v>25.357220000000002</v>
      </c>
      <c r="H10765">
        <v>27.04419</v>
      </c>
      <c r="I10765">
        <v>25.357220000000002</v>
      </c>
      <c r="J10765">
        <v>25.357220000000002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42531.646792824075</v>
      </c>
      <c r="B10766">
        <v>259820</v>
      </c>
      <c r="C10766">
        <v>25.357220000000002</v>
      </c>
      <c r="D10766">
        <v>25.357220000000002</v>
      </c>
      <c r="E10766">
        <v>-5962770</v>
      </c>
      <c r="F10766">
        <v>-6209519</v>
      </c>
      <c r="G10766">
        <v>25.357220000000002</v>
      </c>
      <c r="H10766">
        <v>27.04419</v>
      </c>
      <c r="I10766">
        <v>25.357220000000002</v>
      </c>
      <c r="J10766">
        <v>25.357220000000002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2">
        <v>42531.646793981483</v>
      </c>
      <c r="B10767">
        <v>259821</v>
      </c>
      <c r="C10767">
        <v>25.357220000000002</v>
      </c>
      <c r="D10767">
        <v>25.357220000000002</v>
      </c>
      <c r="E10767">
        <v>-5962770</v>
      </c>
      <c r="F10767">
        <v>-6209519</v>
      </c>
      <c r="G10767">
        <v>25.357220000000002</v>
      </c>
      <c r="H10767">
        <v>27.04419</v>
      </c>
      <c r="I10767">
        <v>25.357220000000002</v>
      </c>
      <c r="J10767">
        <v>25.357220000000002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1">
        <v>42531.646795138891</v>
      </c>
      <c r="B10768">
        <v>259822</v>
      </c>
      <c r="C10768">
        <v>25.357220000000002</v>
      </c>
      <c r="D10768">
        <v>25.357220000000002</v>
      </c>
      <c r="E10768">
        <v>-5962770</v>
      </c>
      <c r="F10768">
        <v>-6209519</v>
      </c>
      <c r="G10768">
        <v>25.357220000000002</v>
      </c>
      <c r="H10768">
        <v>27.04419</v>
      </c>
      <c r="I10768">
        <v>25.357220000000002</v>
      </c>
      <c r="J10768">
        <v>23.6678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1">
        <v>42531.6467962963</v>
      </c>
      <c r="B10769">
        <v>259823</v>
      </c>
      <c r="C10769">
        <v>25.357220000000002</v>
      </c>
      <c r="D10769">
        <v>25.357220000000002</v>
      </c>
      <c r="E10769">
        <v>-5962770</v>
      </c>
      <c r="F10769">
        <v>-6209519</v>
      </c>
      <c r="G10769">
        <v>25.357220000000002</v>
      </c>
      <c r="H10769">
        <v>27.04419</v>
      </c>
      <c r="I10769">
        <v>25.357220000000002</v>
      </c>
      <c r="J10769">
        <v>23.6678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42531.646797453701</v>
      </c>
      <c r="B10770">
        <v>259824</v>
      </c>
      <c r="C10770">
        <v>25.357220000000002</v>
      </c>
      <c r="D10770">
        <v>25.357220000000002</v>
      </c>
      <c r="E10770">
        <v>-5962770</v>
      </c>
      <c r="F10770">
        <v>-6209519</v>
      </c>
      <c r="G10770">
        <v>25.357220000000002</v>
      </c>
      <c r="H10770">
        <v>27.04419</v>
      </c>
      <c r="I10770">
        <v>25.357220000000002</v>
      </c>
      <c r="J10770">
        <v>23.6678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42531.646798611109</v>
      </c>
      <c r="B10771">
        <v>259825</v>
      </c>
      <c r="C10771">
        <v>25.357220000000002</v>
      </c>
      <c r="D10771">
        <v>25.357220000000002</v>
      </c>
      <c r="E10771">
        <v>-5962770</v>
      </c>
      <c r="F10771">
        <v>-6209519</v>
      </c>
      <c r="G10771">
        <v>25.357220000000002</v>
      </c>
      <c r="H10771">
        <v>27.04419</v>
      </c>
      <c r="I10771">
        <v>25.357220000000002</v>
      </c>
      <c r="J10771">
        <v>25.357220000000002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42531.646799768518</v>
      </c>
      <c r="B10772">
        <v>259826</v>
      </c>
      <c r="C10772">
        <v>25.357220000000002</v>
      </c>
      <c r="D10772">
        <v>25.357220000000002</v>
      </c>
      <c r="E10772">
        <v>-5962770</v>
      </c>
      <c r="F10772">
        <v>-6209519</v>
      </c>
      <c r="G10772">
        <v>25.357220000000002</v>
      </c>
      <c r="H10772">
        <v>27.04419</v>
      </c>
      <c r="I10772">
        <v>25.357220000000002</v>
      </c>
      <c r="J10772">
        <v>25.357220000000002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1">
        <v>42531.646800925926</v>
      </c>
      <c r="B10773">
        <v>259827</v>
      </c>
      <c r="C10773">
        <v>25.357220000000002</v>
      </c>
      <c r="D10773">
        <v>25.357220000000002</v>
      </c>
      <c r="E10773">
        <v>-5962770</v>
      </c>
      <c r="F10773">
        <v>-6209519</v>
      </c>
      <c r="G10773">
        <v>25.357220000000002</v>
      </c>
      <c r="H10773">
        <v>27.04419</v>
      </c>
      <c r="I10773">
        <v>25.357220000000002</v>
      </c>
      <c r="J10773">
        <v>23.6678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1">
        <v>42531.646802083334</v>
      </c>
      <c r="B10774">
        <v>259828</v>
      </c>
      <c r="C10774">
        <v>25.357220000000002</v>
      </c>
      <c r="D10774">
        <v>25.357220000000002</v>
      </c>
      <c r="E10774">
        <v>-5962770</v>
      </c>
      <c r="F10774">
        <v>-6209519</v>
      </c>
      <c r="G10774">
        <v>25.357220000000002</v>
      </c>
      <c r="H10774">
        <v>27.04419</v>
      </c>
      <c r="I10774">
        <v>25.357220000000002</v>
      </c>
      <c r="J10774">
        <v>25.357220000000002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42531.646803240743</v>
      </c>
      <c r="B10775">
        <v>259829</v>
      </c>
      <c r="C10775">
        <v>25.357220000000002</v>
      </c>
      <c r="D10775">
        <v>25.357220000000002</v>
      </c>
      <c r="E10775">
        <v>-5962770</v>
      </c>
      <c r="F10775">
        <v>-6209519</v>
      </c>
      <c r="G10775">
        <v>25.357220000000002</v>
      </c>
      <c r="H10775">
        <v>27.04419</v>
      </c>
      <c r="I10775">
        <v>25.357220000000002</v>
      </c>
      <c r="J10775">
        <v>23.6678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42531.646804398151</v>
      </c>
      <c r="B10776">
        <v>259830</v>
      </c>
      <c r="C10776">
        <v>25.357220000000002</v>
      </c>
      <c r="D10776">
        <v>25.357220000000002</v>
      </c>
      <c r="E10776">
        <v>-5962770</v>
      </c>
      <c r="F10776">
        <v>-6209519</v>
      </c>
      <c r="G10776">
        <v>25.357220000000002</v>
      </c>
      <c r="H10776">
        <v>27.04419</v>
      </c>
      <c r="I10776">
        <v>25.357220000000002</v>
      </c>
      <c r="J10776">
        <v>23.6678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2">
        <v>42531.646805555552</v>
      </c>
      <c r="B10777">
        <v>259831</v>
      </c>
      <c r="C10777">
        <v>25.357220000000002</v>
      </c>
      <c r="D10777">
        <v>25.357220000000002</v>
      </c>
      <c r="E10777">
        <v>-5962770</v>
      </c>
      <c r="F10777">
        <v>-6209519</v>
      </c>
      <c r="G10777">
        <v>25.357220000000002</v>
      </c>
      <c r="H10777">
        <v>27.04419</v>
      </c>
      <c r="I10777">
        <v>25.357220000000002</v>
      </c>
      <c r="J10777">
        <v>25.357220000000002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1">
        <v>42531.646806712961</v>
      </c>
      <c r="B10778">
        <v>259832</v>
      </c>
      <c r="C10778">
        <v>25.357220000000002</v>
      </c>
      <c r="D10778">
        <v>25.357220000000002</v>
      </c>
      <c r="E10778">
        <v>-5962770</v>
      </c>
      <c r="F10778">
        <v>-6209519</v>
      </c>
      <c r="G10778">
        <v>25.357220000000002</v>
      </c>
      <c r="H10778">
        <v>27.04419</v>
      </c>
      <c r="I10778">
        <v>25.357220000000002</v>
      </c>
      <c r="J10778">
        <v>25.357220000000002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1">
        <v>42531.646807870369</v>
      </c>
      <c r="B10779">
        <v>259833</v>
      </c>
      <c r="C10779">
        <v>25.357220000000002</v>
      </c>
      <c r="D10779">
        <v>25.357220000000002</v>
      </c>
      <c r="E10779">
        <v>-5962770</v>
      </c>
      <c r="F10779">
        <v>-6209519</v>
      </c>
      <c r="G10779">
        <v>25.357220000000002</v>
      </c>
      <c r="H10779">
        <v>27.04419</v>
      </c>
      <c r="I10779">
        <v>25.357220000000002</v>
      </c>
      <c r="J10779">
        <v>23.6678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42531.646809027778</v>
      </c>
      <c r="B10780">
        <v>259834</v>
      </c>
      <c r="C10780">
        <v>25.357220000000002</v>
      </c>
      <c r="D10780">
        <v>25.357220000000002</v>
      </c>
      <c r="E10780">
        <v>-5962770</v>
      </c>
      <c r="F10780">
        <v>-6209519</v>
      </c>
      <c r="G10780">
        <v>25.357220000000002</v>
      </c>
      <c r="H10780">
        <v>27.04419</v>
      </c>
      <c r="I10780">
        <v>25.357220000000002</v>
      </c>
      <c r="J10780">
        <v>25.357220000000002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42531.646810185186</v>
      </c>
      <c r="B10781">
        <v>259835</v>
      </c>
      <c r="C10781">
        <v>25.357220000000002</v>
      </c>
      <c r="D10781">
        <v>25.357220000000002</v>
      </c>
      <c r="E10781">
        <v>-5962770</v>
      </c>
      <c r="F10781">
        <v>-6209519</v>
      </c>
      <c r="G10781">
        <v>25.357220000000002</v>
      </c>
      <c r="H10781">
        <v>27.04419</v>
      </c>
      <c r="I10781">
        <v>25.357220000000002</v>
      </c>
      <c r="J10781">
        <v>25.357220000000002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42531.646811342594</v>
      </c>
      <c r="B10782">
        <v>259836</v>
      </c>
      <c r="C10782">
        <v>25.357220000000002</v>
      </c>
      <c r="D10782">
        <v>25.357220000000002</v>
      </c>
      <c r="E10782">
        <v>-5962770</v>
      </c>
      <c r="F10782">
        <v>-6209519</v>
      </c>
      <c r="G10782">
        <v>25.357220000000002</v>
      </c>
      <c r="H10782">
        <v>27.04419</v>
      </c>
      <c r="I10782">
        <v>25.357220000000002</v>
      </c>
      <c r="J10782">
        <v>25.357220000000002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1">
        <v>42531.646812500003</v>
      </c>
      <c r="B10783">
        <v>259837</v>
      </c>
      <c r="C10783">
        <v>25.357220000000002</v>
      </c>
      <c r="D10783">
        <v>25.357220000000002</v>
      </c>
      <c r="E10783">
        <v>-5962770</v>
      </c>
      <c r="F10783">
        <v>-6209519</v>
      </c>
      <c r="G10783">
        <v>25.357220000000002</v>
      </c>
      <c r="H10783">
        <v>27.04419</v>
      </c>
      <c r="I10783">
        <v>25.357220000000002</v>
      </c>
      <c r="J10783">
        <v>25.357220000000002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1">
        <v>42531.646813657404</v>
      </c>
      <c r="B10784">
        <v>259838</v>
      </c>
      <c r="C10784">
        <v>25.357220000000002</v>
      </c>
      <c r="D10784">
        <v>25.357220000000002</v>
      </c>
      <c r="E10784">
        <v>-5962770</v>
      </c>
      <c r="F10784">
        <v>-6209519</v>
      </c>
      <c r="G10784">
        <v>25.357220000000002</v>
      </c>
      <c r="H10784">
        <v>27.04419</v>
      </c>
      <c r="I10784">
        <v>25.357220000000002</v>
      </c>
      <c r="J10784">
        <v>23.6678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42531.646814814812</v>
      </c>
      <c r="B10785">
        <v>259839</v>
      </c>
      <c r="C10785">
        <v>25.357220000000002</v>
      </c>
      <c r="D10785">
        <v>25.357220000000002</v>
      </c>
      <c r="E10785">
        <v>-5962770</v>
      </c>
      <c r="F10785">
        <v>-6209519</v>
      </c>
      <c r="G10785">
        <v>25.357220000000002</v>
      </c>
      <c r="H10785">
        <v>27.04419</v>
      </c>
      <c r="I10785">
        <v>25.357220000000002</v>
      </c>
      <c r="J10785">
        <v>25.357220000000002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42531.646815972221</v>
      </c>
      <c r="B10786">
        <v>259840</v>
      </c>
      <c r="C10786">
        <v>25.357220000000002</v>
      </c>
      <c r="D10786">
        <v>25.357220000000002</v>
      </c>
      <c r="E10786">
        <v>-5962770</v>
      </c>
      <c r="F10786">
        <v>-6209519</v>
      </c>
      <c r="G10786">
        <v>25.357220000000002</v>
      </c>
      <c r="H10786">
        <v>27.04419</v>
      </c>
      <c r="I10786">
        <v>25.357220000000002</v>
      </c>
      <c r="J10786">
        <v>23.6678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2">
        <v>42531.646817129629</v>
      </c>
      <c r="B10787">
        <v>259841</v>
      </c>
      <c r="C10787">
        <v>25.357220000000002</v>
      </c>
      <c r="D10787">
        <v>25.357220000000002</v>
      </c>
      <c r="E10787">
        <v>-5962770</v>
      </c>
      <c r="F10787">
        <v>-6209519</v>
      </c>
      <c r="G10787">
        <v>25.357220000000002</v>
      </c>
      <c r="H10787">
        <v>27.04419</v>
      </c>
      <c r="I10787">
        <v>25.357220000000002</v>
      </c>
      <c r="J10787">
        <v>25.357220000000002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1">
        <v>42531.646818287038</v>
      </c>
      <c r="B10788">
        <v>259842</v>
      </c>
      <c r="C10788">
        <v>25.357220000000002</v>
      </c>
      <c r="D10788">
        <v>25.357220000000002</v>
      </c>
      <c r="E10788">
        <v>-5962770</v>
      </c>
      <c r="F10788">
        <v>-6209519</v>
      </c>
      <c r="G10788">
        <v>25.357220000000002</v>
      </c>
      <c r="H10788">
        <v>27.04419</v>
      </c>
      <c r="I10788">
        <v>25.357220000000002</v>
      </c>
      <c r="J10788">
        <v>25.357220000000002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1">
        <v>42531.646819444446</v>
      </c>
      <c r="B10789">
        <v>259843</v>
      </c>
      <c r="C10789">
        <v>25.357220000000002</v>
      </c>
      <c r="D10789">
        <v>25.357220000000002</v>
      </c>
      <c r="E10789">
        <v>-5962770</v>
      </c>
      <c r="F10789">
        <v>-6209519</v>
      </c>
      <c r="G10789">
        <v>25.357220000000002</v>
      </c>
      <c r="H10789">
        <v>27.04419</v>
      </c>
      <c r="I10789">
        <v>25.357220000000002</v>
      </c>
      <c r="J10789">
        <v>25.357220000000002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42531.646820601854</v>
      </c>
      <c r="B10790">
        <v>259844</v>
      </c>
      <c r="C10790">
        <v>25.357220000000002</v>
      </c>
      <c r="D10790">
        <v>25.357220000000002</v>
      </c>
      <c r="E10790">
        <v>-5962770</v>
      </c>
      <c r="F10790">
        <v>-6209519</v>
      </c>
      <c r="G10790">
        <v>25.357220000000002</v>
      </c>
      <c r="H10790">
        <v>27.04419</v>
      </c>
      <c r="I10790">
        <v>25.357220000000002</v>
      </c>
      <c r="J10790">
        <v>23.6678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42531.646821759263</v>
      </c>
      <c r="B10791">
        <v>259845</v>
      </c>
      <c r="C10791">
        <v>25.357220000000002</v>
      </c>
      <c r="D10791">
        <v>25.357220000000002</v>
      </c>
      <c r="E10791">
        <v>-5962770</v>
      </c>
      <c r="F10791">
        <v>-6209519</v>
      </c>
      <c r="G10791">
        <v>25.357220000000002</v>
      </c>
      <c r="H10791">
        <v>27.04419</v>
      </c>
      <c r="I10791">
        <v>25.357220000000002</v>
      </c>
      <c r="J10791">
        <v>23.6678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42531.646822916664</v>
      </c>
      <c r="B10792">
        <v>259846</v>
      </c>
      <c r="C10792">
        <v>25.357220000000002</v>
      </c>
      <c r="D10792">
        <v>25.357220000000002</v>
      </c>
      <c r="E10792">
        <v>-5962770</v>
      </c>
      <c r="F10792">
        <v>-6209519</v>
      </c>
      <c r="G10792">
        <v>25.357220000000002</v>
      </c>
      <c r="H10792">
        <v>27.04419</v>
      </c>
      <c r="I10792">
        <v>25.357220000000002</v>
      </c>
      <c r="J10792">
        <v>25.357220000000002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1">
        <v>42531.646824074072</v>
      </c>
      <c r="B10793">
        <v>259847</v>
      </c>
      <c r="C10793">
        <v>25.357220000000002</v>
      </c>
      <c r="D10793">
        <v>25.357220000000002</v>
      </c>
      <c r="E10793">
        <v>-5962770</v>
      </c>
      <c r="F10793">
        <v>-6209519</v>
      </c>
      <c r="G10793">
        <v>25.357220000000002</v>
      </c>
      <c r="H10793">
        <v>27.04419</v>
      </c>
      <c r="I10793">
        <v>25.357220000000002</v>
      </c>
      <c r="J10793">
        <v>23.6678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1">
        <v>42531.646825231481</v>
      </c>
      <c r="B10794">
        <v>259848</v>
      </c>
      <c r="C10794">
        <v>25.357220000000002</v>
      </c>
      <c r="D10794">
        <v>25.357220000000002</v>
      </c>
      <c r="E10794">
        <v>-5962770</v>
      </c>
      <c r="F10794">
        <v>-6209519</v>
      </c>
      <c r="G10794">
        <v>25.357220000000002</v>
      </c>
      <c r="H10794">
        <v>27.04419</v>
      </c>
      <c r="I10794">
        <v>25.357220000000002</v>
      </c>
      <c r="J10794">
        <v>25.357220000000002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42531.646826388889</v>
      </c>
      <c r="B10795">
        <v>259849</v>
      </c>
      <c r="C10795">
        <v>25.357220000000002</v>
      </c>
      <c r="D10795">
        <v>25.357220000000002</v>
      </c>
      <c r="E10795">
        <v>-5962770</v>
      </c>
      <c r="F10795">
        <v>-6209519</v>
      </c>
      <c r="G10795">
        <v>25.357220000000002</v>
      </c>
      <c r="H10795">
        <v>27.04419</v>
      </c>
      <c r="I10795">
        <v>25.357220000000002</v>
      </c>
      <c r="J10795">
        <v>25.357220000000002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42531.646827546298</v>
      </c>
      <c r="B10796">
        <v>259850</v>
      </c>
      <c r="C10796">
        <v>25.357220000000002</v>
      </c>
      <c r="D10796">
        <v>25.357220000000002</v>
      </c>
      <c r="E10796">
        <v>-5962770</v>
      </c>
      <c r="F10796">
        <v>-6209519</v>
      </c>
      <c r="G10796">
        <v>25.357220000000002</v>
      </c>
      <c r="H10796">
        <v>27.04419</v>
      </c>
      <c r="I10796">
        <v>25.357220000000002</v>
      </c>
      <c r="J10796">
        <v>23.6678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2">
        <v>42531.646828703706</v>
      </c>
      <c r="B10797">
        <v>259851</v>
      </c>
      <c r="C10797">
        <v>25.357220000000002</v>
      </c>
      <c r="D10797">
        <v>25.357220000000002</v>
      </c>
      <c r="E10797">
        <v>-5962770</v>
      </c>
      <c r="F10797">
        <v>-6209519</v>
      </c>
      <c r="G10797">
        <v>25.357220000000002</v>
      </c>
      <c r="H10797">
        <v>27.04419</v>
      </c>
      <c r="I10797">
        <v>25.357220000000002</v>
      </c>
      <c r="J10797">
        <v>25.357220000000002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1">
        <v>42531.646829861114</v>
      </c>
      <c r="B10798">
        <v>259852</v>
      </c>
      <c r="C10798">
        <v>25.357220000000002</v>
      </c>
      <c r="D10798">
        <v>25.357220000000002</v>
      </c>
      <c r="E10798">
        <v>-5962770</v>
      </c>
      <c r="F10798">
        <v>-6209519</v>
      </c>
      <c r="G10798">
        <v>25.357220000000002</v>
      </c>
      <c r="H10798">
        <v>27.04419</v>
      </c>
      <c r="I10798">
        <v>25.357220000000002</v>
      </c>
      <c r="J10798">
        <v>23.6678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1">
        <v>42531.646831018516</v>
      </c>
      <c r="B10799">
        <v>259853</v>
      </c>
      <c r="C10799">
        <v>25.357220000000002</v>
      </c>
      <c r="D10799">
        <v>25.357220000000002</v>
      </c>
      <c r="E10799">
        <v>-5962770</v>
      </c>
      <c r="F10799">
        <v>-6209519</v>
      </c>
      <c r="G10799">
        <v>25.357220000000002</v>
      </c>
      <c r="H10799">
        <v>27.04419</v>
      </c>
      <c r="I10799">
        <v>25.357220000000002</v>
      </c>
      <c r="J10799">
        <v>25.357220000000002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42531.646832175924</v>
      </c>
      <c r="B10800">
        <v>259854</v>
      </c>
      <c r="C10800">
        <v>25.357220000000002</v>
      </c>
      <c r="D10800">
        <v>25.357220000000002</v>
      </c>
      <c r="E10800">
        <v>-5962770</v>
      </c>
      <c r="F10800">
        <v>-6209519</v>
      </c>
      <c r="G10800">
        <v>25.357220000000002</v>
      </c>
      <c r="H10800">
        <v>27.04419</v>
      </c>
      <c r="I10800">
        <v>25.357220000000002</v>
      </c>
      <c r="J10800">
        <v>23.6678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42531.646833333332</v>
      </c>
      <c r="B10801">
        <v>259855</v>
      </c>
      <c r="C10801">
        <v>25.357220000000002</v>
      </c>
      <c r="D10801">
        <v>25.357220000000002</v>
      </c>
      <c r="E10801">
        <v>-5962770</v>
      </c>
      <c r="F10801">
        <v>-6209519</v>
      </c>
      <c r="G10801">
        <v>25.357220000000002</v>
      </c>
      <c r="H10801">
        <v>27.04419</v>
      </c>
      <c r="I10801">
        <v>25.357220000000002</v>
      </c>
      <c r="J10801">
        <v>25.357220000000002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42531.646834490741</v>
      </c>
      <c r="B10802">
        <v>259856</v>
      </c>
      <c r="C10802">
        <v>25.357220000000002</v>
      </c>
      <c r="D10802">
        <v>25.357220000000002</v>
      </c>
      <c r="E10802">
        <v>-5962770</v>
      </c>
      <c r="F10802">
        <v>-6209519</v>
      </c>
      <c r="G10802">
        <v>25.357220000000002</v>
      </c>
      <c r="H10802">
        <v>27.04419</v>
      </c>
      <c r="I10802">
        <v>25.357220000000002</v>
      </c>
      <c r="J10802">
        <v>25.357220000000002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1">
        <v>42531.646835648149</v>
      </c>
      <c r="B10803">
        <v>259857</v>
      </c>
      <c r="C10803">
        <v>25.357220000000002</v>
      </c>
      <c r="D10803">
        <v>25.357220000000002</v>
      </c>
      <c r="E10803">
        <v>-5962770</v>
      </c>
      <c r="F10803">
        <v>-6209519</v>
      </c>
      <c r="G10803">
        <v>25.357220000000002</v>
      </c>
      <c r="H10803">
        <v>27.04419</v>
      </c>
      <c r="I10803">
        <v>25.357220000000002</v>
      </c>
      <c r="J10803">
        <v>23.6678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1">
        <v>42531.646836805558</v>
      </c>
      <c r="B10804">
        <v>259858</v>
      </c>
      <c r="C10804">
        <v>25.357220000000002</v>
      </c>
      <c r="D10804">
        <v>25.357220000000002</v>
      </c>
      <c r="E10804">
        <v>-5962770</v>
      </c>
      <c r="F10804">
        <v>-6209519</v>
      </c>
      <c r="G10804">
        <v>25.357220000000002</v>
      </c>
      <c r="H10804">
        <v>27.04419</v>
      </c>
      <c r="I10804">
        <v>25.357220000000002</v>
      </c>
      <c r="J10804">
        <v>25.357220000000002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42531.646837962966</v>
      </c>
      <c r="B10805">
        <v>259859</v>
      </c>
      <c r="C10805">
        <v>25.357220000000002</v>
      </c>
      <c r="D10805">
        <v>25.357220000000002</v>
      </c>
      <c r="E10805">
        <v>-5962770</v>
      </c>
      <c r="F10805">
        <v>-6209519</v>
      </c>
      <c r="G10805">
        <v>25.357220000000002</v>
      </c>
      <c r="H10805">
        <v>27.04419</v>
      </c>
      <c r="I10805">
        <v>25.357220000000002</v>
      </c>
      <c r="J10805">
        <v>25.357220000000002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42531.646839120367</v>
      </c>
      <c r="B10806">
        <v>259860</v>
      </c>
      <c r="C10806">
        <v>25.357220000000002</v>
      </c>
      <c r="D10806">
        <v>25.357220000000002</v>
      </c>
      <c r="E10806">
        <v>-5962770</v>
      </c>
      <c r="F10806">
        <v>-6209519</v>
      </c>
      <c r="G10806">
        <v>25.357220000000002</v>
      </c>
      <c r="H10806">
        <v>27.04419</v>
      </c>
      <c r="I10806">
        <v>25.357220000000002</v>
      </c>
      <c r="J10806">
        <v>25.357220000000002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2">
        <v>42531.646840277775</v>
      </c>
      <c r="B10807">
        <v>259861</v>
      </c>
      <c r="C10807">
        <v>25.357220000000002</v>
      </c>
      <c r="D10807">
        <v>25.357220000000002</v>
      </c>
      <c r="E10807">
        <v>-5962770</v>
      </c>
      <c r="F10807">
        <v>-6209519</v>
      </c>
      <c r="G10807">
        <v>25.357220000000002</v>
      </c>
      <c r="H10807">
        <v>27.04419</v>
      </c>
      <c r="I10807">
        <v>25.357220000000002</v>
      </c>
      <c r="J10807">
        <v>23.6678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1">
        <v>42531.646841435184</v>
      </c>
      <c r="B10808">
        <v>259862</v>
      </c>
      <c r="C10808">
        <v>25.357220000000002</v>
      </c>
      <c r="D10808">
        <v>25.357220000000002</v>
      </c>
      <c r="E10808">
        <v>-5962770</v>
      </c>
      <c r="F10808">
        <v>-6209519</v>
      </c>
      <c r="G10808">
        <v>25.357220000000002</v>
      </c>
      <c r="H10808">
        <v>27.04419</v>
      </c>
      <c r="I10808">
        <v>25.357220000000002</v>
      </c>
      <c r="J10808">
        <v>23.6678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1">
        <v>42531.646842592592</v>
      </c>
      <c r="B10809">
        <v>259863</v>
      </c>
      <c r="C10809">
        <v>25.357220000000002</v>
      </c>
      <c r="D10809">
        <v>25.357220000000002</v>
      </c>
      <c r="E10809">
        <v>-5962770</v>
      </c>
      <c r="F10809">
        <v>-6209519</v>
      </c>
      <c r="G10809">
        <v>25.357220000000002</v>
      </c>
      <c r="H10809">
        <v>27.04419</v>
      </c>
      <c r="I10809">
        <v>25.357220000000002</v>
      </c>
      <c r="J10809">
        <v>25.357220000000002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42531.646843750001</v>
      </c>
      <c r="B10810">
        <v>259864</v>
      </c>
      <c r="C10810">
        <v>25.357220000000002</v>
      </c>
      <c r="D10810">
        <v>25.357220000000002</v>
      </c>
      <c r="E10810">
        <v>-5962770</v>
      </c>
      <c r="F10810">
        <v>-6209519</v>
      </c>
      <c r="G10810">
        <v>25.357220000000002</v>
      </c>
      <c r="H10810">
        <v>27.04419</v>
      </c>
      <c r="I10810">
        <v>25.357220000000002</v>
      </c>
      <c r="J10810">
        <v>23.6678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42531.646844907409</v>
      </c>
      <c r="B10811">
        <v>259865</v>
      </c>
      <c r="C10811">
        <v>25.357220000000002</v>
      </c>
      <c r="D10811">
        <v>25.357220000000002</v>
      </c>
      <c r="E10811">
        <v>-5972115</v>
      </c>
      <c r="F10811">
        <v>-6209519</v>
      </c>
      <c r="G10811">
        <v>25.357220000000002</v>
      </c>
      <c r="H10811">
        <v>27.04419</v>
      </c>
      <c r="I10811">
        <v>25.357220000000002</v>
      </c>
      <c r="J10811">
        <v>25.357220000000002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42531.646846064818</v>
      </c>
      <c r="B10812">
        <v>259866</v>
      </c>
      <c r="C10812">
        <v>25.357220000000002</v>
      </c>
      <c r="D10812">
        <v>25.357220000000002</v>
      </c>
      <c r="E10812">
        <v>-5962770</v>
      </c>
      <c r="F10812">
        <v>-6209519</v>
      </c>
      <c r="G10812">
        <v>25.357220000000002</v>
      </c>
      <c r="H10812">
        <v>27.04419</v>
      </c>
      <c r="I10812">
        <v>25.357220000000002</v>
      </c>
      <c r="J10812">
        <v>25.357220000000002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1">
        <v>42531.646847222219</v>
      </c>
      <c r="B10813">
        <v>259867</v>
      </c>
      <c r="C10813">
        <v>25.357220000000002</v>
      </c>
      <c r="D10813">
        <v>25.357220000000002</v>
      </c>
      <c r="E10813">
        <v>-5962770</v>
      </c>
      <c r="F10813">
        <v>-6209519</v>
      </c>
      <c r="G10813">
        <v>25.357220000000002</v>
      </c>
      <c r="H10813">
        <v>27.04419</v>
      </c>
      <c r="I10813">
        <v>25.357220000000002</v>
      </c>
      <c r="J10813">
        <v>25.357220000000002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1">
        <v>42531.646848379627</v>
      </c>
      <c r="B10814">
        <v>259868</v>
      </c>
      <c r="C10814">
        <v>25.357220000000002</v>
      </c>
      <c r="D10814">
        <v>25.357220000000002</v>
      </c>
      <c r="E10814">
        <v>-5962770</v>
      </c>
      <c r="F10814">
        <v>-6209519</v>
      </c>
      <c r="G10814">
        <v>25.357220000000002</v>
      </c>
      <c r="H10814">
        <v>27.04419</v>
      </c>
      <c r="I10814">
        <v>25.357220000000002</v>
      </c>
      <c r="J10814">
        <v>25.357220000000002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42531.646849537035</v>
      </c>
      <c r="B10815">
        <v>259869</v>
      </c>
      <c r="C10815">
        <v>25.357220000000002</v>
      </c>
      <c r="D10815">
        <v>25.357220000000002</v>
      </c>
      <c r="E10815">
        <v>-5972115</v>
      </c>
      <c r="F10815">
        <v>-6209519</v>
      </c>
      <c r="G10815">
        <v>25.357220000000002</v>
      </c>
      <c r="H10815">
        <v>27.04419</v>
      </c>
      <c r="I10815">
        <v>25.357220000000002</v>
      </c>
      <c r="J10815">
        <v>25.357220000000002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42531.646850694444</v>
      </c>
      <c r="B10816">
        <v>259870</v>
      </c>
      <c r="C10816">
        <v>25.357220000000002</v>
      </c>
      <c r="D10816">
        <v>25.357220000000002</v>
      </c>
      <c r="E10816">
        <v>-5972115</v>
      </c>
      <c r="F10816">
        <v>-6209519</v>
      </c>
      <c r="G10816">
        <v>25.357220000000002</v>
      </c>
      <c r="H10816">
        <v>27.04419</v>
      </c>
      <c r="I10816">
        <v>25.357220000000002</v>
      </c>
      <c r="J10816">
        <v>25.357220000000002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2">
        <v>42531.646851851852</v>
      </c>
      <c r="B10817">
        <v>259871</v>
      </c>
      <c r="C10817">
        <v>25.357220000000002</v>
      </c>
      <c r="D10817">
        <v>25.357220000000002</v>
      </c>
      <c r="E10817">
        <v>-5972115</v>
      </c>
      <c r="F10817">
        <v>-6209519</v>
      </c>
      <c r="G10817">
        <v>25.357220000000002</v>
      </c>
      <c r="H10817">
        <v>27.04419</v>
      </c>
      <c r="I10817">
        <v>25.357220000000002</v>
      </c>
      <c r="J10817">
        <v>25.357220000000002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1">
        <v>42531.646853009261</v>
      </c>
      <c r="B10818">
        <v>259872</v>
      </c>
      <c r="C10818">
        <v>25.357220000000002</v>
      </c>
      <c r="D10818">
        <v>25.357220000000002</v>
      </c>
      <c r="E10818">
        <v>-5972115</v>
      </c>
      <c r="F10818">
        <v>-6209519</v>
      </c>
      <c r="G10818">
        <v>25.357220000000002</v>
      </c>
      <c r="H10818">
        <v>27.04419</v>
      </c>
      <c r="I10818">
        <v>25.357220000000002</v>
      </c>
      <c r="J10818">
        <v>25.357220000000002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1">
        <v>42531.646854166669</v>
      </c>
      <c r="B10819">
        <v>259873</v>
      </c>
      <c r="C10819">
        <v>25.357220000000002</v>
      </c>
      <c r="D10819">
        <v>25.357220000000002</v>
      </c>
      <c r="E10819">
        <v>-5972115</v>
      </c>
      <c r="F10819">
        <v>-6209519</v>
      </c>
      <c r="G10819">
        <v>27.04419</v>
      </c>
      <c r="H10819">
        <v>27.04419</v>
      </c>
      <c r="I10819">
        <v>25.357220000000002</v>
      </c>
      <c r="J10819">
        <v>25.357220000000002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42531.646855324077</v>
      </c>
      <c r="B10820">
        <v>259874</v>
      </c>
      <c r="C10820">
        <v>25.357220000000002</v>
      </c>
      <c r="D10820">
        <v>25.357220000000002</v>
      </c>
      <c r="E10820">
        <v>-5962770</v>
      </c>
      <c r="F10820">
        <v>-6209519</v>
      </c>
      <c r="G10820">
        <v>25.357220000000002</v>
      </c>
      <c r="H10820">
        <v>27.04419</v>
      </c>
      <c r="I10820">
        <v>25.357220000000002</v>
      </c>
      <c r="J10820">
        <v>25.357220000000002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42531.646856481479</v>
      </c>
      <c r="B10821">
        <v>259875</v>
      </c>
      <c r="C10821">
        <v>25.357220000000002</v>
      </c>
      <c r="D10821">
        <v>25.357220000000002</v>
      </c>
      <c r="E10821">
        <v>-5962770</v>
      </c>
      <c r="F10821">
        <v>-6209519</v>
      </c>
      <c r="G10821">
        <v>25.357220000000002</v>
      </c>
      <c r="H10821">
        <v>27.04419</v>
      </c>
      <c r="I10821">
        <v>25.357220000000002</v>
      </c>
      <c r="J10821">
        <v>23.6678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42531.646857638887</v>
      </c>
      <c r="B10822">
        <v>259876</v>
      </c>
      <c r="C10822">
        <v>25.357220000000002</v>
      </c>
      <c r="D10822">
        <v>25.357220000000002</v>
      </c>
      <c r="E10822">
        <v>-5962770</v>
      </c>
      <c r="F10822">
        <v>-6209519</v>
      </c>
      <c r="G10822">
        <v>25.357220000000002</v>
      </c>
      <c r="H10822">
        <v>27.04419</v>
      </c>
      <c r="I10822">
        <v>25.357220000000002</v>
      </c>
      <c r="J10822">
        <v>23.6678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1">
        <v>42531.646858796295</v>
      </c>
      <c r="B10823">
        <v>259877</v>
      </c>
      <c r="C10823">
        <v>25.357220000000002</v>
      </c>
      <c r="D10823">
        <v>25.357220000000002</v>
      </c>
      <c r="E10823">
        <v>-5972115</v>
      </c>
      <c r="F10823">
        <v>-6209519</v>
      </c>
      <c r="G10823">
        <v>25.357220000000002</v>
      </c>
      <c r="H10823">
        <v>27.04419</v>
      </c>
      <c r="I10823">
        <v>25.357220000000002</v>
      </c>
      <c r="J10823">
        <v>25.357220000000002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1">
        <v>42531.646859953704</v>
      </c>
      <c r="B10824">
        <v>259878</v>
      </c>
      <c r="C10824">
        <v>25.357220000000002</v>
      </c>
      <c r="D10824">
        <v>25.357220000000002</v>
      </c>
      <c r="E10824">
        <v>-5972115</v>
      </c>
      <c r="F10824">
        <v>-6209519</v>
      </c>
      <c r="G10824">
        <v>25.357220000000002</v>
      </c>
      <c r="H10824">
        <v>27.04419</v>
      </c>
      <c r="I10824">
        <v>25.357220000000002</v>
      </c>
      <c r="J10824">
        <v>25.357220000000002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42531.646861111112</v>
      </c>
      <c r="B10825">
        <v>259879</v>
      </c>
      <c r="C10825">
        <v>25.357220000000002</v>
      </c>
      <c r="D10825">
        <v>25.357220000000002</v>
      </c>
      <c r="E10825">
        <v>-5972115</v>
      </c>
      <c r="F10825">
        <v>-6209519</v>
      </c>
      <c r="G10825">
        <v>25.357220000000002</v>
      </c>
      <c r="H10825">
        <v>27.04419</v>
      </c>
      <c r="I10825">
        <v>25.357220000000002</v>
      </c>
      <c r="J10825">
        <v>23.6678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42531.646862268521</v>
      </c>
      <c r="B10826">
        <v>259880</v>
      </c>
      <c r="C10826">
        <v>25.357220000000002</v>
      </c>
      <c r="D10826">
        <v>25.357220000000002</v>
      </c>
      <c r="E10826">
        <v>-5962770</v>
      </c>
      <c r="F10826">
        <v>-6209519</v>
      </c>
      <c r="G10826">
        <v>25.357220000000002</v>
      </c>
      <c r="H10826">
        <v>27.04419</v>
      </c>
      <c r="I10826">
        <v>25.357220000000002</v>
      </c>
      <c r="J10826">
        <v>23.6678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2">
        <v>42531.646863425929</v>
      </c>
      <c r="B10827">
        <v>259881</v>
      </c>
      <c r="C10827">
        <v>25.357220000000002</v>
      </c>
      <c r="D10827">
        <v>25.357220000000002</v>
      </c>
      <c r="E10827">
        <v>-5972115</v>
      </c>
      <c r="F10827">
        <v>-6209519</v>
      </c>
      <c r="G10827">
        <v>25.357220000000002</v>
      </c>
      <c r="H10827">
        <v>27.04419</v>
      </c>
      <c r="I10827">
        <v>25.357220000000002</v>
      </c>
      <c r="J10827">
        <v>25.357220000000002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1">
        <v>42531.64686458333</v>
      </c>
      <c r="B10828">
        <v>259882</v>
      </c>
      <c r="C10828">
        <v>25.357220000000002</v>
      </c>
      <c r="D10828">
        <v>25.357220000000002</v>
      </c>
      <c r="E10828">
        <v>-5962770</v>
      </c>
      <c r="F10828">
        <v>-6209519</v>
      </c>
      <c r="G10828">
        <v>25.357220000000002</v>
      </c>
      <c r="H10828">
        <v>27.04419</v>
      </c>
      <c r="I10828">
        <v>25.357220000000002</v>
      </c>
      <c r="J10828">
        <v>23.6678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1">
        <v>42531.646865740739</v>
      </c>
      <c r="B10829">
        <v>259883</v>
      </c>
      <c r="C10829">
        <v>25.357220000000002</v>
      </c>
      <c r="D10829">
        <v>25.357220000000002</v>
      </c>
      <c r="E10829">
        <v>-5972115</v>
      </c>
      <c r="F10829">
        <v>-6209519</v>
      </c>
      <c r="G10829">
        <v>25.357220000000002</v>
      </c>
      <c r="H10829">
        <v>27.04419</v>
      </c>
      <c r="I10829">
        <v>25.357220000000002</v>
      </c>
      <c r="J10829">
        <v>25.357220000000002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42531.646866898147</v>
      </c>
      <c r="B10830">
        <v>259884</v>
      </c>
      <c r="C10830">
        <v>25.357220000000002</v>
      </c>
      <c r="D10830">
        <v>25.357220000000002</v>
      </c>
      <c r="E10830">
        <v>-5972115</v>
      </c>
      <c r="F10830">
        <v>-6209519</v>
      </c>
      <c r="G10830">
        <v>25.357220000000002</v>
      </c>
      <c r="H10830">
        <v>27.04419</v>
      </c>
      <c r="I10830">
        <v>25.357220000000002</v>
      </c>
      <c r="J10830">
        <v>23.6678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42531.646868055555</v>
      </c>
      <c r="B10831">
        <v>259885</v>
      </c>
      <c r="C10831">
        <v>25.357220000000002</v>
      </c>
      <c r="D10831">
        <v>25.357220000000002</v>
      </c>
      <c r="E10831">
        <v>-5972115</v>
      </c>
      <c r="F10831">
        <v>-6209519</v>
      </c>
      <c r="G10831">
        <v>25.357220000000002</v>
      </c>
      <c r="H10831">
        <v>27.04419</v>
      </c>
      <c r="I10831">
        <v>25.357220000000002</v>
      </c>
      <c r="J10831">
        <v>25.357220000000002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42531.646869212964</v>
      </c>
      <c r="B10832">
        <v>259886</v>
      </c>
      <c r="C10832">
        <v>25.357220000000002</v>
      </c>
      <c r="D10832">
        <v>25.357220000000002</v>
      </c>
      <c r="E10832">
        <v>-5972115</v>
      </c>
      <c r="F10832">
        <v>-6209519</v>
      </c>
      <c r="G10832">
        <v>25.357220000000002</v>
      </c>
      <c r="H10832">
        <v>27.04419</v>
      </c>
      <c r="I10832">
        <v>25.357220000000002</v>
      </c>
      <c r="J10832">
        <v>25.357220000000002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1">
        <v>42531.646870370372</v>
      </c>
      <c r="B10833">
        <v>259887</v>
      </c>
      <c r="C10833">
        <v>25.357220000000002</v>
      </c>
      <c r="D10833">
        <v>25.357220000000002</v>
      </c>
      <c r="E10833">
        <v>-5962770</v>
      </c>
      <c r="F10833">
        <v>-6209519</v>
      </c>
      <c r="G10833">
        <v>25.357220000000002</v>
      </c>
      <c r="H10833">
        <v>27.04419</v>
      </c>
      <c r="I10833">
        <v>25.357220000000002</v>
      </c>
      <c r="J10833">
        <v>23.6678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1">
        <v>42531.646871527781</v>
      </c>
      <c r="B10834">
        <v>259888</v>
      </c>
      <c r="C10834">
        <v>25.357220000000002</v>
      </c>
      <c r="D10834">
        <v>25.357220000000002</v>
      </c>
      <c r="E10834">
        <v>-5972115</v>
      </c>
      <c r="F10834">
        <v>-6209519</v>
      </c>
      <c r="G10834">
        <v>25.357220000000002</v>
      </c>
      <c r="H10834">
        <v>27.04419</v>
      </c>
      <c r="I10834">
        <v>25.357220000000002</v>
      </c>
      <c r="J10834">
        <v>25.357220000000002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42531.646872685182</v>
      </c>
      <c r="B10835">
        <v>259889</v>
      </c>
      <c r="C10835">
        <v>25.357220000000002</v>
      </c>
      <c r="D10835">
        <v>25.357220000000002</v>
      </c>
      <c r="E10835">
        <v>-5962770</v>
      </c>
      <c r="F10835">
        <v>-6209519</v>
      </c>
      <c r="G10835">
        <v>25.357220000000002</v>
      </c>
      <c r="H10835">
        <v>27.04419</v>
      </c>
      <c r="I10835">
        <v>25.357220000000002</v>
      </c>
      <c r="J10835">
        <v>23.6678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42531.64687384259</v>
      </c>
      <c r="B10836">
        <v>259890</v>
      </c>
      <c r="C10836">
        <v>25.357220000000002</v>
      </c>
      <c r="D10836">
        <v>25.357220000000002</v>
      </c>
      <c r="E10836">
        <v>-5972115</v>
      </c>
      <c r="F10836">
        <v>-6209519</v>
      </c>
      <c r="G10836">
        <v>25.357220000000002</v>
      </c>
      <c r="H10836">
        <v>27.04419</v>
      </c>
      <c r="I10836">
        <v>25.357220000000002</v>
      </c>
      <c r="J10836">
        <v>25.357220000000002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2">
        <v>42531.646874999999</v>
      </c>
      <c r="B10837">
        <v>259891</v>
      </c>
      <c r="C10837">
        <v>25.357220000000002</v>
      </c>
      <c r="D10837">
        <v>25.357220000000002</v>
      </c>
      <c r="E10837">
        <v>-5972115</v>
      </c>
      <c r="F10837">
        <v>-6209519</v>
      </c>
      <c r="G10837">
        <v>25.357220000000002</v>
      </c>
      <c r="H10837">
        <v>27.04419</v>
      </c>
      <c r="I10837">
        <v>25.357220000000002</v>
      </c>
      <c r="J10837">
        <v>25.357220000000002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1">
        <v>42531.646876157407</v>
      </c>
      <c r="B10838">
        <v>259892</v>
      </c>
      <c r="C10838">
        <v>25.357220000000002</v>
      </c>
      <c r="D10838">
        <v>25.357220000000002</v>
      </c>
      <c r="E10838">
        <v>-5972115</v>
      </c>
      <c r="F10838">
        <v>-6209519</v>
      </c>
      <c r="G10838">
        <v>25.357220000000002</v>
      </c>
      <c r="H10838">
        <v>27.04419</v>
      </c>
      <c r="I10838">
        <v>25.357220000000002</v>
      </c>
      <c r="J10838">
        <v>23.6678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1">
        <v>42531.646877314815</v>
      </c>
      <c r="B10839">
        <v>259893</v>
      </c>
      <c r="C10839">
        <v>25.357220000000002</v>
      </c>
      <c r="D10839">
        <v>25.357220000000002</v>
      </c>
      <c r="E10839">
        <v>-5972115</v>
      </c>
      <c r="F10839">
        <v>-6209519</v>
      </c>
      <c r="G10839">
        <v>25.357220000000002</v>
      </c>
      <c r="H10839">
        <v>27.04419</v>
      </c>
      <c r="I10839">
        <v>25.357220000000002</v>
      </c>
      <c r="J10839">
        <v>25.357220000000002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42531.646878472224</v>
      </c>
      <c r="B10840">
        <v>259894</v>
      </c>
      <c r="C10840">
        <v>25.357220000000002</v>
      </c>
      <c r="D10840">
        <v>25.357220000000002</v>
      </c>
      <c r="E10840">
        <v>-5972115</v>
      </c>
      <c r="F10840">
        <v>-6209519</v>
      </c>
      <c r="G10840">
        <v>25.357220000000002</v>
      </c>
      <c r="H10840">
        <v>27.04419</v>
      </c>
      <c r="I10840">
        <v>25.357220000000002</v>
      </c>
      <c r="J10840">
        <v>25.357220000000002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42531.646879629632</v>
      </c>
      <c r="B10841">
        <v>259895</v>
      </c>
      <c r="C10841">
        <v>25.357220000000002</v>
      </c>
      <c r="D10841">
        <v>25.357220000000002</v>
      </c>
      <c r="E10841">
        <v>-5962770</v>
      </c>
      <c r="F10841">
        <v>-6209519</v>
      </c>
      <c r="G10841">
        <v>25.357220000000002</v>
      </c>
      <c r="H10841">
        <v>27.04419</v>
      </c>
      <c r="I10841">
        <v>25.357220000000002</v>
      </c>
      <c r="J10841">
        <v>25.357220000000002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42531.646880787041</v>
      </c>
      <c r="B10842">
        <v>259896</v>
      </c>
      <c r="C10842">
        <v>25.357220000000002</v>
      </c>
      <c r="D10842">
        <v>25.357220000000002</v>
      </c>
      <c r="E10842">
        <v>-5972115</v>
      </c>
      <c r="F10842">
        <v>-6209519</v>
      </c>
      <c r="G10842">
        <v>25.357220000000002</v>
      </c>
      <c r="H10842">
        <v>27.04419</v>
      </c>
      <c r="I10842">
        <v>25.357220000000002</v>
      </c>
      <c r="J10842">
        <v>25.357220000000002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1">
        <v>42531.646881944442</v>
      </c>
      <c r="B10843">
        <v>259897</v>
      </c>
      <c r="C10843">
        <v>25.357220000000002</v>
      </c>
      <c r="D10843">
        <v>25.357220000000002</v>
      </c>
      <c r="E10843">
        <v>-5972115</v>
      </c>
      <c r="F10843">
        <v>-6209519</v>
      </c>
      <c r="G10843">
        <v>25.357220000000002</v>
      </c>
      <c r="H10843">
        <v>27.04419</v>
      </c>
      <c r="I10843">
        <v>25.357220000000002</v>
      </c>
      <c r="J10843">
        <v>23.6678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1">
        <v>42531.64688310185</v>
      </c>
      <c r="B10844">
        <v>259898</v>
      </c>
      <c r="C10844">
        <v>25.357220000000002</v>
      </c>
      <c r="D10844">
        <v>25.357220000000002</v>
      </c>
      <c r="E10844">
        <v>-5972115</v>
      </c>
      <c r="F10844">
        <v>-6209519</v>
      </c>
      <c r="G10844">
        <v>25.357220000000002</v>
      </c>
      <c r="H10844">
        <v>27.04419</v>
      </c>
      <c r="I10844">
        <v>25.357220000000002</v>
      </c>
      <c r="J10844">
        <v>25.357220000000002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42531.646884259259</v>
      </c>
      <c r="B10845">
        <v>259899</v>
      </c>
      <c r="C10845">
        <v>25.357220000000002</v>
      </c>
      <c r="D10845">
        <v>25.357220000000002</v>
      </c>
      <c r="E10845">
        <v>-5972115</v>
      </c>
      <c r="F10845">
        <v>-6209519</v>
      </c>
      <c r="G10845">
        <v>25.357220000000002</v>
      </c>
      <c r="H10845">
        <v>27.04419</v>
      </c>
      <c r="I10845">
        <v>25.357220000000002</v>
      </c>
      <c r="J10845">
        <v>25.357220000000002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42531.646885416667</v>
      </c>
      <c r="B10846">
        <v>259900</v>
      </c>
      <c r="C10846">
        <v>25.357220000000002</v>
      </c>
      <c r="D10846">
        <v>25.357220000000002</v>
      </c>
      <c r="E10846">
        <v>-5972115</v>
      </c>
      <c r="F10846">
        <v>-6209519</v>
      </c>
      <c r="G10846">
        <v>25.357220000000002</v>
      </c>
      <c r="H10846">
        <v>27.04419</v>
      </c>
      <c r="I10846">
        <v>25.357220000000002</v>
      </c>
      <c r="J10846">
        <v>23.6678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2">
        <v>42531.646886574075</v>
      </c>
      <c r="B10847">
        <v>259901</v>
      </c>
      <c r="C10847">
        <v>25.357220000000002</v>
      </c>
      <c r="D10847">
        <v>25.357220000000002</v>
      </c>
      <c r="E10847">
        <v>-5972115</v>
      </c>
      <c r="F10847">
        <v>-6209519</v>
      </c>
      <c r="G10847">
        <v>25.357220000000002</v>
      </c>
      <c r="H10847">
        <v>27.04419</v>
      </c>
      <c r="I10847">
        <v>25.357220000000002</v>
      </c>
      <c r="J10847">
        <v>23.6678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1">
        <v>42531.646887731484</v>
      </c>
      <c r="B10848">
        <v>259902</v>
      </c>
      <c r="C10848">
        <v>25.357220000000002</v>
      </c>
      <c r="D10848">
        <v>25.357220000000002</v>
      </c>
      <c r="E10848">
        <v>-5972115</v>
      </c>
      <c r="F10848">
        <v>-6209519</v>
      </c>
      <c r="G10848">
        <v>25.357220000000002</v>
      </c>
      <c r="H10848">
        <v>27.04419</v>
      </c>
      <c r="I10848">
        <v>25.357220000000002</v>
      </c>
      <c r="J10848">
        <v>25.357220000000002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1">
        <v>42531.646888888892</v>
      </c>
      <c r="B10849">
        <v>259903</v>
      </c>
      <c r="C10849">
        <v>25.357220000000002</v>
      </c>
      <c r="D10849">
        <v>25.357220000000002</v>
      </c>
      <c r="E10849">
        <v>-5972115</v>
      </c>
      <c r="F10849">
        <v>-6209519</v>
      </c>
      <c r="G10849">
        <v>25.357220000000002</v>
      </c>
      <c r="H10849">
        <v>27.04419</v>
      </c>
      <c r="I10849">
        <v>25.357220000000002</v>
      </c>
      <c r="J10849">
        <v>23.6678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42531.646890046293</v>
      </c>
      <c r="B10850">
        <v>259904</v>
      </c>
      <c r="C10850">
        <v>25.357220000000002</v>
      </c>
      <c r="D10850">
        <v>25.357220000000002</v>
      </c>
      <c r="E10850">
        <v>-5972115</v>
      </c>
      <c r="F10850">
        <v>-6209519</v>
      </c>
      <c r="G10850">
        <v>25.357220000000002</v>
      </c>
      <c r="H10850">
        <v>27.04419</v>
      </c>
      <c r="I10850">
        <v>25.357220000000002</v>
      </c>
      <c r="J10850">
        <v>25.357220000000002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42531.646891203702</v>
      </c>
      <c r="B10851">
        <v>259905</v>
      </c>
      <c r="C10851">
        <v>25.357220000000002</v>
      </c>
      <c r="D10851">
        <v>25.357220000000002</v>
      </c>
      <c r="E10851">
        <v>-5972115</v>
      </c>
      <c r="F10851">
        <v>-6209519</v>
      </c>
      <c r="G10851">
        <v>25.357220000000002</v>
      </c>
      <c r="H10851">
        <v>27.04419</v>
      </c>
      <c r="I10851">
        <v>25.357220000000002</v>
      </c>
      <c r="J10851">
        <v>23.6678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42531.64689236111</v>
      </c>
      <c r="B10852">
        <v>259906</v>
      </c>
      <c r="C10852">
        <v>25.357220000000002</v>
      </c>
      <c r="D10852">
        <v>25.357220000000002</v>
      </c>
      <c r="E10852">
        <v>-5972115</v>
      </c>
      <c r="F10852">
        <v>-6209519</v>
      </c>
      <c r="G10852">
        <v>25.357220000000002</v>
      </c>
      <c r="H10852">
        <v>27.04419</v>
      </c>
      <c r="I10852">
        <v>25.357220000000002</v>
      </c>
      <c r="J10852">
        <v>23.6678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1">
        <v>42531.646893518518</v>
      </c>
      <c r="B10853">
        <v>259907</v>
      </c>
      <c r="C10853">
        <v>25.357220000000002</v>
      </c>
      <c r="D10853">
        <v>25.357220000000002</v>
      </c>
      <c r="E10853">
        <v>-5972115</v>
      </c>
      <c r="F10853">
        <v>-6209519</v>
      </c>
      <c r="G10853">
        <v>25.357220000000002</v>
      </c>
      <c r="H10853">
        <v>27.04419</v>
      </c>
      <c r="I10853">
        <v>25.357220000000002</v>
      </c>
      <c r="J10853">
        <v>25.357220000000002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1">
        <v>42531.646894675927</v>
      </c>
      <c r="B10854">
        <v>259908</v>
      </c>
      <c r="C10854">
        <v>25.357220000000002</v>
      </c>
      <c r="D10854">
        <v>25.357220000000002</v>
      </c>
      <c r="E10854">
        <v>-5972115</v>
      </c>
      <c r="F10854">
        <v>-6209519</v>
      </c>
      <c r="G10854">
        <v>25.357220000000002</v>
      </c>
      <c r="H10854">
        <v>27.04419</v>
      </c>
      <c r="I10854">
        <v>25.357220000000002</v>
      </c>
      <c r="J10854">
        <v>23.6678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42531.646895833335</v>
      </c>
      <c r="B10855">
        <v>259909</v>
      </c>
      <c r="C10855">
        <v>25.357220000000002</v>
      </c>
      <c r="D10855">
        <v>25.357220000000002</v>
      </c>
      <c r="E10855">
        <v>-5972115</v>
      </c>
      <c r="F10855">
        <v>-6219166</v>
      </c>
      <c r="G10855">
        <v>25.357220000000002</v>
      </c>
      <c r="H10855">
        <v>27.04419</v>
      </c>
      <c r="I10855">
        <v>25.357220000000002</v>
      </c>
      <c r="J10855">
        <v>25.357220000000002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42531.646896990744</v>
      </c>
      <c r="B10856">
        <v>259910</v>
      </c>
      <c r="C10856">
        <v>25.357220000000002</v>
      </c>
      <c r="D10856">
        <v>25.357220000000002</v>
      </c>
      <c r="E10856">
        <v>-5972115</v>
      </c>
      <c r="F10856">
        <v>-6209519</v>
      </c>
      <c r="G10856">
        <v>25.357220000000002</v>
      </c>
      <c r="H10856">
        <v>27.04419</v>
      </c>
      <c r="I10856">
        <v>25.357220000000002</v>
      </c>
      <c r="J10856">
        <v>25.357220000000002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2">
        <v>42531.646898148145</v>
      </c>
      <c r="B10857">
        <v>259911</v>
      </c>
      <c r="C10857">
        <v>25.357220000000002</v>
      </c>
      <c r="D10857">
        <v>25.357220000000002</v>
      </c>
      <c r="E10857">
        <v>-5972115</v>
      </c>
      <c r="F10857">
        <v>-6219166</v>
      </c>
      <c r="G10857">
        <v>25.357220000000002</v>
      </c>
      <c r="H10857">
        <v>27.04419</v>
      </c>
      <c r="I10857">
        <v>25.357220000000002</v>
      </c>
      <c r="J10857">
        <v>25.357220000000002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1">
        <v>42531.646899305553</v>
      </c>
      <c r="B10858">
        <v>259912</v>
      </c>
      <c r="C10858">
        <v>25.357220000000002</v>
      </c>
      <c r="D10858">
        <v>25.357220000000002</v>
      </c>
      <c r="E10858">
        <v>-5972115</v>
      </c>
      <c r="F10858">
        <v>-6209519</v>
      </c>
      <c r="G10858">
        <v>25.357220000000002</v>
      </c>
      <c r="H10858">
        <v>27.04419</v>
      </c>
      <c r="I10858">
        <v>25.357220000000002</v>
      </c>
      <c r="J10858">
        <v>25.357220000000002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1">
        <v>42531.646900462962</v>
      </c>
      <c r="B10859">
        <v>259913</v>
      </c>
      <c r="C10859">
        <v>25.357220000000002</v>
      </c>
      <c r="D10859">
        <v>25.357220000000002</v>
      </c>
      <c r="E10859">
        <v>-5972115</v>
      </c>
      <c r="F10859">
        <v>-6209519</v>
      </c>
      <c r="G10859">
        <v>25.357220000000002</v>
      </c>
      <c r="H10859">
        <v>27.04419</v>
      </c>
      <c r="I10859">
        <v>25.357220000000002</v>
      </c>
      <c r="J10859">
        <v>23.6678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42531.64690162037</v>
      </c>
      <c r="B10860">
        <v>259914</v>
      </c>
      <c r="C10860">
        <v>25.357220000000002</v>
      </c>
      <c r="D10860">
        <v>25.357220000000002</v>
      </c>
      <c r="E10860">
        <v>-5972115</v>
      </c>
      <c r="F10860">
        <v>-6209519</v>
      </c>
      <c r="G10860">
        <v>25.357220000000002</v>
      </c>
      <c r="H10860">
        <v>27.04419</v>
      </c>
      <c r="I10860">
        <v>25.357220000000002</v>
      </c>
      <c r="J10860">
        <v>23.6678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42531.646902777778</v>
      </c>
      <c r="B10861">
        <v>259915</v>
      </c>
      <c r="C10861">
        <v>25.357220000000002</v>
      </c>
      <c r="D10861">
        <v>25.357220000000002</v>
      </c>
      <c r="E10861">
        <v>-5972115</v>
      </c>
      <c r="F10861">
        <v>-6209519</v>
      </c>
      <c r="G10861">
        <v>25.357220000000002</v>
      </c>
      <c r="H10861">
        <v>27.04419</v>
      </c>
      <c r="I10861">
        <v>25.357220000000002</v>
      </c>
      <c r="J10861">
        <v>23.6678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42531.646903935187</v>
      </c>
      <c r="B10862">
        <v>259916</v>
      </c>
      <c r="C10862">
        <v>25.357220000000002</v>
      </c>
      <c r="D10862">
        <v>25.357220000000002</v>
      </c>
      <c r="E10862">
        <v>-5972115</v>
      </c>
      <c r="F10862">
        <v>-6209519</v>
      </c>
      <c r="G10862">
        <v>25.357220000000002</v>
      </c>
      <c r="H10862">
        <v>27.04419</v>
      </c>
      <c r="I10862">
        <v>25.357220000000002</v>
      </c>
      <c r="J10862">
        <v>23.6678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1">
        <v>42531.646905092595</v>
      </c>
      <c r="B10863">
        <v>259917</v>
      </c>
      <c r="C10863">
        <v>25.357220000000002</v>
      </c>
      <c r="D10863">
        <v>25.357220000000002</v>
      </c>
      <c r="E10863">
        <v>-5972115</v>
      </c>
      <c r="F10863">
        <v>-6209519</v>
      </c>
      <c r="G10863">
        <v>25.357220000000002</v>
      </c>
      <c r="H10863">
        <v>27.04419</v>
      </c>
      <c r="I10863">
        <v>25.357220000000002</v>
      </c>
      <c r="J10863">
        <v>25.357220000000002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1">
        <v>42531.646906249996</v>
      </c>
      <c r="B10864">
        <v>259918</v>
      </c>
      <c r="C10864">
        <v>25.357220000000002</v>
      </c>
      <c r="D10864">
        <v>25.357220000000002</v>
      </c>
      <c r="E10864">
        <v>-5972115</v>
      </c>
      <c r="F10864">
        <v>-6219166</v>
      </c>
      <c r="G10864">
        <v>25.357220000000002</v>
      </c>
      <c r="H10864">
        <v>27.04419</v>
      </c>
      <c r="I10864">
        <v>27.04419</v>
      </c>
      <c r="J10864">
        <v>25.357220000000002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42531.646907407405</v>
      </c>
      <c r="B10865">
        <v>259919</v>
      </c>
      <c r="C10865">
        <v>25.357220000000002</v>
      </c>
      <c r="D10865">
        <v>25.357220000000002</v>
      </c>
      <c r="E10865">
        <v>-5972115</v>
      </c>
      <c r="F10865">
        <v>-6209519</v>
      </c>
      <c r="G10865">
        <v>25.357220000000002</v>
      </c>
      <c r="H10865">
        <v>27.04419</v>
      </c>
      <c r="I10865">
        <v>25.357220000000002</v>
      </c>
      <c r="J10865">
        <v>25.357220000000002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42531.646908564813</v>
      </c>
      <c r="B10866">
        <v>259920</v>
      </c>
      <c r="C10866">
        <v>25.357220000000002</v>
      </c>
      <c r="D10866">
        <v>25.357220000000002</v>
      </c>
      <c r="E10866">
        <v>-5972115</v>
      </c>
      <c r="F10866">
        <v>-6209519</v>
      </c>
      <c r="G10866">
        <v>25.357220000000002</v>
      </c>
      <c r="H10866">
        <v>27.04419</v>
      </c>
      <c r="I10866">
        <v>25.357220000000002</v>
      </c>
      <c r="J10866">
        <v>23.6678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2">
        <v>42531.646909722222</v>
      </c>
      <c r="B10867">
        <v>259921</v>
      </c>
      <c r="C10867">
        <v>25.357220000000002</v>
      </c>
      <c r="D10867">
        <v>25.357220000000002</v>
      </c>
      <c r="E10867">
        <v>-5972115</v>
      </c>
      <c r="F10867">
        <v>-6219166</v>
      </c>
      <c r="G10867">
        <v>25.357220000000002</v>
      </c>
      <c r="H10867">
        <v>27.04419</v>
      </c>
      <c r="I10867">
        <v>25.357220000000002</v>
      </c>
      <c r="J10867">
        <v>25.357220000000002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1">
        <v>42531.64691087963</v>
      </c>
      <c r="B10868">
        <v>259922</v>
      </c>
      <c r="C10868">
        <v>25.357220000000002</v>
      </c>
      <c r="D10868">
        <v>25.357220000000002</v>
      </c>
      <c r="E10868">
        <v>-5972115</v>
      </c>
      <c r="F10868">
        <v>-6209519</v>
      </c>
      <c r="G10868">
        <v>25.357220000000002</v>
      </c>
      <c r="H10868">
        <v>27.04419</v>
      </c>
      <c r="I10868">
        <v>25.357220000000002</v>
      </c>
      <c r="J10868">
        <v>23.6678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1">
        <v>42531.646912037038</v>
      </c>
      <c r="B10869">
        <v>259923</v>
      </c>
      <c r="C10869">
        <v>25.357220000000002</v>
      </c>
      <c r="D10869">
        <v>25.357220000000002</v>
      </c>
      <c r="E10869">
        <v>-5981471</v>
      </c>
      <c r="F10869">
        <v>-6219166</v>
      </c>
      <c r="G10869">
        <v>25.357220000000002</v>
      </c>
      <c r="H10869">
        <v>27.04419</v>
      </c>
      <c r="I10869">
        <v>25.357220000000002</v>
      </c>
      <c r="J10869">
        <v>25.357220000000002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42531.646913194447</v>
      </c>
      <c r="B10870">
        <v>259924</v>
      </c>
      <c r="C10870">
        <v>25.357220000000002</v>
      </c>
      <c r="D10870">
        <v>25.357220000000002</v>
      </c>
      <c r="E10870">
        <v>-5972115</v>
      </c>
      <c r="F10870">
        <v>-6219166</v>
      </c>
      <c r="G10870">
        <v>25.357220000000002</v>
      </c>
      <c r="H10870">
        <v>27.04419</v>
      </c>
      <c r="I10870">
        <v>25.357220000000002</v>
      </c>
      <c r="J10870">
        <v>23.6678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42531.646914351855</v>
      </c>
      <c r="B10871">
        <v>259925</v>
      </c>
      <c r="C10871">
        <v>25.357220000000002</v>
      </c>
      <c r="D10871">
        <v>25.357220000000002</v>
      </c>
      <c r="E10871">
        <v>-5972115</v>
      </c>
      <c r="F10871">
        <v>-6219166</v>
      </c>
      <c r="G10871">
        <v>25.357220000000002</v>
      </c>
      <c r="H10871">
        <v>27.04419</v>
      </c>
      <c r="I10871">
        <v>25.357220000000002</v>
      </c>
      <c r="J10871">
        <v>23.6678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42531.646915509256</v>
      </c>
      <c r="B10872">
        <v>259926</v>
      </c>
      <c r="C10872">
        <v>25.357220000000002</v>
      </c>
      <c r="D10872">
        <v>25.357220000000002</v>
      </c>
      <c r="E10872">
        <v>-5972115</v>
      </c>
      <c r="F10872">
        <v>-6219166</v>
      </c>
      <c r="G10872">
        <v>25.357220000000002</v>
      </c>
      <c r="H10872">
        <v>27.04419</v>
      </c>
      <c r="I10872">
        <v>25.357220000000002</v>
      </c>
      <c r="J10872">
        <v>25.357220000000002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1">
        <v>42531.646916666665</v>
      </c>
      <c r="B10873">
        <v>259927</v>
      </c>
      <c r="C10873">
        <v>25.357220000000002</v>
      </c>
      <c r="D10873">
        <v>25.357220000000002</v>
      </c>
      <c r="E10873">
        <v>-5981471</v>
      </c>
      <c r="F10873">
        <v>-6219166</v>
      </c>
      <c r="G10873">
        <v>25.357220000000002</v>
      </c>
      <c r="H10873">
        <v>27.04419</v>
      </c>
      <c r="I10873">
        <v>25.357220000000002</v>
      </c>
      <c r="J10873">
        <v>25.357220000000002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1">
        <v>42531.646917824073</v>
      </c>
      <c r="B10874">
        <v>259928</v>
      </c>
      <c r="C10874">
        <v>25.357220000000002</v>
      </c>
      <c r="D10874">
        <v>25.357220000000002</v>
      </c>
      <c r="E10874">
        <v>-5981471</v>
      </c>
      <c r="F10874">
        <v>-6219166</v>
      </c>
      <c r="G10874">
        <v>25.357220000000002</v>
      </c>
      <c r="H10874">
        <v>27.04419</v>
      </c>
      <c r="I10874">
        <v>25.357220000000002</v>
      </c>
      <c r="J10874">
        <v>25.357220000000002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42531.646918981482</v>
      </c>
      <c r="B10875">
        <v>259929</v>
      </c>
      <c r="C10875">
        <v>25.357220000000002</v>
      </c>
      <c r="D10875">
        <v>25.357220000000002</v>
      </c>
      <c r="E10875">
        <v>-5972115</v>
      </c>
      <c r="F10875">
        <v>-6219166</v>
      </c>
      <c r="G10875">
        <v>25.357220000000002</v>
      </c>
      <c r="H10875">
        <v>27.04419</v>
      </c>
      <c r="I10875">
        <v>25.357220000000002</v>
      </c>
      <c r="J10875">
        <v>25.357220000000002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42531.64692013889</v>
      </c>
      <c r="B10876">
        <v>259930</v>
      </c>
      <c r="C10876">
        <v>25.357220000000002</v>
      </c>
      <c r="D10876">
        <v>25.357220000000002</v>
      </c>
      <c r="E10876">
        <v>-5972115</v>
      </c>
      <c r="F10876">
        <v>-6219166</v>
      </c>
      <c r="G10876">
        <v>25.357220000000002</v>
      </c>
      <c r="H10876">
        <v>27.04419</v>
      </c>
      <c r="I10876">
        <v>25.357220000000002</v>
      </c>
      <c r="J10876">
        <v>23.6678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2">
        <v>42531.646921296298</v>
      </c>
      <c r="B10877">
        <v>259931</v>
      </c>
      <c r="C10877">
        <v>25.357220000000002</v>
      </c>
      <c r="D10877">
        <v>25.357220000000002</v>
      </c>
      <c r="E10877">
        <v>-5972115</v>
      </c>
      <c r="F10877">
        <v>-6219166</v>
      </c>
      <c r="G10877">
        <v>25.357220000000002</v>
      </c>
      <c r="H10877">
        <v>27.04419</v>
      </c>
      <c r="I10877">
        <v>25.357220000000002</v>
      </c>
      <c r="J10877">
        <v>25.357220000000002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1">
        <v>42531.646922453707</v>
      </c>
      <c r="B10878">
        <v>259932</v>
      </c>
      <c r="C10878">
        <v>25.357220000000002</v>
      </c>
      <c r="D10878">
        <v>25.357220000000002</v>
      </c>
      <c r="E10878">
        <v>-5981471</v>
      </c>
      <c r="F10878">
        <v>-6219166</v>
      </c>
      <c r="G10878">
        <v>25.357220000000002</v>
      </c>
      <c r="H10878">
        <v>27.04419</v>
      </c>
      <c r="I10878">
        <v>25.357220000000002</v>
      </c>
      <c r="J10878">
        <v>23.6678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1">
        <v>42531.646923611108</v>
      </c>
      <c r="B10879">
        <v>259933</v>
      </c>
      <c r="C10879">
        <v>25.357220000000002</v>
      </c>
      <c r="D10879">
        <v>25.357220000000002</v>
      </c>
      <c r="E10879">
        <v>-5981471</v>
      </c>
      <c r="F10879">
        <v>-6219166</v>
      </c>
      <c r="G10879">
        <v>25.357220000000002</v>
      </c>
      <c r="H10879">
        <v>27.04419</v>
      </c>
      <c r="I10879">
        <v>25.357220000000002</v>
      </c>
      <c r="J10879">
        <v>25.357220000000002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42531.646924768516</v>
      </c>
      <c r="B10880">
        <v>259934</v>
      </c>
      <c r="C10880">
        <v>25.357220000000002</v>
      </c>
      <c r="D10880">
        <v>25.357220000000002</v>
      </c>
      <c r="E10880">
        <v>-5981471</v>
      </c>
      <c r="F10880">
        <v>-6219166</v>
      </c>
      <c r="G10880">
        <v>25.357220000000002</v>
      </c>
      <c r="H10880">
        <v>27.04419</v>
      </c>
      <c r="I10880">
        <v>25.357220000000002</v>
      </c>
      <c r="J10880">
        <v>25.357220000000002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42531.646925925925</v>
      </c>
      <c r="B10881">
        <v>259935</v>
      </c>
      <c r="C10881">
        <v>25.357220000000002</v>
      </c>
      <c r="D10881">
        <v>25.357220000000002</v>
      </c>
      <c r="E10881">
        <v>-5981471</v>
      </c>
      <c r="F10881">
        <v>-6219166</v>
      </c>
      <c r="G10881">
        <v>25.357220000000002</v>
      </c>
      <c r="H10881">
        <v>27.04419</v>
      </c>
      <c r="I10881">
        <v>25.357220000000002</v>
      </c>
      <c r="J10881">
        <v>25.357220000000002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42531.646927083333</v>
      </c>
      <c r="B10882">
        <v>259936</v>
      </c>
      <c r="C10882">
        <v>25.357220000000002</v>
      </c>
      <c r="D10882">
        <v>25.357220000000002</v>
      </c>
      <c r="E10882">
        <v>-5972115</v>
      </c>
      <c r="F10882">
        <v>-6219166</v>
      </c>
      <c r="G10882">
        <v>25.357220000000002</v>
      </c>
      <c r="H10882">
        <v>27.04419</v>
      </c>
      <c r="I10882">
        <v>25.357220000000002</v>
      </c>
      <c r="J10882">
        <v>25.357220000000002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1">
        <v>42531.646928240742</v>
      </c>
      <c r="B10883">
        <v>259937</v>
      </c>
      <c r="C10883">
        <v>25.357220000000002</v>
      </c>
      <c r="D10883">
        <v>25.357220000000002</v>
      </c>
      <c r="E10883">
        <v>-5981471</v>
      </c>
      <c r="F10883">
        <v>-6219166</v>
      </c>
      <c r="G10883">
        <v>25.357220000000002</v>
      </c>
      <c r="H10883">
        <v>27.04419</v>
      </c>
      <c r="I10883">
        <v>25.357220000000002</v>
      </c>
      <c r="J10883">
        <v>23.6678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1">
        <v>42531.64692939815</v>
      </c>
      <c r="B10884">
        <v>259938</v>
      </c>
      <c r="C10884">
        <v>25.357220000000002</v>
      </c>
      <c r="D10884">
        <v>25.357220000000002</v>
      </c>
      <c r="E10884">
        <v>-5981471</v>
      </c>
      <c r="F10884">
        <v>-6219166</v>
      </c>
      <c r="G10884">
        <v>25.357220000000002</v>
      </c>
      <c r="H10884">
        <v>27.04419</v>
      </c>
      <c r="I10884">
        <v>25.357220000000002</v>
      </c>
      <c r="J10884">
        <v>23.6678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42531.646930555558</v>
      </c>
      <c r="B10885">
        <v>259939</v>
      </c>
      <c r="C10885">
        <v>25.357220000000002</v>
      </c>
      <c r="D10885">
        <v>25.357220000000002</v>
      </c>
      <c r="E10885">
        <v>-5981471</v>
      </c>
      <c r="F10885">
        <v>-6219166</v>
      </c>
      <c r="G10885">
        <v>25.357220000000002</v>
      </c>
      <c r="H10885">
        <v>27.04419</v>
      </c>
      <c r="I10885">
        <v>25.357220000000002</v>
      </c>
      <c r="J10885">
        <v>25.357220000000002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42531.646931712959</v>
      </c>
      <c r="B10886">
        <v>259940</v>
      </c>
      <c r="C10886">
        <v>25.357220000000002</v>
      </c>
      <c r="D10886">
        <v>25.357220000000002</v>
      </c>
      <c r="E10886">
        <v>-5981471</v>
      </c>
      <c r="F10886">
        <v>-6219166</v>
      </c>
      <c r="G10886">
        <v>25.357220000000002</v>
      </c>
      <c r="H10886">
        <v>27.04419</v>
      </c>
      <c r="I10886">
        <v>25.357220000000002</v>
      </c>
      <c r="J10886">
        <v>25.357220000000002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2">
        <v>42531.646932870368</v>
      </c>
      <c r="B10887">
        <v>259941</v>
      </c>
      <c r="C10887">
        <v>25.357220000000002</v>
      </c>
      <c r="D10887">
        <v>25.357220000000002</v>
      </c>
      <c r="E10887">
        <v>-5981471</v>
      </c>
      <c r="F10887">
        <v>-6219166</v>
      </c>
      <c r="G10887">
        <v>25.357220000000002</v>
      </c>
      <c r="H10887">
        <v>27.04419</v>
      </c>
      <c r="I10887">
        <v>25.357220000000002</v>
      </c>
      <c r="J10887">
        <v>25.357220000000002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1">
        <v>42531.646934027776</v>
      </c>
      <c r="B10888">
        <v>259942</v>
      </c>
      <c r="C10888">
        <v>25.357220000000002</v>
      </c>
      <c r="D10888">
        <v>25.357220000000002</v>
      </c>
      <c r="E10888">
        <v>-5981471</v>
      </c>
      <c r="F10888">
        <v>-6219166</v>
      </c>
      <c r="G10888">
        <v>25.357220000000002</v>
      </c>
      <c r="H10888">
        <v>27.04419</v>
      </c>
      <c r="I10888">
        <v>25.357220000000002</v>
      </c>
      <c r="J10888">
        <v>23.6678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1">
        <v>42531.646935185185</v>
      </c>
      <c r="B10889">
        <v>259943</v>
      </c>
      <c r="C10889">
        <v>25.357220000000002</v>
      </c>
      <c r="D10889">
        <v>25.357220000000002</v>
      </c>
      <c r="E10889">
        <v>-5981471</v>
      </c>
      <c r="F10889">
        <v>-6219166</v>
      </c>
      <c r="G10889">
        <v>25.357220000000002</v>
      </c>
      <c r="H10889">
        <v>27.04419</v>
      </c>
      <c r="I10889">
        <v>25.357220000000002</v>
      </c>
      <c r="J10889">
        <v>25.357220000000002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42531.646936342593</v>
      </c>
      <c r="B10890">
        <v>259944</v>
      </c>
      <c r="C10890">
        <v>25.357220000000002</v>
      </c>
      <c r="D10890">
        <v>25.357220000000002</v>
      </c>
      <c r="E10890">
        <v>-5981471</v>
      </c>
      <c r="F10890">
        <v>-6219166</v>
      </c>
      <c r="G10890">
        <v>25.357220000000002</v>
      </c>
      <c r="H10890">
        <v>27.04419</v>
      </c>
      <c r="I10890">
        <v>25.357220000000002</v>
      </c>
      <c r="J10890">
        <v>23.6678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42531.646937500002</v>
      </c>
      <c r="B10891">
        <v>259945</v>
      </c>
      <c r="C10891">
        <v>25.357220000000002</v>
      </c>
      <c r="D10891">
        <v>25.357220000000002</v>
      </c>
      <c r="E10891">
        <v>-5981471</v>
      </c>
      <c r="F10891">
        <v>-6219166</v>
      </c>
      <c r="G10891">
        <v>25.357220000000002</v>
      </c>
      <c r="H10891">
        <v>27.04419</v>
      </c>
      <c r="I10891">
        <v>25.357220000000002</v>
      </c>
      <c r="J10891">
        <v>25.357220000000002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42531.64693865741</v>
      </c>
      <c r="B10892">
        <v>259946</v>
      </c>
      <c r="C10892">
        <v>25.357220000000002</v>
      </c>
      <c r="D10892">
        <v>25.357220000000002</v>
      </c>
      <c r="E10892">
        <v>-5981471</v>
      </c>
      <c r="F10892">
        <v>-6219166</v>
      </c>
      <c r="G10892">
        <v>25.357220000000002</v>
      </c>
      <c r="H10892">
        <v>27.04419</v>
      </c>
      <c r="I10892">
        <v>25.357220000000002</v>
      </c>
      <c r="J10892">
        <v>25.357220000000002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1">
        <v>42531.646939814818</v>
      </c>
      <c r="B10893">
        <v>259947</v>
      </c>
      <c r="C10893">
        <v>25.357220000000002</v>
      </c>
      <c r="D10893">
        <v>25.357220000000002</v>
      </c>
      <c r="E10893">
        <v>-5981471</v>
      </c>
      <c r="F10893">
        <v>-6219166</v>
      </c>
      <c r="G10893">
        <v>25.357220000000002</v>
      </c>
      <c r="H10893">
        <v>27.04419</v>
      </c>
      <c r="I10893">
        <v>25.357220000000002</v>
      </c>
      <c r="J10893">
        <v>25.357220000000002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1">
        <v>42531.646940972219</v>
      </c>
      <c r="B10894">
        <v>259948</v>
      </c>
      <c r="C10894">
        <v>25.357220000000002</v>
      </c>
      <c r="D10894">
        <v>25.357220000000002</v>
      </c>
      <c r="E10894">
        <v>-5981471</v>
      </c>
      <c r="F10894">
        <v>-6219166</v>
      </c>
      <c r="G10894">
        <v>25.357220000000002</v>
      </c>
      <c r="H10894">
        <v>27.04419</v>
      </c>
      <c r="I10894">
        <v>25.357220000000002</v>
      </c>
      <c r="J10894">
        <v>23.6678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42531.646942129628</v>
      </c>
      <c r="B10895">
        <v>259949</v>
      </c>
      <c r="C10895">
        <v>25.357220000000002</v>
      </c>
      <c r="D10895">
        <v>25.357220000000002</v>
      </c>
      <c r="E10895">
        <v>-5972115</v>
      </c>
      <c r="F10895">
        <v>-6219166</v>
      </c>
      <c r="G10895">
        <v>25.357220000000002</v>
      </c>
      <c r="H10895">
        <v>27.04419</v>
      </c>
      <c r="I10895">
        <v>25.357220000000002</v>
      </c>
      <c r="J10895">
        <v>25.357220000000002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42531.646943287036</v>
      </c>
      <c r="B10896">
        <v>259950</v>
      </c>
      <c r="C10896">
        <v>25.357220000000002</v>
      </c>
      <c r="D10896">
        <v>25.357220000000002</v>
      </c>
      <c r="E10896">
        <v>-5981471</v>
      </c>
      <c r="F10896">
        <v>-6219166</v>
      </c>
      <c r="G10896">
        <v>25.357220000000002</v>
      </c>
      <c r="H10896">
        <v>27.04419</v>
      </c>
      <c r="I10896">
        <v>25.357220000000002</v>
      </c>
      <c r="J10896">
        <v>23.6678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2">
        <v>42531.646944444445</v>
      </c>
      <c r="B10897">
        <v>259951</v>
      </c>
      <c r="C10897">
        <v>25.357220000000002</v>
      </c>
      <c r="D10897">
        <v>25.357220000000002</v>
      </c>
      <c r="E10897">
        <v>-5981471</v>
      </c>
      <c r="F10897">
        <v>-6219166</v>
      </c>
      <c r="G10897">
        <v>25.357220000000002</v>
      </c>
      <c r="H10897">
        <v>27.04419</v>
      </c>
      <c r="I10897">
        <v>25.357220000000002</v>
      </c>
      <c r="J10897">
        <v>25.357220000000002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1">
        <v>42531.646945601853</v>
      </c>
      <c r="B10898">
        <v>259952</v>
      </c>
      <c r="C10898">
        <v>25.357220000000002</v>
      </c>
      <c r="D10898">
        <v>25.357220000000002</v>
      </c>
      <c r="E10898">
        <v>-5981471</v>
      </c>
      <c r="F10898">
        <v>-6219166</v>
      </c>
      <c r="G10898">
        <v>25.357220000000002</v>
      </c>
      <c r="H10898">
        <v>27.04419</v>
      </c>
      <c r="I10898">
        <v>25.357220000000002</v>
      </c>
      <c r="J10898">
        <v>25.357220000000002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1">
        <v>42531.646946759261</v>
      </c>
      <c r="B10899">
        <v>259953</v>
      </c>
      <c r="C10899">
        <v>25.357220000000002</v>
      </c>
      <c r="D10899">
        <v>25.357220000000002</v>
      </c>
      <c r="E10899">
        <v>-5981471</v>
      </c>
      <c r="F10899">
        <v>-6219166</v>
      </c>
      <c r="G10899">
        <v>25.357220000000002</v>
      </c>
      <c r="H10899">
        <v>27.04419</v>
      </c>
      <c r="I10899">
        <v>25.357220000000002</v>
      </c>
      <c r="J10899">
        <v>23.6678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42531.64694791667</v>
      </c>
      <c r="B10900">
        <v>259954</v>
      </c>
      <c r="C10900">
        <v>25.357220000000002</v>
      </c>
      <c r="D10900">
        <v>25.357220000000002</v>
      </c>
      <c r="E10900">
        <v>-5981471</v>
      </c>
      <c r="F10900">
        <v>-6219166</v>
      </c>
      <c r="G10900">
        <v>25.357220000000002</v>
      </c>
      <c r="H10900">
        <v>27.04419</v>
      </c>
      <c r="I10900">
        <v>25.357220000000002</v>
      </c>
      <c r="J10900">
        <v>23.6678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42531.646949074071</v>
      </c>
      <c r="B10901">
        <v>259955</v>
      </c>
      <c r="C10901">
        <v>25.357220000000002</v>
      </c>
      <c r="D10901">
        <v>25.357220000000002</v>
      </c>
      <c r="E10901">
        <v>-5981471</v>
      </c>
      <c r="F10901">
        <v>-6219166</v>
      </c>
      <c r="G10901">
        <v>25.357220000000002</v>
      </c>
      <c r="H10901">
        <v>27.04419</v>
      </c>
      <c r="I10901">
        <v>25.357220000000002</v>
      </c>
      <c r="J10901">
        <v>25.357220000000002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42531.646950231479</v>
      </c>
      <c r="B10902">
        <v>259956</v>
      </c>
      <c r="C10902">
        <v>25.357220000000002</v>
      </c>
      <c r="D10902">
        <v>25.357220000000002</v>
      </c>
      <c r="E10902">
        <v>-5981471</v>
      </c>
      <c r="F10902">
        <v>-6219166</v>
      </c>
      <c r="G10902">
        <v>25.357220000000002</v>
      </c>
      <c r="H10902">
        <v>27.04419</v>
      </c>
      <c r="I10902">
        <v>25.357220000000002</v>
      </c>
      <c r="J10902">
        <v>25.357220000000002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1">
        <v>42531.646951388888</v>
      </c>
      <c r="B10903">
        <v>259957</v>
      </c>
      <c r="C10903">
        <v>25.357220000000002</v>
      </c>
      <c r="D10903">
        <v>25.357220000000002</v>
      </c>
      <c r="E10903">
        <v>-5981471</v>
      </c>
      <c r="F10903">
        <v>-6219166</v>
      </c>
      <c r="G10903">
        <v>25.357220000000002</v>
      </c>
      <c r="H10903">
        <v>27.04419</v>
      </c>
      <c r="I10903">
        <v>25.357220000000002</v>
      </c>
      <c r="J10903">
        <v>25.357220000000002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1">
        <v>42531.646952546296</v>
      </c>
      <c r="B10904">
        <v>259958</v>
      </c>
      <c r="C10904">
        <v>25.357220000000002</v>
      </c>
      <c r="D10904">
        <v>25.357220000000002</v>
      </c>
      <c r="E10904">
        <v>-5981471</v>
      </c>
      <c r="F10904">
        <v>-6219166</v>
      </c>
      <c r="G10904">
        <v>25.357220000000002</v>
      </c>
      <c r="H10904">
        <v>27.04419</v>
      </c>
      <c r="I10904">
        <v>25.357220000000002</v>
      </c>
      <c r="J10904">
        <v>25.357220000000002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42531.646953703705</v>
      </c>
      <c r="B10905">
        <v>259959</v>
      </c>
      <c r="C10905">
        <v>25.357220000000002</v>
      </c>
      <c r="D10905">
        <v>25.357220000000002</v>
      </c>
      <c r="E10905">
        <v>-5981471</v>
      </c>
      <c r="F10905">
        <v>-6219166</v>
      </c>
      <c r="G10905">
        <v>25.357220000000002</v>
      </c>
      <c r="H10905">
        <v>27.04419</v>
      </c>
      <c r="I10905">
        <v>27.04419</v>
      </c>
      <c r="J10905">
        <v>25.357220000000002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42531.646954861113</v>
      </c>
      <c r="B10906">
        <v>259960</v>
      </c>
      <c r="C10906">
        <v>25.357220000000002</v>
      </c>
      <c r="D10906">
        <v>25.357220000000002</v>
      </c>
      <c r="E10906">
        <v>-5981471</v>
      </c>
      <c r="F10906">
        <v>-6219166</v>
      </c>
      <c r="G10906">
        <v>25.357220000000002</v>
      </c>
      <c r="H10906">
        <v>27.04419</v>
      </c>
      <c r="I10906">
        <v>25.357220000000002</v>
      </c>
      <c r="J10906">
        <v>25.357220000000002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2">
        <v>42531.646956018521</v>
      </c>
      <c r="B10907">
        <v>259961</v>
      </c>
      <c r="C10907">
        <v>25.357220000000002</v>
      </c>
      <c r="D10907">
        <v>25.357220000000002</v>
      </c>
      <c r="E10907">
        <v>-5981471</v>
      </c>
      <c r="F10907">
        <v>-6219166</v>
      </c>
      <c r="G10907">
        <v>25.357220000000002</v>
      </c>
      <c r="H10907">
        <v>27.04419</v>
      </c>
      <c r="I10907">
        <v>25.357220000000002</v>
      </c>
      <c r="J10907">
        <v>25.357220000000002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1">
        <v>42531.646957175923</v>
      </c>
      <c r="B10908">
        <v>259962</v>
      </c>
      <c r="C10908">
        <v>25.357220000000002</v>
      </c>
      <c r="D10908">
        <v>25.357220000000002</v>
      </c>
      <c r="E10908">
        <v>-5981471</v>
      </c>
      <c r="F10908">
        <v>-6219166</v>
      </c>
      <c r="G10908">
        <v>25.357220000000002</v>
      </c>
      <c r="H10908">
        <v>27.04419</v>
      </c>
      <c r="I10908">
        <v>25.357220000000002</v>
      </c>
      <c r="J10908">
        <v>25.357220000000002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1">
        <v>42531.646958333331</v>
      </c>
      <c r="B10909">
        <v>259963</v>
      </c>
      <c r="C10909">
        <v>25.357220000000002</v>
      </c>
      <c r="D10909">
        <v>25.357220000000002</v>
      </c>
      <c r="E10909">
        <v>-5981471</v>
      </c>
      <c r="F10909">
        <v>-6219166</v>
      </c>
      <c r="G10909">
        <v>25.357220000000002</v>
      </c>
      <c r="H10909">
        <v>27.04419</v>
      </c>
      <c r="I10909">
        <v>25.357220000000002</v>
      </c>
      <c r="J10909">
        <v>25.357220000000002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42531.646959490739</v>
      </c>
      <c r="B10910">
        <v>259964</v>
      </c>
      <c r="C10910">
        <v>25.357220000000002</v>
      </c>
      <c r="D10910">
        <v>25.357220000000002</v>
      </c>
      <c r="E10910">
        <v>-5981471</v>
      </c>
      <c r="F10910">
        <v>-6219166</v>
      </c>
      <c r="G10910">
        <v>25.357220000000002</v>
      </c>
      <c r="H10910">
        <v>27.04419</v>
      </c>
      <c r="I10910">
        <v>25.357220000000002</v>
      </c>
      <c r="J10910">
        <v>25.357220000000002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42531.646960648148</v>
      </c>
      <c r="B10911">
        <v>259965</v>
      </c>
      <c r="C10911">
        <v>25.357220000000002</v>
      </c>
      <c r="D10911">
        <v>25.357220000000002</v>
      </c>
      <c r="E10911">
        <v>-5981471</v>
      </c>
      <c r="F10911">
        <v>-6219166</v>
      </c>
      <c r="G10911">
        <v>25.357220000000002</v>
      </c>
      <c r="H10911">
        <v>27.04419</v>
      </c>
      <c r="I10911">
        <v>25.357220000000002</v>
      </c>
      <c r="J10911">
        <v>23.6678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42531.646961805556</v>
      </c>
      <c r="B10912">
        <v>259966</v>
      </c>
      <c r="C10912">
        <v>25.357220000000002</v>
      </c>
      <c r="D10912">
        <v>25.357220000000002</v>
      </c>
      <c r="E10912">
        <v>-5981471</v>
      </c>
      <c r="F10912">
        <v>-6219166</v>
      </c>
      <c r="G10912">
        <v>25.357220000000002</v>
      </c>
      <c r="H10912">
        <v>27.04419</v>
      </c>
      <c r="I10912">
        <v>25.357220000000002</v>
      </c>
      <c r="J10912">
        <v>25.357220000000002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1">
        <v>42531.646962962965</v>
      </c>
      <c r="B10913">
        <v>259967</v>
      </c>
      <c r="C10913">
        <v>25.357220000000002</v>
      </c>
      <c r="D10913">
        <v>25.357220000000002</v>
      </c>
      <c r="E10913">
        <v>-5981471</v>
      </c>
      <c r="F10913">
        <v>-6219166</v>
      </c>
      <c r="G10913">
        <v>25.357220000000002</v>
      </c>
      <c r="H10913">
        <v>27.04419</v>
      </c>
      <c r="I10913">
        <v>25.357220000000002</v>
      </c>
      <c r="J10913">
        <v>25.357220000000002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1">
        <v>42531.646964120373</v>
      </c>
      <c r="B10914">
        <v>259968</v>
      </c>
      <c r="C10914">
        <v>25.357220000000002</v>
      </c>
      <c r="D10914">
        <v>25.357220000000002</v>
      </c>
      <c r="E10914">
        <v>-5981471</v>
      </c>
      <c r="F10914">
        <v>-6219166</v>
      </c>
      <c r="G10914">
        <v>25.357220000000002</v>
      </c>
      <c r="H10914">
        <v>27.04419</v>
      </c>
      <c r="I10914">
        <v>27.04419</v>
      </c>
      <c r="J10914">
        <v>25.357220000000002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42531.646965277774</v>
      </c>
      <c r="B10915">
        <v>259969</v>
      </c>
      <c r="C10915">
        <v>25.357220000000002</v>
      </c>
      <c r="D10915">
        <v>25.357220000000002</v>
      </c>
      <c r="E10915">
        <v>-5981471</v>
      </c>
      <c r="F10915">
        <v>-6219166</v>
      </c>
      <c r="G10915">
        <v>25.357220000000002</v>
      </c>
      <c r="H10915">
        <v>27.04419</v>
      </c>
      <c r="I10915">
        <v>25.357220000000002</v>
      </c>
      <c r="J10915">
        <v>25.357220000000002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42531.646966435183</v>
      </c>
      <c r="B10916">
        <v>259970</v>
      </c>
      <c r="C10916">
        <v>25.357220000000002</v>
      </c>
      <c r="D10916">
        <v>25.357220000000002</v>
      </c>
      <c r="E10916">
        <v>-5981471</v>
      </c>
      <c r="F10916">
        <v>-6219166</v>
      </c>
      <c r="G10916">
        <v>25.357220000000002</v>
      </c>
      <c r="H10916">
        <v>27.04419</v>
      </c>
      <c r="I10916">
        <v>25.357220000000002</v>
      </c>
      <c r="J10916">
        <v>23.6678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2">
        <v>42531.646967592591</v>
      </c>
      <c r="B10917">
        <v>259971</v>
      </c>
      <c r="C10917">
        <v>25.357220000000002</v>
      </c>
      <c r="D10917">
        <v>25.357220000000002</v>
      </c>
      <c r="E10917">
        <v>-5981471</v>
      </c>
      <c r="F10917">
        <v>-6219166</v>
      </c>
      <c r="G10917">
        <v>25.357220000000002</v>
      </c>
      <c r="H10917">
        <v>27.04419</v>
      </c>
      <c r="I10917">
        <v>25.357220000000002</v>
      </c>
      <c r="J10917">
        <v>23.6678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1">
        <v>42531.646968749999</v>
      </c>
      <c r="B10918">
        <v>259972</v>
      </c>
      <c r="C10918">
        <v>25.357220000000002</v>
      </c>
      <c r="D10918">
        <v>25.357220000000002</v>
      </c>
      <c r="E10918">
        <v>-5981471</v>
      </c>
      <c r="F10918">
        <v>-6219166</v>
      </c>
      <c r="G10918">
        <v>25.357220000000002</v>
      </c>
      <c r="H10918">
        <v>27.04419</v>
      </c>
      <c r="I10918">
        <v>25.357220000000002</v>
      </c>
      <c r="J10918">
        <v>25.357220000000002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1">
        <v>42531.646969907408</v>
      </c>
      <c r="B10919">
        <v>259973</v>
      </c>
      <c r="C10919">
        <v>25.357220000000002</v>
      </c>
      <c r="D10919">
        <v>25.357220000000002</v>
      </c>
      <c r="E10919">
        <v>-5981471</v>
      </c>
      <c r="F10919">
        <v>-6219166</v>
      </c>
      <c r="G10919">
        <v>25.357220000000002</v>
      </c>
      <c r="H10919">
        <v>27.04419</v>
      </c>
      <c r="I10919">
        <v>25.357220000000002</v>
      </c>
      <c r="J10919">
        <v>23.6678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42531.646971064816</v>
      </c>
      <c r="B10920">
        <v>259974</v>
      </c>
      <c r="C10920">
        <v>25.357220000000002</v>
      </c>
      <c r="D10920">
        <v>25.357220000000002</v>
      </c>
      <c r="E10920">
        <v>-5981471</v>
      </c>
      <c r="F10920">
        <v>-6219166</v>
      </c>
      <c r="G10920">
        <v>25.357220000000002</v>
      </c>
      <c r="H10920">
        <v>27.04419</v>
      </c>
      <c r="I10920">
        <v>25.357220000000002</v>
      </c>
      <c r="J10920">
        <v>25.357220000000002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42531.646972222225</v>
      </c>
      <c r="B10921">
        <v>259975</v>
      </c>
      <c r="C10921">
        <v>25.357220000000002</v>
      </c>
      <c r="D10921">
        <v>25.357220000000002</v>
      </c>
      <c r="E10921">
        <v>-5981471</v>
      </c>
      <c r="F10921">
        <v>-6219166</v>
      </c>
      <c r="G10921">
        <v>25.357220000000002</v>
      </c>
      <c r="H10921">
        <v>27.04419</v>
      </c>
      <c r="I10921">
        <v>25.357220000000002</v>
      </c>
      <c r="J10921">
        <v>25.357220000000002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42531.646973379633</v>
      </c>
      <c r="B10922">
        <v>259976</v>
      </c>
      <c r="C10922">
        <v>25.357220000000002</v>
      </c>
      <c r="D10922">
        <v>25.357220000000002</v>
      </c>
      <c r="E10922">
        <v>-5981471</v>
      </c>
      <c r="F10922">
        <v>-6219166</v>
      </c>
      <c r="G10922">
        <v>25.357220000000002</v>
      </c>
      <c r="H10922">
        <v>27.04419</v>
      </c>
      <c r="I10922">
        <v>25.357220000000002</v>
      </c>
      <c r="J10922">
        <v>23.6678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1">
        <v>42531.646974537034</v>
      </c>
      <c r="B10923">
        <v>259977</v>
      </c>
      <c r="C10923">
        <v>25.357220000000002</v>
      </c>
      <c r="D10923">
        <v>25.357220000000002</v>
      </c>
      <c r="E10923">
        <v>-5981471</v>
      </c>
      <c r="F10923">
        <v>-6219166</v>
      </c>
      <c r="G10923">
        <v>25.357220000000002</v>
      </c>
      <c r="H10923">
        <v>27.04419</v>
      </c>
      <c r="I10923">
        <v>25.357220000000002</v>
      </c>
      <c r="J10923">
        <v>25.357220000000002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1">
        <v>42531.646975694443</v>
      </c>
      <c r="B10924">
        <v>259978</v>
      </c>
      <c r="C10924">
        <v>25.357220000000002</v>
      </c>
      <c r="D10924">
        <v>25.357220000000002</v>
      </c>
      <c r="E10924">
        <v>-5981471</v>
      </c>
      <c r="F10924">
        <v>-6219166</v>
      </c>
      <c r="G10924">
        <v>25.357220000000002</v>
      </c>
      <c r="H10924">
        <v>27.04419</v>
      </c>
      <c r="I10924">
        <v>25.357220000000002</v>
      </c>
      <c r="J10924">
        <v>23.6678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42531.646976851851</v>
      </c>
      <c r="B10925">
        <v>259979</v>
      </c>
      <c r="C10925">
        <v>25.357220000000002</v>
      </c>
      <c r="D10925">
        <v>25.357220000000002</v>
      </c>
      <c r="E10925">
        <v>-5981471</v>
      </c>
      <c r="F10925">
        <v>-6219166</v>
      </c>
      <c r="G10925">
        <v>25.357220000000002</v>
      </c>
      <c r="H10925">
        <v>27.04419</v>
      </c>
      <c r="I10925">
        <v>25.357220000000002</v>
      </c>
      <c r="J10925">
        <v>25.357220000000002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42531.646978009259</v>
      </c>
      <c r="B10926">
        <v>259980</v>
      </c>
      <c r="C10926">
        <v>25.357220000000002</v>
      </c>
      <c r="D10926">
        <v>25.357220000000002</v>
      </c>
      <c r="E10926">
        <v>-5981471</v>
      </c>
      <c r="F10926">
        <v>-6219166</v>
      </c>
      <c r="G10926">
        <v>25.357220000000002</v>
      </c>
      <c r="H10926">
        <v>27.04419</v>
      </c>
      <c r="I10926">
        <v>25.357220000000002</v>
      </c>
      <c r="J10926">
        <v>23.6678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2">
        <v>42531.646979166668</v>
      </c>
      <c r="B10927">
        <v>259981</v>
      </c>
      <c r="C10927">
        <v>25.357220000000002</v>
      </c>
      <c r="D10927">
        <v>25.357220000000002</v>
      </c>
      <c r="E10927">
        <v>-5981471</v>
      </c>
      <c r="F10927">
        <v>-6219166</v>
      </c>
      <c r="G10927">
        <v>25.357220000000002</v>
      </c>
      <c r="H10927">
        <v>27.04419</v>
      </c>
      <c r="I10927">
        <v>25.357220000000002</v>
      </c>
      <c r="J10927">
        <v>23.6678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1">
        <v>42531.646980324076</v>
      </c>
      <c r="B10928">
        <v>259982</v>
      </c>
      <c r="C10928">
        <v>25.357220000000002</v>
      </c>
      <c r="D10928">
        <v>25.357220000000002</v>
      </c>
      <c r="E10928">
        <v>-5981471</v>
      </c>
      <c r="F10928">
        <v>-6219166</v>
      </c>
      <c r="G10928">
        <v>25.357220000000002</v>
      </c>
      <c r="H10928">
        <v>27.04419</v>
      </c>
      <c r="I10928">
        <v>25.357220000000002</v>
      </c>
      <c r="J10928">
        <v>25.357220000000002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1">
        <v>42531.646981481485</v>
      </c>
      <c r="B10929">
        <v>259983</v>
      </c>
      <c r="C10929">
        <v>25.357220000000002</v>
      </c>
      <c r="D10929">
        <v>25.357220000000002</v>
      </c>
      <c r="E10929">
        <v>-5981471</v>
      </c>
      <c r="F10929">
        <v>-6219166</v>
      </c>
      <c r="G10929">
        <v>25.357220000000002</v>
      </c>
      <c r="H10929">
        <v>27.04419</v>
      </c>
      <c r="I10929">
        <v>25.357220000000002</v>
      </c>
      <c r="J10929">
        <v>25.357220000000002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42531.646982638886</v>
      </c>
      <c r="B10930">
        <v>259984</v>
      </c>
      <c r="C10930">
        <v>25.357220000000002</v>
      </c>
      <c r="D10930">
        <v>25.357220000000002</v>
      </c>
      <c r="E10930">
        <v>-5981471</v>
      </c>
      <c r="F10930">
        <v>-6219166</v>
      </c>
      <c r="G10930">
        <v>25.357220000000002</v>
      </c>
      <c r="H10930">
        <v>27.04419</v>
      </c>
      <c r="I10930">
        <v>25.357220000000002</v>
      </c>
      <c r="J10930">
        <v>23.6678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42531.646983796294</v>
      </c>
      <c r="B10931">
        <v>259985</v>
      </c>
      <c r="C10931">
        <v>25.357220000000002</v>
      </c>
      <c r="D10931">
        <v>25.357220000000002</v>
      </c>
      <c r="E10931">
        <v>-5981471</v>
      </c>
      <c r="F10931">
        <v>-6219166</v>
      </c>
      <c r="G10931">
        <v>25.357220000000002</v>
      </c>
      <c r="H10931">
        <v>27.04419</v>
      </c>
      <c r="I10931">
        <v>27.04419</v>
      </c>
      <c r="J10931">
        <v>23.6678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42531.646984953702</v>
      </c>
      <c r="B10932">
        <v>259986</v>
      </c>
      <c r="C10932">
        <v>25.357220000000002</v>
      </c>
      <c r="D10932">
        <v>25.357220000000002</v>
      </c>
      <c r="E10932">
        <v>-5981471</v>
      </c>
      <c r="F10932">
        <v>-6219166</v>
      </c>
      <c r="G10932">
        <v>25.357220000000002</v>
      </c>
      <c r="H10932">
        <v>27.04419</v>
      </c>
      <c r="I10932">
        <v>25.357220000000002</v>
      </c>
      <c r="J10932">
        <v>23.6678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1">
        <v>42531.646986111111</v>
      </c>
      <c r="B10933">
        <v>259987</v>
      </c>
      <c r="C10933">
        <v>25.357220000000002</v>
      </c>
      <c r="D10933">
        <v>25.357220000000002</v>
      </c>
      <c r="E10933">
        <v>-5981471</v>
      </c>
      <c r="F10933">
        <v>-6219166</v>
      </c>
      <c r="G10933">
        <v>25.357220000000002</v>
      </c>
      <c r="H10933">
        <v>27.04419</v>
      </c>
      <c r="I10933">
        <v>25.357220000000002</v>
      </c>
      <c r="J10933">
        <v>23.6678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1">
        <v>42531.646987268519</v>
      </c>
      <c r="B10934">
        <v>259988</v>
      </c>
      <c r="C10934">
        <v>25.357220000000002</v>
      </c>
      <c r="D10934">
        <v>25.357220000000002</v>
      </c>
      <c r="E10934">
        <v>-5981471</v>
      </c>
      <c r="F10934">
        <v>-6219166</v>
      </c>
      <c r="G10934">
        <v>25.357220000000002</v>
      </c>
      <c r="H10934">
        <v>27.04419</v>
      </c>
      <c r="I10934">
        <v>25.357220000000002</v>
      </c>
      <c r="J10934">
        <v>23.6678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42531.646988425928</v>
      </c>
      <c r="B10935">
        <v>259989</v>
      </c>
      <c r="C10935">
        <v>25.357220000000002</v>
      </c>
      <c r="D10935">
        <v>25.357220000000002</v>
      </c>
      <c r="E10935">
        <v>-5981471</v>
      </c>
      <c r="F10935">
        <v>-6219166</v>
      </c>
      <c r="G10935">
        <v>25.357220000000002</v>
      </c>
      <c r="H10935">
        <v>27.04419</v>
      </c>
      <c r="I10935">
        <v>27.04419</v>
      </c>
      <c r="J10935">
        <v>25.357220000000002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42531.646989583336</v>
      </c>
      <c r="B10936">
        <v>259990</v>
      </c>
      <c r="C10936">
        <v>25.357220000000002</v>
      </c>
      <c r="D10936">
        <v>25.357220000000002</v>
      </c>
      <c r="E10936">
        <v>-5981471</v>
      </c>
      <c r="F10936">
        <v>-6219166</v>
      </c>
      <c r="G10936">
        <v>25.357220000000002</v>
      </c>
      <c r="H10936">
        <v>27.04419</v>
      </c>
      <c r="I10936">
        <v>27.04419</v>
      </c>
      <c r="J10936">
        <v>25.357220000000002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2">
        <v>42531.646990740737</v>
      </c>
      <c r="B10937">
        <v>259991</v>
      </c>
      <c r="C10937">
        <v>25.357220000000002</v>
      </c>
      <c r="D10937">
        <v>25.357220000000002</v>
      </c>
      <c r="E10937">
        <v>-5981471</v>
      </c>
      <c r="F10937">
        <v>-6219166</v>
      </c>
      <c r="G10937">
        <v>25.357220000000002</v>
      </c>
      <c r="H10937">
        <v>27.04419</v>
      </c>
      <c r="I10937">
        <v>25.357220000000002</v>
      </c>
      <c r="J10937">
        <v>25.357220000000002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1">
        <v>42531.646991898146</v>
      </c>
      <c r="B10938">
        <v>259992</v>
      </c>
      <c r="C10938">
        <v>25.357220000000002</v>
      </c>
      <c r="D10938">
        <v>25.357220000000002</v>
      </c>
      <c r="E10938">
        <v>-5981471</v>
      </c>
      <c r="F10938">
        <v>-6219166</v>
      </c>
      <c r="G10938">
        <v>25.357220000000002</v>
      </c>
      <c r="H10938">
        <v>27.04419</v>
      </c>
      <c r="I10938">
        <v>25.357220000000002</v>
      </c>
      <c r="J10938">
        <v>25.357220000000002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1">
        <v>42531.646993055554</v>
      </c>
      <c r="B10939">
        <v>259993</v>
      </c>
      <c r="C10939">
        <v>25.357220000000002</v>
      </c>
      <c r="D10939">
        <v>25.357220000000002</v>
      </c>
      <c r="E10939">
        <v>-5981471</v>
      </c>
      <c r="F10939">
        <v>-6219166</v>
      </c>
      <c r="G10939">
        <v>25.357220000000002</v>
      </c>
      <c r="H10939">
        <v>27.04419</v>
      </c>
      <c r="I10939">
        <v>25.357220000000002</v>
      </c>
      <c r="J10939">
        <v>25.357220000000002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42531.646994212962</v>
      </c>
      <c r="B10940">
        <v>259994</v>
      </c>
      <c r="C10940">
        <v>25.357220000000002</v>
      </c>
      <c r="D10940">
        <v>25.357220000000002</v>
      </c>
      <c r="E10940">
        <v>-5981471</v>
      </c>
      <c r="F10940">
        <v>-6219166</v>
      </c>
      <c r="G10940">
        <v>25.357220000000002</v>
      </c>
      <c r="H10940">
        <v>27.04419</v>
      </c>
      <c r="I10940">
        <v>25.357220000000002</v>
      </c>
      <c r="J10940">
        <v>23.6678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42531.646995370371</v>
      </c>
      <c r="B10941">
        <v>259995</v>
      </c>
      <c r="C10941">
        <v>25.357220000000002</v>
      </c>
      <c r="D10941">
        <v>25.357220000000002</v>
      </c>
      <c r="E10941">
        <v>-5981471</v>
      </c>
      <c r="F10941">
        <v>-6219166</v>
      </c>
      <c r="G10941">
        <v>25.357220000000002</v>
      </c>
      <c r="H10941">
        <v>27.04419</v>
      </c>
      <c r="I10941">
        <v>25.357220000000002</v>
      </c>
      <c r="J10941">
        <v>25.357220000000002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42531.646996527779</v>
      </c>
      <c r="B10942">
        <v>259996</v>
      </c>
      <c r="C10942">
        <v>25.357220000000002</v>
      </c>
      <c r="D10942">
        <v>25.357220000000002</v>
      </c>
      <c r="E10942">
        <v>-5981471</v>
      </c>
      <c r="F10942">
        <v>-6219166</v>
      </c>
      <c r="G10942">
        <v>25.357220000000002</v>
      </c>
      <c r="H10942">
        <v>27.04419</v>
      </c>
      <c r="I10942">
        <v>25.357220000000002</v>
      </c>
      <c r="J10942">
        <v>25.357220000000002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1">
        <v>42531.646997685188</v>
      </c>
      <c r="B10943">
        <v>259997</v>
      </c>
      <c r="C10943">
        <v>25.357220000000002</v>
      </c>
      <c r="D10943">
        <v>25.357220000000002</v>
      </c>
      <c r="E10943">
        <v>-5981471</v>
      </c>
      <c r="F10943">
        <v>-6219166</v>
      </c>
      <c r="G10943">
        <v>25.357220000000002</v>
      </c>
      <c r="H10943">
        <v>27.04419</v>
      </c>
      <c r="I10943">
        <v>25.357220000000002</v>
      </c>
      <c r="J10943">
        <v>23.6678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1">
        <v>42531.646998842596</v>
      </c>
      <c r="B10944">
        <v>259998</v>
      </c>
      <c r="C10944">
        <v>25.357220000000002</v>
      </c>
      <c r="D10944">
        <v>25.357220000000002</v>
      </c>
      <c r="E10944">
        <v>-5981471</v>
      </c>
      <c r="F10944">
        <v>-6219166</v>
      </c>
      <c r="G10944">
        <v>25.357220000000002</v>
      </c>
      <c r="H10944">
        <v>27.04419</v>
      </c>
      <c r="I10944">
        <v>25.357220000000002</v>
      </c>
      <c r="J10944">
        <v>25.357220000000002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42531.646999999997</v>
      </c>
      <c r="B10945">
        <v>259999</v>
      </c>
      <c r="C10945">
        <v>25.357220000000002</v>
      </c>
      <c r="D10945">
        <v>25.357220000000002</v>
      </c>
      <c r="E10945">
        <v>-5981471</v>
      </c>
      <c r="F10945">
        <v>-6219166</v>
      </c>
      <c r="G10945">
        <v>25.357220000000002</v>
      </c>
      <c r="H10945">
        <v>27.04419</v>
      </c>
      <c r="I10945">
        <v>25.357220000000002</v>
      </c>
      <c r="J10945">
        <v>25.357220000000002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42531.647001157406</v>
      </c>
      <c r="B10946">
        <v>260000</v>
      </c>
      <c r="C10946">
        <v>25.357220000000002</v>
      </c>
      <c r="D10946">
        <v>25.357220000000002</v>
      </c>
      <c r="E10946">
        <v>-5981471</v>
      </c>
      <c r="F10946">
        <v>-6219166</v>
      </c>
      <c r="G10946">
        <v>25.357220000000002</v>
      </c>
      <c r="H10946">
        <v>27.04419</v>
      </c>
      <c r="I10946">
        <v>25.357220000000002</v>
      </c>
      <c r="J10946">
        <v>25.357220000000002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2">
        <v>42531.647002314814</v>
      </c>
      <c r="B10947">
        <v>260001</v>
      </c>
      <c r="C10947">
        <v>25.357220000000002</v>
      </c>
      <c r="D10947">
        <v>25.357220000000002</v>
      </c>
      <c r="E10947">
        <v>-5981471</v>
      </c>
      <c r="F10947">
        <v>-6219166</v>
      </c>
      <c r="G10947">
        <v>25.357220000000002</v>
      </c>
      <c r="H10947">
        <v>27.04419</v>
      </c>
      <c r="I10947">
        <v>27.04419</v>
      </c>
      <c r="J10947">
        <v>23.6678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1">
        <v>42531.647003472222</v>
      </c>
      <c r="B10948">
        <v>260002</v>
      </c>
      <c r="C10948">
        <v>25.357220000000002</v>
      </c>
      <c r="D10948">
        <v>25.357220000000002</v>
      </c>
      <c r="E10948">
        <v>-5981471</v>
      </c>
      <c r="F10948">
        <v>-6219166</v>
      </c>
      <c r="G10948">
        <v>25.357220000000002</v>
      </c>
      <c r="H10948">
        <v>27.04419</v>
      </c>
      <c r="I10948">
        <v>25.357220000000002</v>
      </c>
      <c r="J10948">
        <v>25.357220000000002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1">
        <v>42531.647004629631</v>
      </c>
      <c r="B10949">
        <v>260003</v>
      </c>
      <c r="C10949">
        <v>25.357220000000002</v>
      </c>
      <c r="D10949">
        <v>25.357220000000002</v>
      </c>
      <c r="E10949">
        <v>-5981471</v>
      </c>
      <c r="F10949">
        <v>-6219166</v>
      </c>
      <c r="G10949">
        <v>27.04419</v>
      </c>
      <c r="H10949">
        <v>27.04419</v>
      </c>
      <c r="I10949">
        <v>25.357220000000002</v>
      </c>
      <c r="J10949">
        <v>25.357220000000002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42531.647005787039</v>
      </c>
      <c r="B10950">
        <v>260004</v>
      </c>
      <c r="C10950">
        <v>25.357220000000002</v>
      </c>
      <c r="D10950">
        <v>25.357220000000002</v>
      </c>
      <c r="E10950">
        <v>-5981471</v>
      </c>
      <c r="F10950">
        <v>-6219166</v>
      </c>
      <c r="G10950">
        <v>25.357220000000002</v>
      </c>
      <c r="H10950">
        <v>27.04419</v>
      </c>
      <c r="I10950">
        <v>25.357220000000002</v>
      </c>
      <c r="J10950">
        <v>25.357220000000002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42531.647006944448</v>
      </c>
      <c r="B10951">
        <v>260005</v>
      </c>
      <c r="C10951">
        <v>25.357220000000002</v>
      </c>
      <c r="D10951">
        <v>25.357220000000002</v>
      </c>
      <c r="E10951">
        <v>-5981471</v>
      </c>
      <c r="F10951">
        <v>-6219166</v>
      </c>
      <c r="G10951">
        <v>25.357220000000002</v>
      </c>
      <c r="H10951">
        <v>27.04419</v>
      </c>
      <c r="I10951">
        <v>27.04419</v>
      </c>
      <c r="J10951">
        <v>23.6678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42531.647008101849</v>
      </c>
      <c r="B10952">
        <v>260006</v>
      </c>
      <c r="C10952">
        <v>25.357220000000002</v>
      </c>
      <c r="D10952">
        <v>25.357220000000002</v>
      </c>
      <c r="E10952">
        <v>-5990835</v>
      </c>
      <c r="F10952">
        <v>-6219166</v>
      </c>
      <c r="G10952">
        <v>25.357220000000002</v>
      </c>
      <c r="H10952">
        <v>27.04419</v>
      </c>
      <c r="I10952">
        <v>25.357220000000002</v>
      </c>
      <c r="J10952">
        <v>23.6678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1">
        <v>42531.647009259257</v>
      </c>
      <c r="B10953">
        <v>260007</v>
      </c>
      <c r="C10953">
        <v>25.357220000000002</v>
      </c>
      <c r="D10953">
        <v>25.357220000000002</v>
      </c>
      <c r="E10953">
        <v>-5981471</v>
      </c>
      <c r="F10953">
        <v>-6219166</v>
      </c>
      <c r="G10953">
        <v>27.04419</v>
      </c>
      <c r="H10953">
        <v>27.04419</v>
      </c>
      <c r="I10953">
        <v>25.357220000000002</v>
      </c>
      <c r="J10953">
        <v>25.357220000000002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1">
        <v>42531.647010416666</v>
      </c>
      <c r="B10954">
        <v>260008</v>
      </c>
      <c r="C10954">
        <v>25.357220000000002</v>
      </c>
      <c r="D10954">
        <v>25.357220000000002</v>
      </c>
      <c r="E10954">
        <v>-5981471</v>
      </c>
      <c r="F10954">
        <v>-6219166</v>
      </c>
      <c r="G10954">
        <v>25.357220000000002</v>
      </c>
      <c r="H10954">
        <v>27.04419</v>
      </c>
      <c r="I10954">
        <v>27.04419</v>
      </c>
      <c r="J10954">
        <v>25.357220000000002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42531.647011574074</v>
      </c>
      <c r="B10955">
        <v>260009</v>
      </c>
      <c r="C10955">
        <v>25.357220000000002</v>
      </c>
      <c r="D10955">
        <v>25.357220000000002</v>
      </c>
      <c r="E10955">
        <v>-5981471</v>
      </c>
      <c r="F10955">
        <v>-6219166</v>
      </c>
      <c r="G10955">
        <v>25.357220000000002</v>
      </c>
      <c r="H10955">
        <v>27.04419</v>
      </c>
      <c r="I10955">
        <v>25.357220000000002</v>
      </c>
      <c r="J10955">
        <v>23.6678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42531.647012731482</v>
      </c>
      <c r="B10956">
        <v>260010</v>
      </c>
      <c r="C10956">
        <v>25.357220000000002</v>
      </c>
      <c r="D10956">
        <v>25.357220000000002</v>
      </c>
      <c r="E10956">
        <v>-5990835</v>
      </c>
      <c r="F10956">
        <v>-6219166</v>
      </c>
      <c r="G10956">
        <v>25.357220000000002</v>
      </c>
      <c r="H10956">
        <v>27.04419</v>
      </c>
      <c r="I10956">
        <v>25.357220000000002</v>
      </c>
      <c r="J10956">
        <v>25.357220000000002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2">
        <v>42531.647013888891</v>
      </c>
      <c r="B10957">
        <v>260011</v>
      </c>
      <c r="C10957">
        <v>25.357220000000002</v>
      </c>
      <c r="D10957">
        <v>25.357220000000002</v>
      </c>
      <c r="E10957">
        <v>-5981471</v>
      </c>
      <c r="F10957">
        <v>-6219166</v>
      </c>
      <c r="G10957">
        <v>25.357220000000002</v>
      </c>
      <c r="H10957">
        <v>27.04419</v>
      </c>
      <c r="I10957">
        <v>25.357220000000002</v>
      </c>
      <c r="J10957">
        <v>25.357220000000002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1">
        <v>42531.647015046299</v>
      </c>
      <c r="B10958">
        <v>260012</v>
      </c>
      <c r="C10958">
        <v>25.357220000000002</v>
      </c>
      <c r="D10958">
        <v>25.357220000000002</v>
      </c>
      <c r="E10958">
        <v>-5981471</v>
      </c>
      <c r="F10958">
        <v>-6219166</v>
      </c>
      <c r="G10958">
        <v>25.357220000000002</v>
      </c>
      <c r="H10958">
        <v>27.04419</v>
      </c>
      <c r="I10958">
        <v>25.357220000000002</v>
      </c>
      <c r="J10958">
        <v>23.6678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1">
        <v>42531.6470162037</v>
      </c>
      <c r="B10959">
        <v>260013</v>
      </c>
      <c r="C10959">
        <v>25.357220000000002</v>
      </c>
      <c r="D10959">
        <v>25.357220000000002</v>
      </c>
      <c r="E10959">
        <v>-5981471</v>
      </c>
      <c r="F10959">
        <v>-6219166</v>
      </c>
      <c r="G10959">
        <v>27.04419</v>
      </c>
      <c r="H10959">
        <v>27.04419</v>
      </c>
      <c r="I10959">
        <v>25.357220000000002</v>
      </c>
      <c r="J10959">
        <v>25.357220000000002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42531.647017361109</v>
      </c>
      <c r="B10960">
        <v>260014</v>
      </c>
      <c r="C10960">
        <v>25.357220000000002</v>
      </c>
      <c r="D10960">
        <v>25.357220000000002</v>
      </c>
      <c r="E10960">
        <v>-5990835</v>
      </c>
      <c r="F10960">
        <v>-6219166</v>
      </c>
      <c r="G10960">
        <v>25.357220000000002</v>
      </c>
      <c r="H10960">
        <v>27.04419</v>
      </c>
      <c r="I10960">
        <v>25.357220000000002</v>
      </c>
      <c r="J10960">
        <v>25.357220000000002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42531.647018518517</v>
      </c>
      <c r="B10961">
        <v>260015</v>
      </c>
      <c r="C10961">
        <v>25.357220000000002</v>
      </c>
      <c r="D10961">
        <v>25.357220000000002</v>
      </c>
      <c r="E10961">
        <v>-5981471</v>
      </c>
      <c r="F10961">
        <v>-6219166</v>
      </c>
      <c r="G10961">
        <v>25.357220000000002</v>
      </c>
      <c r="H10961">
        <v>27.04419</v>
      </c>
      <c r="I10961">
        <v>25.357220000000002</v>
      </c>
      <c r="J10961">
        <v>25.357220000000002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42531.647019675926</v>
      </c>
      <c r="B10962">
        <v>260016</v>
      </c>
      <c r="C10962">
        <v>25.357220000000002</v>
      </c>
      <c r="D10962">
        <v>25.357220000000002</v>
      </c>
      <c r="E10962">
        <v>-5981471</v>
      </c>
      <c r="F10962">
        <v>-6219166</v>
      </c>
      <c r="G10962">
        <v>25.357220000000002</v>
      </c>
      <c r="H10962">
        <v>27.04419</v>
      </c>
      <c r="I10962">
        <v>25.357220000000002</v>
      </c>
      <c r="J10962">
        <v>23.6678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1">
        <v>42531.647020833334</v>
      </c>
      <c r="B10963">
        <v>260017</v>
      </c>
      <c r="C10963">
        <v>25.357220000000002</v>
      </c>
      <c r="D10963">
        <v>25.357220000000002</v>
      </c>
      <c r="E10963">
        <v>-5981471</v>
      </c>
      <c r="F10963">
        <v>-6219166</v>
      </c>
      <c r="G10963">
        <v>25.357220000000002</v>
      </c>
      <c r="H10963">
        <v>27.04419</v>
      </c>
      <c r="I10963">
        <v>25.357220000000002</v>
      </c>
      <c r="J10963">
        <v>25.357220000000002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1">
        <v>42531.647021990742</v>
      </c>
      <c r="B10964">
        <v>260018</v>
      </c>
      <c r="C10964">
        <v>25.357220000000002</v>
      </c>
      <c r="D10964">
        <v>25.357220000000002</v>
      </c>
      <c r="E10964">
        <v>-5990835</v>
      </c>
      <c r="F10964">
        <v>-6219166</v>
      </c>
      <c r="G10964">
        <v>25.357220000000002</v>
      </c>
      <c r="H10964">
        <v>27.04419</v>
      </c>
      <c r="I10964">
        <v>25.357220000000002</v>
      </c>
      <c r="J10964">
        <v>25.357220000000002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42531.647023148151</v>
      </c>
      <c r="B10965">
        <v>260019</v>
      </c>
      <c r="C10965">
        <v>25.357220000000002</v>
      </c>
      <c r="D10965">
        <v>25.357220000000002</v>
      </c>
      <c r="E10965">
        <v>-5990835</v>
      </c>
      <c r="F10965">
        <v>-6219166</v>
      </c>
      <c r="G10965">
        <v>25.357220000000002</v>
      </c>
      <c r="H10965">
        <v>27.04419</v>
      </c>
      <c r="I10965">
        <v>25.357220000000002</v>
      </c>
      <c r="J10965">
        <v>25.357220000000002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42531.647024305559</v>
      </c>
      <c r="B10966">
        <v>260020</v>
      </c>
      <c r="C10966">
        <v>25.357220000000002</v>
      </c>
      <c r="D10966">
        <v>25.357220000000002</v>
      </c>
      <c r="E10966">
        <v>-5981471</v>
      </c>
      <c r="F10966">
        <v>-6219166</v>
      </c>
      <c r="G10966">
        <v>25.357220000000002</v>
      </c>
      <c r="H10966">
        <v>27.04419</v>
      </c>
      <c r="I10966">
        <v>25.357220000000002</v>
      </c>
      <c r="J10966">
        <v>25.357220000000002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2">
        <v>42531.64702546296</v>
      </c>
      <c r="B10967">
        <v>260021</v>
      </c>
      <c r="C10967">
        <v>25.357220000000002</v>
      </c>
      <c r="D10967">
        <v>25.357220000000002</v>
      </c>
      <c r="E10967">
        <v>-5981471</v>
      </c>
      <c r="F10967">
        <v>-6219166</v>
      </c>
      <c r="G10967">
        <v>25.357220000000002</v>
      </c>
      <c r="H10967">
        <v>27.04419</v>
      </c>
      <c r="I10967">
        <v>25.357220000000002</v>
      </c>
      <c r="J10967">
        <v>25.357220000000002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1">
        <v>42531.647026620369</v>
      </c>
      <c r="B10968">
        <v>260022</v>
      </c>
      <c r="C10968">
        <v>25.357220000000002</v>
      </c>
      <c r="D10968">
        <v>25.357220000000002</v>
      </c>
      <c r="E10968">
        <v>-5990835</v>
      </c>
      <c r="F10968">
        <v>-6219166</v>
      </c>
      <c r="G10968">
        <v>25.357220000000002</v>
      </c>
      <c r="H10968">
        <v>27.04419</v>
      </c>
      <c r="I10968">
        <v>25.357220000000002</v>
      </c>
      <c r="J10968">
        <v>23.6678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1">
        <v>42531.647027777777</v>
      </c>
      <c r="B10969">
        <v>260023</v>
      </c>
      <c r="C10969">
        <v>25.357220000000002</v>
      </c>
      <c r="D10969">
        <v>25.357220000000002</v>
      </c>
      <c r="E10969">
        <v>-5990835</v>
      </c>
      <c r="F10969">
        <v>-6219166</v>
      </c>
      <c r="G10969">
        <v>25.357220000000002</v>
      </c>
      <c r="H10969">
        <v>27.04419</v>
      </c>
      <c r="I10969">
        <v>25.357220000000002</v>
      </c>
      <c r="J10969">
        <v>25.357220000000002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42531.647028935186</v>
      </c>
      <c r="B10970">
        <v>260024</v>
      </c>
      <c r="C10970">
        <v>25.357220000000002</v>
      </c>
      <c r="D10970">
        <v>25.357220000000002</v>
      </c>
      <c r="E10970">
        <v>-5990835</v>
      </c>
      <c r="F10970">
        <v>-6219166</v>
      </c>
      <c r="G10970">
        <v>25.357220000000002</v>
      </c>
      <c r="H10970">
        <v>27.04419</v>
      </c>
      <c r="I10970">
        <v>25.357220000000002</v>
      </c>
      <c r="J10970">
        <v>25.357220000000002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42531.647030092594</v>
      </c>
      <c r="B10971">
        <v>260025</v>
      </c>
      <c r="C10971">
        <v>25.357220000000002</v>
      </c>
      <c r="D10971">
        <v>25.357220000000002</v>
      </c>
      <c r="E10971">
        <v>-5990835</v>
      </c>
      <c r="F10971">
        <v>-6219166</v>
      </c>
      <c r="G10971">
        <v>25.357220000000002</v>
      </c>
      <c r="H10971">
        <v>27.04419</v>
      </c>
      <c r="I10971">
        <v>25.357220000000002</v>
      </c>
      <c r="J10971">
        <v>25.357220000000002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42531.647031250002</v>
      </c>
      <c r="B10972">
        <v>260026</v>
      </c>
      <c r="C10972">
        <v>25.357220000000002</v>
      </c>
      <c r="D10972">
        <v>25.357220000000002</v>
      </c>
      <c r="E10972">
        <v>-5990835</v>
      </c>
      <c r="F10972">
        <v>-6219166</v>
      </c>
      <c r="G10972">
        <v>25.357220000000002</v>
      </c>
      <c r="H10972">
        <v>27.04419</v>
      </c>
      <c r="I10972">
        <v>25.357220000000002</v>
      </c>
      <c r="J10972">
        <v>25.357220000000002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1">
        <v>42531.647032407411</v>
      </c>
      <c r="B10973">
        <v>260027</v>
      </c>
      <c r="C10973">
        <v>25.357220000000002</v>
      </c>
      <c r="D10973">
        <v>25.357220000000002</v>
      </c>
      <c r="E10973">
        <v>-5990835</v>
      </c>
      <c r="F10973">
        <v>-6219166</v>
      </c>
      <c r="G10973">
        <v>25.357220000000002</v>
      </c>
      <c r="H10973">
        <v>27.04419</v>
      </c>
      <c r="I10973">
        <v>25.357220000000002</v>
      </c>
      <c r="J10973">
        <v>25.357220000000002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1">
        <v>42531.647033564812</v>
      </c>
      <c r="B10974">
        <v>260028</v>
      </c>
      <c r="C10974">
        <v>25.357220000000002</v>
      </c>
      <c r="D10974">
        <v>25.357220000000002</v>
      </c>
      <c r="E10974">
        <v>-5990835</v>
      </c>
      <c r="F10974">
        <v>-6219166</v>
      </c>
      <c r="G10974">
        <v>25.357220000000002</v>
      </c>
      <c r="H10974">
        <v>27.04419</v>
      </c>
      <c r="I10974">
        <v>25.357220000000002</v>
      </c>
      <c r="J10974">
        <v>23.6678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42531.64703472222</v>
      </c>
      <c r="B10975">
        <v>260029</v>
      </c>
      <c r="C10975">
        <v>25.357220000000002</v>
      </c>
      <c r="D10975">
        <v>25.357220000000002</v>
      </c>
      <c r="E10975">
        <v>-5990835</v>
      </c>
      <c r="F10975">
        <v>-6219166</v>
      </c>
      <c r="G10975">
        <v>25.357220000000002</v>
      </c>
      <c r="H10975">
        <v>27.04419</v>
      </c>
      <c r="I10975">
        <v>25.357220000000002</v>
      </c>
      <c r="J10975">
        <v>25.357220000000002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42531.647035879629</v>
      </c>
      <c r="B10976">
        <v>260030</v>
      </c>
      <c r="C10976">
        <v>25.357220000000002</v>
      </c>
      <c r="D10976">
        <v>25.357220000000002</v>
      </c>
      <c r="E10976">
        <v>-5990835</v>
      </c>
      <c r="F10976">
        <v>-6219166</v>
      </c>
      <c r="G10976">
        <v>25.357220000000002</v>
      </c>
      <c r="H10976">
        <v>27.04419</v>
      </c>
      <c r="I10976">
        <v>27.04419</v>
      </c>
      <c r="J10976">
        <v>25.357220000000002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2">
        <v>42531.647037037037</v>
      </c>
      <c r="B10977">
        <v>260031</v>
      </c>
      <c r="C10977">
        <v>25.357220000000002</v>
      </c>
      <c r="D10977">
        <v>25.357220000000002</v>
      </c>
      <c r="E10977">
        <v>-5990835</v>
      </c>
      <c r="F10977">
        <v>-6219166</v>
      </c>
      <c r="G10977">
        <v>25.357220000000002</v>
      </c>
      <c r="H10977">
        <v>27.04419</v>
      </c>
      <c r="I10977">
        <v>25.357220000000002</v>
      </c>
      <c r="J10977">
        <v>23.6678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1">
        <v>42531.647038194445</v>
      </c>
      <c r="B10978">
        <v>260032</v>
      </c>
      <c r="C10978">
        <v>25.357220000000002</v>
      </c>
      <c r="D10978">
        <v>25.357220000000002</v>
      </c>
      <c r="E10978">
        <v>-5990835</v>
      </c>
      <c r="F10978">
        <v>-6219166</v>
      </c>
      <c r="G10978">
        <v>25.357220000000002</v>
      </c>
      <c r="H10978">
        <v>27.04419</v>
      </c>
      <c r="I10978">
        <v>25.357220000000002</v>
      </c>
      <c r="J10978">
        <v>23.6678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1">
        <v>42531.647039351854</v>
      </c>
      <c r="B10979">
        <v>260033</v>
      </c>
      <c r="C10979">
        <v>25.357220000000002</v>
      </c>
      <c r="D10979">
        <v>25.357220000000002</v>
      </c>
      <c r="E10979">
        <v>-5990835</v>
      </c>
      <c r="F10979">
        <v>-6219166</v>
      </c>
      <c r="G10979">
        <v>25.357220000000002</v>
      </c>
      <c r="H10979">
        <v>27.04419</v>
      </c>
      <c r="I10979">
        <v>25.357220000000002</v>
      </c>
      <c r="J10979">
        <v>25.357220000000002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42531.647040509262</v>
      </c>
      <c r="B10980">
        <v>260034</v>
      </c>
      <c r="C10980">
        <v>25.357220000000002</v>
      </c>
      <c r="D10980">
        <v>25.357220000000002</v>
      </c>
      <c r="E10980">
        <v>-5990835</v>
      </c>
      <c r="F10980">
        <v>-6219166</v>
      </c>
      <c r="G10980">
        <v>25.357220000000002</v>
      </c>
      <c r="H10980">
        <v>27.04419</v>
      </c>
      <c r="I10980">
        <v>25.357220000000002</v>
      </c>
      <c r="J10980">
        <v>25.357220000000002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42531.647041666663</v>
      </c>
      <c r="B10981">
        <v>260035</v>
      </c>
      <c r="C10981">
        <v>25.357220000000002</v>
      </c>
      <c r="D10981">
        <v>25.357220000000002</v>
      </c>
      <c r="E10981">
        <v>-5990835</v>
      </c>
      <c r="F10981">
        <v>-6219166</v>
      </c>
      <c r="G10981">
        <v>25.357220000000002</v>
      </c>
      <c r="H10981">
        <v>27.04419</v>
      </c>
      <c r="I10981">
        <v>25.357220000000002</v>
      </c>
      <c r="J10981">
        <v>23.6678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42531.647042824072</v>
      </c>
      <c r="B10982">
        <v>260036</v>
      </c>
      <c r="C10982">
        <v>25.357220000000002</v>
      </c>
      <c r="D10982">
        <v>25.357220000000002</v>
      </c>
      <c r="E10982">
        <v>-5990835</v>
      </c>
      <c r="F10982">
        <v>-6219166</v>
      </c>
      <c r="G10982">
        <v>25.357220000000002</v>
      </c>
      <c r="H10982">
        <v>27.04419</v>
      </c>
      <c r="I10982">
        <v>25.357220000000002</v>
      </c>
      <c r="J10982">
        <v>23.6678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1">
        <v>42531.64704398148</v>
      </c>
      <c r="B10983">
        <v>260037</v>
      </c>
      <c r="C10983">
        <v>25.357220000000002</v>
      </c>
      <c r="D10983">
        <v>25.357220000000002</v>
      </c>
      <c r="E10983">
        <v>-5990835</v>
      </c>
      <c r="F10983">
        <v>-6219166</v>
      </c>
      <c r="G10983">
        <v>25.357220000000002</v>
      </c>
      <c r="H10983">
        <v>27.04419</v>
      </c>
      <c r="I10983">
        <v>25.357220000000002</v>
      </c>
      <c r="J10983">
        <v>23.6678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1">
        <v>42531.647045138889</v>
      </c>
      <c r="B10984">
        <v>260038</v>
      </c>
      <c r="C10984">
        <v>25.357220000000002</v>
      </c>
      <c r="D10984">
        <v>25.357220000000002</v>
      </c>
      <c r="E10984">
        <v>-5990835</v>
      </c>
      <c r="F10984">
        <v>-6219166</v>
      </c>
      <c r="G10984">
        <v>25.357220000000002</v>
      </c>
      <c r="H10984">
        <v>27.04419</v>
      </c>
      <c r="I10984">
        <v>25.357220000000002</v>
      </c>
      <c r="J10984">
        <v>23.6678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42531.647046296297</v>
      </c>
      <c r="B10985">
        <v>260039</v>
      </c>
      <c r="C10985">
        <v>25.357220000000002</v>
      </c>
      <c r="D10985">
        <v>25.357220000000002</v>
      </c>
      <c r="E10985">
        <v>-5990835</v>
      </c>
      <c r="F10985">
        <v>-6219166</v>
      </c>
      <c r="G10985">
        <v>25.357220000000002</v>
      </c>
      <c r="H10985">
        <v>27.04419</v>
      </c>
      <c r="I10985">
        <v>25.357220000000002</v>
      </c>
      <c r="J10985">
        <v>23.6678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42531.647047453705</v>
      </c>
      <c r="B10986">
        <v>260040</v>
      </c>
      <c r="C10986">
        <v>25.357220000000002</v>
      </c>
      <c r="D10986">
        <v>25.357220000000002</v>
      </c>
      <c r="E10986">
        <v>-5990835</v>
      </c>
      <c r="F10986">
        <v>-6219166</v>
      </c>
      <c r="G10986">
        <v>25.357220000000002</v>
      </c>
      <c r="H10986">
        <v>27.04419</v>
      </c>
      <c r="I10986">
        <v>25.357220000000002</v>
      </c>
      <c r="J10986">
        <v>23.6678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2">
        <v>42531.647048611114</v>
      </c>
      <c r="B10987">
        <v>260041</v>
      </c>
      <c r="C10987">
        <v>25.357220000000002</v>
      </c>
      <c r="D10987">
        <v>25.357220000000002</v>
      </c>
      <c r="E10987">
        <v>-5990835</v>
      </c>
      <c r="F10987">
        <v>-6219166</v>
      </c>
      <c r="G10987">
        <v>25.357220000000002</v>
      </c>
      <c r="H10987">
        <v>27.04419</v>
      </c>
      <c r="I10987">
        <v>25.357220000000002</v>
      </c>
      <c r="J10987">
        <v>25.357220000000002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1">
        <v>42531.647049768515</v>
      </c>
      <c r="B10988">
        <v>260042</v>
      </c>
      <c r="C10988">
        <v>25.357220000000002</v>
      </c>
      <c r="D10988">
        <v>25.357220000000002</v>
      </c>
      <c r="E10988">
        <v>-5990835</v>
      </c>
      <c r="F10988">
        <v>-6219166</v>
      </c>
      <c r="G10988">
        <v>25.357220000000002</v>
      </c>
      <c r="H10988">
        <v>27.04419</v>
      </c>
      <c r="I10988">
        <v>25.357220000000002</v>
      </c>
      <c r="J10988">
        <v>25.357220000000002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1">
        <v>42531.647050925923</v>
      </c>
      <c r="B10989">
        <v>260043</v>
      </c>
      <c r="C10989">
        <v>25.357220000000002</v>
      </c>
      <c r="D10989">
        <v>25.357220000000002</v>
      </c>
      <c r="E10989">
        <v>-5990835</v>
      </c>
      <c r="F10989">
        <v>-6219166</v>
      </c>
      <c r="G10989">
        <v>25.357220000000002</v>
      </c>
      <c r="H10989">
        <v>27.04419</v>
      </c>
      <c r="I10989">
        <v>25.357220000000002</v>
      </c>
      <c r="J10989">
        <v>25.357220000000002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42531.647052083332</v>
      </c>
      <c r="B10990">
        <v>260044</v>
      </c>
      <c r="C10990">
        <v>25.357220000000002</v>
      </c>
      <c r="D10990">
        <v>25.357220000000002</v>
      </c>
      <c r="E10990">
        <v>-5990835</v>
      </c>
      <c r="F10990">
        <v>-6219166</v>
      </c>
      <c r="G10990">
        <v>25.357220000000002</v>
      </c>
      <c r="H10990">
        <v>27.04419</v>
      </c>
      <c r="I10990">
        <v>25.357220000000002</v>
      </c>
      <c r="J10990">
        <v>23.6678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42531.64705324074</v>
      </c>
      <c r="B10991">
        <v>260045</v>
      </c>
      <c r="C10991">
        <v>25.357220000000002</v>
      </c>
      <c r="D10991">
        <v>25.357220000000002</v>
      </c>
      <c r="E10991">
        <v>-5990835</v>
      </c>
      <c r="F10991">
        <v>-6219166</v>
      </c>
      <c r="G10991">
        <v>25.357220000000002</v>
      </c>
      <c r="H10991">
        <v>27.04419</v>
      </c>
      <c r="I10991">
        <v>25.357220000000002</v>
      </c>
      <c r="J10991">
        <v>23.6678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42531.647054398149</v>
      </c>
      <c r="B10992">
        <v>260046</v>
      </c>
      <c r="C10992">
        <v>25.357220000000002</v>
      </c>
      <c r="D10992">
        <v>25.357220000000002</v>
      </c>
      <c r="E10992">
        <v>-5990835</v>
      </c>
      <c r="F10992">
        <v>-6219166</v>
      </c>
      <c r="G10992">
        <v>25.357220000000002</v>
      </c>
      <c r="H10992">
        <v>27.04419</v>
      </c>
      <c r="I10992">
        <v>25.357220000000002</v>
      </c>
      <c r="J10992">
        <v>23.6678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1">
        <v>42531.647055555557</v>
      </c>
      <c r="B10993">
        <v>260047</v>
      </c>
      <c r="C10993">
        <v>25.357220000000002</v>
      </c>
      <c r="D10993">
        <v>25.357220000000002</v>
      </c>
      <c r="E10993">
        <v>-5990835</v>
      </c>
      <c r="F10993">
        <v>-6219166</v>
      </c>
      <c r="G10993">
        <v>25.357220000000002</v>
      </c>
      <c r="H10993">
        <v>27.04419</v>
      </c>
      <c r="I10993">
        <v>27.04419</v>
      </c>
      <c r="J10993">
        <v>25.357220000000002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1">
        <v>42531.647056712965</v>
      </c>
      <c r="B10994">
        <v>260048</v>
      </c>
      <c r="C10994">
        <v>25.357220000000002</v>
      </c>
      <c r="D10994">
        <v>25.357220000000002</v>
      </c>
      <c r="E10994">
        <v>-5990835</v>
      </c>
      <c r="F10994">
        <v>-6219166</v>
      </c>
      <c r="G10994">
        <v>25.357220000000002</v>
      </c>
      <c r="H10994">
        <v>27.04419</v>
      </c>
      <c r="I10994">
        <v>27.04419</v>
      </c>
      <c r="J10994">
        <v>23.6678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42531.647057870374</v>
      </c>
      <c r="B10995">
        <v>260049</v>
      </c>
      <c r="C10995">
        <v>25.357220000000002</v>
      </c>
      <c r="D10995">
        <v>25.357220000000002</v>
      </c>
      <c r="E10995">
        <v>-5990835</v>
      </c>
      <c r="F10995">
        <v>-6219166</v>
      </c>
      <c r="G10995">
        <v>25.357220000000002</v>
      </c>
      <c r="H10995">
        <v>27.04419</v>
      </c>
      <c r="I10995">
        <v>25.357220000000002</v>
      </c>
      <c r="J10995">
        <v>23.6678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42531.647059027775</v>
      </c>
      <c r="B10996">
        <v>260050</v>
      </c>
      <c r="C10996">
        <v>25.357220000000002</v>
      </c>
      <c r="D10996">
        <v>25.357220000000002</v>
      </c>
      <c r="E10996">
        <v>-5990835</v>
      </c>
      <c r="F10996">
        <v>-6219166</v>
      </c>
      <c r="G10996">
        <v>25.357220000000002</v>
      </c>
      <c r="H10996">
        <v>27.04419</v>
      </c>
      <c r="I10996">
        <v>25.357220000000002</v>
      </c>
      <c r="J10996">
        <v>25.357220000000002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2">
        <v>42531.647060185183</v>
      </c>
      <c r="B10997">
        <v>260051</v>
      </c>
      <c r="C10997">
        <v>25.357220000000002</v>
      </c>
      <c r="D10997">
        <v>25.357220000000002</v>
      </c>
      <c r="E10997">
        <v>-5990835</v>
      </c>
      <c r="F10997">
        <v>-6219166</v>
      </c>
      <c r="G10997">
        <v>25.357220000000002</v>
      </c>
      <c r="H10997">
        <v>27.04419</v>
      </c>
      <c r="I10997">
        <v>25.357220000000002</v>
      </c>
      <c r="J10997">
        <v>25.357220000000002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1">
        <v>42531.647061342592</v>
      </c>
      <c r="B10998">
        <v>260052</v>
      </c>
      <c r="C10998">
        <v>25.357220000000002</v>
      </c>
      <c r="D10998">
        <v>25.357220000000002</v>
      </c>
      <c r="E10998">
        <v>-5990835</v>
      </c>
      <c r="F10998">
        <v>-6219166</v>
      </c>
      <c r="G10998">
        <v>25.357220000000002</v>
      </c>
      <c r="H10998">
        <v>27.04419</v>
      </c>
      <c r="I10998">
        <v>25.357220000000002</v>
      </c>
      <c r="J10998">
        <v>25.357220000000002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1">
        <v>42531.6470625</v>
      </c>
      <c r="B10999">
        <v>260053</v>
      </c>
      <c r="C10999">
        <v>25.357220000000002</v>
      </c>
      <c r="D10999">
        <v>25.357220000000002</v>
      </c>
      <c r="E10999">
        <v>-5990835</v>
      </c>
      <c r="F10999">
        <v>-6219166</v>
      </c>
      <c r="G10999">
        <v>27.04419</v>
      </c>
      <c r="H10999">
        <v>27.04419</v>
      </c>
      <c r="I10999">
        <v>25.357220000000002</v>
      </c>
      <c r="J10999">
        <v>23.6678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42531.647063657409</v>
      </c>
      <c r="B11000">
        <v>260054</v>
      </c>
      <c r="C11000">
        <v>25.357220000000002</v>
      </c>
      <c r="D11000">
        <v>25.357220000000002</v>
      </c>
      <c r="E11000">
        <v>-5990835</v>
      </c>
      <c r="F11000">
        <v>-6219166</v>
      </c>
      <c r="G11000">
        <v>25.357220000000002</v>
      </c>
      <c r="H11000">
        <v>27.04419</v>
      </c>
      <c r="I11000">
        <v>25.357220000000002</v>
      </c>
      <c r="J11000">
        <v>25.357220000000002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42531.647064814817</v>
      </c>
      <c r="B11001">
        <v>260055</v>
      </c>
      <c r="C11001">
        <v>25.357220000000002</v>
      </c>
      <c r="D11001">
        <v>25.357220000000002</v>
      </c>
      <c r="E11001">
        <v>-5990835</v>
      </c>
      <c r="F11001">
        <v>-6219166</v>
      </c>
      <c r="G11001">
        <v>25.357220000000002</v>
      </c>
      <c r="H11001">
        <v>27.04419</v>
      </c>
      <c r="I11001">
        <v>25.357220000000002</v>
      </c>
      <c r="J11001">
        <v>23.6678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42531.647065972225</v>
      </c>
      <c r="B11002">
        <v>260056</v>
      </c>
      <c r="C11002">
        <v>25.357220000000002</v>
      </c>
      <c r="D11002">
        <v>25.357220000000002</v>
      </c>
      <c r="E11002">
        <v>-5990835</v>
      </c>
      <c r="F11002">
        <v>-6219166</v>
      </c>
      <c r="G11002">
        <v>25.357220000000002</v>
      </c>
      <c r="H11002">
        <v>27.04419</v>
      </c>
      <c r="I11002">
        <v>25.357220000000002</v>
      </c>
      <c r="J11002">
        <v>23.6678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1">
        <v>42531.647067129627</v>
      </c>
      <c r="B11003">
        <v>260057</v>
      </c>
      <c r="C11003">
        <v>25.357220000000002</v>
      </c>
      <c r="D11003">
        <v>25.357220000000002</v>
      </c>
      <c r="E11003">
        <v>-5990835</v>
      </c>
      <c r="F11003">
        <v>-6219166</v>
      </c>
      <c r="G11003">
        <v>25.357220000000002</v>
      </c>
      <c r="H11003">
        <v>27.04419</v>
      </c>
      <c r="I11003">
        <v>25.357220000000002</v>
      </c>
      <c r="J11003">
        <v>25.357220000000002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1">
        <v>42531.647068287035</v>
      </c>
      <c r="B11004">
        <v>260058</v>
      </c>
      <c r="C11004">
        <v>25.357220000000002</v>
      </c>
      <c r="D11004">
        <v>25.357220000000002</v>
      </c>
      <c r="E11004">
        <v>-5990835</v>
      </c>
      <c r="F11004">
        <v>-6228830</v>
      </c>
      <c r="G11004">
        <v>25.357220000000002</v>
      </c>
      <c r="H11004">
        <v>27.04419</v>
      </c>
      <c r="I11004">
        <v>25.357220000000002</v>
      </c>
      <c r="J11004">
        <v>25.357220000000002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42531.647069444443</v>
      </c>
      <c r="B11005">
        <v>260059</v>
      </c>
      <c r="C11005">
        <v>25.357220000000002</v>
      </c>
      <c r="D11005">
        <v>25.357220000000002</v>
      </c>
      <c r="E11005">
        <v>-5990835</v>
      </c>
      <c r="F11005">
        <v>-6219166</v>
      </c>
      <c r="G11005">
        <v>25.357220000000002</v>
      </c>
      <c r="H11005">
        <v>27.04419</v>
      </c>
      <c r="I11005">
        <v>25.357220000000002</v>
      </c>
      <c r="J11005">
        <v>25.357220000000002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42531.647070601852</v>
      </c>
      <c r="B11006">
        <v>260060</v>
      </c>
      <c r="C11006">
        <v>25.357220000000002</v>
      </c>
      <c r="D11006">
        <v>25.357220000000002</v>
      </c>
      <c r="E11006">
        <v>-5990835</v>
      </c>
      <c r="F11006">
        <v>-6219166</v>
      </c>
      <c r="G11006">
        <v>25.357220000000002</v>
      </c>
      <c r="H11006">
        <v>27.04419</v>
      </c>
      <c r="I11006">
        <v>27.04419</v>
      </c>
      <c r="J11006">
        <v>23.6678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2">
        <v>42531.64707175926</v>
      </c>
      <c r="B11007">
        <v>260061</v>
      </c>
      <c r="C11007">
        <v>25.357220000000002</v>
      </c>
      <c r="D11007">
        <v>25.357220000000002</v>
      </c>
      <c r="E11007">
        <v>-5990835</v>
      </c>
      <c r="F11007">
        <v>-6219166</v>
      </c>
      <c r="G11007">
        <v>25.357220000000002</v>
      </c>
      <c r="H11007">
        <v>27.04419</v>
      </c>
      <c r="I11007">
        <v>25.357220000000002</v>
      </c>
      <c r="J11007">
        <v>25.357220000000002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1">
        <v>42531.647072916669</v>
      </c>
      <c r="B11008">
        <v>260062</v>
      </c>
      <c r="C11008">
        <v>25.357220000000002</v>
      </c>
      <c r="D11008">
        <v>25.357220000000002</v>
      </c>
      <c r="E11008">
        <v>-5990835</v>
      </c>
      <c r="F11008">
        <v>-6219166</v>
      </c>
      <c r="G11008">
        <v>25.357220000000002</v>
      </c>
      <c r="H11008">
        <v>27.04419</v>
      </c>
      <c r="I11008">
        <v>25.357220000000002</v>
      </c>
      <c r="J11008">
        <v>25.357220000000002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1">
        <v>42531.647074074077</v>
      </c>
      <c r="B11009">
        <v>260063</v>
      </c>
      <c r="C11009">
        <v>25.357220000000002</v>
      </c>
      <c r="D11009">
        <v>25.357220000000002</v>
      </c>
      <c r="E11009">
        <v>-5990835</v>
      </c>
      <c r="F11009">
        <v>-6219166</v>
      </c>
      <c r="G11009">
        <v>25.357220000000002</v>
      </c>
      <c r="H11009">
        <v>27.04419</v>
      </c>
      <c r="I11009">
        <v>25.357220000000002</v>
      </c>
      <c r="J11009">
        <v>25.357220000000002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42531.647075231478</v>
      </c>
      <c r="B11010">
        <v>260064</v>
      </c>
      <c r="C11010">
        <v>25.357220000000002</v>
      </c>
      <c r="D11010">
        <v>25.357220000000002</v>
      </c>
      <c r="E11010">
        <v>-5990835</v>
      </c>
      <c r="F11010">
        <v>-6219166</v>
      </c>
      <c r="G11010">
        <v>25.357220000000002</v>
      </c>
      <c r="H11010">
        <v>27.04419</v>
      </c>
      <c r="I11010">
        <v>25.357220000000002</v>
      </c>
      <c r="J11010">
        <v>25.357220000000002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42531.647076388886</v>
      </c>
      <c r="B11011">
        <v>260065</v>
      </c>
      <c r="C11011">
        <v>25.357220000000002</v>
      </c>
      <c r="D11011">
        <v>25.357220000000002</v>
      </c>
      <c r="E11011">
        <v>-5990835</v>
      </c>
      <c r="F11011">
        <v>-6228830</v>
      </c>
      <c r="G11011">
        <v>25.357220000000002</v>
      </c>
      <c r="H11011">
        <v>27.04419</v>
      </c>
      <c r="I11011">
        <v>25.357220000000002</v>
      </c>
      <c r="J11011">
        <v>23.6678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42531.647077546295</v>
      </c>
      <c r="B11012">
        <v>260066</v>
      </c>
      <c r="C11012">
        <v>25.357220000000002</v>
      </c>
      <c r="D11012">
        <v>25.357220000000002</v>
      </c>
      <c r="E11012">
        <v>-5990835</v>
      </c>
      <c r="F11012">
        <v>-6219166</v>
      </c>
      <c r="G11012">
        <v>25.357220000000002</v>
      </c>
      <c r="H11012">
        <v>27.04419</v>
      </c>
      <c r="I11012">
        <v>25.357220000000002</v>
      </c>
      <c r="J11012">
        <v>25.357220000000002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1">
        <v>42531.647078703703</v>
      </c>
      <c r="B11013">
        <v>260067</v>
      </c>
      <c r="C11013">
        <v>25.357220000000002</v>
      </c>
      <c r="D11013">
        <v>25.357220000000002</v>
      </c>
      <c r="E11013">
        <v>-5990835</v>
      </c>
      <c r="F11013">
        <v>-6228830</v>
      </c>
      <c r="G11013">
        <v>25.357220000000002</v>
      </c>
      <c r="H11013">
        <v>27.04419</v>
      </c>
      <c r="I11013">
        <v>27.04419</v>
      </c>
      <c r="J11013">
        <v>25.357220000000002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1">
        <v>42531.647079861112</v>
      </c>
      <c r="B11014">
        <v>260068</v>
      </c>
      <c r="C11014">
        <v>25.357220000000002</v>
      </c>
      <c r="D11014">
        <v>25.357220000000002</v>
      </c>
      <c r="E11014">
        <v>-5990835</v>
      </c>
      <c r="F11014">
        <v>-6219166</v>
      </c>
      <c r="G11014">
        <v>25.357220000000002</v>
      </c>
      <c r="H11014">
        <v>27.04419</v>
      </c>
      <c r="I11014">
        <v>25.357220000000002</v>
      </c>
      <c r="J11014">
        <v>23.6678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42531.64708101852</v>
      </c>
      <c r="B11015">
        <v>260069</v>
      </c>
      <c r="C11015">
        <v>25.357220000000002</v>
      </c>
      <c r="D11015">
        <v>25.357220000000002</v>
      </c>
      <c r="E11015">
        <v>-5990835</v>
      </c>
      <c r="F11015">
        <v>-6219166</v>
      </c>
      <c r="G11015">
        <v>25.357220000000002</v>
      </c>
      <c r="H11015">
        <v>27.04419</v>
      </c>
      <c r="I11015">
        <v>25.357220000000002</v>
      </c>
      <c r="J11015">
        <v>25.357220000000002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42531.647082175929</v>
      </c>
      <c r="B11016">
        <v>260070</v>
      </c>
      <c r="C11016">
        <v>25.357220000000002</v>
      </c>
      <c r="D11016">
        <v>25.357220000000002</v>
      </c>
      <c r="E11016">
        <v>-5990835</v>
      </c>
      <c r="F11016">
        <v>-6219166</v>
      </c>
      <c r="G11016">
        <v>27.04419</v>
      </c>
      <c r="H11016">
        <v>27.04419</v>
      </c>
      <c r="I11016">
        <v>25.357220000000002</v>
      </c>
      <c r="J11016">
        <v>25.357220000000002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2">
        <v>42531.647083333337</v>
      </c>
      <c r="B11017">
        <v>260071</v>
      </c>
      <c r="C11017">
        <v>25.357220000000002</v>
      </c>
      <c r="D11017">
        <v>25.357220000000002</v>
      </c>
      <c r="E11017">
        <v>-6000215</v>
      </c>
      <c r="F11017">
        <v>-6219166</v>
      </c>
      <c r="G11017">
        <v>25.357220000000002</v>
      </c>
      <c r="H11017">
        <v>27.04419</v>
      </c>
      <c r="I11017">
        <v>25.357220000000002</v>
      </c>
      <c r="J11017">
        <v>23.6678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1">
        <v>42531.647084490738</v>
      </c>
      <c r="B11018">
        <v>260072</v>
      </c>
      <c r="C11018">
        <v>25.357220000000002</v>
      </c>
      <c r="D11018">
        <v>25.357220000000002</v>
      </c>
      <c r="E11018">
        <v>-6000215</v>
      </c>
      <c r="F11018">
        <v>-6219166</v>
      </c>
      <c r="G11018">
        <v>25.357220000000002</v>
      </c>
      <c r="H11018">
        <v>27.04419</v>
      </c>
      <c r="I11018">
        <v>25.357220000000002</v>
      </c>
      <c r="J11018">
        <v>23.6678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1">
        <v>42531.647085648146</v>
      </c>
      <c r="B11019">
        <v>260073</v>
      </c>
      <c r="C11019">
        <v>25.357220000000002</v>
      </c>
      <c r="D11019">
        <v>25.357220000000002</v>
      </c>
      <c r="E11019">
        <v>-6000215</v>
      </c>
      <c r="F11019">
        <v>-6228830</v>
      </c>
      <c r="G11019">
        <v>25.357220000000002</v>
      </c>
      <c r="H11019">
        <v>27.04419</v>
      </c>
      <c r="I11019">
        <v>25.357220000000002</v>
      </c>
      <c r="J11019">
        <v>25.357220000000002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42531.647086805555</v>
      </c>
      <c r="B11020">
        <v>260074</v>
      </c>
      <c r="C11020">
        <v>25.357220000000002</v>
      </c>
      <c r="D11020">
        <v>25.357220000000002</v>
      </c>
      <c r="E11020">
        <v>-5990835</v>
      </c>
      <c r="F11020">
        <v>-6228830</v>
      </c>
      <c r="G11020">
        <v>25.357220000000002</v>
      </c>
      <c r="H11020">
        <v>27.04419</v>
      </c>
      <c r="I11020">
        <v>25.357220000000002</v>
      </c>
      <c r="J11020">
        <v>25.357220000000002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42531.647087962963</v>
      </c>
      <c r="B11021">
        <v>260075</v>
      </c>
      <c r="C11021">
        <v>25.357220000000002</v>
      </c>
      <c r="D11021">
        <v>25.357220000000002</v>
      </c>
      <c r="E11021">
        <v>-5990835</v>
      </c>
      <c r="F11021">
        <v>-6219166</v>
      </c>
      <c r="G11021">
        <v>25.357220000000002</v>
      </c>
      <c r="H11021">
        <v>27.04419</v>
      </c>
      <c r="I11021">
        <v>25.357220000000002</v>
      </c>
      <c r="J11021">
        <v>25.357220000000002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42531.647089120372</v>
      </c>
      <c r="B11022">
        <v>260076</v>
      </c>
      <c r="C11022">
        <v>25.357220000000002</v>
      </c>
      <c r="D11022">
        <v>25.357220000000002</v>
      </c>
      <c r="E11022">
        <v>-5990835</v>
      </c>
      <c r="F11022">
        <v>-6219166</v>
      </c>
      <c r="G11022">
        <v>25.357220000000002</v>
      </c>
      <c r="H11022">
        <v>27.04419</v>
      </c>
      <c r="I11022">
        <v>25.357220000000002</v>
      </c>
      <c r="J11022">
        <v>23.6678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1">
        <v>42531.64709027778</v>
      </c>
      <c r="B11023">
        <v>260077</v>
      </c>
      <c r="C11023">
        <v>25.357220000000002</v>
      </c>
      <c r="D11023">
        <v>25.357220000000002</v>
      </c>
      <c r="E11023">
        <v>-5990835</v>
      </c>
      <c r="F11023">
        <v>-6228830</v>
      </c>
      <c r="G11023">
        <v>25.357220000000002</v>
      </c>
      <c r="H11023">
        <v>27.04419</v>
      </c>
      <c r="I11023">
        <v>25.357220000000002</v>
      </c>
      <c r="J11023">
        <v>23.6678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1">
        <v>42531.647091435188</v>
      </c>
      <c r="B11024">
        <v>260078</v>
      </c>
      <c r="C11024">
        <v>25.357220000000002</v>
      </c>
      <c r="D11024">
        <v>25.357220000000002</v>
      </c>
      <c r="E11024">
        <v>-5990835</v>
      </c>
      <c r="F11024">
        <v>-6219166</v>
      </c>
      <c r="G11024">
        <v>25.357220000000002</v>
      </c>
      <c r="H11024">
        <v>27.04419</v>
      </c>
      <c r="I11024">
        <v>25.357220000000002</v>
      </c>
      <c r="J11024">
        <v>25.357220000000002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42531.64709259259</v>
      </c>
      <c r="B11025">
        <v>260079</v>
      </c>
      <c r="C11025">
        <v>25.357220000000002</v>
      </c>
      <c r="D11025">
        <v>25.357220000000002</v>
      </c>
      <c r="E11025">
        <v>-5990835</v>
      </c>
      <c r="F11025">
        <v>-6219166</v>
      </c>
      <c r="G11025">
        <v>25.357220000000002</v>
      </c>
      <c r="H11025">
        <v>27.04419</v>
      </c>
      <c r="I11025">
        <v>25.357220000000002</v>
      </c>
      <c r="J11025">
        <v>23.6678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42531.647093749998</v>
      </c>
      <c r="B11026">
        <v>260080</v>
      </c>
      <c r="C11026">
        <v>25.357220000000002</v>
      </c>
      <c r="D11026">
        <v>25.357220000000002</v>
      </c>
      <c r="E11026">
        <v>-5990835</v>
      </c>
      <c r="F11026">
        <v>-6228830</v>
      </c>
      <c r="G11026">
        <v>25.357220000000002</v>
      </c>
      <c r="H11026">
        <v>27.04419</v>
      </c>
      <c r="I11026">
        <v>25.357220000000002</v>
      </c>
      <c r="J11026">
        <v>25.357220000000002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2">
        <v>42531.647094907406</v>
      </c>
      <c r="B11027">
        <v>260081</v>
      </c>
      <c r="C11027">
        <v>25.357220000000002</v>
      </c>
      <c r="D11027">
        <v>25.357220000000002</v>
      </c>
      <c r="E11027">
        <v>-5990835</v>
      </c>
      <c r="F11027">
        <v>-6228830</v>
      </c>
      <c r="G11027">
        <v>27.04419</v>
      </c>
      <c r="H11027">
        <v>27.04419</v>
      </c>
      <c r="I11027">
        <v>25.357220000000002</v>
      </c>
      <c r="J11027">
        <v>23.6678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1">
        <v>42531.647096064815</v>
      </c>
      <c r="B11028">
        <v>260082</v>
      </c>
      <c r="C11028">
        <v>25.357220000000002</v>
      </c>
      <c r="D11028">
        <v>25.357220000000002</v>
      </c>
      <c r="E11028">
        <v>-6000215</v>
      </c>
      <c r="F11028">
        <v>-6219166</v>
      </c>
      <c r="G11028">
        <v>25.357220000000002</v>
      </c>
      <c r="H11028">
        <v>27.04419</v>
      </c>
      <c r="I11028">
        <v>25.357220000000002</v>
      </c>
      <c r="J11028">
        <v>25.357220000000002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1">
        <v>42531.647097222223</v>
      </c>
      <c r="B11029">
        <v>260083</v>
      </c>
      <c r="C11029">
        <v>25.357220000000002</v>
      </c>
      <c r="D11029">
        <v>25.357220000000002</v>
      </c>
      <c r="E11029">
        <v>-6000215</v>
      </c>
      <c r="F11029">
        <v>-6219166</v>
      </c>
      <c r="G11029">
        <v>27.04419</v>
      </c>
      <c r="H11029">
        <v>27.04419</v>
      </c>
      <c r="I11029">
        <v>25.357220000000002</v>
      </c>
      <c r="J11029">
        <v>25.357220000000002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42531.647098379632</v>
      </c>
      <c r="B11030">
        <v>260084</v>
      </c>
      <c r="C11030">
        <v>25.357220000000002</v>
      </c>
      <c r="D11030">
        <v>25.357220000000002</v>
      </c>
      <c r="E11030">
        <v>-6000215</v>
      </c>
      <c r="F11030">
        <v>-6219166</v>
      </c>
      <c r="G11030">
        <v>25.357220000000002</v>
      </c>
      <c r="H11030">
        <v>27.04419</v>
      </c>
      <c r="I11030">
        <v>25.357220000000002</v>
      </c>
      <c r="J11030">
        <v>23.6678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42531.64709953704</v>
      </c>
      <c r="B11031">
        <v>260085</v>
      </c>
      <c r="C11031">
        <v>25.357220000000002</v>
      </c>
      <c r="D11031">
        <v>25.357220000000002</v>
      </c>
      <c r="E11031">
        <v>-5990835</v>
      </c>
      <c r="F11031">
        <v>-6228830</v>
      </c>
      <c r="G11031">
        <v>25.357220000000002</v>
      </c>
      <c r="H11031">
        <v>27.04419</v>
      </c>
      <c r="I11031">
        <v>25.357220000000002</v>
      </c>
      <c r="J11031">
        <v>25.357220000000002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42531.647100694441</v>
      </c>
      <c r="B11032">
        <v>260086</v>
      </c>
      <c r="C11032">
        <v>25.357220000000002</v>
      </c>
      <c r="D11032">
        <v>25.357220000000002</v>
      </c>
      <c r="E11032">
        <v>-5990835</v>
      </c>
      <c r="F11032">
        <v>-6228830</v>
      </c>
      <c r="G11032">
        <v>25.357220000000002</v>
      </c>
      <c r="H11032">
        <v>27.04419</v>
      </c>
      <c r="I11032">
        <v>25.357220000000002</v>
      </c>
      <c r="J11032">
        <v>23.6678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1">
        <v>42531.64710185185</v>
      </c>
      <c r="B11033">
        <v>260087</v>
      </c>
      <c r="C11033">
        <v>25.357220000000002</v>
      </c>
      <c r="D11033">
        <v>25.357220000000002</v>
      </c>
      <c r="E11033">
        <v>-6000215</v>
      </c>
      <c r="F11033">
        <v>-6228830</v>
      </c>
      <c r="G11033">
        <v>25.357220000000002</v>
      </c>
      <c r="H11033">
        <v>27.04419</v>
      </c>
      <c r="I11033">
        <v>25.357220000000002</v>
      </c>
      <c r="J11033">
        <v>25.357220000000002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1">
        <v>42531.647103009258</v>
      </c>
      <c r="B11034">
        <v>260088</v>
      </c>
      <c r="C11034">
        <v>25.357220000000002</v>
      </c>
      <c r="D11034">
        <v>25.357220000000002</v>
      </c>
      <c r="E11034">
        <v>-6000215</v>
      </c>
      <c r="F11034">
        <v>-6228830</v>
      </c>
      <c r="G11034">
        <v>25.357220000000002</v>
      </c>
      <c r="H11034">
        <v>27.04419</v>
      </c>
      <c r="I11034">
        <v>27.04419</v>
      </c>
      <c r="J11034">
        <v>25.357220000000002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42531.647104166666</v>
      </c>
      <c r="B11035">
        <v>260089</v>
      </c>
      <c r="C11035">
        <v>25.357220000000002</v>
      </c>
      <c r="D11035">
        <v>25.357220000000002</v>
      </c>
      <c r="E11035">
        <v>-6000215</v>
      </c>
      <c r="F11035">
        <v>-6219166</v>
      </c>
      <c r="G11035">
        <v>25.357220000000002</v>
      </c>
      <c r="H11035">
        <v>27.04419</v>
      </c>
      <c r="I11035">
        <v>27.04419</v>
      </c>
      <c r="J11035">
        <v>25.357220000000002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42531.647105324075</v>
      </c>
      <c r="B11036">
        <v>260090</v>
      </c>
      <c r="C11036">
        <v>25.357220000000002</v>
      </c>
      <c r="D11036">
        <v>25.357220000000002</v>
      </c>
      <c r="E11036">
        <v>-6000215</v>
      </c>
      <c r="F11036">
        <v>-6228830</v>
      </c>
      <c r="G11036">
        <v>25.357220000000002</v>
      </c>
      <c r="H11036">
        <v>27.04419</v>
      </c>
      <c r="I11036">
        <v>25.357220000000002</v>
      </c>
      <c r="J11036">
        <v>25.357220000000002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2">
        <v>42531.647106481483</v>
      </c>
      <c r="B11037">
        <v>260091</v>
      </c>
      <c r="C11037">
        <v>25.357220000000002</v>
      </c>
      <c r="D11037">
        <v>25.357220000000002</v>
      </c>
      <c r="E11037">
        <v>-5990835</v>
      </c>
      <c r="F11037">
        <v>-6228830</v>
      </c>
      <c r="G11037">
        <v>25.357220000000002</v>
      </c>
      <c r="H11037">
        <v>27.04419</v>
      </c>
      <c r="I11037">
        <v>25.357220000000002</v>
      </c>
      <c r="J11037">
        <v>23.6678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1">
        <v>42531.647107638892</v>
      </c>
      <c r="B11038">
        <v>260092</v>
      </c>
      <c r="C11038">
        <v>25.357220000000002</v>
      </c>
      <c r="D11038">
        <v>25.357220000000002</v>
      </c>
      <c r="E11038">
        <v>-6000215</v>
      </c>
      <c r="F11038">
        <v>-6228830</v>
      </c>
      <c r="G11038">
        <v>25.357220000000002</v>
      </c>
      <c r="H11038">
        <v>27.04419</v>
      </c>
      <c r="I11038">
        <v>25.357220000000002</v>
      </c>
      <c r="J11038">
        <v>25.357220000000002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1">
        <v>42531.647108796293</v>
      </c>
      <c r="B11039">
        <v>260093</v>
      </c>
      <c r="C11039">
        <v>25.357220000000002</v>
      </c>
      <c r="D11039">
        <v>25.357220000000002</v>
      </c>
      <c r="E11039">
        <v>-6000215</v>
      </c>
      <c r="F11039">
        <v>-6219166</v>
      </c>
      <c r="G11039">
        <v>25.357220000000002</v>
      </c>
      <c r="H11039">
        <v>27.04419</v>
      </c>
      <c r="I11039">
        <v>27.04419</v>
      </c>
      <c r="J11039">
        <v>25.357220000000002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42531.647109953701</v>
      </c>
      <c r="B11040">
        <v>260094</v>
      </c>
      <c r="C11040">
        <v>25.357220000000002</v>
      </c>
      <c r="D11040">
        <v>25.357220000000002</v>
      </c>
      <c r="E11040">
        <v>-6000215</v>
      </c>
      <c r="F11040">
        <v>-6228830</v>
      </c>
      <c r="G11040">
        <v>25.357220000000002</v>
      </c>
      <c r="H11040">
        <v>27.04419</v>
      </c>
      <c r="I11040">
        <v>25.357220000000002</v>
      </c>
      <c r="J11040">
        <v>25.357220000000002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42531.64711111111</v>
      </c>
      <c r="B11041">
        <v>260095</v>
      </c>
      <c r="C11041">
        <v>25.357220000000002</v>
      </c>
      <c r="D11041">
        <v>25.357220000000002</v>
      </c>
      <c r="E11041">
        <v>-6000215</v>
      </c>
      <c r="F11041">
        <v>-6228830</v>
      </c>
      <c r="G11041">
        <v>25.357220000000002</v>
      </c>
      <c r="H11041">
        <v>27.04419</v>
      </c>
      <c r="I11041">
        <v>25.357220000000002</v>
      </c>
      <c r="J11041">
        <v>23.6678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42531.647112268518</v>
      </c>
      <c r="B11042">
        <v>260096</v>
      </c>
      <c r="C11042">
        <v>25.357220000000002</v>
      </c>
      <c r="D11042">
        <v>25.357220000000002</v>
      </c>
      <c r="E11042">
        <v>-6000215</v>
      </c>
      <c r="F11042">
        <v>-6228830</v>
      </c>
      <c r="G11042">
        <v>25.357220000000002</v>
      </c>
      <c r="H11042">
        <v>27.04419</v>
      </c>
      <c r="I11042">
        <v>25.357220000000002</v>
      </c>
      <c r="J11042">
        <v>25.357220000000002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1">
        <v>42531.647113425926</v>
      </c>
      <c r="B11043">
        <v>260097</v>
      </c>
      <c r="C11043">
        <v>25.357220000000002</v>
      </c>
      <c r="D11043">
        <v>25.357220000000002</v>
      </c>
      <c r="E11043">
        <v>-6000215</v>
      </c>
      <c r="F11043">
        <v>-6228830</v>
      </c>
      <c r="G11043">
        <v>25.357220000000002</v>
      </c>
      <c r="H11043">
        <v>27.04419</v>
      </c>
      <c r="I11043">
        <v>25.357220000000002</v>
      </c>
      <c r="J11043">
        <v>25.357220000000002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1">
        <v>42531.647114583335</v>
      </c>
      <c r="B11044">
        <v>260098</v>
      </c>
      <c r="C11044">
        <v>25.357220000000002</v>
      </c>
      <c r="D11044">
        <v>25.357220000000002</v>
      </c>
      <c r="E11044">
        <v>-6000215</v>
      </c>
      <c r="F11044">
        <v>-6228830</v>
      </c>
      <c r="G11044">
        <v>27.04419</v>
      </c>
      <c r="H11044">
        <v>27.04419</v>
      </c>
      <c r="I11044">
        <v>25.357220000000002</v>
      </c>
      <c r="J11044">
        <v>25.357220000000002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42531.647115740743</v>
      </c>
      <c r="B11045">
        <v>260099</v>
      </c>
      <c r="C11045">
        <v>25.357220000000002</v>
      </c>
      <c r="D11045">
        <v>25.357220000000002</v>
      </c>
      <c r="E11045">
        <v>-6000215</v>
      </c>
      <c r="F11045">
        <v>-6228830</v>
      </c>
      <c r="G11045">
        <v>25.357220000000002</v>
      </c>
      <c r="H11045">
        <v>27.04419</v>
      </c>
      <c r="I11045">
        <v>25.357220000000002</v>
      </c>
      <c r="J11045">
        <v>25.357220000000002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42531.647116898152</v>
      </c>
      <c r="B11046">
        <v>260100</v>
      </c>
      <c r="C11046">
        <v>25.357220000000002</v>
      </c>
      <c r="D11046">
        <v>25.357220000000002</v>
      </c>
      <c r="E11046">
        <v>-6000215</v>
      </c>
      <c r="F11046">
        <v>-6228830</v>
      </c>
      <c r="G11046">
        <v>27.04419</v>
      </c>
      <c r="H11046">
        <v>27.04419</v>
      </c>
      <c r="I11046">
        <v>25.357220000000002</v>
      </c>
      <c r="J11046">
        <v>25.357220000000002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2">
        <v>42531.647118055553</v>
      </c>
      <c r="B11047">
        <v>260101</v>
      </c>
      <c r="C11047">
        <v>25.357220000000002</v>
      </c>
      <c r="D11047">
        <v>25.357220000000002</v>
      </c>
      <c r="E11047">
        <v>-6000215</v>
      </c>
      <c r="F11047">
        <v>-6228830</v>
      </c>
      <c r="G11047">
        <v>25.357220000000002</v>
      </c>
      <c r="H11047">
        <v>27.04419</v>
      </c>
      <c r="I11047">
        <v>25.357220000000002</v>
      </c>
      <c r="J11047">
        <v>23.6678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1">
        <v>42531.647119212961</v>
      </c>
      <c r="B11048">
        <v>260102</v>
      </c>
      <c r="C11048">
        <v>25.357220000000002</v>
      </c>
      <c r="D11048">
        <v>25.357220000000002</v>
      </c>
      <c r="E11048">
        <v>-6000215</v>
      </c>
      <c r="F11048">
        <v>-6228830</v>
      </c>
      <c r="G11048">
        <v>25.357220000000002</v>
      </c>
      <c r="H11048">
        <v>27.04419</v>
      </c>
      <c r="I11048">
        <v>25.357220000000002</v>
      </c>
      <c r="J11048">
        <v>25.357220000000002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1">
        <v>42531.64712037037</v>
      </c>
      <c r="B11049">
        <v>260103</v>
      </c>
      <c r="C11049">
        <v>25.357220000000002</v>
      </c>
      <c r="D11049">
        <v>25.357220000000002</v>
      </c>
      <c r="E11049">
        <v>-6000215</v>
      </c>
      <c r="F11049">
        <v>-6228830</v>
      </c>
      <c r="G11049">
        <v>25.357220000000002</v>
      </c>
      <c r="H11049">
        <v>27.04419</v>
      </c>
      <c r="I11049">
        <v>25.357220000000002</v>
      </c>
      <c r="J11049">
        <v>25.357220000000002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42531.647121527778</v>
      </c>
      <c r="B11050">
        <v>260104</v>
      </c>
      <c r="C11050">
        <v>25.357220000000002</v>
      </c>
      <c r="D11050">
        <v>25.357220000000002</v>
      </c>
      <c r="E11050">
        <v>-6000215</v>
      </c>
      <c r="F11050">
        <v>-6228830</v>
      </c>
      <c r="G11050">
        <v>25.357220000000002</v>
      </c>
      <c r="H11050">
        <v>27.04419</v>
      </c>
      <c r="I11050">
        <v>25.357220000000002</v>
      </c>
      <c r="J11050">
        <v>25.357220000000002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42531.647122685186</v>
      </c>
      <c r="B11051">
        <v>260105</v>
      </c>
      <c r="C11051">
        <v>25.357220000000002</v>
      </c>
      <c r="D11051">
        <v>25.357220000000002</v>
      </c>
      <c r="E11051">
        <v>-6000215</v>
      </c>
      <c r="F11051">
        <v>-6219166</v>
      </c>
      <c r="G11051">
        <v>25.357220000000002</v>
      </c>
      <c r="H11051">
        <v>27.04419</v>
      </c>
      <c r="I11051">
        <v>25.357220000000002</v>
      </c>
      <c r="J11051">
        <v>25.357220000000002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42531.647123842595</v>
      </c>
      <c r="B11052">
        <v>260106</v>
      </c>
      <c r="C11052">
        <v>25.357220000000002</v>
      </c>
      <c r="D11052">
        <v>25.357220000000002</v>
      </c>
      <c r="E11052">
        <v>-6000215</v>
      </c>
      <c r="F11052">
        <v>-6228830</v>
      </c>
      <c r="G11052">
        <v>25.357220000000002</v>
      </c>
      <c r="H11052">
        <v>27.04419</v>
      </c>
      <c r="I11052">
        <v>25.357220000000002</v>
      </c>
      <c r="J11052">
        <v>25.357220000000002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1">
        <v>42531.647125000003</v>
      </c>
      <c r="B11053">
        <v>260107</v>
      </c>
      <c r="C11053">
        <v>25.357220000000002</v>
      </c>
      <c r="D11053">
        <v>25.357220000000002</v>
      </c>
      <c r="E11053">
        <v>-6000215</v>
      </c>
      <c r="F11053">
        <v>-6219166</v>
      </c>
      <c r="G11053">
        <v>25.357220000000002</v>
      </c>
      <c r="H11053">
        <v>27.04419</v>
      </c>
      <c r="I11053">
        <v>25.357220000000002</v>
      </c>
      <c r="J11053">
        <v>23.6678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1">
        <v>42531.647126157404</v>
      </c>
      <c r="B11054">
        <v>260108</v>
      </c>
      <c r="C11054">
        <v>25.357220000000002</v>
      </c>
      <c r="D11054">
        <v>25.357220000000002</v>
      </c>
      <c r="E11054">
        <v>-6000215</v>
      </c>
      <c r="F11054">
        <v>-6228830</v>
      </c>
      <c r="G11054">
        <v>25.357220000000002</v>
      </c>
      <c r="H11054">
        <v>27.04419</v>
      </c>
      <c r="I11054">
        <v>25.357220000000002</v>
      </c>
      <c r="J11054">
        <v>23.6678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42531.647127314813</v>
      </c>
      <c r="B11055">
        <v>260109</v>
      </c>
      <c r="C11055">
        <v>25.357220000000002</v>
      </c>
      <c r="D11055">
        <v>25.357220000000002</v>
      </c>
      <c r="E11055">
        <v>-6000215</v>
      </c>
      <c r="F11055">
        <v>-6228830</v>
      </c>
      <c r="G11055">
        <v>25.357220000000002</v>
      </c>
      <c r="H11055">
        <v>27.04419</v>
      </c>
      <c r="I11055">
        <v>25.357220000000002</v>
      </c>
      <c r="J11055">
        <v>25.357220000000002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42531.647128472221</v>
      </c>
      <c r="B11056">
        <v>260110</v>
      </c>
      <c r="C11056">
        <v>25.357220000000002</v>
      </c>
      <c r="D11056">
        <v>25.357220000000002</v>
      </c>
      <c r="E11056">
        <v>-6000215</v>
      </c>
      <c r="F11056">
        <v>-6228830</v>
      </c>
      <c r="G11056">
        <v>25.357220000000002</v>
      </c>
      <c r="H11056">
        <v>27.04419</v>
      </c>
      <c r="I11056">
        <v>25.357220000000002</v>
      </c>
      <c r="J11056">
        <v>23.6678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2">
        <v>42531.647129629629</v>
      </c>
      <c r="B11057">
        <v>260111</v>
      </c>
      <c r="C11057">
        <v>25.357220000000002</v>
      </c>
      <c r="D11057">
        <v>25.357220000000002</v>
      </c>
      <c r="E11057">
        <v>-6000215</v>
      </c>
      <c r="F11057">
        <v>-6228830</v>
      </c>
      <c r="G11057">
        <v>25.357220000000002</v>
      </c>
      <c r="H11057">
        <v>27.04419</v>
      </c>
      <c r="I11057">
        <v>25.357220000000002</v>
      </c>
      <c r="J11057">
        <v>25.357220000000002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1">
        <v>42531.647130787038</v>
      </c>
      <c r="B11058">
        <v>260112</v>
      </c>
      <c r="C11058">
        <v>25.357220000000002</v>
      </c>
      <c r="D11058">
        <v>25.357220000000002</v>
      </c>
      <c r="E11058">
        <v>-6000215</v>
      </c>
      <c r="F11058">
        <v>-6228830</v>
      </c>
      <c r="G11058">
        <v>25.357220000000002</v>
      </c>
      <c r="H11058">
        <v>27.04419</v>
      </c>
      <c r="I11058">
        <v>25.357220000000002</v>
      </c>
      <c r="J11058">
        <v>23.6678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1">
        <v>42531.647131944446</v>
      </c>
      <c r="B11059">
        <v>260113</v>
      </c>
      <c r="C11059">
        <v>25.357220000000002</v>
      </c>
      <c r="D11059">
        <v>25.357220000000002</v>
      </c>
      <c r="E11059">
        <v>-6000215</v>
      </c>
      <c r="F11059">
        <v>-6228830</v>
      </c>
      <c r="G11059">
        <v>25.357220000000002</v>
      </c>
      <c r="H11059">
        <v>27.04419</v>
      </c>
      <c r="I11059">
        <v>27.04419</v>
      </c>
      <c r="J11059">
        <v>25.357220000000002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42531.647133101855</v>
      </c>
      <c r="B11060">
        <v>260114</v>
      </c>
      <c r="C11060">
        <v>25.357220000000002</v>
      </c>
      <c r="D11060">
        <v>25.357220000000002</v>
      </c>
      <c r="E11060">
        <v>-6000215</v>
      </c>
      <c r="F11060">
        <v>-6228830</v>
      </c>
      <c r="G11060">
        <v>25.357220000000002</v>
      </c>
      <c r="H11060">
        <v>27.04419</v>
      </c>
      <c r="I11060">
        <v>25.357220000000002</v>
      </c>
      <c r="J11060">
        <v>23.6678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42531.647134259256</v>
      </c>
      <c r="B11061">
        <v>260115</v>
      </c>
      <c r="C11061">
        <v>25.357220000000002</v>
      </c>
      <c r="D11061">
        <v>25.357220000000002</v>
      </c>
      <c r="E11061">
        <v>-6000215</v>
      </c>
      <c r="F11061">
        <v>-6228830</v>
      </c>
      <c r="G11061">
        <v>25.357220000000002</v>
      </c>
      <c r="H11061">
        <v>27.04419</v>
      </c>
      <c r="I11061">
        <v>25.357220000000002</v>
      </c>
      <c r="J11061">
        <v>25.357220000000002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42531.647135416664</v>
      </c>
      <c r="B11062">
        <v>260116</v>
      </c>
      <c r="C11062">
        <v>25.357220000000002</v>
      </c>
      <c r="D11062">
        <v>25.357220000000002</v>
      </c>
      <c r="E11062">
        <v>-6000215</v>
      </c>
      <c r="F11062">
        <v>-6228830</v>
      </c>
      <c r="G11062">
        <v>25.357220000000002</v>
      </c>
      <c r="H11062">
        <v>27.04419</v>
      </c>
      <c r="I11062">
        <v>27.04419</v>
      </c>
      <c r="J11062">
        <v>25.357220000000002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1">
        <v>42531.647136574073</v>
      </c>
      <c r="B11063">
        <v>260117</v>
      </c>
      <c r="C11063">
        <v>25.357220000000002</v>
      </c>
      <c r="D11063">
        <v>25.357220000000002</v>
      </c>
      <c r="E11063">
        <v>-6000215</v>
      </c>
      <c r="F11063">
        <v>-6219166</v>
      </c>
      <c r="G11063">
        <v>25.357220000000002</v>
      </c>
      <c r="H11063">
        <v>27.04419</v>
      </c>
      <c r="I11063">
        <v>25.357220000000002</v>
      </c>
      <c r="J11063">
        <v>25.357220000000002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1">
        <v>42531.647137731481</v>
      </c>
      <c r="B11064">
        <v>260118</v>
      </c>
      <c r="C11064">
        <v>25.357220000000002</v>
      </c>
      <c r="D11064">
        <v>25.357220000000002</v>
      </c>
      <c r="E11064">
        <v>-6000215</v>
      </c>
      <c r="F11064">
        <v>-6228830</v>
      </c>
      <c r="G11064">
        <v>25.357220000000002</v>
      </c>
      <c r="H11064">
        <v>27.04419</v>
      </c>
      <c r="I11064">
        <v>25.357220000000002</v>
      </c>
      <c r="J11064">
        <v>23.6678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42531.647138888889</v>
      </c>
      <c r="B11065">
        <v>260119</v>
      </c>
      <c r="C11065">
        <v>25.357220000000002</v>
      </c>
      <c r="D11065">
        <v>25.357220000000002</v>
      </c>
      <c r="E11065">
        <v>-6000215</v>
      </c>
      <c r="F11065">
        <v>-6228830</v>
      </c>
      <c r="G11065">
        <v>27.04419</v>
      </c>
      <c r="H11065">
        <v>27.04419</v>
      </c>
      <c r="I11065">
        <v>25.357220000000002</v>
      </c>
      <c r="J11065">
        <v>23.6678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42531.647140046298</v>
      </c>
      <c r="B11066">
        <v>260120</v>
      </c>
      <c r="C11066">
        <v>25.357220000000002</v>
      </c>
      <c r="D11066">
        <v>25.357220000000002</v>
      </c>
      <c r="E11066">
        <v>-6000215</v>
      </c>
      <c r="F11066">
        <v>-6219166</v>
      </c>
      <c r="G11066">
        <v>25.357220000000002</v>
      </c>
      <c r="H11066">
        <v>27.04419</v>
      </c>
      <c r="I11066">
        <v>25.357220000000002</v>
      </c>
      <c r="J11066">
        <v>25.357220000000002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2">
        <v>42531.647141203706</v>
      </c>
      <c r="B11067">
        <v>260121</v>
      </c>
      <c r="C11067">
        <v>25.357220000000002</v>
      </c>
      <c r="D11067">
        <v>25.357220000000002</v>
      </c>
      <c r="E11067">
        <v>-6000215</v>
      </c>
      <c r="F11067">
        <v>-6228830</v>
      </c>
      <c r="G11067">
        <v>25.357220000000002</v>
      </c>
      <c r="H11067">
        <v>27.04419</v>
      </c>
      <c r="I11067">
        <v>27.04419</v>
      </c>
      <c r="J11067">
        <v>25.357220000000002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1">
        <v>42531.647142361115</v>
      </c>
      <c r="B11068">
        <v>260122</v>
      </c>
      <c r="C11068">
        <v>25.357220000000002</v>
      </c>
      <c r="D11068">
        <v>25.357220000000002</v>
      </c>
      <c r="E11068">
        <v>-6000215</v>
      </c>
      <c r="F11068">
        <v>-6228830</v>
      </c>
      <c r="G11068">
        <v>25.357220000000002</v>
      </c>
      <c r="H11068">
        <v>27.04419</v>
      </c>
      <c r="I11068">
        <v>25.357220000000002</v>
      </c>
      <c r="J11068">
        <v>25.357220000000002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1">
        <v>42531.647143518516</v>
      </c>
      <c r="B11069">
        <v>260123</v>
      </c>
      <c r="C11069">
        <v>25.357220000000002</v>
      </c>
      <c r="D11069">
        <v>25.357220000000002</v>
      </c>
      <c r="E11069">
        <v>-6000215</v>
      </c>
      <c r="F11069">
        <v>-6219166</v>
      </c>
      <c r="G11069">
        <v>25.357220000000002</v>
      </c>
      <c r="H11069">
        <v>27.04419</v>
      </c>
      <c r="I11069">
        <v>25.357220000000002</v>
      </c>
      <c r="J11069">
        <v>23.6678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42531.647144675924</v>
      </c>
      <c r="B11070">
        <v>260124</v>
      </c>
      <c r="C11070">
        <v>25.357220000000002</v>
      </c>
      <c r="D11070">
        <v>25.357220000000002</v>
      </c>
      <c r="E11070">
        <v>-6000215</v>
      </c>
      <c r="F11070">
        <v>-6228830</v>
      </c>
      <c r="G11070">
        <v>25.357220000000002</v>
      </c>
      <c r="H11070">
        <v>27.04419</v>
      </c>
      <c r="I11070">
        <v>27.04419</v>
      </c>
      <c r="J11070">
        <v>25.357220000000002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42531.647145833333</v>
      </c>
      <c r="B11071">
        <v>260125</v>
      </c>
      <c r="C11071">
        <v>25.357220000000002</v>
      </c>
      <c r="D11071">
        <v>25.357220000000002</v>
      </c>
      <c r="E11071">
        <v>-6000215</v>
      </c>
      <c r="F11071">
        <v>-6228830</v>
      </c>
      <c r="G11071">
        <v>25.357220000000002</v>
      </c>
      <c r="H11071">
        <v>27.04419</v>
      </c>
      <c r="I11071">
        <v>25.357220000000002</v>
      </c>
      <c r="J11071">
        <v>25.357220000000002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42531.647146990741</v>
      </c>
      <c r="B11072">
        <v>260126</v>
      </c>
      <c r="C11072">
        <v>25.357220000000002</v>
      </c>
      <c r="D11072">
        <v>25.357220000000002</v>
      </c>
      <c r="E11072">
        <v>-6000215</v>
      </c>
      <c r="F11072">
        <v>-6228830</v>
      </c>
      <c r="G11072">
        <v>25.357220000000002</v>
      </c>
      <c r="H11072">
        <v>27.04419</v>
      </c>
      <c r="I11072">
        <v>25.357220000000002</v>
      </c>
      <c r="J11072">
        <v>25.357220000000002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1">
        <v>42531.647148148149</v>
      </c>
      <c r="B11073">
        <v>260127</v>
      </c>
      <c r="C11073">
        <v>25.357220000000002</v>
      </c>
      <c r="D11073">
        <v>25.357220000000002</v>
      </c>
      <c r="E11073">
        <v>-6000215</v>
      </c>
      <c r="F11073">
        <v>-6228830</v>
      </c>
      <c r="G11073">
        <v>25.357220000000002</v>
      </c>
      <c r="H11073">
        <v>27.04419</v>
      </c>
      <c r="I11073">
        <v>25.357220000000002</v>
      </c>
      <c r="J11073">
        <v>23.6678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1">
        <v>42531.647149305558</v>
      </c>
      <c r="B11074">
        <v>260128</v>
      </c>
      <c r="C11074">
        <v>25.357220000000002</v>
      </c>
      <c r="D11074">
        <v>25.357220000000002</v>
      </c>
      <c r="E11074">
        <v>-6000215</v>
      </c>
      <c r="F11074">
        <v>-6228830</v>
      </c>
      <c r="G11074">
        <v>25.357220000000002</v>
      </c>
      <c r="H11074">
        <v>27.04419</v>
      </c>
      <c r="I11074">
        <v>25.357220000000002</v>
      </c>
      <c r="J11074">
        <v>25.357220000000002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42531.647150462966</v>
      </c>
      <c r="B11075">
        <v>260129</v>
      </c>
      <c r="C11075">
        <v>25.357220000000002</v>
      </c>
      <c r="D11075">
        <v>25.357220000000002</v>
      </c>
      <c r="E11075">
        <v>-6000215</v>
      </c>
      <c r="F11075">
        <v>-6228830</v>
      </c>
      <c r="G11075">
        <v>27.04419</v>
      </c>
      <c r="H11075">
        <v>27.04419</v>
      </c>
      <c r="I11075">
        <v>25.357220000000002</v>
      </c>
      <c r="J11075">
        <v>25.357220000000002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42531.647151620367</v>
      </c>
      <c r="B11076">
        <v>260130</v>
      </c>
      <c r="C11076">
        <v>25.357220000000002</v>
      </c>
      <c r="D11076">
        <v>25.357220000000002</v>
      </c>
      <c r="E11076">
        <v>-6000215</v>
      </c>
      <c r="F11076">
        <v>-6228830</v>
      </c>
      <c r="G11076">
        <v>25.357220000000002</v>
      </c>
      <c r="H11076">
        <v>27.04419</v>
      </c>
      <c r="I11076">
        <v>25.357220000000002</v>
      </c>
      <c r="J11076">
        <v>23.6678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2">
        <v>42531.647152777776</v>
      </c>
      <c r="B11077">
        <v>260131</v>
      </c>
      <c r="C11077">
        <v>25.357220000000002</v>
      </c>
      <c r="D11077">
        <v>25.357220000000002</v>
      </c>
      <c r="E11077">
        <v>-6000215</v>
      </c>
      <c r="F11077">
        <v>-6228830</v>
      </c>
      <c r="G11077">
        <v>25.357220000000002</v>
      </c>
      <c r="H11077">
        <v>27.04419</v>
      </c>
      <c r="I11077">
        <v>27.04419</v>
      </c>
      <c r="J11077">
        <v>25.357220000000002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1">
        <v>42531.647153935184</v>
      </c>
      <c r="B11078">
        <v>260132</v>
      </c>
      <c r="C11078">
        <v>25.357220000000002</v>
      </c>
      <c r="D11078">
        <v>25.357220000000002</v>
      </c>
      <c r="E11078">
        <v>-6000215</v>
      </c>
      <c r="F11078">
        <v>-6228830</v>
      </c>
      <c r="G11078">
        <v>25.357220000000002</v>
      </c>
      <c r="H11078">
        <v>27.04419</v>
      </c>
      <c r="I11078">
        <v>25.357220000000002</v>
      </c>
      <c r="J11078">
        <v>25.357220000000002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1">
        <v>42531.647155092593</v>
      </c>
      <c r="B11079">
        <v>260133</v>
      </c>
      <c r="C11079">
        <v>25.357220000000002</v>
      </c>
      <c r="D11079">
        <v>25.357220000000002</v>
      </c>
      <c r="E11079">
        <v>-6000215</v>
      </c>
      <c r="F11079">
        <v>-6219166</v>
      </c>
      <c r="G11079">
        <v>25.357220000000002</v>
      </c>
      <c r="H11079">
        <v>27.04419</v>
      </c>
      <c r="I11079">
        <v>25.357220000000002</v>
      </c>
      <c r="J11079">
        <v>23.6678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42531.647156250001</v>
      </c>
      <c r="B11080">
        <v>260134</v>
      </c>
      <c r="C11080">
        <v>25.357220000000002</v>
      </c>
      <c r="D11080">
        <v>25.357220000000002</v>
      </c>
      <c r="E11080">
        <v>-6000215</v>
      </c>
      <c r="F11080">
        <v>-6228830</v>
      </c>
      <c r="G11080">
        <v>25.357220000000002</v>
      </c>
      <c r="H11080">
        <v>27.04419</v>
      </c>
      <c r="I11080">
        <v>25.357220000000002</v>
      </c>
      <c r="J11080">
        <v>25.357220000000002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42531.647157407409</v>
      </c>
      <c r="B11081">
        <v>260135</v>
      </c>
      <c r="C11081">
        <v>27.04419</v>
      </c>
      <c r="D11081">
        <v>25.357220000000002</v>
      </c>
      <c r="E11081">
        <v>-6000215</v>
      </c>
      <c r="F11081">
        <v>-6228830</v>
      </c>
      <c r="G11081">
        <v>25.357220000000002</v>
      </c>
      <c r="H11081">
        <v>27.04419</v>
      </c>
      <c r="I11081">
        <v>25.357220000000002</v>
      </c>
      <c r="J11081">
        <v>23.6678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42531.647158564818</v>
      </c>
      <c r="B11082">
        <v>260136</v>
      </c>
      <c r="C11082">
        <v>25.357220000000002</v>
      </c>
      <c r="D11082">
        <v>25.357220000000002</v>
      </c>
      <c r="E11082">
        <v>-6000215</v>
      </c>
      <c r="F11082">
        <v>-6228830</v>
      </c>
      <c r="G11082">
        <v>25.357220000000002</v>
      </c>
      <c r="H11082">
        <v>27.04419</v>
      </c>
      <c r="I11082">
        <v>25.357220000000002</v>
      </c>
      <c r="J11082">
        <v>25.357220000000002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1">
        <v>42531.647159722219</v>
      </c>
      <c r="B11083">
        <v>260137</v>
      </c>
      <c r="C11083">
        <v>27.04419</v>
      </c>
      <c r="D11083">
        <v>25.357220000000002</v>
      </c>
      <c r="E11083">
        <v>-6000215</v>
      </c>
      <c r="F11083">
        <v>-6228830</v>
      </c>
      <c r="G11083">
        <v>25.357220000000002</v>
      </c>
      <c r="H11083">
        <v>27.04419</v>
      </c>
      <c r="I11083">
        <v>25.357220000000002</v>
      </c>
      <c r="J11083">
        <v>25.357220000000002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1">
        <v>42531.647160879627</v>
      </c>
      <c r="B11084">
        <v>260138</v>
      </c>
      <c r="C11084">
        <v>25.357220000000002</v>
      </c>
      <c r="D11084">
        <v>25.357220000000002</v>
      </c>
      <c r="E11084">
        <v>-6000215</v>
      </c>
      <c r="F11084">
        <v>-6228830</v>
      </c>
      <c r="G11084">
        <v>25.357220000000002</v>
      </c>
      <c r="H11084">
        <v>27.04419</v>
      </c>
      <c r="I11084">
        <v>25.357220000000002</v>
      </c>
      <c r="J11084">
        <v>23.6678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42531.647162037036</v>
      </c>
      <c r="B11085">
        <v>260139</v>
      </c>
      <c r="C11085">
        <v>25.357220000000002</v>
      </c>
      <c r="D11085">
        <v>25.357220000000002</v>
      </c>
      <c r="E11085">
        <v>-6000215</v>
      </c>
      <c r="F11085">
        <v>-6228830</v>
      </c>
      <c r="G11085">
        <v>25.357220000000002</v>
      </c>
      <c r="H11085">
        <v>27.04419</v>
      </c>
      <c r="I11085">
        <v>25.357220000000002</v>
      </c>
      <c r="J11085">
        <v>25.357220000000002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42531.647163194444</v>
      </c>
      <c r="B11086">
        <v>260140</v>
      </c>
      <c r="C11086">
        <v>25.357220000000002</v>
      </c>
      <c r="D11086">
        <v>25.357220000000002</v>
      </c>
      <c r="E11086">
        <v>-6000215</v>
      </c>
      <c r="F11086">
        <v>-6228830</v>
      </c>
      <c r="G11086">
        <v>25.357220000000002</v>
      </c>
      <c r="H11086">
        <v>27.04419</v>
      </c>
      <c r="I11086">
        <v>27.04419</v>
      </c>
      <c r="J11086">
        <v>23.6678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2">
        <v>42531.647164351853</v>
      </c>
      <c r="B11087">
        <v>260141</v>
      </c>
      <c r="C11087">
        <v>25.357220000000002</v>
      </c>
      <c r="D11087">
        <v>25.357220000000002</v>
      </c>
      <c r="E11087">
        <v>-6000215</v>
      </c>
      <c r="F11087">
        <v>-6228830</v>
      </c>
      <c r="G11087">
        <v>25.357220000000002</v>
      </c>
      <c r="H11087">
        <v>27.04419</v>
      </c>
      <c r="I11087">
        <v>27.04419</v>
      </c>
      <c r="J11087">
        <v>25.357220000000002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1">
        <v>42531.647165509261</v>
      </c>
      <c r="B11088">
        <v>260142</v>
      </c>
      <c r="C11088">
        <v>25.357220000000002</v>
      </c>
      <c r="D11088">
        <v>25.357220000000002</v>
      </c>
      <c r="E11088">
        <v>-6000215</v>
      </c>
      <c r="F11088">
        <v>-6228830</v>
      </c>
      <c r="G11088">
        <v>25.357220000000002</v>
      </c>
      <c r="H11088">
        <v>27.04419</v>
      </c>
      <c r="I11088">
        <v>25.357220000000002</v>
      </c>
      <c r="J11088">
        <v>25.357220000000002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1">
        <v>42531.647166666669</v>
      </c>
      <c r="B11089">
        <v>260143</v>
      </c>
      <c r="C11089">
        <v>25.357220000000002</v>
      </c>
      <c r="D11089">
        <v>25.357220000000002</v>
      </c>
      <c r="E11089">
        <v>-6000215</v>
      </c>
      <c r="F11089">
        <v>-6228830</v>
      </c>
      <c r="G11089">
        <v>25.357220000000002</v>
      </c>
      <c r="H11089">
        <v>27.04419</v>
      </c>
      <c r="I11089">
        <v>27.04419</v>
      </c>
      <c r="J11089">
        <v>25.357220000000002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42531.64716782407</v>
      </c>
      <c r="B11090">
        <v>260144</v>
      </c>
      <c r="C11090">
        <v>25.357220000000002</v>
      </c>
      <c r="D11090">
        <v>25.357220000000002</v>
      </c>
      <c r="E11090">
        <v>-6000215</v>
      </c>
      <c r="F11090">
        <v>-6228830</v>
      </c>
      <c r="G11090">
        <v>25.357220000000002</v>
      </c>
      <c r="H11090">
        <v>27.04419</v>
      </c>
      <c r="I11090">
        <v>27.04419</v>
      </c>
      <c r="J11090">
        <v>25.357220000000002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42531.647168981479</v>
      </c>
      <c r="B11091">
        <v>260145</v>
      </c>
      <c r="C11091">
        <v>25.357220000000002</v>
      </c>
      <c r="D11091">
        <v>25.357220000000002</v>
      </c>
      <c r="E11091">
        <v>-6000215</v>
      </c>
      <c r="F11091">
        <v>-6228830</v>
      </c>
      <c r="G11091">
        <v>25.357220000000002</v>
      </c>
      <c r="H11091">
        <v>27.04419</v>
      </c>
      <c r="I11091">
        <v>25.357220000000002</v>
      </c>
      <c r="J11091">
        <v>25.357220000000002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42531.647170138887</v>
      </c>
      <c r="B11092">
        <v>260146</v>
      </c>
      <c r="C11092">
        <v>25.357220000000002</v>
      </c>
      <c r="D11092">
        <v>25.357220000000002</v>
      </c>
      <c r="E11092">
        <v>-6000215</v>
      </c>
      <c r="F11092">
        <v>-6228830</v>
      </c>
      <c r="G11092">
        <v>25.357220000000002</v>
      </c>
      <c r="H11092">
        <v>27.04419</v>
      </c>
      <c r="I11092">
        <v>25.357220000000002</v>
      </c>
      <c r="J11092">
        <v>25.357220000000002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1">
        <v>42531.647171296296</v>
      </c>
      <c r="B11093">
        <v>260147</v>
      </c>
      <c r="C11093">
        <v>25.357220000000002</v>
      </c>
      <c r="D11093">
        <v>25.357220000000002</v>
      </c>
      <c r="E11093">
        <v>-6000215</v>
      </c>
      <c r="F11093">
        <v>-6228830</v>
      </c>
      <c r="G11093">
        <v>25.357220000000002</v>
      </c>
      <c r="H11093">
        <v>27.04419</v>
      </c>
      <c r="I11093">
        <v>25.357220000000002</v>
      </c>
      <c r="J11093">
        <v>25.357220000000002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1">
        <v>42531.647172453704</v>
      </c>
      <c r="B11094">
        <v>260148</v>
      </c>
      <c r="C11094">
        <v>25.357220000000002</v>
      </c>
      <c r="D11094">
        <v>25.357220000000002</v>
      </c>
      <c r="E11094">
        <v>-6000215</v>
      </c>
      <c r="F11094">
        <v>-6228830</v>
      </c>
      <c r="G11094">
        <v>25.357220000000002</v>
      </c>
      <c r="H11094">
        <v>27.04419</v>
      </c>
      <c r="I11094">
        <v>25.357220000000002</v>
      </c>
      <c r="J11094">
        <v>23.6678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42531.647173611113</v>
      </c>
      <c r="B11095">
        <v>260149</v>
      </c>
      <c r="C11095">
        <v>25.357220000000002</v>
      </c>
      <c r="D11095">
        <v>25.357220000000002</v>
      </c>
      <c r="E11095">
        <v>-6000215</v>
      </c>
      <c r="F11095">
        <v>-6228830</v>
      </c>
      <c r="G11095">
        <v>25.357220000000002</v>
      </c>
      <c r="H11095">
        <v>27.04419</v>
      </c>
      <c r="I11095">
        <v>27.04419</v>
      </c>
      <c r="J11095">
        <v>25.357220000000002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42531.647174768521</v>
      </c>
      <c r="B11096">
        <v>260150</v>
      </c>
      <c r="C11096">
        <v>27.04419</v>
      </c>
      <c r="D11096">
        <v>25.357220000000002</v>
      </c>
      <c r="E11096">
        <v>-6000215</v>
      </c>
      <c r="F11096">
        <v>-6228830</v>
      </c>
      <c r="G11096">
        <v>25.357220000000002</v>
      </c>
      <c r="H11096">
        <v>27.04419</v>
      </c>
      <c r="I11096">
        <v>25.357220000000002</v>
      </c>
      <c r="J11096">
        <v>25.357220000000002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2">
        <v>42531.647175925929</v>
      </c>
      <c r="B11097">
        <v>260151</v>
      </c>
      <c r="C11097">
        <v>27.04419</v>
      </c>
      <c r="D11097">
        <v>25.357220000000002</v>
      </c>
      <c r="E11097">
        <v>-6000215</v>
      </c>
      <c r="F11097">
        <v>-6228830</v>
      </c>
      <c r="G11097">
        <v>25.357220000000002</v>
      </c>
      <c r="H11097">
        <v>27.04419</v>
      </c>
      <c r="I11097">
        <v>25.357220000000002</v>
      </c>
      <c r="J11097">
        <v>23.6678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1">
        <v>42531.64717708333</v>
      </c>
      <c r="B11098">
        <v>260152</v>
      </c>
      <c r="C11098">
        <v>25.357220000000002</v>
      </c>
      <c r="D11098">
        <v>25.357220000000002</v>
      </c>
      <c r="E11098">
        <v>-6000215</v>
      </c>
      <c r="F11098">
        <v>-6228830</v>
      </c>
      <c r="G11098">
        <v>25.357220000000002</v>
      </c>
      <c r="H11098">
        <v>27.04419</v>
      </c>
      <c r="I11098">
        <v>25.357220000000002</v>
      </c>
      <c r="J11098">
        <v>25.357220000000002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1">
        <v>42531.647178240739</v>
      </c>
      <c r="B11099">
        <v>260153</v>
      </c>
      <c r="C11099">
        <v>25.357220000000002</v>
      </c>
      <c r="D11099">
        <v>25.357220000000002</v>
      </c>
      <c r="E11099">
        <v>-6000215</v>
      </c>
      <c r="F11099">
        <v>-6228830</v>
      </c>
      <c r="G11099">
        <v>27.04419</v>
      </c>
      <c r="H11099">
        <v>27.04419</v>
      </c>
      <c r="I11099">
        <v>25.357220000000002</v>
      </c>
      <c r="J11099">
        <v>25.357220000000002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42531.647179398147</v>
      </c>
      <c r="B11100">
        <v>260154</v>
      </c>
      <c r="C11100">
        <v>25.357220000000002</v>
      </c>
      <c r="D11100">
        <v>25.357220000000002</v>
      </c>
      <c r="E11100">
        <v>-6000215</v>
      </c>
      <c r="F11100">
        <v>-6228830</v>
      </c>
      <c r="G11100">
        <v>25.357220000000002</v>
      </c>
      <c r="H11100">
        <v>27.04419</v>
      </c>
      <c r="I11100">
        <v>25.357220000000002</v>
      </c>
      <c r="J11100">
        <v>25.357220000000002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42531.647180555556</v>
      </c>
      <c r="B11101">
        <v>260155</v>
      </c>
      <c r="C11101">
        <v>25.357220000000002</v>
      </c>
      <c r="D11101">
        <v>25.357220000000002</v>
      </c>
      <c r="E11101">
        <v>-6000215</v>
      </c>
      <c r="F11101">
        <v>-6228830</v>
      </c>
      <c r="G11101">
        <v>25.357220000000002</v>
      </c>
      <c r="H11101">
        <v>27.04419</v>
      </c>
      <c r="I11101">
        <v>25.357220000000002</v>
      </c>
      <c r="J11101">
        <v>25.357220000000002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42531.647181712964</v>
      </c>
      <c r="B11102">
        <v>260156</v>
      </c>
      <c r="C11102">
        <v>25.357220000000002</v>
      </c>
      <c r="D11102">
        <v>25.357220000000002</v>
      </c>
      <c r="E11102">
        <v>-6000215</v>
      </c>
      <c r="F11102">
        <v>-6228830</v>
      </c>
      <c r="G11102">
        <v>25.357220000000002</v>
      </c>
      <c r="H11102">
        <v>27.04419</v>
      </c>
      <c r="I11102">
        <v>25.357220000000002</v>
      </c>
      <c r="J11102">
        <v>23.6678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1">
        <v>42531.647182870372</v>
      </c>
      <c r="B11103">
        <v>260157</v>
      </c>
      <c r="C11103">
        <v>25.357220000000002</v>
      </c>
      <c r="D11103">
        <v>25.357220000000002</v>
      </c>
      <c r="E11103">
        <v>-6000215</v>
      </c>
      <c r="F11103">
        <v>-6228830</v>
      </c>
      <c r="G11103">
        <v>25.357220000000002</v>
      </c>
      <c r="H11103">
        <v>27.04419</v>
      </c>
      <c r="I11103">
        <v>25.357220000000002</v>
      </c>
      <c r="J11103">
        <v>25.357220000000002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1">
        <v>42531.647184027781</v>
      </c>
      <c r="B11104">
        <v>260158</v>
      </c>
      <c r="C11104">
        <v>25.357220000000002</v>
      </c>
      <c r="D11104">
        <v>25.357220000000002</v>
      </c>
      <c r="E11104">
        <v>-6009603</v>
      </c>
      <c r="F11104">
        <v>-6228830</v>
      </c>
      <c r="G11104">
        <v>25.357220000000002</v>
      </c>
      <c r="H11104">
        <v>27.04419</v>
      </c>
      <c r="I11104">
        <v>25.357220000000002</v>
      </c>
      <c r="J11104">
        <v>23.6678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42531.647185185182</v>
      </c>
      <c r="B11105">
        <v>260159</v>
      </c>
      <c r="C11105">
        <v>25.357220000000002</v>
      </c>
      <c r="D11105">
        <v>25.357220000000002</v>
      </c>
      <c r="E11105">
        <v>-6000215</v>
      </c>
      <c r="F11105">
        <v>-6228830</v>
      </c>
      <c r="G11105">
        <v>25.357220000000002</v>
      </c>
      <c r="H11105">
        <v>27.04419</v>
      </c>
      <c r="I11105">
        <v>25.357220000000002</v>
      </c>
      <c r="J11105">
        <v>25.357220000000002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42531.64718634259</v>
      </c>
      <c r="B11106">
        <v>260160</v>
      </c>
      <c r="C11106">
        <v>25.357220000000002</v>
      </c>
      <c r="D11106">
        <v>25.357220000000002</v>
      </c>
      <c r="E11106">
        <v>-6000215</v>
      </c>
      <c r="F11106">
        <v>-6228830</v>
      </c>
      <c r="G11106">
        <v>25.357220000000002</v>
      </c>
      <c r="H11106">
        <v>27.04419</v>
      </c>
      <c r="I11106">
        <v>27.04419</v>
      </c>
      <c r="J11106">
        <v>25.357220000000002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2">
        <v>42531.647187499999</v>
      </c>
      <c r="B11107">
        <v>260161</v>
      </c>
      <c r="C11107">
        <v>25.357220000000002</v>
      </c>
      <c r="D11107">
        <v>25.357220000000002</v>
      </c>
      <c r="E11107">
        <v>-6000215</v>
      </c>
      <c r="F11107">
        <v>-6228830</v>
      </c>
      <c r="G11107">
        <v>25.357220000000002</v>
      </c>
      <c r="H11107">
        <v>27.04419</v>
      </c>
      <c r="I11107">
        <v>25.357220000000002</v>
      </c>
      <c r="J11107">
        <v>23.6678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1">
        <v>42531.647188657407</v>
      </c>
      <c r="B11108">
        <v>260162</v>
      </c>
      <c r="C11108">
        <v>25.357220000000002</v>
      </c>
      <c r="D11108">
        <v>25.357220000000002</v>
      </c>
      <c r="E11108">
        <v>-6000215</v>
      </c>
      <c r="F11108">
        <v>-6228830</v>
      </c>
      <c r="G11108">
        <v>25.357220000000002</v>
      </c>
      <c r="H11108">
        <v>27.04419</v>
      </c>
      <c r="I11108">
        <v>25.357220000000002</v>
      </c>
      <c r="J11108">
        <v>23.6678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1">
        <v>42531.647189814816</v>
      </c>
      <c r="B11109">
        <v>260163</v>
      </c>
      <c r="C11109">
        <v>25.357220000000002</v>
      </c>
      <c r="D11109">
        <v>25.357220000000002</v>
      </c>
      <c r="E11109">
        <v>-6000215</v>
      </c>
      <c r="F11109">
        <v>-6228830</v>
      </c>
      <c r="G11109">
        <v>25.357220000000002</v>
      </c>
      <c r="H11109">
        <v>27.04419</v>
      </c>
      <c r="I11109">
        <v>25.357220000000002</v>
      </c>
      <c r="J11109">
        <v>23.6678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42531.647190972224</v>
      </c>
      <c r="B11110">
        <v>260164</v>
      </c>
      <c r="C11110">
        <v>25.357220000000002</v>
      </c>
      <c r="D11110">
        <v>25.357220000000002</v>
      </c>
      <c r="E11110">
        <v>-6000215</v>
      </c>
      <c r="F11110">
        <v>-6228830</v>
      </c>
      <c r="G11110">
        <v>25.357220000000002</v>
      </c>
      <c r="H11110">
        <v>27.04419</v>
      </c>
      <c r="I11110">
        <v>25.357220000000002</v>
      </c>
      <c r="J11110">
        <v>23.6678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42531.647192129632</v>
      </c>
      <c r="B11111">
        <v>260165</v>
      </c>
      <c r="C11111">
        <v>25.357220000000002</v>
      </c>
      <c r="D11111">
        <v>25.357220000000002</v>
      </c>
      <c r="E11111">
        <v>-6000215</v>
      </c>
      <c r="F11111">
        <v>-6228830</v>
      </c>
      <c r="G11111">
        <v>25.357220000000002</v>
      </c>
      <c r="H11111">
        <v>27.04419</v>
      </c>
      <c r="I11111">
        <v>25.357220000000002</v>
      </c>
      <c r="J11111">
        <v>23.6678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42531.647193287034</v>
      </c>
      <c r="B11112">
        <v>260166</v>
      </c>
      <c r="C11112">
        <v>25.357220000000002</v>
      </c>
      <c r="D11112">
        <v>25.357220000000002</v>
      </c>
      <c r="E11112">
        <v>-6000215</v>
      </c>
      <c r="F11112">
        <v>-6228830</v>
      </c>
      <c r="G11112">
        <v>25.357220000000002</v>
      </c>
      <c r="H11112">
        <v>27.04419</v>
      </c>
      <c r="I11112">
        <v>25.357220000000002</v>
      </c>
      <c r="J11112">
        <v>25.357220000000002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1">
        <v>42531.647194444442</v>
      </c>
      <c r="B11113">
        <v>260167</v>
      </c>
      <c r="C11113">
        <v>25.357220000000002</v>
      </c>
      <c r="D11113">
        <v>25.357220000000002</v>
      </c>
      <c r="E11113">
        <v>-6000215</v>
      </c>
      <c r="F11113">
        <v>-6228830</v>
      </c>
      <c r="G11113">
        <v>25.357220000000002</v>
      </c>
      <c r="H11113">
        <v>27.04419</v>
      </c>
      <c r="I11113">
        <v>25.357220000000002</v>
      </c>
      <c r="J11113">
        <v>25.357220000000002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1">
        <v>42531.64719560185</v>
      </c>
      <c r="B11114">
        <v>260168</v>
      </c>
      <c r="C11114">
        <v>25.357220000000002</v>
      </c>
      <c r="D11114">
        <v>25.357220000000002</v>
      </c>
      <c r="E11114">
        <v>-6009603</v>
      </c>
      <c r="F11114">
        <v>-6228830</v>
      </c>
      <c r="G11114">
        <v>25.357220000000002</v>
      </c>
      <c r="H11114">
        <v>27.04419</v>
      </c>
      <c r="I11114">
        <v>25.357220000000002</v>
      </c>
      <c r="J11114">
        <v>23.6678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42531.647196759259</v>
      </c>
      <c r="B11115">
        <v>260169</v>
      </c>
      <c r="C11115">
        <v>25.357220000000002</v>
      </c>
      <c r="D11115">
        <v>25.357220000000002</v>
      </c>
      <c r="E11115">
        <v>-6000215</v>
      </c>
      <c r="F11115">
        <v>-6228830</v>
      </c>
      <c r="G11115">
        <v>27.04419</v>
      </c>
      <c r="H11115">
        <v>27.04419</v>
      </c>
      <c r="I11115">
        <v>25.357220000000002</v>
      </c>
      <c r="J11115">
        <v>23.6678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42531.647197916667</v>
      </c>
      <c r="B11116">
        <v>260170</v>
      </c>
      <c r="C11116">
        <v>25.357220000000002</v>
      </c>
      <c r="D11116">
        <v>25.357220000000002</v>
      </c>
      <c r="E11116">
        <v>-6009603</v>
      </c>
      <c r="F11116">
        <v>-6228830</v>
      </c>
      <c r="G11116">
        <v>25.357220000000002</v>
      </c>
      <c r="H11116">
        <v>27.04419</v>
      </c>
      <c r="I11116">
        <v>25.357220000000002</v>
      </c>
      <c r="J11116">
        <v>23.6678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2">
        <v>42531.647199074076</v>
      </c>
      <c r="B11117">
        <v>260171</v>
      </c>
      <c r="C11117">
        <v>25.357220000000002</v>
      </c>
      <c r="D11117">
        <v>25.357220000000002</v>
      </c>
      <c r="E11117">
        <v>-6000215</v>
      </c>
      <c r="F11117">
        <v>-6228830</v>
      </c>
      <c r="G11117">
        <v>25.357220000000002</v>
      </c>
      <c r="H11117">
        <v>27.04419</v>
      </c>
      <c r="I11117">
        <v>25.357220000000002</v>
      </c>
      <c r="J11117">
        <v>25.357220000000002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1">
        <v>42531.647200231484</v>
      </c>
      <c r="B11118">
        <v>260172</v>
      </c>
      <c r="C11118">
        <v>25.357220000000002</v>
      </c>
      <c r="D11118">
        <v>25.357220000000002</v>
      </c>
      <c r="E11118">
        <v>-6000215</v>
      </c>
      <c r="F11118">
        <v>-6228830</v>
      </c>
      <c r="G11118">
        <v>25.357220000000002</v>
      </c>
      <c r="H11118">
        <v>27.04419</v>
      </c>
      <c r="I11118">
        <v>25.357220000000002</v>
      </c>
      <c r="J11118">
        <v>23.6678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1">
        <v>42531.647201388892</v>
      </c>
      <c r="B11119">
        <v>260173</v>
      </c>
      <c r="C11119">
        <v>25.357220000000002</v>
      </c>
      <c r="D11119">
        <v>25.357220000000002</v>
      </c>
      <c r="E11119">
        <v>-6000215</v>
      </c>
      <c r="F11119">
        <v>-6228830</v>
      </c>
      <c r="G11119">
        <v>25.357220000000002</v>
      </c>
      <c r="H11119">
        <v>27.04419</v>
      </c>
      <c r="I11119">
        <v>25.357220000000002</v>
      </c>
      <c r="J11119">
        <v>25.357220000000002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42531.647202546294</v>
      </c>
      <c r="B11120">
        <v>260174</v>
      </c>
      <c r="C11120">
        <v>25.357220000000002</v>
      </c>
      <c r="D11120">
        <v>25.357220000000002</v>
      </c>
      <c r="E11120">
        <v>-6009603</v>
      </c>
      <c r="F11120">
        <v>-6228830</v>
      </c>
      <c r="G11120">
        <v>25.357220000000002</v>
      </c>
      <c r="H11120">
        <v>27.04419</v>
      </c>
      <c r="I11120">
        <v>25.357220000000002</v>
      </c>
      <c r="J11120">
        <v>25.357220000000002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42531.647203703702</v>
      </c>
      <c r="B11121">
        <v>260175</v>
      </c>
      <c r="C11121">
        <v>25.357220000000002</v>
      </c>
      <c r="D11121">
        <v>25.357220000000002</v>
      </c>
      <c r="E11121">
        <v>-6009603</v>
      </c>
      <c r="F11121">
        <v>-6228830</v>
      </c>
      <c r="G11121">
        <v>25.357220000000002</v>
      </c>
      <c r="H11121">
        <v>27.04419</v>
      </c>
      <c r="I11121">
        <v>25.357220000000002</v>
      </c>
      <c r="J11121">
        <v>25.357220000000002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42531.64720486111</v>
      </c>
      <c r="B11122">
        <v>260176</v>
      </c>
      <c r="C11122">
        <v>25.357220000000002</v>
      </c>
      <c r="D11122">
        <v>25.357220000000002</v>
      </c>
      <c r="E11122">
        <v>-6009603</v>
      </c>
      <c r="F11122">
        <v>-6228830</v>
      </c>
      <c r="G11122">
        <v>25.357220000000002</v>
      </c>
      <c r="H11122">
        <v>27.04419</v>
      </c>
      <c r="I11122">
        <v>25.357220000000002</v>
      </c>
      <c r="J11122">
        <v>25.357220000000002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1">
        <v>42531.647206018519</v>
      </c>
      <c r="B11123">
        <v>260177</v>
      </c>
      <c r="C11123">
        <v>25.357220000000002</v>
      </c>
      <c r="D11123">
        <v>25.357220000000002</v>
      </c>
      <c r="E11123">
        <v>-6009603</v>
      </c>
      <c r="F11123">
        <v>-6228830</v>
      </c>
      <c r="G11123">
        <v>25.357220000000002</v>
      </c>
      <c r="H11123">
        <v>27.04419</v>
      </c>
      <c r="I11123">
        <v>25.357220000000002</v>
      </c>
      <c r="J11123">
        <v>25.357220000000002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1">
        <v>42531.647207175927</v>
      </c>
      <c r="B11124">
        <v>260178</v>
      </c>
      <c r="C11124">
        <v>25.357220000000002</v>
      </c>
      <c r="D11124">
        <v>25.357220000000002</v>
      </c>
      <c r="E11124">
        <v>-6009603</v>
      </c>
      <c r="F11124">
        <v>-6228830</v>
      </c>
      <c r="G11124">
        <v>25.357220000000002</v>
      </c>
      <c r="H11124">
        <v>27.04419</v>
      </c>
      <c r="I11124">
        <v>27.04419</v>
      </c>
      <c r="J11124">
        <v>25.357220000000002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42531.647208333336</v>
      </c>
      <c r="B11125">
        <v>260179</v>
      </c>
      <c r="C11125">
        <v>25.357220000000002</v>
      </c>
      <c r="D11125">
        <v>25.357220000000002</v>
      </c>
      <c r="E11125">
        <v>-6009603</v>
      </c>
      <c r="F11125">
        <v>-6228830</v>
      </c>
      <c r="G11125">
        <v>25.357220000000002</v>
      </c>
      <c r="H11125">
        <v>27.04419</v>
      </c>
      <c r="I11125">
        <v>25.357220000000002</v>
      </c>
      <c r="J11125">
        <v>23.6678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42531.647209490744</v>
      </c>
      <c r="B11126">
        <v>260180</v>
      </c>
      <c r="C11126">
        <v>25.357220000000002</v>
      </c>
      <c r="D11126">
        <v>25.357220000000002</v>
      </c>
      <c r="E11126">
        <v>-6000215</v>
      </c>
      <c r="F11126">
        <v>-6228830</v>
      </c>
      <c r="G11126">
        <v>25.357220000000002</v>
      </c>
      <c r="H11126">
        <v>27.04419</v>
      </c>
      <c r="I11126">
        <v>25.357220000000002</v>
      </c>
      <c r="J11126">
        <v>23.6678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2">
        <v>42531.647210648145</v>
      </c>
      <c r="B11127">
        <v>260181</v>
      </c>
      <c r="C11127">
        <v>25.357220000000002</v>
      </c>
      <c r="D11127">
        <v>25.357220000000002</v>
      </c>
      <c r="E11127">
        <v>-6009603</v>
      </c>
      <c r="F11127">
        <v>-6228830</v>
      </c>
      <c r="G11127">
        <v>25.357220000000002</v>
      </c>
      <c r="H11127">
        <v>27.04419</v>
      </c>
      <c r="I11127">
        <v>27.04419</v>
      </c>
      <c r="J11127">
        <v>25.357220000000002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1">
        <v>42531.647211805554</v>
      </c>
      <c r="B11128">
        <v>260182</v>
      </c>
      <c r="C11128">
        <v>25.357220000000002</v>
      </c>
      <c r="D11128">
        <v>25.357220000000002</v>
      </c>
      <c r="E11128">
        <v>-6000215</v>
      </c>
      <c r="F11128">
        <v>-6228830</v>
      </c>
      <c r="G11128">
        <v>25.357220000000002</v>
      </c>
      <c r="H11128">
        <v>27.04419</v>
      </c>
      <c r="I11128">
        <v>25.357220000000002</v>
      </c>
      <c r="J11128">
        <v>25.357220000000002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1">
        <v>42531.647212962962</v>
      </c>
      <c r="B11129">
        <v>260183</v>
      </c>
      <c r="C11129">
        <v>25.357220000000002</v>
      </c>
      <c r="D11129">
        <v>25.357220000000002</v>
      </c>
      <c r="E11129">
        <v>-6000215</v>
      </c>
      <c r="F11129">
        <v>-6228830</v>
      </c>
      <c r="G11129">
        <v>25.357220000000002</v>
      </c>
      <c r="H11129">
        <v>27.04419</v>
      </c>
      <c r="I11129">
        <v>25.357220000000002</v>
      </c>
      <c r="J11129">
        <v>25.357220000000002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42531.64721412037</v>
      </c>
      <c r="B11130">
        <v>260184</v>
      </c>
      <c r="C11130">
        <v>25.357220000000002</v>
      </c>
      <c r="D11130">
        <v>25.357220000000002</v>
      </c>
      <c r="E11130">
        <v>-6000215</v>
      </c>
      <c r="F11130">
        <v>-6228830</v>
      </c>
      <c r="G11130">
        <v>25.357220000000002</v>
      </c>
      <c r="H11130">
        <v>27.04419</v>
      </c>
      <c r="I11130">
        <v>25.357220000000002</v>
      </c>
      <c r="J11130">
        <v>25.357220000000002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42531.647215277779</v>
      </c>
      <c r="B11131">
        <v>260185</v>
      </c>
      <c r="C11131">
        <v>25.357220000000002</v>
      </c>
      <c r="D11131">
        <v>25.357220000000002</v>
      </c>
      <c r="E11131">
        <v>-6009603</v>
      </c>
      <c r="F11131">
        <v>-6228830</v>
      </c>
      <c r="G11131">
        <v>25.357220000000002</v>
      </c>
      <c r="H11131">
        <v>27.04419</v>
      </c>
      <c r="I11131">
        <v>25.357220000000002</v>
      </c>
      <c r="J11131">
        <v>25.357220000000002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42531.647216435187</v>
      </c>
      <c r="B11132">
        <v>260186</v>
      </c>
      <c r="C11132">
        <v>25.357220000000002</v>
      </c>
      <c r="D11132">
        <v>25.357220000000002</v>
      </c>
      <c r="E11132">
        <v>-6000215</v>
      </c>
      <c r="F11132">
        <v>-6228830</v>
      </c>
      <c r="G11132">
        <v>27.04419</v>
      </c>
      <c r="H11132">
        <v>27.04419</v>
      </c>
      <c r="I11132">
        <v>25.357220000000002</v>
      </c>
      <c r="J11132">
        <v>25.357220000000002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1">
        <v>42531.647217592596</v>
      </c>
      <c r="B11133">
        <v>260187</v>
      </c>
      <c r="C11133">
        <v>25.357220000000002</v>
      </c>
      <c r="D11133">
        <v>25.357220000000002</v>
      </c>
      <c r="E11133">
        <v>-6009603</v>
      </c>
      <c r="F11133">
        <v>-6228830</v>
      </c>
      <c r="G11133">
        <v>25.357220000000002</v>
      </c>
      <c r="H11133">
        <v>27.04419</v>
      </c>
      <c r="I11133">
        <v>25.357220000000002</v>
      </c>
      <c r="J11133">
        <v>25.357220000000002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1">
        <v>42531.647218749997</v>
      </c>
      <c r="B11134">
        <v>260188</v>
      </c>
      <c r="C11134">
        <v>25.357220000000002</v>
      </c>
      <c r="D11134">
        <v>25.357220000000002</v>
      </c>
      <c r="E11134">
        <v>-6009603</v>
      </c>
      <c r="F11134">
        <v>-6228830</v>
      </c>
      <c r="G11134">
        <v>25.357220000000002</v>
      </c>
      <c r="H11134">
        <v>27.04419</v>
      </c>
      <c r="I11134">
        <v>25.357220000000002</v>
      </c>
      <c r="J11134">
        <v>23.6678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42531.647219907405</v>
      </c>
      <c r="B11135">
        <v>260189</v>
      </c>
      <c r="C11135">
        <v>25.357220000000002</v>
      </c>
      <c r="D11135">
        <v>25.357220000000002</v>
      </c>
      <c r="E11135">
        <v>-6000215</v>
      </c>
      <c r="F11135">
        <v>-6228830</v>
      </c>
      <c r="G11135">
        <v>27.04419</v>
      </c>
      <c r="H11135">
        <v>27.04419</v>
      </c>
      <c r="I11135">
        <v>25.357220000000002</v>
      </c>
      <c r="J11135">
        <v>25.357220000000002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42531.647221064813</v>
      </c>
      <c r="B11136">
        <v>260190</v>
      </c>
      <c r="C11136">
        <v>25.357220000000002</v>
      </c>
      <c r="D11136">
        <v>25.357220000000002</v>
      </c>
      <c r="E11136">
        <v>-6000215</v>
      </c>
      <c r="F11136">
        <v>-6228830</v>
      </c>
      <c r="G11136">
        <v>25.357220000000002</v>
      </c>
      <c r="H11136">
        <v>27.04419</v>
      </c>
      <c r="I11136">
        <v>27.04419</v>
      </c>
      <c r="J11136">
        <v>25.357220000000002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2">
        <v>42531.647222222222</v>
      </c>
      <c r="B11137">
        <v>260191</v>
      </c>
      <c r="C11137">
        <v>25.357220000000002</v>
      </c>
      <c r="D11137">
        <v>25.357220000000002</v>
      </c>
      <c r="E11137">
        <v>-6000215</v>
      </c>
      <c r="F11137">
        <v>-6228830</v>
      </c>
      <c r="G11137">
        <v>25.357220000000002</v>
      </c>
      <c r="H11137">
        <v>27.04419</v>
      </c>
      <c r="I11137">
        <v>25.357220000000002</v>
      </c>
      <c r="J11137">
        <v>23.6678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1">
        <v>42531.64722337963</v>
      </c>
      <c r="B11138">
        <v>260192</v>
      </c>
      <c r="C11138">
        <v>25.357220000000002</v>
      </c>
      <c r="D11138">
        <v>25.357220000000002</v>
      </c>
      <c r="E11138">
        <v>-6000215</v>
      </c>
      <c r="F11138">
        <v>-6228830</v>
      </c>
      <c r="G11138">
        <v>25.357220000000002</v>
      </c>
      <c r="H11138">
        <v>27.04419</v>
      </c>
      <c r="I11138">
        <v>25.357220000000002</v>
      </c>
      <c r="J11138">
        <v>25.357220000000002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1">
        <v>42531.647224537039</v>
      </c>
      <c r="B11139">
        <v>260193</v>
      </c>
      <c r="C11139">
        <v>25.357220000000002</v>
      </c>
      <c r="D11139">
        <v>25.357220000000002</v>
      </c>
      <c r="E11139">
        <v>-6009603</v>
      </c>
      <c r="F11139">
        <v>-6228830</v>
      </c>
      <c r="G11139">
        <v>25.357220000000002</v>
      </c>
      <c r="H11139">
        <v>27.04419</v>
      </c>
      <c r="I11139">
        <v>25.357220000000002</v>
      </c>
      <c r="J11139">
        <v>25.357220000000002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42531.647225694447</v>
      </c>
      <c r="B11140">
        <v>260194</v>
      </c>
      <c r="C11140">
        <v>25.357220000000002</v>
      </c>
      <c r="D11140">
        <v>25.357220000000002</v>
      </c>
      <c r="E11140">
        <v>-6009603</v>
      </c>
      <c r="F11140">
        <v>-6228830</v>
      </c>
      <c r="G11140">
        <v>25.357220000000002</v>
      </c>
      <c r="H11140">
        <v>27.04419</v>
      </c>
      <c r="I11140">
        <v>25.357220000000002</v>
      </c>
      <c r="J11140">
        <v>23.6678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42531.647226851848</v>
      </c>
      <c r="B11141">
        <v>260195</v>
      </c>
      <c r="C11141">
        <v>25.357220000000002</v>
      </c>
      <c r="D11141">
        <v>25.357220000000002</v>
      </c>
      <c r="E11141">
        <v>-6009603</v>
      </c>
      <c r="F11141">
        <v>-6228830</v>
      </c>
      <c r="G11141">
        <v>25.357220000000002</v>
      </c>
      <c r="H11141">
        <v>27.04419</v>
      </c>
      <c r="I11141">
        <v>25.357220000000002</v>
      </c>
      <c r="J11141">
        <v>25.357220000000002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42531.647228009257</v>
      </c>
      <c r="B11142">
        <v>260196</v>
      </c>
      <c r="C11142">
        <v>25.357220000000002</v>
      </c>
      <c r="D11142">
        <v>25.357220000000002</v>
      </c>
      <c r="E11142">
        <v>-6009603</v>
      </c>
      <c r="F11142">
        <v>-6228830</v>
      </c>
      <c r="G11142">
        <v>25.357220000000002</v>
      </c>
      <c r="H11142">
        <v>27.04419</v>
      </c>
      <c r="I11142">
        <v>25.357220000000002</v>
      </c>
      <c r="J11142">
        <v>25.357220000000002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1">
        <v>42531.647229166665</v>
      </c>
      <c r="B11143">
        <v>260197</v>
      </c>
      <c r="C11143">
        <v>25.357220000000002</v>
      </c>
      <c r="D11143">
        <v>25.357220000000002</v>
      </c>
      <c r="E11143">
        <v>-6009603</v>
      </c>
      <c r="F11143">
        <v>-6228830</v>
      </c>
      <c r="G11143">
        <v>25.357220000000002</v>
      </c>
      <c r="H11143">
        <v>27.04419</v>
      </c>
      <c r="I11143">
        <v>25.357220000000002</v>
      </c>
      <c r="J11143">
        <v>25.357220000000002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1">
        <v>42531.647230324073</v>
      </c>
      <c r="B11144">
        <v>260198</v>
      </c>
      <c r="C11144">
        <v>25.357220000000002</v>
      </c>
      <c r="D11144">
        <v>25.357220000000002</v>
      </c>
      <c r="E11144">
        <v>-6009603</v>
      </c>
      <c r="F11144">
        <v>-6228830</v>
      </c>
      <c r="G11144">
        <v>25.357220000000002</v>
      </c>
      <c r="H11144">
        <v>27.04419</v>
      </c>
      <c r="I11144">
        <v>25.357220000000002</v>
      </c>
      <c r="J11144">
        <v>25.357220000000002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42531.647231481482</v>
      </c>
      <c r="B11145">
        <v>260199</v>
      </c>
      <c r="C11145">
        <v>25.357220000000002</v>
      </c>
      <c r="D11145">
        <v>25.357220000000002</v>
      </c>
      <c r="E11145">
        <v>-6009603</v>
      </c>
      <c r="F11145">
        <v>-6228830</v>
      </c>
      <c r="G11145">
        <v>27.04419</v>
      </c>
      <c r="H11145">
        <v>27.04419</v>
      </c>
      <c r="I11145">
        <v>25.357220000000002</v>
      </c>
      <c r="J11145">
        <v>25.357220000000002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42531.64723263889</v>
      </c>
      <c r="B11146">
        <v>260200</v>
      </c>
      <c r="C11146">
        <v>25.357220000000002</v>
      </c>
      <c r="D11146">
        <v>25.357220000000002</v>
      </c>
      <c r="E11146">
        <v>-6009603</v>
      </c>
      <c r="F11146">
        <v>-6228830</v>
      </c>
      <c r="G11146">
        <v>27.04419</v>
      </c>
      <c r="H11146">
        <v>27.04419</v>
      </c>
      <c r="I11146">
        <v>25.357220000000002</v>
      </c>
      <c r="J11146">
        <v>25.357220000000002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2">
        <v>42531.647233796299</v>
      </c>
      <c r="B11147">
        <v>260201</v>
      </c>
      <c r="C11147">
        <v>25.357220000000002</v>
      </c>
      <c r="D11147">
        <v>25.357220000000002</v>
      </c>
      <c r="E11147">
        <v>-6009603</v>
      </c>
      <c r="F11147">
        <v>-6228830</v>
      </c>
      <c r="G11147">
        <v>25.357220000000002</v>
      </c>
      <c r="H11147">
        <v>27.04419</v>
      </c>
      <c r="I11147">
        <v>25.357220000000002</v>
      </c>
      <c r="J11147">
        <v>25.357220000000002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1">
        <v>42531.647234953707</v>
      </c>
      <c r="B11148">
        <v>260202</v>
      </c>
      <c r="C11148">
        <v>25.357220000000002</v>
      </c>
      <c r="D11148">
        <v>25.357220000000002</v>
      </c>
      <c r="E11148">
        <v>-6009603</v>
      </c>
      <c r="F11148">
        <v>-6228830</v>
      </c>
      <c r="G11148">
        <v>25.357220000000002</v>
      </c>
      <c r="H11148">
        <v>27.04419</v>
      </c>
      <c r="I11148">
        <v>25.357220000000002</v>
      </c>
      <c r="J11148">
        <v>23.6678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1">
        <v>42531.647236111108</v>
      </c>
      <c r="B11149">
        <v>260203</v>
      </c>
      <c r="C11149">
        <v>25.357220000000002</v>
      </c>
      <c r="D11149">
        <v>25.357220000000002</v>
      </c>
      <c r="E11149">
        <v>-6009603</v>
      </c>
      <c r="F11149">
        <v>-6228830</v>
      </c>
      <c r="G11149">
        <v>25.357220000000002</v>
      </c>
      <c r="H11149">
        <v>27.04419</v>
      </c>
      <c r="I11149">
        <v>25.357220000000002</v>
      </c>
      <c r="J11149">
        <v>25.357220000000002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42531.647237268517</v>
      </c>
      <c r="B11150">
        <v>260204</v>
      </c>
      <c r="C11150">
        <v>25.357220000000002</v>
      </c>
      <c r="D11150">
        <v>25.357220000000002</v>
      </c>
      <c r="E11150">
        <v>-6009603</v>
      </c>
      <c r="F11150">
        <v>-6228830</v>
      </c>
      <c r="G11150">
        <v>25.357220000000002</v>
      </c>
      <c r="H11150">
        <v>27.04419</v>
      </c>
      <c r="I11150">
        <v>25.357220000000002</v>
      </c>
      <c r="J11150">
        <v>25.357220000000002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42531.647238425925</v>
      </c>
      <c r="B11151">
        <v>260205</v>
      </c>
      <c r="C11151">
        <v>25.357220000000002</v>
      </c>
      <c r="D11151">
        <v>25.357220000000002</v>
      </c>
      <c r="E11151">
        <v>-6009603</v>
      </c>
      <c r="F11151">
        <v>-6228830</v>
      </c>
      <c r="G11151">
        <v>27.04419</v>
      </c>
      <c r="H11151">
        <v>27.04419</v>
      </c>
      <c r="I11151">
        <v>25.357220000000002</v>
      </c>
      <c r="J11151">
        <v>25.357220000000002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42531.647239583333</v>
      </c>
      <c r="B11152">
        <v>260206</v>
      </c>
      <c r="C11152">
        <v>25.357220000000002</v>
      </c>
      <c r="D11152">
        <v>25.357220000000002</v>
      </c>
      <c r="E11152">
        <v>-6009603</v>
      </c>
      <c r="F11152">
        <v>-6228830</v>
      </c>
      <c r="G11152">
        <v>25.357220000000002</v>
      </c>
      <c r="H11152">
        <v>27.04419</v>
      </c>
      <c r="I11152">
        <v>27.04419</v>
      </c>
      <c r="J11152">
        <v>25.357220000000002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1">
        <v>42531.647240740742</v>
      </c>
      <c r="B11153">
        <v>260207</v>
      </c>
      <c r="C11153">
        <v>25.357220000000002</v>
      </c>
      <c r="D11153">
        <v>25.357220000000002</v>
      </c>
      <c r="E11153">
        <v>-6009603</v>
      </c>
      <c r="F11153">
        <v>-6228830</v>
      </c>
      <c r="G11153">
        <v>27.04419</v>
      </c>
      <c r="H11153">
        <v>27.04419</v>
      </c>
      <c r="I11153">
        <v>25.357220000000002</v>
      </c>
      <c r="J11153">
        <v>25.357220000000002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1">
        <v>42531.64724189815</v>
      </c>
      <c r="B11154">
        <v>260208</v>
      </c>
      <c r="C11154">
        <v>25.357220000000002</v>
      </c>
      <c r="D11154">
        <v>25.357220000000002</v>
      </c>
      <c r="E11154">
        <v>-6009603</v>
      </c>
      <c r="F11154">
        <v>-6228830</v>
      </c>
      <c r="G11154">
        <v>25.357220000000002</v>
      </c>
      <c r="H11154">
        <v>27.04419</v>
      </c>
      <c r="I11154">
        <v>25.357220000000002</v>
      </c>
      <c r="J11154">
        <v>25.357220000000002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42531.647243055559</v>
      </c>
      <c r="B11155">
        <v>260209</v>
      </c>
      <c r="C11155">
        <v>25.357220000000002</v>
      </c>
      <c r="D11155">
        <v>25.357220000000002</v>
      </c>
      <c r="E11155">
        <v>-6009603</v>
      </c>
      <c r="F11155">
        <v>-6228830</v>
      </c>
      <c r="G11155">
        <v>25.357220000000002</v>
      </c>
      <c r="H11155">
        <v>27.04419</v>
      </c>
      <c r="I11155">
        <v>25.357220000000002</v>
      </c>
      <c r="J11155">
        <v>23.6678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42531.64724421296</v>
      </c>
      <c r="B11156">
        <v>260210</v>
      </c>
      <c r="C11156">
        <v>25.357220000000002</v>
      </c>
      <c r="D11156">
        <v>25.357220000000002</v>
      </c>
      <c r="E11156">
        <v>-6009603</v>
      </c>
      <c r="F11156">
        <v>-6228830</v>
      </c>
      <c r="G11156">
        <v>25.357220000000002</v>
      </c>
      <c r="H11156">
        <v>27.04419</v>
      </c>
      <c r="I11156">
        <v>25.357220000000002</v>
      </c>
      <c r="J11156">
        <v>25.357220000000002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2">
        <v>42531.647245370368</v>
      </c>
      <c r="B11157">
        <v>260211</v>
      </c>
      <c r="C11157">
        <v>25.357220000000002</v>
      </c>
      <c r="D11157">
        <v>25.357220000000002</v>
      </c>
      <c r="E11157">
        <v>-6009603</v>
      </c>
      <c r="F11157">
        <v>-6228830</v>
      </c>
      <c r="G11157">
        <v>25.357220000000002</v>
      </c>
      <c r="H11157">
        <v>27.04419</v>
      </c>
      <c r="I11157">
        <v>25.357220000000002</v>
      </c>
      <c r="J11157">
        <v>25.357220000000002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1">
        <v>42531.647246527777</v>
      </c>
      <c r="B11158">
        <v>260212</v>
      </c>
      <c r="C11158">
        <v>25.357220000000002</v>
      </c>
      <c r="D11158">
        <v>25.357220000000002</v>
      </c>
      <c r="E11158">
        <v>-6009603</v>
      </c>
      <c r="F11158">
        <v>-6228830</v>
      </c>
      <c r="G11158">
        <v>25.357220000000002</v>
      </c>
      <c r="H11158">
        <v>27.04419</v>
      </c>
      <c r="I11158">
        <v>27.04419</v>
      </c>
      <c r="J11158">
        <v>25.357220000000002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1">
        <v>42531.647247685185</v>
      </c>
      <c r="B11159">
        <v>260213</v>
      </c>
      <c r="C11159">
        <v>25.357220000000002</v>
      </c>
      <c r="D11159">
        <v>25.357220000000002</v>
      </c>
      <c r="E11159">
        <v>-6009603</v>
      </c>
      <c r="F11159">
        <v>-6228830</v>
      </c>
      <c r="G11159">
        <v>25.357220000000002</v>
      </c>
      <c r="H11159">
        <v>27.04419</v>
      </c>
      <c r="I11159">
        <v>27.04419</v>
      </c>
      <c r="J11159">
        <v>25.357220000000002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42531.647248842593</v>
      </c>
      <c r="B11160">
        <v>260214</v>
      </c>
      <c r="C11160">
        <v>25.357220000000002</v>
      </c>
      <c r="D11160">
        <v>25.357220000000002</v>
      </c>
      <c r="E11160">
        <v>-6009603</v>
      </c>
      <c r="F11160">
        <v>-6228830</v>
      </c>
      <c r="G11160">
        <v>25.357220000000002</v>
      </c>
      <c r="H11160">
        <v>27.04419</v>
      </c>
      <c r="I11160">
        <v>25.357220000000002</v>
      </c>
      <c r="J11160">
        <v>25.357220000000002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42531.647250000002</v>
      </c>
      <c r="B11161">
        <v>260215</v>
      </c>
      <c r="C11161">
        <v>25.357220000000002</v>
      </c>
      <c r="D11161">
        <v>25.357220000000002</v>
      </c>
      <c r="E11161">
        <v>-6009603</v>
      </c>
      <c r="F11161">
        <v>-6228830</v>
      </c>
      <c r="G11161">
        <v>25.357220000000002</v>
      </c>
      <c r="H11161">
        <v>27.04419</v>
      </c>
      <c r="I11161">
        <v>25.357220000000002</v>
      </c>
      <c r="J11161">
        <v>25.357220000000002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42531.64725115741</v>
      </c>
      <c r="B11162">
        <v>260216</v>
      </c>
      <c r="C11162">
        <v>25.357220000000002</v>
      </c>
      <c r="D11162">
        <v>25.357220000000002</v>
      </c>
      <c r="E11162">
        <v>-6009603</v>
      </c>
      <c r="F11162">
        <v>-6228830</v>
      </c>
      <c r="G11162">
        <v>25.357220000000002</v>
      </c>
      <c r="H11162">
        <v>27.04419</v>
      </c>
      <c r="I11162">
        <v>25.357220000000002</v>
      </c>
      <c r="J11162">
        <v>25.357220000000002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1">
        <v>42531.647252314811</v>
      </c>
      <c r="B11163">
        <v>260217</v>
      </c>
      <c r="C11163">
        <v>25.357220000000002</v>
      </c>
      <c r="D11163">
        <v>25.357220000000002</v>
      </c>
      <c r="E11163">
        <v>-6009603</v>
      </c>
      <c r="F11163">
        <v>-6228830</v>
      </c>
      <c r="G11163">
        <v>25.357220000000002</v>
      </c>
      <c r="H11163">
        <v>27.04419</v>
      </c>
      <c r="I11163">
        <v>25.357220000000002</v>
      </c>
      <c r="J11163">
        <v>25.357220000000002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1">
        <v>42531.64725347222</v>
      </c>
      <c r="B11164">
        <v>260218</v>
      </c>
      <c r="C11164">
        <v>25.357220000000002</v>
      </c>
      <c r="D11164">
        <v>25.357220000000002</v>
      </c>
      <c r="E11164">
        <v>-6009603</v>
      </c>
      <c r="F11164">
        <v>-6228830</v>
      </c>
      <c r="G11164">
        <v>25.357220000000002</v>
      </c>
      <c r="H11164">
        <v>27.04419</v>
      </c>
      <c r="I11164">
        <v>25.357220000000002</v>
      </c>
      <c r="J11164">
        <v>25.357220000000002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42531.647254629628</v>
      </c>
      <c r="B11165">
        <v>260219</v>
      </c>
      <c r="C11165">
        <v>25.357220000000002</v>
      </c>
      <c r="D11165">
        <v>25.357220000000002</v>
      </c>
      <c r="E11165">
        <v>-6009603</v>
      </c>
      <c r="F11165">
        <v>-6228830</v>
      </c>
      <c r="G11165">
        <v>25.357220000000002</v>
      </c>
      <c r="H11165">
        <v>27.04419</v>
      </c>
      <c r="I11165">
        <v>27.04419</v>
      </c>
      <c r="J11165">
        <v>25.357220000000002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42531.647255787037</v>
      </c>
      <c r="B11166">
        <v>260220</v>
      </c>
      <c r="C11166">
        <v>25.357220000000002</v>
      </c>
      <c r="D11166">
        <v>25.357220000000002</v>
      </c>
      <c r="E11166">
        <v>-6009603</v>
      </c>
      <c r="F11166">
        <v>-6228830</v>
      </c>
      <c r="G11166">
        <v>25.357220000000002</v>
      </c>
      <c r="H11166">
        <v>27.04419</v>
      </c>
      <c r="I11166">
        <v>27.04419</v>
      </c>
      <c r="J11166">
        <v>25.357220000000002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2">
        <v>42531.647256944445</v>
      </c>
      <c r="B11167">
        <v>260221</v>
      </c>
      <c r="C11167">
        <v>25.357220000000002</v>
      </c>
      <c r="D11167">
        <v>25.357220000000002</v>
      </c>
      <c r="E11167">
        <v>-6009603</v>
      </c>
      <c r="F11167">
        <v>-6228830</v>
      </c>
      <c r="G11167">
        <v>25.357220000000002</v>
      </c>
      <c r="H11167">
        <v>27.04419</v>
      </c>
      <c r="I11167">
        <v>25.357220000000002</v>
      </c>
      <c r="J11167">
        <v>23.6678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1">
        <v>42531.647258101853</v>
      </c>
      <c r="B11168">
        <v>260222</v>
      </c>
      <c r="C11168">
        <v>25.357220000000002</v>
      </c>
      <c r="D11168">
        <v>25.357220000000002</v>
      </c>
      <c r="E11168">
        <v>-6009603</v>
      </c>
      <c r="F11168">
        <v>-6228830</v>
      </c>
      <c r="G11168">
        <v>25.357220000000002</v>
      </c>
      <c r="H11168">
        <v>27.04419</v>
      </c>
      <c r="I11168">
        <v>27.04419</v>
      </c>
      <c r="J11168">
        <v>25.357220000000002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1">
        <v>42531.647259259262</v>
      </c>
      <c r="B11169">
        <v>260223</v>
      </c>
      <c r="C11169">
        <v>25.357220000000002</v>
      </c>
      <c r="D11169">
        <v>25.357220000000002</v>
      </c>
      <c r="E11169">
        <v>-6009603</v>
      </c>
      <c r="F11169">
        <v>-6228830</v>
      </c>
      <c r="G11169">
        <v>25.357220000000002</v>
      </c>
      <c r="H11169">
        <v>27.04419</v>
      </c>
      <c r="I11169">
        <v>27.04419</v>
      </c>
      <c r="J11169">
        <v>25.357220000000002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42531.64726041667</v>
      </c>
      <c r="B11170">
        <v>260224</v>
      </c>
      <c r="C11170">
        <v>25.357220000000002</v>
      </c>
      <c r="D11170">
        <v>25.357220000000002</v>
      </c>
      <c r="E11170">
        <v>-6009603</v>
      </c>
      <c r="F11170">
        <v>-6228830</v>
      </c>
      <c r="G11170">
        <v>25.357220000000002</v>
      </c>
      <c r="H11170">
        <v>27.04419</v>
      </c>
      <c r="I11170">
        <v>25.357220000000002</v>
      </c>
      <c r="J11170">
        <v>23.6678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42531.647261574071</v>
      </c>
      <c r="B11171">
        <v>260225</v>
      </c>
      <c r="C11171">
        <v>25.357220000000002</v>
      </c>
      <c r="D11171">
        <v>25.357220000000002</v>
      </c>
      <c r="E11171">
        <v>-6009603</v>
      </c>
      <c r="F11171">
        <v>-6228830</v>
      </c>
      <c r="G11171">
        <v>25.357220000000002</v>
      </c>
      <c r="H11171">
        <v>27.04419</v>
      </c>
      <c r="I11171">
        <v>25.357220000000002</v>
      </c>
      <c r="J11171">
        <v>25.357220000000002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42531.64726273148</v>
      </c>
      <c r="B11172">
        <v>260226</v>
      </c>
      <c r="C11172">
        <v>25.357220000000002</v>
      </c>
      <c r="D11172">
        <v>25.357220000000002</v>
      </c>
      <c r="E11172">
        <v>-6009603</v>
      </c>
      <c r="F11172">
        <v>-6228830</v>
      </c>
      <c r="G11172">
        <v>25.357220000000002</v>
      </c>
      <c r="H11172">
        <v>27.04419</v>
      </c>
      <c r="I11172">
        <v>25.357220000000002</v>
      </c>
      <c r="J11172">
        <v>25.357220000000002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1">
        <v>42531.647263888888</v>
      </c>
      <c r="B11173">
        <v>260227</v>
      </c>
      <c r="C11173">
        <v>25.357220000000002</v>
      </c>
      <c r="D11173">
        <v>25.357220000000002</v>
      </c>
      <c r="E11173">
        <v>-6019006</v>
      </c>
      <c r="F11173">
        <v>-6228830</v>
      </c>
      <c r="G11173">
        <v>25.357220000000002</v>
      </c>
      <c r="H11173">
        <v>27.04419</v>
      </c>
      <c r="I11173">
        <v>25.357220000000002</v>
      </c>
      <c r="J11173">
        <v>25.357220000000002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1">
        <v>42531.647265046297</v>
      </c>
      <c r="B11174">
        <v>260228</v>
      </c>
      <c r="C11174">
        <v>25.357220000000002</v>
      </c>
      <c r="D11174">
        <v>25.357220000000002</v>
      </c>
      <c r="E11174">
        <v>-6009603</v>
      </c>
      <c r="F11174">
        <v>-6228830</v>
      </c>
      <c r="G11174">
        <v>27.04419</v>
      </c>
      <c r="H11174">
        <v>27.04419</v>
      </c>
      <c r="I11174">
        <v>25.357220000000002</v>
      </c>
      <c r="J11174">
        <v>25.357220000000002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42531.647266203705</v>
      </c>
      <c r="B11175">
        <v>260229</v>
      </c>
      <c r="C11175">
        <v>25.357220000000002</v>
      </c>
      <c r="D11175">
        <v>25.357220000000002</v>
      </c>
      <c r="E11175">
        <v>-6009603</v>
      </c>
      <c r="F11175">
        <v>-6228830</v>
      </c>
      <c r="G11175">
        <v>25.357220000000002</v>
      </c>
      <c r="H11175">
        <v>27.04419</v>
      </c>
      <c r="I11175">
        <v>25.357220000000002</v>
      </c>
      <c r="J11175">
        <v>23.6678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42531.647267361113</v>
      </c>
      <c r="B11176">
        <v>260230</v>
      </c>
      <c r="C11176">
        <v>25.357220000000002</v>
      </c>
      <c r="D11176">
        <v>25.357220000000002</v>
      </c>
      <c r="E11176">
        <v>-6009603</v>
      </c>
      <c r="F11176">
        <v>-6228830</v>
      </c>
      <c r="G11176">
        <v>25.357220000000002</v>
      </c>
      <c r="H11176">
        <v>27.04419</v>
      </c>
      <c r="I11176">
        <v>25.357220000000002</v>
      </c>
      <c r="J11176">
        <v>25.357220000000002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2">
        <v>42531.647268518522</v>
      </c>
      <c r="B11177">
        <v>260231</v>
      </c>
      <c r="C11177">
        <v>25.357220000000002</v>
      </c>
      <c r="D11177">
        <v>25.357220000000002</v>
      </c>
      <c r="E11177">
        <v>-6009603</v>
      </c>
      <c r="F11177">
        <v>-6238507</v>
      </c>
      <c r="G11177">
        <v>25.357220000000002</v>
      </c>
      <c r="H11177">
        <v>27.04419</v>
      </c>
      <c r="I11177">
        <v>25.357220000000002</v>
      </c>
      <c r="J11177">
        <v>23.6678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1">
        <v>42531.647269675923</v>
      </c>
      <c r="B11178">
        <v>260232</v>
      </c>
      <c r="C11178">
        <v>25.357220000000002</v>
      </c>
      <c r="D11178">
        <v>25.357220000000002</v>
      </c>
      <c r="E11178">
        <v>-6009603</v>
      </c>
      <c r="F11178">
        <v>-6228830</v>
      </c>
      <c r="G11178">
        <v>25.357220000000002</v>
      </c>
      <c r="H11178">
        <v>27.04419</v>
      </c>
      <c r="I11178">
        <v>25.357220000000002</v>
      </c>
      <c r="J11178">
        <v>25.357220000000002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1">
        <v>42531.647270833331</v>
      </c>
      <c r="B11179">
        <v>260233</v>
      </c>
      <c r="C11179">
        <v>25.357220000000002</v>
      </c>
      <c r="D11179">
        <v>25.357220000000002</v>
      </c>
      <c r="E11179">
        <v>-6009603</v>
      </c>
      <c r="F11179">
        <v>-6228830</v>
      </c>
      <c r="G11179">
        <v>25.357220000000002</v>
      </c>
      <c r="H11179">
        <v>27.04419</v>
      </c>
      <c r="I11179">
        <v>25.357220000000002</v>
      </c>
      <c r="J11179">
        <v>25.357220000000002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42531.64727199074</v>
      </c>
      <c r="B11180">
        <v>260234</v>
      </c>
      <c r="C11180">
        <v>25.357220000000002</v>
      </c>
      <c r="D11180">
        <v>25.357220000000002</v>
      </c>
      <c r="E11180">
        <v>-6019006</v>
      </c>
      <c r="F11180">
        <v>-6228830</v>
      </c>
      <c r="G11180">
        <v>25.357220000000002</v>
      </c>
      <c r="H11180">
        <v>27.04419</v>
      </c>
      <c r="I11180">
        <v>25.357220000000002</v>
      </c>
      <c r="J11180">
        <v>25.357220000000002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42531.647273148148</v>
      </c>
      <c r="B11181">
        <v>260235</v>
      </c>
      <c r="C11181">
        <v>25.357220000000002</v>
      </c>
      <c r="D11181">
        <v>25.357220000000002</v>
      </c>
      <c r="E11181">
        <v>-6009603</v>
      </c>
      <c r="F11181">
        <v>-6228830</v>
      </c>
      <c r="G11181">
        <v>25.357220000000002</v>
      </c>
      <c r="H11181">
        <v>27.04419</v>
      </c>
      <c r="I11181">
        <v>25.357220000000002</v>
      </c>
      <c r="J11181">
        <v>25.357220000000002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42531.647274305556</v>
      </c>
      <c r="B11182">
        <v>260236</v>
      </c>
      <c r="C11182">
        <v>25.357220000000002</v>
      </c>
      <c r="D11182">
        <v>25.357220000000002</v>
      </c>
      <c r="E11182">
        <v>-6009603</v>
      </c>
      <c r="F11182">
        <v>-6228830</v>
      </c>
      <c r="G11182">
        <v>25.357220000000002</v>
      </c>
      <c r="H11182">
        <v>27.04419</v>
      </c>
      <c r="I11182">
        <v>25.357220000000002</v>
      </c>
      <c r="J11182">
        <v>25.357220000000002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1">
        <v>42531.647275462965</v>
      </c>
      <c r="B11183">
        <v>260237</v>
      </c>
      <c r="C11183">
        <v>25.357220000000002</v>
      </c>
      <c r="D11183">
        <v>25.357220000000002</v>
      </c>
      <c r="E11183">
        <v>-6019006</v>
      </c>
      <c r="F11183">
        <v>-6228830</v>
      </c>
      <c r="G11183">
        <v>25.357220000000002</v>
      </c>
      <c r="H11183">
        <v>27.04419</v>
      </c>
      <c r="I11183">
        <v>27.04419</v>
      </c>
      <c r="J11183">
        <v>25.357220000000002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1">
        <v>42531.647276620373</v>
      </c>
      <c r="B11184">
        <v>260238</v>
      </c>
      <c r="C11184">
        <v>25.357220000000002</v>
      </c>
      <c r="D11184">
        <v>25.357220000000002</v>
      </c>
      <c r="E11184">
        <v>-6009603</v>
      </c>
      <c r="F11184">
        <v>-6228830</v>
      </c>
      <c r="G11184">
        <v>25.357220000000002</v>
      </c>
      <c r="H11184">
        <v>27.04419</v>
      </c>
      <c r="I11184">
        <v>25.357220000000002</v>
      </c>
      <c r="J11184">
        <v>25.357220000000002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42531.647277777774</v>
      </c>
      <c r="B11185">
        <v>260239</v>
      </c>
      <c r="C11185">
        <v>25.357220000000002</v>
      </c>
      <c r="D11185">
        <v>25.357220000000002</v>
      </c>
      <c r="E11185">
        <v>-6009603</v>
      </c>
      <c r="F11185">
        <v>-6228830</v>
      </c>
      <c r="G11185">
        <v>25.357220000000002</v>
      </c>
      <c r="H11185">
        <v>27.04419</v>
      </c>
      <c r="I11185">
        <v>25.357220000000002</v>
      </c>
      <c r="J11185">
        <v>25.357220000000002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42531.647278935183</v>
      </c>
      <c r="B11186">
        <v>260240</v>
      </c>
      <c r="C11186">
        <v>25.357220000000002</v>
      </c>
      <c r="D11186">
        <v>25.357220000000002</v>
      </c>
      <c r="E11186">
        <v>-6009603</v>
      </c>
      <c r="F11186">
        <v>-6228830</v>
      </c>
      <c r="G11186">
        <v>27.04419</v>
      </c>
      <c r="H11186">
        <v>27.04419</v>
      </c>
      <c r="I11186">
        <v>25.357220000000002</v>
      </c>
      <c r="J11186">
        <v>25.357220000000002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2">
        <v>42531.647280092591</v>
      </c>
      <c r="B11187">
        <v>260241</v>
      </c>
      <c r="C11187">
        <v>25.357220000000002</v>
      </c>
      <c r="D11187">
        <v>25.357220000000002</v>
      </c>
      <c r="E11187">
        <v>-6019006</v>
      </c>
      <c r="F11187">
        <v>-6228830</v>
      </c>
      <c r="G11187">
        <v>27.04419</v>
      </c>
      <c r="H11187">
        <v>27.04419</v>
      </c>
      <c r="I11187">
        <v>25.357220000000002</v>
      </c>
      <c r="J11187">
        <v>25.357220000000002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1">
        <v>42531.64728125</v>
      </c>
      <c r="B11188">
        <v>260242</v>
      </c>
      <c r="C11188">
        <v>25.357220000000002</v>
      </c>
      <c r="D11188">
        <v>25.357220000000002</v>
      </c>
      <c r="E11188">
        <v>-6009603</v>
      </c>
      <c r="F11188">
        <v>-6228830</v>
      </c>
      <c r="G11188">
        <v>25.357220000000002</v>
      </c>
      <c r="H11188">
        <v>27.04419</v>
      </c>
      <c r="I11188">
        <v>25.357220000000002</v>
      </c>
      <c r="J11188">
        <v>25.357220000000002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1">
        <v>42531.647282407408</v>
      </c>
      <c r="B11189">
        <v>260243</v>
      </c>
      <c r="C11189">
        <v>25.357220000000002</v>
      </c>
      <c r="D11189">
        <v>25.357220000000002</v>
      </c>
      <c r="E11189">
        <v>-6019006</v>
      </c>
      <c r="F11189">
        <v>-6228830</v>
      </c>
      <c r="G11189">
        <v>25.357220000000002</v>
      </c>
      <c r="H11189">
        <v>27.04419</v>
      </c>
      <c r="I11189">
        <v>25.357220000000002</v>
      </c>
      <c r="J11189">
        <v>25.357220000000002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42531.647283564816</v>
      </c>
      <c r="B11190">
        <v>260244</v>
      </c>
      <c r="C11190">
        <v>25.357220000000002</v>
      </c>
      <c r="D11190">
        <v>25.357220000000002</v>
      </c>
      <c r="E11190">
        <v>-6019006</v>
      </c>
      <c r="F11190">
        <v>-6228830</v>
      </c>
      <c r="G11190">
        <v>25.357220000000002</v>
      </c>
      <c r="H11190">
        <v>27.04419</v>
      </c>
      <c r="I11190">
        <v>25.357220000000002</v>
      </c>
      <c r="J11190">
        <v>25.357220000000002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42531.647284722225</v>
      </c>
      <c r="B11191">
        <v>260245</v>
      </c>
      <c r="C11191">
        <v>25.357220000000002</v>
      </c>
      <c r="D11191">
        <v>25.357220000000002</v>
      </c>
      <c r="E11191">
        <v>-6009603</v>
      </c>
      <c r="F11191">
        <v>-6228830</v>
      </c>
      <c r="G11191">
        <v>25.357220000000002</v>
      </c>
      <c r="H11191">
        <v>27.04419</v>
      </c>
      <c r="I11191">
        <v>25.357220000000002</v>
      </c>
      <c r="J11191">
        <v>25.357220000000002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42531.647285879626</v>
      </c>
      <c r="B11192">
        <v>260246</v>
      </c>
      <c r="C11192">
        <v>25.357220000000002</v>
      </c>
      <c r="D11192">
        <v>25.357220000000002</v>
      </c>
      <c r="E11192">
        <v>-6019006</v>
      </c>
      <c r="F11192">
        <v>-6238507</v>
      </c>
      <c r="G11192">
        <v>25.357220000000002</v>
      </c>
      <c r="H11192">
        <v>27.04419</v>
      </c>
      <c r="I11192">
        <v>27.04419</v>
      </c>
      <c r="J11192">
        <v>25.357220000000002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1">
        <v>42531.647287037034</v>
      </c>
      <c r="B11193">
        <v>260247</v>
      </c>
      <c r="C11193">
        <v>25.357220000000002</v>
      </c>
      <c r="D11193">
        <v>25.357220000000002</v>
      </c>
      <c r="E11193">
        <v>-6019006</v>
      </c>
      <c r="F11193">
        <v>-6228830</v>
      </c>
      <c r="G11193">
        <v>25.357220000000002</v>
      </c>
      <c r="H11193">
        <v>27.04419</v>
      </c>
      <c r="I11193">
        <v>25.357220000000002</v>
      </c>
      <c r="J11193">
        <v>25.357220000000002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1">
        <v>42531.647288194443</v>
      </c>
      <c r="B11194">
        <v>260248</v>
      </c>
      <c r="C11194">
        <v>25.357220000000002</v>
      </c>
      <c r="D11194">
        <v>25.357220000000002</v>
      </c>
      <c r="E11194">
        <v>-6019006</v>
      </c>
      <c r="F11194">
        <v>-6228830</v>
      </c>
      <c r="G11194">
        <v>25.357220000000002</v>
      </c>
      <c r="H11194">
        <v>27.04419</v>
      </c>
      <c r="I11194">
        <v>27.04419</v>
      </c>
      <c r="J11194">
        <v>25.357220000000002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42531.647289351851</v>
      </c>
      <c r="B11195">
        <v>260249</v>
      </c>
      <c r="C11195">
        <v>25.357220000000002</v>
      </c>
      <c r="D11195">
        <v>25.357220000000002</v>
      </c>
      <c r="E11195">
        <v>-6019006</v>
      </c>
      <c r="F11195">
        <v>-6228830</v>
      </c>
      <c r="G11195">
        <v>25.357220000000002</v>
      </c>
      <c r="H11195">
        <v>27.04419</v>
      </c>
      <c r="I11195">
        <v>25.357220000000002</v>
      </c>
      <c r="J11195">
        <v>25.357220000000002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42531.64729050926</v>
      </c>
      <c r="B11196">
        <v>260250</v>
      </c>
      <c r="C11196">
        <v>25.357220000000002</v>
      </c>
      <c r="D11196">
        <v>25.357220000000002</v>
      </c>
      <c r="E11196">
        <v>-6009603</v>
      </c>
      <c r="F11196">
        <v>-6228830</v>
      </c>
      <c r="G11196">
        <v>25.357220000000002</v>
      </c>
      <c r="H11196">
        <v>27.04419</v>
      </c>
      <c r="I11196">
        <v>25.357220000000002</v>
      </c>
      <c r="J11196">
        <v>25.357220000000002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2">
        <v>42531.647291666668</v>
      </c>
      <c r="B11197">
        <v>260251</v>
      </c>
      <c r="C11197">
        <v>25.357220000000002</v>
      </c>
      <c r="D11197">
        <v>25.357220000000002</v>
      </c>
      <c r="E11197">
        <v>-6019006</v>
      </c>
      <c r="F11197">
        <v>-6228830</v>
      </c>
      <c r="G11197">
        <v>25.357220000000002</v>
      </c>
      <c r="H11197">
        <v>27.04419</v>
      </c>
      <c r="I11197">
        <v>25.357220000000002</v>
      </c>
      <c r="J11197">
        <v>25.357220000000002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1">
        <v>42531.647292824076</v>
      </c>
      <c r="B11198">
        <v>260252</v>
      </c>
      <c r="C11198">
        <v>25.357220000000002</v>
      </c>
      <c r="D11198">
        <v>25.357220000000002</v>
      </c>
      <c r="E11198">
        <v>-6019006</v>
      </c>
      <c r="F11198">
        <v>-6228830</v>
      </c>
      <c r="G11198">
        <v>27.04419</v>
      </c>
      <c r="H11198">
        <v>27.04419</v>
      </c>
      <c r="I11198">
        <v>25.357220000000002</v>
      </c>
      <c r="J11198">
        <v>25.357220000000002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1">
        <v>42531.647293981485</v>
      </c>
      <c r="B11199">
        <v>260253</v>
      </c>
      <c r="C11199">
        <v>25.357220000000002</v>
      </c>
      <c r="D11199">
        <v>25.357220000000002</v>
      </c>
      <c r="E11199">
        <v>-6019006</v>
      </c>
      <c r="F11199">
        <v>-6238507</v>
      </c>
      <c r="G11199">
        <v>25.357220000000002</v>
      </c>
      <c r="H11199">
        <v>27.04419</v>
      </c>
      <c r="I11199">
        <v>27.04419</v>
      </c>
      <c r="J11199">
        <v>23.6678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42531.647295138886</v>
      </c>
      <c r="B11200">
        <v>260254</v>
      </c>
      <c r="C11200">
        <v>25.357220000000002</v>
      </c>
      <c r="D11200">
        <v>25.357220000000002</v>
      </c>
      <c r="E11200">
        <v>-6019006</v>
      </c>
      <c r="F11200">
        <v>-6228830</v>
      </c>
      <c r="G11200">
        <v>25.357220000000002</v>
      </c>
      <c r="H11200">
        <v>27.04419</v>
      </c>
      <c r="I11200">
        <v>27.04419</v>
      </c>
      <c r="J11200">
        <v>25.357220000000002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42531.647296296294</v>
      </c>
      <c r="B11201">
        <v>260255</v>
      </c>
      <c r="C11201">
        <v>25.357220000000002</v>
      </c>
      <c r="D11201">
        <v>25.357220000000002</v>
      </c>
      <c r="E11201">
        <v>-6019006</v>
      </c>
      <c r="F11201">
        <v>-6228830</v>
      </c>
      <c r="G11201">
        <v>25.357220000000002</v>
      </c>
      <c r="H11201">
        <v>27.04419</v>
      </c>
      <c r="I11201">
        <v>25.357220000000002</v>
      </c>
      <c r="J11201">
        <v>23.6678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42531.647297453703</v>
      </c>
      <c r="B11202">
        <v>260256</v>
      </c>
      <c r="C11202">
        <v>25.357220000000002</v>
      </c>
      <c r="D11202">
        <v>25.357220000000002</v>
      </c>
      <c r="E11202">
        <v>-6019006</v>
      </c>
      <c r="F11202">
        <v>-6228830</v>
      </c>
      <c r="G11202">
        <v>25.357220000000002</v>
      </c>
      <c r="H11202">
        <v>27.04419</v>
      </c>
      <c r="I11202">
        <v>25.357220000000002</v>
      </c>
      <c r="J11202">
        <v>25.357220000000002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1">
        <v>42531.647298611111</v>
      </c>
      <c r="B11203">
        <v>260257</v>
      </c>
      <c r="C11203">
        <v>25.357220000000002</v>
      </c>
      <c r="D11203">
        <v>25.357220000000002</v>
      </c>
      <c r="E11203">
        <v>-6019006</v>
      </c>
      <c r="F11203">
        <v>-6238507</v>
      </c>
      <c r="G11203">
        <v>25.357220000000002</v>
      </c>
      <c r="H11203">
        <v>27.04419</v>
      </c>
      <c r="I11203">
        <v>25.357220000000002</v>
      </c>
      <c r="J11203">
        <v>25.357220000000002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1">
        <v>42531.64729976852</v>
      </c>
      <c r="B11204">
        <v>260258</v>
      </c>
      <c r="C11204">
        <v>25.357220000000002</v>
      </c>
      <c r="D11204">
        <v>25.357220000000002</v>
      </c>
      <c r="E11204">
        <v>-6019006</v>
      </c>
      <c r="F11204">
        <v>-6228830</v>
      </c>
      <c r="G11204">
        <v>25.357220000000002</v>
      </c>
      <c r="H11204">
        <v>27.04419</v>
      </c>
      <c r="I11204">
        <v>25.357220000000002</v>
      </c>
      <c r="J11204">
        <v>23.6678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42531.647300925928</v>
      </c>
      <c r="B11205">
        <v>260259</v>
      </c>
      <c r="C11205">
        <v>25.357220000000002</v>
      </c>
      <c r="D11205">
        <v>25.357220000000002</v>
      </c>
      <c r="E11205">
        <v>-6019006</v>
      </c>
      <c r="F11205">
        <v>-6228830</v>
      </c>
      <c r="G11205">
        <v>25.357220000000002</v>
      </c>
      <c r="H11205">
        <v>27.04419</v>
      </c>
      <c r="I11205">
        <v>25.357220000000002</v>
      </c>
      <c r="J11205">
        <v>25.357220000000002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42531.647302083336</v>
      </c>
      <c r="B11206">
        <v>260260</v>
      </c>
      <c r="C11206">
        <v>25.357220000000002</v>
      </c>
      <c r="D11206">
        <v>25.357220000000002</v>
      </c>
      <c r="E11206">
        <v>-6019006</v>
      </c>
      <c r="F11206">
        <v>-6228830</v>
      </c>
      <c r="G11206">
        <v>25.357220000000002</v>
      </c>
      <c r="H11206">
        <v>27.04419</v>
      </c>
      <c r="I11206">
        <v>25.357220000000002</v>
      </c>
      <c r="J11206">
        <v>25.357220000000002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2">
        <v>42531.647303240738</v>
      </c>
      <c r="B11207">
        <v>260261</v>
      </c>
      <c r="C11207">
        <v>25.357220000000002</v>
      </c>
      <c r="D11207">
        <v>25.357220000000002</v>
      </c>
      <c r="E11207">
        <v>-6019006</v>
      </c>
      <c r="F11207">
        <v>-6238507</v>
      </c>
      <c r="G11207">
        <v>25.357220000000002</v>
      </c>
      <c r="H11207">
        <v>27.04419</v>
      </c>
      <c r="I11207">
        <v>25.357220000000002</v>
      </c>
      <c r="J11207">
        <v>23.6678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1">
        <v>42531.647304398146</v>
      </c>
      <c r="B11208">
        <v>260262</v>
      </c>
      <c r="C11208">
        <v>25.357220000000002</v>
      </c>
      <c r="D11208">
        <v>25.357220000000002</v>
      </c>
      <c r="E11208">
        <v>-6019006</v>
      </c>
      <c r="F11208">
        <v>-6238507</v>
      </c>
      <c r="G11208">
        <v>25.357220000000002</v>
      </c>
      <c r="H11208">
        <v>27.04419</v>
      </c>
      <c r="I11208">
        <v>27.04419</v>
      </c>
      <c r="J11208">
        <v>25.357220000000002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1">
        <v>42531.647305555554</v>
      </c>
      <c r="B11209">
        <v>260263</v>
      </c>
      <c r="C11209">
        <v>25.357220000000002</v>
      </c>
      <c r="D11209">
        <v>25.357220000000002</v>
      </c>
      <c r="E11209">
        <v>-6019006</v>
      </c>
      <c r="F11209">
        <v>-6228830</v>
      </c>
      <c r="G11209">
        <v>25.357220000000002</v>
      </c>
      <c r="H11209">
        <v>27.04419</v>
      </c>
      <c r="I11209">
        <v>25.357220000000002</v>
      </c>
      <c r="J11209">
        <v>25.357220000000002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42531.647306712963</v>
      </c>
      <c r="B11210">
        <v>260264</v>
      </c>
      <c r="C11210">
        <v>25.357220000000002</v>
      </c>
      <c r="D11210">
        <v>25.357220000000002</v>
      </c>
      <c r="E11210">
        <v>-6019006</v>
      </c>
      <c r="F11210">
        <v>-6238507</v>
      </c>
      <c r="G11210">
        <v>25.357220000000002</v>
      </c>
      <c r="H11210">
        <v>27.04419</v>
      </c>
      <c r="I11210">
        <v>25.357220000000002</v>
      </c>
      <c r="J11210">
        <v>23.6678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42531.647307870371</v>
      </c>
      <c r="B11211">
        <v>260265</v>
      </c>
      <c r="C11211">
        <v>25.357220000000002</v>
      </c>
      <c r="D11211">
        <v>25.357220000000002</v>
      </c>
      <c r="E11211">
        <v>-6019006</v>
      </c>
      <c r="F11211">
        <v>-6238507</v>
      </c>
      <c r="G11211">
        <v>25.357220000000002</v>
      </c>
      <c r="H11211">
        <v>27.04419</v>
      </c>
      <c r="I11211">
        <v>27.04419</v>
      </c>
      <c r="J11211">
        <v>23.6678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42531.64730902778</v>
      </c>
      <c r="B11212">
        <v>260266</v>
      </c>
      <c r="C11212">
        <v>25.357220000000002</v>
      </c>
      <c r="D11212">
        <v>25.357220000000002</v>
      </c>
      <c r="E11212">
        <v>-6019006</v>
      </c>
      <c r="F11212">
        <v>-6228830</v>
      </c>
      <c r="G11212">
        <v>25.357220000000002</v>
      </c>
      <c r="H11212">
        <v>27.04419</v>
      </c>
      <c r="I11212">
        <v>25.357220000000002</v>
      </c>
      <c r="J11212">
        <v>25.357220000000002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1">
        <v>42531.647310185188</v>
      </c>
      <c r="B11213">
        <v>260267</v>
      </c>
      <c r="C11213">
        <v>25.357220000000002</v>
      </c>
      <c r="D11213">
        <v>25.357220000000002</v>
      </c>
      <c r="E11213">
        <v>-6019006</v>
      </c>
      <c r="F11213">
        <v>-6228830</v>
      </c>
      <c r="G11213">
        <v>25.357220000000002</v>
      </c>
      <c r="H11213">
        <v>27.04419</v>
      </c>
      <c r="I11213">
        <v>27.04419</v>
      </c>
      <c r="J11213">
        <v>25.357220000000002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1">
        <v>42531.647311342589</v>
      </c>
      <c r="B11214">
        <v>260268</v>
      </c>
      <c r="C11214">
        <v>25.357220000000002</v>
      </c>
      <c r="D11214">
        <v>25.357220000000002</v>
      </c>
      <c r="E11214">
        <v>-6019006</v>
      </c>
      <c r="F11214">
        <v>-6238507</v>
      </c>
      <c r="G11214">
        <v>25.357220000000002</v>
      </c>
      <c r="H11214">
        <v>27.04419</v>
      </c>
      <c r="I11214">
        <v>25.357220000000002</v>
      </c>
      <c r="J11214">
        <v>25.357220000000002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42531.647312499997</v>
      </c>
      <c r="B11215">
        <v>260269</v>
      </c>
      <c r="C11215">
        <v>25.357220000000002</v>
      </c>
      <c r="D11215">
        <v>25.357220000000002</v>
      </c>
      <c r="E11215">
        <v>-6019006</v>
      </c>
      <c r="F11215">
        <v>-6238507</v>
      </c>
      <c r="G11215">
        <v>25.357220000000002</v>
      </c>
      <c r="H11215">
        <v>27.04419</v>
      </c>
      <c r="I11215">
        <v>25.357220000000002</v>
      </c>
      <c r="J11215">
        <v>25.357220000000002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42531.647313657406</v>
      </c>
      <c r="B11216">
        <v>260270</v>
      </c>
      <c r="C11216">
        <v>25.357220000000002</v>
      </c>
      <c r="D11216">
        <v>25.357220000000002</v>
      </c>
      <c r="E11216">
        <v>-6019006</v>
      </c>
      <c r="F11216">
        <v>-6238507</v>
      </c>
      <c r="G11216">
        <v>25.357220000000002</v>
      </c>
      <c r="H11216">
        <v>27.04419</v>
      </c>
      <c r="I11216">
        <v>25.357220000000002</v>
      </c>
      <c r="J11216">
        <v>25.357220000000002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2">
        <v>42531.647314814814</v>
      </c>
      <c r="B11217">
        <v>260271</v>
      </c>
      <c r="C11217">
        <v>25.357220000000002</v>
      </c>
      <c r="D11217">
        <v>25.357220000000002</v>
      </c>
      <c r="E11217">
        <v>-6019006</v>
      </c>
      <c r="F11217">
        <v>-6238507</v>
      </c>
      <c r="G11217">
        <v>25.357220000000002</v>
      </c>
      <c r="H11217">
        <v>27.04419</v>
      </c>
      <c r="I11217">
        <v>25.357220000000002</v>
      </c>
      <c r="J11217">
        <v>23.6678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1">
        <v>42531.647315972223</v>
      </c>
      <c r="B11218">
        <v>260272</v>
      </c>
      <c r="C11218">
        <v>25.357220000000002</v>
      </c>
      <c r="D11218">
        <v>25.357220000000002</v>
      </c>
      <c r="E11218">
        <v>-6019006</v>
      </c>
      <c r="F11218">
        <v>-6238507</v>
      </c>
      <c r="G11218">
        <v>25.357220000000002</v>
      </c>
      <c r="H11218">
        <v>27.04419</v>
      </c>
      <c r="I11218">
        <v>25.357220000000002</v>
      </c>
      <c r="J11218">
        <v>23.6678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1">
        <v>42531.647317129631</v>
      </c>
      <c r="B11219">
        <v>260273</v>
      </c>
      <c r="C11219">
        <v>25.357220000000002</v>
      </c>
      <c r="D11219">
        <v>25.357220000000002</v>
      </c>
      <c r="E11219">
        <v>-6019006</v>
      </c>
      <c r="F11219">
        <v>-6238507</v>
      </c>
      <c r="G11219">
        <v>25.357220000000002</v>
      </c>
      <c r="H11219">
        <v>27.04419</v>
      </c>
      <c r="I11219">
        <v>25.357220000000002</v>
      </c>
      <c r="J11219">
        <v>25.357220000000002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42531.64731828704</v>
      </c>
      <c r="B11220">
        <v>260274</v>
      </c>
      <c r="C11220">
        <v>25.357220000000002</v>
      </c>
      <c r="D11220">
        <v>25.357220000000002</v>
      </c>
      <c r="E11220">
        <v>-6019006</v>
      </c>
      <c r="F11220">
        <v>-6238507</v>
      </c>
      <c r="G11220">
        <v>25.357220000000002</v>
      </c>
      <c r="H11220">
        <v>27.04419</v>
      </c>
      <c r="I11220">
        <v>25.357220000000002</v>
      </c>
      <c r="J11220">
        <v>25.357220000000002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42531.647319444448</v>
      </c>
      <c r="B11221">
        <v>260275</v>
      </c>
      <c r="C11221">
        <v>25.357220000000002</v>
      </c>
      <c r="D11221">
        <v>25.357220000000002</v>
      </c>
      <c r="E11221">
        <v>-6019006</v>
      </c>
      <c r="F11221">
        <v>-6228830</v>
      </c>
      <c r="G11221">
        <v>25.357220000000002</v>
      </c>
      <c r="H11221">
        <v>27.04419</v>
      </c>
      <c r="I11221">
        <v>25.357220000000002</v>
      </c>
      <c r="J11221">
        <v>23.6678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42531.647320601849</v>
      </c>
      <c r="B11222">
        <v>260276</v>
      </c>
      <c r="C11222">
        <v>25.357220000000002</v>
      </c>
      <c r="D11222">
        <v>25.357220000000002</v>
      </c>
      <c r="E11222">
        <v>-6019006</v>
      </c>
      <c r="F11222">
        <v>-6228830</v>
      </c>
      <c r="G11222">
        <v>25.357220000000002</v>
      </c>
      <c r="H11222">
        <v>27.04419</v>
      </c>
      <c r="I11222">
        <v>25.357220000000002</v>
      </c>
      <c r="J11222">
        <v>23.6678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1">
        <v>42531.647321759257</v>
      </c>
      <c r="B11223">
        <v>260277</v>
      </c>
      <c r="C11223">
        <v>25.357220000000002</v>
      </c>
      <c r="D11223">
        <v>25.357220000000002</v>
      </c>
      <c r="E11223">
        <v>-6019006</v>
      </c>
      <c r="F11223">
        <v>-6228830</v>
      </c>
      <c r="G11223">
        <v>25.357220000000002</v>
      </c>
      <c r="H11223">
        <v>27.04419</v>
      </c>
      <c r="I11223">
        <v>27.04419</v>
      </c>
      <c r="J11223">
        <v>25.357220000000002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1">
        <v>42531.647322916666</v>
      </c>
      <c r="B11224">
        <v>260278</v>
      </c>
      <c r="C11224">
        <v>25.357220000000002</v>
      </c>
      <c r="D11224">
        <v>25.357220000000002</v>
      </c>
      <c r="E11224">
        <v>-6019006</v>
      </c>
      <c r="F11224">
        <v>-6238507</v>
      </c>
      <c r="G11224">
        <v>25.357220000000002</v>
      </c>
      <c r="H11224">
        <v>27.04419</v>
      </c>
      <c r="I11224">
        <v>25.357220000000002</v>
      </c>
      <c r="J11224">
        <v>25.357220000000002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42531.647324074074</v>
      </c>
      <c r="B11225">
        <v>260279</v>
      </c>
      <c r="C11225">
        <v>25.357220000000002</v>
      </c>
      <c r="D11225">
        <v>25.357220000000002</v>
      </c>
      <c r="E11225">
        <v>-6019006</v>
      </c>
      <c r="F11225">
        <v>-6238507</v>
      </c>
      <c r="G11225">
        <v>25.357220000000002</v>
      </c>
      <c r="H11225">
        <v>27.04419</v>
      </c>
      <c r="I11225">
        <v>25.357220000000002</v>
      </c>
      <c r="J11225">
        <v>23.6678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42531.647325231483</v>
      </c>
      <c r="B11226">
        <v>260280</v>
      </c>
      <c r="C11226">
        <v>25.357220000000002</v>
      </c>
      <c r="D11226">
        <v>25.357220000000002</v>
      </c>
      <c r="E11226">
        <v>-6019006</v>
      </c>
      <c r="F11226">
        <v>-6238507</v>
      </c>
      <c r="G11226">
        <v>25.357220000000002</v>
      </c>
      <c r="H11226">
        <v>27.04419</v>
      </c>
      <c r="I11226">
        <v>25.357220000000002</v>
      </c>
      <c r="J11226">
        <v>23.6678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2">
        <v>42531.647326388891</v>
      </c>
      <c r="B11227">
        <v>260281</v>
      </c>
      <c r="C11227">
        <v>25.357220000000002</v>
      </c>
      <c r="D11227">
        <v>25.357220000000002</v>
      </c>
      <c r="E11227">
        <v>-6019006</v>
      </c>
      <c r="F11227">
        <v>-6228830</v>
      </c>
      <c r="G11227">
        <v>25.357220000000002</v>
      </c>
      <c r="H11227">
        <v>27.04419</v>
      </c>
      <c r="I11227">
        <v>25.357220000000002</v>
      </c>
      <c r="J11227">
        <v>25.357220000000002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1">
        <v>42531.647327546299</v>
      </c>
      <c r="B11228">
        <v>260282</v>
      </c>
      <c r="C11228">
        <v>25.357220000000002</v>
      </c>
      <c r="D11228">
        <v>25.357220000000002</v>
      </c>
      <c r="E11228">
        <v>-6019006</v>
      </c>
      <c r="F11228">
        <v>-6228830</v>
      </c>
      <c r="G11228">
        <v>25.357220000000002</v>
      </c>
      <c r="H11228">
        <v>27.04419</v>
      </c>
      <c r="I11228">
        <v>25.357220000000002</v>
      </c>
      <c r="J11228">
        <v>23.6678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1">
        <v>42531.647328703701</v>
      </c>
      <c r="B11229">
        <v>260283</v>
      </c>
      <c r="C11229">
        <v>25.357220000000002</v>
      </c>
      <c r="D11229">
        <v>25.357220000000002</v>
      </c>
      <c r="E11229">
        <v>-6019006</v>
      </c>
      <c r="F11229">
        <v>-6238507</v>
      </c>
      <c r="G11229">
        <v>25.357220000000002</v>
      </c>
      <c r="H11229">
        <v>27.04419</v>
      </c>
      <c r="I11229">
        <v>27.04419</v>
      </c>
      <c r="J11229">
        <v>23.6678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42531.647329861109</v>
      </c>
      <c r="B11230">
        <v>260284</v>
      </c>
      <c r="C11230">
        <v>25.357220000000002</v>
      </c>
      <c r="D11230">
        <v>25.357220000000002</v>
      </c>
      <c r="E11230">
        <v>-6019006</v>
      </c>
      <c r="F11230">
        <v>-6238507</v>
      </c>
      <c r="G11230">
        <v>25.357220000000002</v>
      </c>
      <c r="H11230">
        <v>27.04419</v>
      </c>
      <c r="I11230">
        <v>25.357220000000002</v>
      </c>
      <c r="J11230">
        <v>23.6678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42531.647331018517</v>
      </c>
      <c r="B11231">
        <v>260285</v>
      </c>
      <c r="C11231">
        <v>25.357220000000002</v>
      </c>
      <c r="D11231">
        <v>25.357220000000002</v>
      </c>
      <c r="E11231">
        <v>-6019006</v>
      </c>
      <c r="F11231">
        <v>-6238507</v>
      </c>
      <c r="G11231">
        <v>25.357220000000002</v>
      </c>
      <c r="H11231">
        <v>27.04419</v>
      </c>
      <c r="I11231">
        <v>25.357220000000002</v>
      </c>
      <c r="J11231">
        <v>25.357220000000002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42531.647332175926</v>
      </c>
      <c r="B11232">
        <v>260286</v>
      </c>
      <c r="C11232">
        <v>25.357220000000002</v>
      </c>
      <c r="D11232">
        <v>25.357220000000002</v>
      </c>
      <c r="E11232">
        <v>-6019006</v>
      </c>
      <c r="F11232">
        <v>-6228830</v>
      </c>
      <c r="G11232">
        <v>27.04419</v>
      </c>
      <c r="H11232">
        <v>27.04419</v>
      </c>
      <c r="I11232">
        <v>25.357220000000002</v>
      </c>
      <c r="J11232">
        <v>25.357220000000002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1">
        <v>42531.647333333334</v>
      </c>
      <c r="B11233">
        <v>260287</v>
      </c>
      <c r="C11233">
        <v>25.357220000000002</v>
      </c>
      <c r="D11233">
        <v>25.357220000000002</v>
      </c>
      <c r="E11233">
        <v>-6019006</v>
      </c>
      <c r="F11233">
        <v>-6228830</v>
      </c>
      <c r="G11233">
        <v>25.357220000000002</v>
      </c>
      <c r="H11233">
        <v>27.04419</v>
      </c>
      <c r="I11233">
        <v>25.357220000000002</v>
      </c>
      <c r="J11233">
        <v>25.357220000000002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1">
        <v>42531.647334490743</v>
      </c>
      <c r="B11234">
        <v>260288</v>
      </c>
      <c r="C11234">
        <v>25.357220000000002</v>
      </c>
      <c r="D11234">
        <v>25.357220000000002</v>
      </c>
      <c r="E11234">
        <v>-6019006</v>
      </c>
      <c r="F11234">
        <v>-6228830</v>
      </c>
      <c r="G11234">
        <v>25.357220000000002</v>
      </c>
      <c r="H11234">
        <v>27.04419</v>
      </c>
      <c r="I11234">
        <v>27.04419</v>
      </c>
      <c r="J11234">
        <v>25.357220000000002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42531.647335648151</v>
      </c>
      <c r="B11235">
        <v>260289</v>
      </c>
      <c r="C11235">
        <v>25.357220000000002</v>
      </c>
      <c r="D11235">
        <v>25.357220000000002</v>
      </c>
      <c r="E11235">
        <v>-6019006</v>
      </c>
      <c r="F11235">
        <v>-6228830</v>
      </c>
      <c r="G11235">
        <v>25.357220000000002</v>
      </c>
      <c r="H11235">
        <v>27.04419</v>
      </c>
      <c r="I11235">
        <v>25.357220000000002</v>
      </c>
      <c r="J11235">
        <v>25.357220000000002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42531.647336805552</v>
      </c>
      <c r="B11236">
        <v>260290</v>
      </c>
      <c r="C11236">
        <v>25.357220000000002</v>
      </c>
      <c r="D11236">
        <v>25.357220000000002</v>
      </c>
      <c r="E11236">
        <v>-6019006</v>
      </c>
      <c r="F11236">
        <v>-6238507</v>
      </c>
      <c r="G11236">
        <v>25.357220000000002</v>
      </c>
      <c r="H11236">
        <v>27.04419</v>
      </c>
      <c r="I11236">
        <v>25.357220000000002</v>
      </c>
      <c r="J11236">
        <v>25.357220000000002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2">
        <v>42531.647337962961</v>
      </c>
      <c r="B11237">
        <v>260291</v>
      </c>
      <c r="C11237">
        <v>25.357220000000002</v>
      </c>
      <c r="D11237">
        <v>25.357220000000002</v>
      </c>
      <c r="E11237">
        <v>-6019006</v>
      </c>
      <c r="F11237">
        <v>-6238507</v>
      </c>
      <c r="G11237">
        <v>25.357220000000002</v>
      </c>
      <c r="H11237">
        <v>27.04419</v>
      </c>
      <c r="I11237">
        <v>25.357220000000002</v>
      </c>
      <c r="J11237">
        <v>23.6678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1">
        <v>42531.647339120369</v>
      </c>
      <c r="B11238">
        <v>260292</v>
      </c>
      <c r="C11238">
        <v>25.357220000000002</v>
      </c>
      <c r="D11238">
        <v>25.357220000000002</v>
      </c>
      <c r="E11238">
        <v>-6019006</v>
      </c>
      <c r="F11238">
        <v>-6238507</v>
      </c>
      <c r="G11238">
        <v>25.357220000000002</v>
      </c>
      <c r="H11238">
        <v>27.04419</v>
      </c>
      <c r="I11238">
        <v>25.357220000000002</v>
      </c>
      <c r="J11238">
        <v>23.6678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1">
        <v>42531.647340277777</v>
      </c>
      <c r="B11239">
        <v>260293</v>
      </c>
      <c r="C11239">
        <v>25.357220000000002</v>
      </c>
      <c r="D11239">
        <v>25.357220000000002</v>
      </c>
      <c r="E11239">
        <v>-6019006</v>
      </c>
      <c r="F11239">
        <v>-6238507</v>
      </c>
      <c r="G11239">
        <v>25.357220000000002</v>
      </c>
      <c r="H11239">
        <v>27.04419</v>
      </c>
      <c r="I11239">
        <v>27.04419</v>
      </c>
      <c r="J11239">
        <v>25.357220000000002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42531.647341435186</v>
      </c>
      <c r="B11240">
        <v>260294</v>
      </c>
      <c r="C11240">
        <v>25.357220000000002</v>
      </c>
      <c r="D11240">
        <v>25.357220000000002</v>
      </c>
      <c r="E11240">
        <v>-6019006</v>
      </c>
      <c r="F11240">
        <v>-6228830</v>
      </c>
      <c r="G11240">
        <v>25.357220000000002</v>
      </c>
      <c r="H11240">
        <v>27.04419</v>
      </c>
      <c r="I11240">
        <v>27.04419</v>
      </c>
      <c r="J11240">
        <v>25.357220000000002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42531.647342592594</v>
      </c>
      <c r="B11241">
        <v>260295</v>
      </c>
      <c r="C11241">
        <v>25.357220000000002</v>
      </c>
      <c r="D11241">
        <v>25.357220000000002</v>
      </c>
      <c r="E11241">
        <v>-6019006</v>
      </c>
      <c r="F11241">
        <v>-6228830</v>
      </c>
      <c r="G11241">
        <v>25.357220000000002</v>
      </c>
      <c r="H11241">
        <v>27.04419</v>
      </c>
      <c r="I11241">
        <v>25.357220000000002</v>
      </c>
      <c r="J11241">
        <v>25.357220000000002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42531.647343750003</v>
      </c>
      <c r="B11242">
        <v>260296</v>
      </c>
      <c r="C11242">
        <v>25.357220000000002</v>
      </c>
      <c r="D11242">
        <v>25.357220000000002</v>
      </c>
      <c r="E11242">
        <v>-6019006</v>
      </c>
      <c r="F11242">
        <v>-6238507</v>
      </c>
      <c r="G11242">
        <v>25.357220000000002</v>
      </c>
      <c r="H11242">
        <v>27.04419</v>
      </c>
      <c r="I11242">
        <v>25.357220000000002</v>
      </c>
      <c r="J11242">
        <v>25.357220000000002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1">
        <v>42531.647344907411</v>
      </c>
      <c r="B11243">
        <v>260297</v>
      </c>
      <c r="C11243">
        <v>25.357220000000002</v>
      </c>
      <c r="D11243">
        <v>25.357220000000002</v>
      </c>
      <c r="E11243">
        <v>-6019006</v>
      </c>
      <c r="F11243">
        <v>-6238507</v>
      </c>
      <c r="G11243">
        <v>25.357220000000002</v>
      </c>
      <c r="H11243">
        <v>27.04419</v>
      </c>
      <c r="I11243">
        <v>25.357220000000002</v>
      </c>
      <c r="J11243">
        <v>25.357220000000002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1">
        <v>42531.647346064812</v>
      </c>
      <c r="B11244">
        <v>260298</v>
      </c>
      <c r="C11244">
        <v>25.357220000000002</v>
      </c>
      <c r="D11244">
        <v>25.357220000000002</v>
      </c>
      <c r="E11244">
        <v>-6019006</v>
      </c>
      <c r="F11244">
        <v>-6238507</v>
      </c>
      <c r="G11244">
        <v>25.357220000000002</v>
      </c>
      <c r="H11244">
        <v>27.04419</v>
      </c>
      <c r="I11244">
        <v>25.357220000000002</v>
      </c>
      <c r="J11244">
        <v>25.357220000000002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42531.647347222221</v>
      </c>
      <c r="B11245">
        <v>260299</v>
      </c>
      <c r="C11245">
        <v>25.357220000000002</v>
      </c>
      <c r="D11245">
        <v>25.357220000000002</v>
      </c>
      <c r="E11245">
        <v>-6019006</v>
      </c>
      <c r="F11245">
        <v>-6228830</v>
      </c>
      <c r="G11245">
        <v>25.357220000000002</v>
      </c>
      <c r="H11245">
        <v>27.04419</v>
      </c>
      <c r="I11245">
        <v>25.357220000000002</v>
      </c>
      <c r="J11245">
        <v>25.357220000000002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42531.647348379629</v>
      </c>
      <c r="B11246">
        <v>260300</v>
      </c>
      <c r="C11246">
        <v>25.357220000000002</v>
      </c>
      <c r="D11246">
        <v>25.357220000000002</v>
      </c>
      <c r="E11246">
        <v>-6019006</v>
      </c>
      <c r="F11246">
        <v>-6238507</v>
      </c>
      <c r="G11246">
        <v>25.357220000000002</v>
      </c>
      <c r="H11246">
        <v>27.04419</v>
      </c>
      <c r="I11246">
        <v>25.357220000000002</v>
      </c>
      <c r="J11246">
        <v>25.357220000000002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2">
        <v>42531.647349537037</v>
      </c>
      <c r="B11247">
        <v>260301</v>
      </c>
      <c r="C11247">
        <v>25.357220000000002</v>
      </c>
      <c r="D11247">
        <v>25.357220000000002</v>
      </c>
      <c r="E11247">
        <v>-6019006</v>
      </c>
      <c r="F11247">
        <v>-6228830</v>
      </c>
      <c r="G11247">
        <v>25.357220000000002</v>
      </c>
      <c r="H11247">
        <v>27.04419</v>
      </c>
      <c r="I11247">
        <v>25.357220000000002</v>
      </c>
      <c r="J11247">
        <v>25.357220000000002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1">
        <v>42531.647350694446</v>
      </c>
      <c r="B11248">
        <v>260302</v>
      </c>
      <c r="C11248">
        <v>25.357220000000002</v>
      </c>
      <c r="D11248">
        <v>25.357220000000002</v>
      </c>
      <c r="E11248">
        <v>-6019006</v>
      </c>
      <c r="F11248">
        <v>-6238507</v>
      </c>
      <c r="G11248">
        <v>25.357220000000002</v>
      </c>
      <c r="H11248">
        <v>27.04419</v>
      </c>
      <c r="I11248">
        <v>25.357220000000002</v>
      </c>
      <c r="J11248">
        <v>25.357220000000002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1">
        <v>42531.647351851854</v>
      </c>
      <c r="B11249">
        <v>260303</v>
      </c>
      <c r="C11249">
        <v>25.357220000000002</v>
      </c>
      <c r="D11249">
        <v>25.357220000000002</v>
      </c>
      <c r="E11249">
        <v>-6019006</v>
      </c>
      <c r="F11249">
        <v>-6228830</v>
      </c>
      <c r="G11249">
        <v>25.357220000000002</v>
      </c>
      <c r="H11249">
        <v>27.04419</v>
      </c>
      <c r="I11249">
        <v>27.04419</v>
      </c>
      <c r="J11249">
        <v>23.6678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42531.647353009263</v>
      </c>
      <c r="B11250">
        <v>260304</v>
      </c>
      <c r="C11250">
        <v>25.357220000000002</v>
      </c>
      <c r="D11250">
        <v>25.357220000000002</v>
      </c>
      <c r="E11250">
        <v>-6019006</v>
      </c>
      <c r="F11250">
        <v>-6238507</v>
      </c>
      <c r="G11250">
        <v>25.357220000000002</v>
      </c>
      <c r="H11250">
        <v>27.04419</v>
      </c>
      <c r="I11250">
        <v>25.357220000000002</v>
      </c>
      <c r="J11250">
        <v>25.357220000000002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42531.647354166664</v>
      </c>
      <c r="B11251">
        <v>260305</v>
      </c>
      <c r="C11251">
        <v>25.357220000000002</v>
      </c>
      <c r="D11251">
        <v>25.357220000000002</v>
      </c>
      <c r="E11251">
        <v>-6019006</v>
      </c>
      <c r="F11251">
        <v>-6228830</v>
      </c>
      <c r="G11251">
        <v>25.357220000000002</v>
      </c>
      <c r="H11251">
        <v>27.04419</v>
      </c>
      <c r="I11251">
        <v>25.357220000000002</v>
      </c>
      <c r="J11251">
        <v>25.357220000000002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42531.647355324072</v>
      </c>
      <c r="B11252">
        <v>260306</v>
      </c>
      <c r="C11252">
        <v>25.357220000000002</v>
      </c>
      <c r="D11252">
        <v>25.357220000000002</v>
      </c>
      <c r="E11252">
        <v>-6019006</v>
      </c>
      <c r="F11252">
        <v>-6238507</v>
      </c>
      <c r="G11252">
        <v>25.357220000000002</v>
      </c>
      <c r="H11252">
        <v>27.04419</v>
      </c>
      <c r="I11252">
        <v>25.357220000000002</v>
      </c>
      <c r="J11252">
        <v>25.357220000000002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1">
        <v>42531.647356481481</v>
      </c>
      <c r="B11253">
        <v>260307</v>
      </c>
      <c r="C11253">
        <v>25.357220000000002</v>
      </c>
      <c r="D11253">
        <v>25.357220000000002</v>
      </c>
      <c r="E11253">
        <v>-6019006</v>
      </c>
      <c r="F11253">
        <v>-6228830</v>
      </c>
      <c r="G11253">
        <v>25.357220000000002</v>
      </c>
      <c r="H11253">
        <v>27.04419</v>
      </c>
      <c r="I11253">
        <v>25.357220000000002</v>
      </c>
      <c r="J11253">
        <v>23.6678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1">
        <v>42531.647357638889</v>
      </c>
      <c r="B11254">
        <v>260308</v>
      </c>
      <c r="C11254">
        <v>25.357220000000002</v>
      </c>
      <c r="D11254">
        <v>25.357220000000002</v>
      </c>
      <c r="E11254">
        <v>-6019006</v>
      </c>
      <c r="F11254">
        <v>-6238507</v>
      </c>
      <c r="G11254">
        <v>25.357220000000002</v>
      </c>
      <c r="H11254">
        <v>27.04419</v>
      </c>
      <c r="I11254">
        <v>27.04419</v>
      </c>
      <c r="J11254">
        <v>25.357220000000002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42531.647358796297</v>
      </c>
      <c r="B11255">
        <v>260309</v>
      </c>
      <c r="C11255">
        <v>25.357220000000002</v>
      </c>
      <c r="D11255">
        <v>25.357220000000002</v>
      </c>
      <c r="E11255">
        <v>-6019006</v>
      </c>
      <c r="F11255">
        <v>-6238507</v>
      </c>
      <c r="G11255">
        <v>25.357220000000002</v>
      </c>
      <c r="H11255">
        <v>27.04419</v>
      </c>
      <c r="I11255">
        <v>25.357220000000002</v>
      </c>
      <c r="J11255">
        <v>25.357220000000002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42531.647359953706</v>
      </c>
      <c r="B11256">
        <v>260310</v>
      </c>
      <c r="C11256">
        <v>25.357220000000002</v>
      </c>
      <c r="D11256">
        <v>25.357220000000002</v>
      </c>
      <c r="E11256">
        <v>-6019006</v>
      </c>
      <c r="F11256">
        <v>-6238507</v>
      </c>
      <c r="G11256">
        <v>25.357220000000002</v>
      </c>
      <c r="H11256">
        <v>27.04419</v>
      </c>
      <c r="I11256">
        <v>27.04419</v>
      </c>
      <c r="J11256">
        <v>25.357220000000002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2">
        <v>42531.647361111114</v>
      </c>
      <c r="B11257">
        <v>260311</v>
      </c>
      <c r="C11257">
        <v>25.357220000000002</v>
      </c>
      <c r="D11257">
        <v>25.357220000000002</v>
      </c>
      <c r="E11257">
        <v>-6019006</v>
      </c>
      <c r="F11257">
        <v>-6228830</v>
      </c>
      <c r="G11257">
        <v>25.357220000000002</v>
      </c>
      <c r="H11257">
        <v>27.04419</v>
      </c>
      <c r="I11257">
        <v>27.04419</v>
      </c>
      <c r="J11257">
        <v>25.357220000000002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1">
        <v>42531.647362268515</v>
      </c>
      <c r="B11258">
        <v>260312</v>
      </c>
      <c r="C11258">
        <v>25.357220000000002</v>
      </c>
      <c r="D11258">
        <v>25.357220000000002</v>
      </c>
      <c r="E11258">
        <v>-6019006</v>
      </c>
      <c r="F11258">
        <v>-6238507</v>
      </c>
      <c r="G11258">
        <v>25.357220000000002</v>
      </c>
      <c r="H11258">
        <v>27.04419</v>
      </c>
      <c r="I11258">
        <v>25.357220000000002</v>
      </c>
      <c r="J11258">
        <v>23.6678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1">
        <v>42531.647363425924</v>
      </c>
      <c r="B11259">
        <v>260313</v>
      </c>
      <c r="C11259">
        <v>25.357220000000002</v>
      </c>
      <c r="D11259">
        <v>25.357220000000002</v>
      </c>
      <c r="E11259">
        <v>-6019006</v>
      </c>
      <c r="F11259">
        <v>-6228830</v>
      </c>
      <c r="G11259">
        <v>25.357220000000002</v>
      </c>
      <c r="H11259">
        <v>27.04419</v>
      </c>
      <c r="I11259">
        <v>25.357220000000002</v>
      </c>
      <c r="J11259">
        <v>25.357220000000002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42531.647364583332</v>
      </c>
      <c r="B11260">
        <v>260314</v>
      </c>
      <c r="C11260">
        <v>25.357220000000002</v>
      </c>
      <c r="D11260">
        <v>25.357220000000002</v>
      </c>
      <c r="E11260">
        <v>-6019006</v>
      </c>
      <c r="F11260">
        <v>-6238507</v>
      </c>
      <c r="G11260">
        <v>25.357220000000002</v>
      </c>
      <c r="H11260">
        <v>27.04419</v>
      </c>
      <c r="I11260">
        <v>25.357220000000002</v>
      </c>
      <c r="J11260">
        <v>25.357220000000002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42531.64736574074</v>
      </c>
      <c r="B11261">
        <v>260315</v>
      </c>
      <c r="C11261">
        <v>25.357220000000002</v>
      </c>
      <c r="D11261">
        <v>25.357220000000002</v>
      </c>
      <c r="E11261">
        <v>-6019006</v>
      </c>
      <c r="F11261">
        <v>-6238507</v>
      </c>
      <c r="G11261">
        <v>25.357220000000002</v>
      </c>
      <c r="H11261">
        <v>27.04419</v>
      </c>
      <c r="I11261">
        <v>27.04419</v>
      </c>
      <c r="J11261">
        <v>25.357220000000002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42531.647366898149</v>
      </c>
      <c r="B11262">
        <v>260316</v>
      </c>
      <c r="C11262">
        <v>25.357220000000002</v>
      </c>
      <c r="D11262">
        <v>25.357220000000002</v>
      </c>
      <c r="E11262">
        <v>-6019006</v>
      </c>
      <c r="F11262">
        <v>-6228830</v>
      </c>
      <c r="G11262">
        <v>27.04419</v>
      </c>
      <c r="H11262">
        <v>27.04419</v>
      </c>
      <c r="I11262">
        <v>25.357220000000002</v>
      </c>
      <c r="J11262">
        <v>23.6678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1">
        <v>42531.647368055557</v>
      </c>
      <c r="B11263">
        <v>260317</v>
      </c>
      <c r="C11263">
        <v>25.357220000000002</v>
      </c>
      <c r="D11263">
        <v>25.357220000000002</v>
      </c>
      <c r="E11263">
        <v>-6019006</v>
      </c>
      <c r="F11263">
        <v>-6228830</v>
      </c>
      <c r="G11263">
        <v>27.04419</v>
      </c>
      <c r="H11263">
        <v>27.04419</v>
      </c>
      <c r="I11263">
        <v>25.357220000000002</v>
      </c>
      <c r="J11263">
        <v>25.357220000000002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1">
        <v>42531.647369212966</v>
      </c>
      <c r="B11264">
        <v>260318</v>
      </c>
      <c r="C11264">
        <v>25.357220000000002</v>
      </c>
      <c r="D11264">
        <v>25.357220000000002</v>
      </c>
      <c r="E11264">
        <v>-6019006</v>
      </c>
      <c r="F11264">
        <v>-6238507</v>
      </c>
      <c r="G11264">
        <v>25.357220000000002</v>
      </c>
      <c r="H11264">
        <v>27.04419</v>
      </c>
      <c r="I11264">
        <v>27.04419</v>
      </c>
      <c r="J11264">
        <v>25.357220000000002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42531.647370370367</v>
      </c>
      <c r="B11265">
        <v>260319</v>
      </c>
      <c r="C11265">
        <v>25.357220000000002</v>
      </c>
      <c r="D11265">
        <v>25.357220000000002</v>
      </c>
      <c r="E11265">
        <v>-6019006</v>
      </c>
      <c r="F11265">
        <v>-6238507</v>
      </c>
      <c r="G11265">
        <v>27.04419</v>
      </c>
      <c r="H11265">
        <v>27.04419</v>
      </c>
      <c r="I11265">
        <v>25.357220000000002</v>
      </c>
      <c r="J11265">
        <v>25.357220000000002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42531.647371527775</v>
      </c>
      <c r="B11266">
        <v>260320</v>
      </c>
      <c r="C11266">
        <v>25.357220000000002</v>
      </c>
      <c r="D11266">
        <v>25.357220000000002</v>
      </c>
      <c r="E11266">
        <v>-6019006</v>
      </c>
      <c r="F11266">
        <v>-6228830</v>
      </c>
      <c r="G11266">
        <v>25.357220000000002</v>
      </c>
      <c r="H11266">
        <v>27.04419</v>
      </c>
      <c r="I11266">
        <v>27.04419</v>
      </c>
      <c r="J11266">
        <v>25.357220000000002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2">
        <v>42531.647372685184</v>
      </c>
      <c r="B11267">
        <v>260321</v>
      </c>
      <c r="C11267">
        <v>25.357220000000002</v>
      </c>
      <c r="D11267">
        <v>25.357220000000002</v>
      </c>
      <c r="E11267">
        <v>-6019006</v>
      </c>
      <c r="F11267">
        <v>-6228830</v>
      </c>
      <c r="G11267">
        <v>25.357220000000002</v>
      </c>
      <c r="H11267">
        <v>27.04419</v>
      </c>
      <c r="I11267">
        <v>25.357220000000002</v>
      </c>
      <c r="J11267">
        <v>25.357220000000002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1">
        <v>42531.647373842592</v>
      </c>
      <c r="B11268">
        <v>260322</v>
      </c>
      <c r="C11268">
        <v>25.357220000000002</v>
      </c>
      <c r="D11268">
        <v>25.357220000000002</v>
      </c>
      <c r="E11268">
        <v>-6019006</v>
      </c>
      <c r="F11268">
        <v>-6228830</v>
      </c>
      <c r="G11268">
        <v>25.357220000000002</v>
      </c>
      <c r="H11268">
        <v>27.04419</v>
      </c>
      <c r="I11268">
        <v>25.357220000000002</v>
      </c>
      <c r="J11268">
        <v>25.357220000000002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1">
        <v>42531.647375</v>
      </c>
      <c r="B11269">
        <v>260323</v>
      </c>
      <c r="C11269">
        <v>25.357220000000002</v>
      </c>
      <c r="D11269">
        <v>25.357220000000002</v>
      </c>
      <c r="E11269">
        <v>-6019006</v>
      </c>
      <c r="F11269">
        <v>-6238507</v>
      </c>
      <c r="G11269">
        <v>25.357220000000002</v>
      </c>
      <c r="H11269">
        <v>27.04419</v>
      </c>
      <c r="I11269">
        <v>27.04419</v>
      </c>
      <c r="J11269">
        <v>25.357220000000002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42531.647376157409</v>
      </c>
      <c r="B11270">
        <v>260324</v>
      </c>
      <c r="C11270">
        <v>25.357220000000002</v>
      </c>
      <c r="D11270">
        <v>25.357220000000002</v>
      </c>
      <c r="E11270">
        <v>-6019006</v>
      </c>
      <c r="F11270">
        <v>-6238507</v>
      </c>
      <c r="G11270">
        <v>25.357220000000002</v>
      </c>
      <c r="H11270">
        <v>27.04419</v>
      </c>
      <c r="I11270">
        <v>25.357220000000002</v>
      </c>
      <c r="J11270">
        <v>25.357220000000002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42531.647377314817</v>
      </c>
      <c r="B11271">
        <v>260325</v>
      </c>
      <c r="C11271">
        <v>25.357220000000002</v>
      </c>
      <c r="D11271">
        <v>25.357220000000002</v>
      </c>
      <c r="E11271">
        <v>-6019006</v>
      </c>
      <c r="F11271">
        <v>-6238507</v>
      </c>
      <c r="G11271">
        <v>25.357220000000002</v>
      </c>
      <c r="H11271">
        <v>27.04419</v>
      </c>
      <c r="I11271">
        <v>25.357220000000002</v>
      </c>
      <c r="J11271">
        <v>25.357220000000002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42531.647378472226</v>
      </c>
      <c r="B11272">
        <v>260326</v>
      </c>
      <c r="C11272">
        <v>25.357220000000002</v>
      </c>
      <c r="D11272">
        <v>25.357220000000002</v>
      </c>
      <c r="E11272">
        <v>-6019006</v>
      </c>
      <c r="F11272">
        <v>-6238507</v>
      </c>
      <c r="G11272">
        <v>25.357220000000002</v>
      </c>
      <c r="H11272">
        <v>27.04419</v>
      </c>
      <c r="I11272">
        <v>25.357220000000002</v>
      </c>
      <c r="J11272">
        <v>23.6678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1">
        <v>42531.647379629627</v>
      </c>
      <c r="B11273">
        <v>260327</v>
      </c>
      <c r="C11273">
        <v>25.357220000000002</v>
      </c>
      <c r="D11273">
        <v>25.357220000000002</v>
      </c>
      <c r="E11273">
        <v>-6019006</v>
      </c>
      <c r="F11273">
        <v>-6238507</v>
      </c>
      <c r="G11273">
        <v>25.357220000000002</v>
      </c>
      <c r="H11273">
        <v>27.04419</v>
      </c>
      <c r="I11273">
        <v>25.357220000000002</v>
      </c>
      <c r="J11273">
        <v>25.357220000000002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1">
        <v>42531.647380787035</v>
      </c>
      <c r="B11274">
        <v>260328</v>
      </c>
      <c r="C11274">
        <v>25.357220000000002</v>
      </c>
      <c r="D11274">
        <v>25.357220000000002</v>
      </c>
      <c r="E11274">
        <v>-6019006</v>
      </c>
      <c r="F11274">
        <v>-6228830</v>
      </c>
      <c r="G11274">
        <v>25.357220000000002</v>
      </c>
      <c r="H11274">
        <v>27.04419</v>
      </c>
      <c r="I11274">
        <v>27.04419</v>
      </c>
      <c r="J11274">
        <v>25.357220000000002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42531.647381944444</v>
      </c>
      <c r="B11275">
        <v>260329</v>
      </c>
      <c r="C11275">
        <v>25.357220000000002</v>
      </c>
      <c r="D11275">
        <v>25.357220000000002</v>
      </c>
      <c r="E11275">
        <v>-6019006</v>
      </c>
      <c r="F11275">
        <v>-6228830</v>
      </c>
      <c r="G11275">
        <v>25.357220000000002</v>
      </c>
      <c r="H11275">
        <v>27.04419</v>
      </c>
      <c r="I11275">
        <v>25.357220000000002</v>
      </c>
      <c r="J11275">
        <v>23.6678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42531.647383101852</v>
      </c>
      <c r="B11276">
        <v>260330</v>
      </c>
      <c r="C11276">
        <v>25.357220000000002</v>
      </c>
      <c r="D11276">
        <v>25.357220000000002</v>
      </c>
      <c r="E11276">
        <v>-6019006</v>
      </c>
      <c r="F11276">
        <v>-6238507</v>
      </c>
      <c r="G11276">
        <v>25.357220000000002</v>
      </c>
      <c r="H11276">
        <v>27.04419</v>
      </c>
      <c r="I11276">
        <v>25.357220000000002</v>
      </c>
      <c r="J11276">
        <v>23.6678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2">
        <v>42531.64738425926</v>
      </c>
      <c r="B11277">
        <v>260331</v>
      </c>
      <c r="C11277">
        <v>25.357220000000002</v>
      </c>
      <c r="D11277">
        <v>25.357220000000002</v>
      </c>
      <c r="E11277">
        <v>-6019006</v>
      </c>
      <c r="F11277">
        <v>-6238507</v>
      </c>
      <c r="G11277">
        <v>25.357220000000002</v>
      </c>
      <c r="H11277">
        <v>27.04419</v>
      </c>
      <c r="I11277">
        <v>27.04419</v>
      </c>
      <c r="J11277">
        <v>25.357220000000002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1">
        <v>42531.647385416669</v>
      </c>
      <c r="B11278">
        <v>260332</v>
      </c>
      <c r="C11278">
        <v>25.357220000000002</v>
      </c>
      <c r="D11278">
        <v>25.357220000000002</v>
      </c>
      <c r="E11278">
        <v>-6019006</v>
      </c>
      <c r="F11278">
        <v>-6238507</v>
      </c>
      <c r="G11278">
        <v>27.04419</v>
      </c>
      <c r="H11278">
        <v>27.04419</v>
      </c>
      <c r="I11278">
        <v>25.357220000000002</v>
      </c>
      <c r="J11278">
        <v>25.357220000000002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1">
        <v>42531.647386574077</v>
      </c>
      <c r="B11279">
        <v>260333</v>
      </c>
      <c r="C11279">
        <v>25.357220000000002</v>
      </c>
      <c r="D11279">
        <v>25.357220000000002</v>
      </c>
      <c r="E11279">
        <v>-6028420</v>
      </c>
      <c r="F11279">
        <v>-6228830</v>
      </c>
      <c r="G11279">
        <v>25.357220000000002</v>
      </c>
      <c r="H11279">
        <v>27.04419</v>
      </c>
      <c r="I11279">
        <v>25.357220000000002</v>
      </c>
      <c r="J11279">
        <v>23.6678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42531.647387731478</v>
      </c>
      <c r="B11280">
        <v>260334</v>
      </c>
      <c r="C11280">
        <v>25.357220000000002</v>
      </c>
      <c r="D11280">
        <v>25.357220000000002</v>
      </c>
      <c r="E11280">
        <v>-6028420</v>
      </c>
      <c r="F11280">
        <v>-6238507</v>
      </c>
      <c r="G11280">
        <v>25.357220000000002</v>
      </c>
      <c r="H11280">
        <v>27.04419</v>
      </c>
      <c r="I11280">
        <v>25.357220000000002</v>
      </c>
      <c r="J11280">
        <v>25.357220000000002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42531.647388888887</v>
      </c>
      <c r="B11281">
        <v>260335</v>
      </c>
      <c r="C11281">
        <v>25.357220000000002</v>
      </c>
      <c r="D11281">
        <v>25.357220000000002</v>
      </c>
      <c r="E11281">
        <v>-6019006</v>
      </c>
      <c r="F11281">
        <v>-6238507</v>
      </c>
      <c r="G11281">
        <v>25.357220000000002</v>
      </c>
      <c r="H11281">
        <v>27.04419</v>
      </c>
      <c r="I11281">
        <v>27.04419</v>
      </c>
      <c r="J11281">
        <v>23.6678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42531.647390046295</v>
      </c>
      <c r="B11282">
        <v>260336</v>
      </c>
      <c r="C11282">
        <v>25.357220000000002</v>
      </c>
      <c r="D11282">
        <v>25.357220000000002</v>
      </c>
      <c r="E11282">
        <v>-6019006</v>
      </c>
      <c r="F11282">
        <v>-6238507</v>
      </c>
      <c r="G11282">
        <v>25.357220000000002</v>
      </c>
      <c r="H11282">
        <v>27.04419</v>
      </c>
      <c r="I11282">
        <v>25.357220000000002</v>
      </c>
      <c r="J11282">
        <v>25.357220000000002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1">
        <v>42531.647391203704</v>
      </c>
      <c r="B11283">
        <v>260337</v>
      </c>
      <c r="C11283">
        <v>25.357220000000002</v>
      </c>
      <c r="D11283">
        <v>25.357220000000002</v>
      </c>
      <c r="E11283">
        <v>-6019006</v>
      </c>
      <c r="F11283">
        <v>-6238507</v>
      </c>
      <c r="G11283">
        <v>25.357220000000002</v>
      </c>
      <c r="H11283">
        <v>27.04419</v>
      </c>
      <c r="I11283">
        <v>27.04419</v>
      </c>
      <c r="J11283">
        <v>23.6678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1">
        <v>42531.647392361112</v>
      </c>
      <c r="B11284">
        <v>260338</v>
      </c>
      <c r="C11284">
        <v>25.357220000000002</v>
      </c>
      <c r="D11284">
        <v>25.357220000000002</v>
      </c>
      <c r="E11284">
        <v>-6019006</v>
      </c>
      <c r="F11284">
        <v>-6228830</v>
      </c>
      <c r="G11284">
        <v>25.357220000000002</v>
      </c>
      <c r="H11284">
        <v>27.04419</v>
      </c>
      <c r="I11284">
        <v>25.357220000000002</v>
      </c>
      <c r="J11284">
        <v>25.357220000000002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42531.64739351852</v>
      </c>
      <c r="B11285">
        <v>260339</v>
      </c>
      <c r="C11285">
        <v>25.357220000000002</v>
      </c>
      <c r="D11285">
        <v>25.357220000000002</v>
      </c>
      <c r="E11285">
        <v>-6019006</v>
      </c>
      <c r="F11285">
        <v>-6238507</v>
      </c>
      <c r="G11285">
        <v>25.357220000000002</v>
      </c>
      <c r="H11285">
        <v>27.04419</v>
      </c>
      <c r="I11285">
        <v>27.04419</v>
      </c>
      <c r="J11285">
        <v>25.357220000000002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42531.647394675929</v>
      </c>
      <c r="B11286">
        <v>260340</v>
      </c>
      <c r="C11286">
        <v>25.357220000000002</v>
      </c>
      <c r="D11286">
        <v>25.357220000000002</v>
      </c>
      <c r="E11286">
        <v>-6028420</v>
      </c>
      <c r="F11286">
        <v>-6228830</v>
      </c>
      <c r="G11286">
        <v>25.357220000000002</v>
      </c>
      <c r="H11286">
        <v>27.04419</v>
      </c>
      <c r="I11286">
        <v>27.04419</v>
      </c>
      <c r="J11286">
        <v>25.357220000000002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2">
        <v>42531.64739583333</v>
      </c>
      <c r="B11287">
        <v>260341</v>
      </c>
      <c r="C11287">
        <v>25.357220000000002</v>
      </c>
      <c r="D11287">
        <v>25.357220000000002</v>
      </c>
      <c r="E11287">
        <v>-6019006</v>
      </c>
      <c r="F11287">
        <v>-6238507</v>
      </c>
      <c r="G11287">
        <v>27.04419</v>
      </c>
      <c r="H11287">
        <v>27.04419</v>
      </c>
      <c r="I11287">
        <v>25.357220000000002</v>
      </c>
      <c r="J11287">
        <v>25.357220000000002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1">
        <v>42531.647396990738</v>
      </c>
      <c r="B11288">
        <v>260342</v>
      </c>
      <c r="C11288">
        <v>25.357220000000002</v>
      </c>
      <c r="D11288">
        <v>25.357220000000002</v>
      </c>
      <c r="E11288">
        <v>-6028420</v>
      </c>
      <c r="F11288">
        <v>-6238507</v>
      </c>
      <c r="G11288">
        <v>25.357220000000002</v>
      </c>
      <c r="H11288">
        <v>27.04419</v>
      </c>
      <c r="I11288">
        <v>25.357220000000002</v>
      </c>
      <c r="J11288">
        <v>25.357220000000002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1">
        <v>42531.647398148147</v>
      </c>
      <c r="B11289">
        <v>260343</v>
      </c>
      <c r="C11289">
        <v>25.357220000000002</v>
      </c>
      <c r="D11289">
        <v>25.357220000000002</v>
      </c>
      <c r="E11289">
        <v>-6019006</v>
      </c>
      <c r="F11289">
        <v>-6238507</v>
      </c>
      <c r="G11289">
        <v>27.04419</v>
      </c>
      <c r="H11289">
        <v>27.04419</v>
      </c>
      <c r="I11289">
        <v>25.357220000000002</v>
      </c>
      <c r="J11289">
        <v>25.357220000000002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42531.647399305555</v>
      </c>
      <c r="B11290">
        <v>260344</v>
      </c>
      <c r="C11290">
        <v>25.357220000000002</v>
      </c>
      <c r="D11290">
        <v>25.357220000000002</v>
      </c>
      <c r="E11290">
        <v>-6019006</v>
      </c>
      <c r="F11290">
        <v>-6238507</v>
      </c>
      <c r="G11290">
        <v>25.357220000000002</v>
      </c>
      <c r="H11290">
        <v>27.04419</v>
      </c>
      <c r="I11290">
        <v>25.357220000000002</v>
      </c>
      <c r="J11290">
        <v>25.357220000000002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42531.647400462964</v>
      </c>
      <c r="B11291">
        <v>260345</v>
      </c>
      <c r="C11291">
        <v>25.357220000000002</v>
      </c>
      <c r="D11291">
        <v>25.357220000000002</v>
      </c>
      <c r="E11291">
        <v>-6028420</v>
      </c>
      <c r="F11291">
        <v>-6238507</v>
      </c>
      <c r="G11291">
        <v>25.357220000000002</v>
      </c>
      <c r="H11291">
        <v>27.04419</v>
      </c>
      <c r="I11291">
        <v>25.357220000000002</v>
      </c>
      <c r="J11291">
        <v>25.357220000000002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42531.647401620372</v>
      </c>
      <c r="B11292">
        <v>260346</v>
      </c>
      <c r="C11292">
        <v>25.357220000000002</v>
      </c>
      <c r="D11292">
        <v>25.357220000000002</v>
      </c>
      <c r="E11292">
        <v>-6028420</v>
      </c>
      <c r="F11292">
        <v>-6228830</v>
      </c>
      <c r="G11292">
        <v>25.357220000000002</v>
      </c>
      <c r="H11292">
        <v>27.04419</v>
      </c>
      <c r="I11292">
        <v>25.357220000000002</v>
      </c>
      <c r="J11292">
        <v>25.357220000000002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1">
        <v>42531.64740277778</v>
      </c>
      <c r="B11293">
        <v>260347</v>
      </c>
      <c r="C11293">
        <v>25.357220000000002</v>
      </c>
      <c r="D11293">
        <v>25.357220000000002</v>
      </c>
      <c r="E11293">
        <v>-6028420</v>
      </c>
      <c r="F11293">
        <v>-6228830</v>
      </c>
      <c r="G11293">
        <v>25.357220000000002</v>
      </c>
      <c r="H11293">
        <v>27.04419</v>
      </c>
      <c r="I11293">
        <v>25.357220000000002</v>
      </c>
      <c r="J11293">
        <v>25.357220000000002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1">
        <v>42531.647403935189</v>
      </c>
      <c r="B11294">
        <v>260348</v>
      </c>
      <c r="C11294">
        <v>25.357220000000002</v>
      </c>
      <c r="D11294">
        <v>25.357220000000002</v>
      </c>
      <c r="E11294">
        <v>-6019006</v>
      </c>
      <c r="F11294">
        <v>-6228830</v>
      </c>
      <c r="G11294">
        <v>25.357220000000002</v>
      </c>
      <c r="H11294">
        <v>27.04419</v>
      </c>
      <c r="I11294">
        <v>25.357220000000002</v>
      </c>
      <c r="J11294">
        <v>25.357220000000002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42531.64740509259</v>
      </c>
      <c r="B11295">
        <v>260349</v>
      </c>
      <c r="C11295">
        <v>25.357220000000002</v>
      </c>
      <c r="D11295">
        <v>25.357220000000002</v>
      </c>
      <c r="E11295">
        <v>-6028420</v>
      </c>
      <c r="F11295">
        <v>-6238507</v>
      </c>
      <c r="G11295">
        <v>25.357220000000002</v>
      </c>
      <c r="H11295">
        <v>27.04419</v>
      </c>
      <c r="I11295">
        <v>25.357220000000002</v>
      </c>
      <c r="J11295">
        <v>25.357220000000002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42531.647406249998</v>
      </c>
      <c r="B11296">
        <v>260350</v>
      </c>
      <c r="C11296">
        <v>25.357220000000002</v>
      </c>
      <c r="D11296">
        <v>25.357220000000002</v>
      </c>
      <c r="E11296">
        <v>-6019006</v>
      </c>
      <c r="F11296">
        <v>-6238507</v>
      </c>
      <c r="G11296">
        <v>25.357220000000002</v>
      </c>
      <c r="H11296">
        <v>27.04419</v>
      </c>
      <c r="I11296">
        <v>27.04419</v>
      </c>
      <c r="J11296">
        <v>23.6678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2">
        <v>42531.647407407407</v>
      </c>
      <c r="B11297">
        <v>260351</v>
      </c>
      <c r="C11297">
        <v>25.357220000000002</v>
      </c>
      <c r="D11297">
        <v>25.357220000000002</v>
      </c>
      <c r="E11297">
        <v>-6019006</v>
      </c>
      <c r="F11297">
        <v>-6238507</v>
      </c>
      <c r="G11297">
        <v>25.357220000000002</v>
      </c>
      <c r="H11297">
        <v>27.04419</v>
      </c>
      <c r="I11297">
        <v>25.357220000000002</v>
      </c>
      <c r="J11297">
        <v>25.357220000000002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1">
        <v>42531.647408564815</v>
      </c>
      <c r="B11298">
        <v>260352</v>
      </c>
      <c r="C11298">
        <v>25.357220000000002</v>
      </c>
      <c r="D11298">
        <v>25.357220000000002</v>
      </c>
      <c r="E11298">
        <v>-6019006</v>
      </c>
      <c r="F11298">
        <v>-6238507</v>
      </c>
      <c r="G11298">
        <v>25.357220000000002</v>
      </c>
      <c r="H11298">
        <v>27.04419</v>
      </c>
      <c r="I11298">
        <v>27.04419</v>
      </c>
      <c r="J11298">
        <v>23.6678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1">
        <v>42531.647409722224</v>
      </c>
      <c r="B11299">
        <v>260353</v>
      </c>
      <c r="C11299">
        <v>25.357220000000002</v>
      </c>
      <c r="D11299">
        <v>25.357220000000002</v>
      </c>
      <c r="E11299">
        <v>-6028420</v>
      </c>
      <c r="F11299">
        <v>-6238507</v>
      </c>
      <c r="G11299">
        <v>25.357220000000002</v>
      </c>
      <c r="H11299">
        <v>27.04419</v>
      </c>
      <c r="I11299">
        <v>27.04419</v>
      </c>
      <c r="J11299">
        <v>25.357220000000002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42531.647410879632</v>
      </c>
      <c r="B11300">
        <v>260354</v>
      </c>
      <c r="C11300">
        <v>25.357220000000002</v>
      </c>
      <c r="D11300">
        <v>25.357220000000002</v>
      </c>
      <c r="E11300">
        <v>-6028420</v>
      </c>
      <c r="F11300">
        <v>-6238507</v>
      </c>
      <c r="G11300">
        <v>25.357220000000002</v>
      </c>
      <c r="H11300">
        <v>27.04419</v>
      </c>
      <c r="I11300">
        <v>25.357220000000002</v>
      </c>
      <c r="J11300">
        <v>25.357220000000002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42531.64741203704</v>
      </c>
      <c r="B11301">
        <v>260355</v>
      </c>
      <c r="C11301">
        <v>25.357220000000002</v>
      </c>
      <c r="D11301">
        <v>25.357220000000002</v>
      </c>
      <c r="E11301">
        <v>-6028420</v>
      </c>
      <c r="F11301">
        <v>-6238507</v>
      </c>
      <c r="G11301">
        <v>27.04419</v>
      </c>
      <c r="H11301">
        <v>27.04419</v>
      </c>
      <c r="I11301">
        <v>25.357220000000002</v>
      </c>
      <c r="J11301">
        <v>25.357220000000002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42531.647413194441</v>
      </c>
      <c r="B11302">
        <v>260356</v>
      </c>
      <c r="C11302">
        <v>25.357220000000002</v>
      </c>
      <c r="D11302">
        <v>25.357220000000002</v>
      </c>
      <c r="E11302">
        <v>-6028420</v>
      </c>
      <c r="F11302">
        <v>-6238507</v>
      </c>
      <c r="G11302">
        <v>25.357220000000002</v>
      </c>
      <c r="H11302">
        <v>27.04419</v>
      </c>
      <c r="I11302">
        <v>27.04419</v>
      </c>
      <c r="J11302">
        <v>25.357220000000002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1">
        <v>42531.64741435185</v>
      </c>
      <c r="B11303">
        <v>260357</v>
      </c>
      <c r="C11303">
        <v>25.357220000000002</v>
      </c>
      <c r="D11303">
        <v>25.357220000000002</v>
      </c>
      <c r="E11303">
        <v>-6028420</v>
      </c>
      <c r="F11303">
        <v>-6238507</v>
      </c>
      <c r="G11303">
        <v>25.357220000000002</v>
      </c>
      <c r="H11303">
        <v>27.04419</v>
      </c>
      <c r="I11303">
        <v>27.04419</v>
      </c>
      <c r="J11303">
        <v>25.357220000000002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1">
        <v>42531.647415509258</v>
      </c>
      <c r="B11304">
        <v>260358</v>
      </c>
      <c r="C11304">
        <v>25.357220000000002</v>
      </c>
      <c r="D11304">
        <v>25.357220000000002</v>
      </c>
      <c r="E11304">
        <v>-6028420</v>
      </c>
      <c r="F11304">
        <v>-6238507</v>
      </c>
      <c r="G11304">
        <v>27.04419</v>
      </c>
      <c r="H11304">
        <v>27.04419</v>
      </c>
      <c r="I11304">
        <v>27.04419</v>
      </c>
      <c r="J11304">
        <v>25.357220000000002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42531.647416666667</v>
      </c>
      <c r="B11305">
        <v>260359</v>
      </c>
      <c r="C11305">
        <v>27.04419</v>
      </c>
      <c r="D11305">
        <v>25.357220000000002</v>
      </c>
      <c r="E11305">
        <v>-6019006</v>
      </c>
      <c r="F11305">
        <v>-6238507</v>
      </c>
      <c r="G11305">
        <v>27.04419</v>
      </c>
      <c r="H11305">
        <v>27.04419</v>
      </c>
      <c r="I11305">
        <v>25.357220000000002</v>
      </c>
      <c r="J11305">
        <v>25.357220000000002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42531.647417824075</v>
      </c>
      <c r="B11306">
        <v>260360</v>
      </c>
      <c r="C11306">
        <v>25.357220000000002</v>
      </c>
      <c r="D11306">
        <v>25.357220000000002</v>
      </c>
      <c r="E11306">
        <v>-6028420</v>
      </c>
      <c r="F11306">
        <v>-6238507</v>
      </c>
      <c r="G11306">
        <v>25.357220000000002</v>
      </c>
      <c r="H11306">
        <v>27.04419</v>
      </c>
      <c r="I11306">
        <v>25.357220000000002</v>
      </c>
      <c r="J11306">
        <v>25.357220000000002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2">
        <v>42531.647418981483</v>
      </c>
      <c r="B11307">
        <v>260361</v>
      </c>
      <c r="C11307">
        <v>25.357220000000002</v>
      </c>
      <c r="D11307">
        <v>25.357220000000002</v>
      </c>
      <c r="E11307">
        <v>-6019006</v>
      </c>
      <c r="F11307">
        <v>-6238507</v>
      </c>
      <c r="G11307">
        <v>27.04419</v>
      </c>
      <c r="H11307">
        <v>27.04419</v>
      </c>
      <c r="I11307">
        <v>27.04419</v>
      </c>
      <c r="J11307">
        <v>25.357220000000002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1">
        <v>42531.647420138892</v>
      </c>
      <c r="B11308">
        <v>260362</v>
      </c>
      <c r="C11308">
        <v>25.357220000000002</v>
      </c>
      <c r="D11308">
        <v>25.357220000000002</v>
      </c>
      <c r="E11308">
        <v>-6028420</v>
      </c>
      <c r="F11308">
        <v>-6238507</v>
      </c>
      <c r="G11308">
        <v>25.357220000000002</v>
      </c>
      <c r="H11308">
        <v>27.04419</v>
      </c>
      <c r="I11308">
        <v>25.357220000000002</v>
      </c>
      <c r="J11308">
        <v>25.357220000000002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1">
        <v>42531.647421296293</v>
      </c>
      <c r="B11309">
        <v>260363</v>
      </c>
      <c r="C11309">
        <v>25.357220000000002</v>
      </c>
      <c r="D11309">
        <v>25.357220000000002</v>
      </c>
      <c r="E11309">
        <v>-6028420</v>
      </c>
      <c r="F11309">
        <v>-6238507</v>
      </c>
      <c r="G11309">
        <v>25.357220000000002</v>
      </c>
      <c r="H11309">
        <v>27.04419</v>
      </c>
      <c r="I11309">
        <v>27.04419</v>
      </c>
      <c r="J11309">
        <v>23.6678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42531.647422453701</v>
      </c>
      <c r="B11310">
        <v>260364</v>
      </c>
      <c r="C11310">
        <v>25.357220000000002</v>
      </c>
      <c r="D11310">
        <v>25.357220000000002</v>
      </c>
      <c r="E11310">
        <v>-6028420</v>
      </c>
      <c r="F11310">
        <v>-6238507</v>
      </c>
      <c r="G11310">
        <v>27.04419</v>
      </c>
      <c r="H11310">
        <v>27.04419</v>
      </c>
      <c r="I11310">
        <v>25.357220000000002</v>
      </c>
      <c r="J11310">
        <v>25.357220000000002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42531.64742361111</v>
      </c>
      <c r="B11311">
        <v>260365</v>
      </c>
      <c r="C11311">
        <v>27.04419</v>
      </c>
      <c r="D11311">
        <v>25.357220000000002</v>
      </c>
      <c r="E11311">
        <v>-6028420</v>
      </c>
      <c r="F11311">
        <v>-6238507</v>
      </c>
      <c r="G11311">
        <v>27.04419</v>
      </c>
      <c r="H11311">
        <v>27.04419</v>
      </c>
      <c r="I11311">
        <v>27.04419</v>
      </c>
      <c r="J11311">
        <v>25.357220000000002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42531.647424768518</v>
      </c>
      <c r="B11312">
        <v>260366</v>
      </c>
      <c r="C11312">
        <v>25.357220000000002</v>
      </c>
      <c r="D11312">
        <v>25.357220000000002</v>
      </c>
      <c r="E11312">
        <v>-6028420</v>
      </c>
      <c r="F11312">
        <v>-6238507</v>
      </c>
      <c r="G11312">
        <v>27.04419</v>
      </c>
      <c r="H11312">
        <v>27.04419</v>
      </c>
      <c r="I11312">
        <v>25.357220000000002</v>
      </c>
      <c r="J11312">
        <v>25.357220000000002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1">
        <v>42531.647425925927</v>
      </c>
      <c r="B11313">
        <v>260367</v>
      </c>
      <c r="C11313">
        <v>25.357220000000002</v>
      </c>
      <c r="D11313">
        <v>25.357220000000002</v>
      </c>
      <c r="E11313">
        <v>-6028420</v>
      </c>
      <c r="F11313">
        <v>-6238507</v>
      </c>
      <c r="G11313">
        <v>25.357220000000002</v>
      </c>
      <c r="H11313">
        <v>27.04419</v>
      </c>
      <c r="I11313">
        <v>25.357220000000002</v>
      </c>
      <c r="J11313">
        <v>23.6678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1">
        <v>42531.647427083335</v>
      </c>
      <c r="B11314">
        <v>260368</v>
      </c>
      <c r="C11314">
        <v>25.357220000000002</v>
      </c>
      <c r="D11314">
        <v>25.357220000000002</v>
      </c>
      <c r="E11314">
        <v>-6028420</v>
      </c>
      <c r="F11314">
        <v>-6238507</v>
      </c>
      <c r="G11314">
        <v>27.04419</v>
      </c>
      <c r="H11314">
        <v>27.04419</v>
      </c>
      <c r="I11314">
        <v>25.357220000000002</v>
      </c>
      <c r="J11314">
        <v>25.357220000000002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42531.647428240743</v>
      </c>
      <c r="B11315">
        <v>260369</v>
      </c>
      <c r="C11315">
        <v>25.357220000000002</v>
      </c>
      <c r="D11315">
        <v>25.357220000000002</v>
      </c>
      <c r="E11315">
        <v>-6028420</v>
      </c>
      <c r="F11315">
        <v>-6238507</v>
      </c>
      <c r="G11315">
        <v>27.04419</v>
      </c>
      <c r="H11315">
        <v>27.04419</v>
      </c>
      <c r="I11315">
        <v>25.357220000000002</v>
      </c>
      <c r="J11315">
        <v>23.6678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42531.647429398145</v>
      </c>
      <c r="B11316">
        <v>260370</v>
      </c>
      <c r="C11316">
        <v>25.357220000000002</v>
      </c>
      <c r="D11316">
        <v>25.357220000000002</v>
      </c>
      <c r="E11316">
        <v>-6028420</v>
      </c>
      <c r="F11316">
        <v>-6238507</v>
      </c>
      <c r="G11316">
        <v>25.357220000000002</v>
      </c>
      <c r="H11316">
        <v>27.04419</v>
      </c>
      <c r="I11316">
        <v>25.357220000000002</v>
      </c>
      <c r="J11316">
        <v>23.6678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2">
        <v>42531.647430555553</v>
      </c>
      <c r="B11317">
        <v>260371</v>
      </c>
      <c r="C11317">
        <v>25.357220000000002</v>
      </c>
      <c r="D11317">
        <v>25.357220000000002</v>
      </c>
      <c r="E11317">
        <v>-6028420</v>
      </c>
      <c r="F11317">
        <v>-6228830</v>
      </c>
      <c r="G11317">
        <v>25.357220000000002</v>
      </c>
      <c r="H11317">
        <v>27.04419</v>
      </c>
      <c r="I11317">
        <v>25.357220000000002</v>
      </c>
      <c r="J11317">
        <v>25.357220000000002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1">
        <v>42531.647431712961</v>
      </c>
      <c r="B11318">
        <v>260372</v>
      </c>
      <c r="C11318">
        <v>27.04419</v>
      </c>
      <c r="D11318">
        <v>25.357220000000002</v>
      </c>
      <c r="E11318">
        <v>-6028420</v>
      </c>
      <c r="F11318">
        <v>-6238507</v>
      </c>
      <c r="G11318">
        <v>25.357220000000002</v>
      </c>
      <c r="H11318">
        <v>27.04419</v>
      </c>
      <c r="I11318">
        <v>27.04419</v>
      </c>
      <c r="J11318">
        <v>25.357220000000002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1">
        <v>42531.64743287037</v>
      </c>
      <c r="B11319">
        <v>260373</v>
      </c>
      <c r="C11319">
        <v>25.357220000000002</v>
      </c>
      <c r="D11319">
        <v>25.357220000000002</v>
      </c>
      <c r="E11319">
        <v>-6028420</v>
      </c>
      <c r="F11319">
        <v>-6228830</v>
      </c>
      <c r="G11319">
        <v>25.357220000000002</v>
      </c>
      <c r="H11319">
        <v>27.04419</v>
      </c>
      <c r="I11319">
        <v>25.357220000000002</v>
      </c>
      <c r="J11319">
        <v>25.357220000000002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42531.647434027778</v>
      </c>
      <c r="B11320">
        <v>260374</v>
      </c>
      <c r="C11320">
        <v>25.357220000000002</v>
      </c>
      <c r="D11320">
        <v>25.357220000000002</v>
      </c>
      <c r="E11320">
        <v>-6028420</v>
      </c>
      <c r="F11320">
        <v>-6228830</v>
      </c>
      <c r="G11320">
        <v>27.04419</v>
      </c>
      <c r="H11320">
        <v>27.04419</v>
      </c>
      <c r="I11320">
        <v>25.357220000000002</v>
      </c>
      <c r="J11320">
        <v>25.357220000000002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42531.647435185187</v>
      </c>
      <c r="B11321">
        <v>260375</v>
      </c>
      <c r="C11321">
        <v>25.357220000000002</v>
      </c>
      <c r="D11321">
        <v>25.357220000000002</v>
      </c>
      <c r="E11321">
        <v>-6028420</v>
      </c>
      <c r="F11321">
        <v>-6238507</v>
      </c>
      <c r="G11321">
        <v>25.357220000000002</v>
      </c>
      <c r="H11321">
        <v>27.04419</v>
      </c>
      <c r="I11321">
        <v>27.04419</v>
      </c>
      <c r="J11321">
        <v>25.357220000000002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42531.647436342595</v>
      </c>
      <c r="B11322">
        <v>260376</v>
      </c>
      <c r="C11322">
        <v>25.357220000000002</v>
      </c>
      <c r="D11322">
        <v>25.357220000000002</v>
      </c>
      <c r="E11322">
        <v>-6028420</v>
      </c>
      <c r="F11322">
        <v>-6238507</v>
      </c>
      <c r="G11322">
        <v>25.357220000000002</v>
      </c>
      <c r="H11322">
        <v>27.04419</v>
      </c>
      <c r="I11322">
        <v>25.357220000000002</v>
      </c>
      <c r="J11322">
        <v>23.6678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1">
        <v>42531.647437500003</v>
      </c>
      <c r="B11323">
        <v>260377</v>
      </c>
      <c r="C11323">
        <v>25.357220000000002</v>
      </c>
      <c r="D11323">
        <v>25.357220000000002</v>
      </c>
      <c r="E11323">
        <v>-6028420</v>
      </c>
      <c r="F11323">
        <v>-6238507</v>
      </c>
      <c r="G11323">
        <v>27.04419</v>
      </c>
      <c r="H11323">
        <v>27.04419</v>
      </c>
      <c r="I11323">
        <v>25.357220000000002</v>
      </c>
      <c r="J11323">
        <v>25.357220000000002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1">
        <v>42531.647438657405</v>
      </c>
      <c r="B11324">
        <v>260378</v>
      </c>
      <c r="C11324">
        <v>25.357220000000002</v>
      </c>
      <c r="D11324">
        <v>25.357220000000002</v>
      </c>
      <c r="E11324">
        <v>-6028420</v>
      </c>
      <c r="F11324">
        <v>-6238507</v>
      </c>
      <c r="G11324">
        <v>27.04419</v>
      </c>
      <c r="H11324">
        <v>27.04419</v>
      </c>
      <c r="I11324">
        <v>25.357220000000002</v>
      </c>
      <c r="J11324">
        <v>25.357220000000002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42531.647439814813</v>
      </c>
      <c r="B11325">
        <v>260379</v>
      </c>
      <c r="C11325">
        <v>25.357220000000002</v>
      </c>
      <c r="D11325">
        <v>25.357220000000002</v>
      </c>
      <c r="E11325">
        <v>-6028420</v>
      </c>
      <c r="F11325">
        <v>-6238507</v>
      </c>
      <c r="G11325">
        <v>27.04419</v>
      </c>
      <c r="H11325">
        <v>27.04419</v>
      </c>
      <c r="I11325">
        <v>27.04419</v>
      </c>
      <c r="J11325">
        <v>25.357220000000002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42531.647440972221</v>
      </c>
      <c r="B11326">
        <v>260380</v>
      </c>
      <c r="C11326">
        <v>25.357220000000002</v>
      </c>
      <c r="D11326">
        <v>25.357220000000002</v>
      </c>
      <c r="E11326">
        <v>-6028420</v>
      </c>
      <c r="F11326">
        <v>-6238507</v>
      </c>
      <c r="G11326">
        <v>27.04419</v>
      </c>
      <c r="H11326">
        <v>27.04419</v>
      </c>
      <c r="I11326">
        <v>25.357220000000002</v>
      </c>
      <c r="J11326">
        <v>25.357220000000002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2">
        <v>42531.64744212963</v>
      </c>
      <c r="B11327">
        <v>260381</v>
      </c>
      <c r="C11327">
        <v>25.357220000000002</v>
      </c>
      <c r="D11327">
        <v>25.357220000000002</v>
      </c>
      <c r="E11327">
        <v>-6028420</v>
      </c>
      <c r="F11327">
        <v>-6238507</v>
      </c>
      <c r="G11327">
        <v>25.357220000000002</v>
      </c>
      <c r="H11327">
        <v>27.04419</v>
      </c>
      <c r="I11327">
        <v>27.04419</v>
      </c>
      <c r="J11327">
        <v>25.357220000000002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1">
        <v>42531.647443287038</v>
      </c>
      <c r="B11328">
        <v>260382</v>
      </c>
      <c r="C11328">
        <v>25.357220000000002</v>
      </c>
      <c r="D11328">
        <v>25.357220000000002</v>
      </c>
      <c r="E11328">
        <v>-6028420</v>
      </c>
      <c r="F11328">
        <v>-6238507</v>
      </c>
      <c r="G11328">
        <v>25.357220000000002</v>
      </c>
      <c r="H11328">
        <v>27.04419</v>
      </c>
      <c r="I11328">
        <v>25.357220000000002</v>
      </c>
      <c r="J11328">
        <v>25.357220000000002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1">
        <v>42531.647444444447</v>
      </c>
      <c r="B11329">
        <v>260383</v>
      </c>
      <c r="C11329">
        <v>25.357220000000002</v>
      </c>
      <c r="D11329">
        <v>25.357220000000002</v>
      </c>
      <c r="E11329">
        <v>-6028420</v>
      </c>
      <c r="F11329">
        <v>-6238507</v>
      </c>
      <c r="G11329">
        <v>25.357220000000002</v>
      </c>
      <c r="H11329">
        <v>27.04419</v>
      </c>
      <c r="I11329">
        <v>25.357220000000002</v>
      </c>
      <c r="J11329">
        <v>25.357220000000002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42531.647445601855</v>
      </c>
      <c r="B11330">
        <v>260384</v>
      </c>
      <c r="C11330">
        <v>25.357220000000002</v>
      </c>
      <c r="D11330">
        <v>25.357220000000002</v>
      </c>
      <c r="E11330">
        <v>-6028420</v>
      </c>
      <c r="F11330">
        <v>-6238507</v>
      </c>
      <c r="G11330">
        <v>25.357220000000002</v>
      </c>
      <c r="H11330">
        <v>27.04419</v>
      </c>
      <c r="I11330">
        <v>25.357220000000002</v>
      </c>
      <c r="J11330">
        <v>25.357220000000002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42531.647446759256</v>
      </c>
      <c r="B11331">
        <v>260385</v>
      </c>
      <c r="C11331">
        <v>25.357220000000002</v>
      </c>
      <c r="D11331">
        <v>25.357220000000002</v>
      </c>
      <c r="E11331">
        <v>-6028420</v>
      </c>
      <c r="F11331">
        <v>-6238507</v>
      </c>
      <c r="G11331">
        <v>27.04419</v>
      </c>
      <c r="H11331">
        <v>27.04419</v>
      </c>
      <c r="I11331">
        <v>25.357220000000002</v>
      </c>
      <c r="J11331">
        <v>25.357220000000002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42531.647447916665</v>
      </c>
      <c r="B11332">
        <v>260386</v>
      </c>
      <c r="C11332">
        <v>27.04419</v>
      </c>
      <c r="D11332">
        <v>25.357220000000002</v>
      </c>
      <c r="E11332">
        <v>-6028420</v>
      </c>
      <c r="F11332">
        <v>-6238507</v>
      </c>
      <c r="G11332">
        <v>25.357220000000002</v>
      </c>
      <c r="H11332">
        <v>27.04419</v>
      </c>
      <c r="I11332">
        <v>27.04419</v>
      </c>
      <c r="J11332">
        <v>25.357220000000002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1">
        <v>42531.647449074073</v>
      </c>
      <c r="B11333">
        <v>260387</v>
      </c>
      <c r="C11333">
        <v>27.04419</v>
      </c>
      <c r="D11333">
        <v>25.357220000000002</v>
      </c>
      <c r="E11333">
        <v>-6028420</v>
      </c>
      <c r="F11333">
        <v>-6238507</v>
      </c>
      <c r="G11333">
        <v>25.357220000000002</v>
      </c>
      <c r="H11333">
        <v>27.04419</v>
      </c>
      <c r="I11333">
        <v>25.357220000000002</v>
      </c>
      <c r="J11333">
        <v>25.357220000000002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1">
        <v>42531.647450231481</v>
      </c>
      <c r="B11334">
        <v>260388</v>
      </c>
      <c r="C11334">
        <v>27.04419</v>
      </c>
      <c r="D11334">
        <v>25.357220000000002</v>
      </c>
      <c r="E11334">
        <v>-6028420</v>
      </c>
      <c r="F11334">
        <v>-6238507</v>
      </c>
      <c r="G11334">
        <v>25.357220000000002</v>
      </c>
      <c r="H11334">
        <v>27.04419</v>
      </c>
      <c r="I11334">
        <v>27.04419</v>
      </c>
      <c r="J11334">
        <v>25.357220000000002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42531.64745138889</v>
      </c>
      <c r="B11335">
        <v>260389</v>
      </c>
      <c r="C11335">
        <v>25.357220000000002</v>
      </c>
      <c r="D11335">
        <v>25.357220000000002</v>
      </c>
      <c r="E11335">
        <v>-6028420</v>
      </c>
      <c r="F11335">
        <v>-6238507</v>
      </c>
      <c r="G11335">
        <v>25.357220000000002</v>
      </c>
      <c r="H11335">
        <v>27.04419</v>
      </c>
      <c r="I11335">
        <v>27.04419</v>
      </c>
      <c r="J11335">
        <v>25.357220000000002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42531.647452546298</v>
      </c>
      <c r="B11336">
        <v>260390</v>
      </c>
      <c r="C11336">
        <v>25.357220000000002</v>
      </c>
      <c r="D11336">
        <v>25.357220000000002</v>
      </c>
      <c r="E11336">
        <v>-6028420</v>
      </c>
      <c r="F11336">
        <v>-6238507</v>
      </c>
      <c r="G11336">
        <v>25.357220000000002</v>
      </c>
      <c r="H11336">
        <v>27.04419</v>
      </c>
      <c r="I11336">
        <v>27.04419</v>
      </c>
      <c r="J11336">
        <v>23.6678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2">
        <v>42531.647453703707</v>
      </c>
      <c r="B11337">
        <v>260391</v>
      </c>
      <c r="C11337">
        <v>25.357220000000002</v>
      </c>
      <c r="D11337">
        <v>25.357220000000002</v>
      </c>
      <c r="E11337">
        <v>-6028420</v>
      </c>
      <c r="F11337">
        <v>-6238507</v>
      </c>
      <c r="G11337">
        <v>27.04419</v>
      </c>
      <c r="H11337">
        <v>27.04419</v>
      </c>
      <c r="I11337">
        <v>25.357220000000002</v>
      </c>
      <c r="J11337">
        <v>25.357220000000002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1">
        <v>42531.647454861108</v>
      </c>
      <c r="B11338">
        <v>260392</v>
      </c>
      <c r="C11338">
        <v>27.04419</v>
      </c>
      <c r="D11338">
        <v>25.357220000000002</v>
      </c>
      <c r="E11338">
        <v>-6028420</v>
      </c>
      <c r="F11338">
        <v>-6238507</v>
      </c>
      <c r="G11338">
        <v>25.357220000000002</v>
      </c>
      <c r="H11338">
        <v>27.04419</v>
      </c>
      <c r="I11338">
        <v>27.04419</v>
      </c>
      <c r="J11338">
        <v>25.357220000000002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1">
        <v>42531.647456018516</v>
      </c>
      <c r="B11339">
        <v>260393</v>
      </c>
      <c r="C11339">
        <v>25.357220000000002</v>
      </c>
      <c r="D11339">
        <v>25.357220000000002</v>
      </c>
      <c r="E11339">
        <v>-6028420</v>
      </c>
      <c r="F11339">
        <v>-6238507</v>
      </c>
      <c r="G11339">
        <v>27.04419</v>
      </c>
      <c r="H11339">
        <v>27.04419</v>
      </c>
      <c r="I11339">
        <v>27.04419</v>
      </c>
      <c r="J11339">
        <v>25.357220000000002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42531.647457175925</v>
      </c>
      <c r="B11340">
        <v>260394</v>
      </c>
      <c r="C11340">
        <v>25.357220000000002</v>
      </c>
      <c r="D11340">
        <v>25.357220000000002</v>
      </c>
      <c r="E11340">
        <v>-6028420</v>
      </c>
      <c r="F11340">
        <v>-6238507</v>
      </c>
      <c r="G11340">
        <v>25.357220000000002</v>
      </c>
      <c r="H11340">
        <v>27.04419</v>
      </c>
      <c r="I11340">
        <v>27.04419</v>
      </c>
      <c r="J11340">
        <v>23.6678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42531.647458333333</v>
      </c>
      <c r="B11341">
        <v>260395</v>
      </c>
      <c r="C11341">
        <v>25.357220000000002</v>
      </c>
      <c r="D11341">
        <v>25.357220000000002</v>
      </c>
      <c r="E11341">
        <v>-6028420</v>
      </c>
      <c r="F11341">
        <v>-6238507</v>
      </c>
      <c r="G11341">
        <v>25.357220000000002</v>
      </c>
      <c r="H11341">
        <v>27.04419</v>
      </c>
      <c r="I11341">
        <v>25.357220000000002</v>
      </c>
      <c r="J11341">
        <v>25.357220000000002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42531.647459490741</v>
      </c>
      <c r="B11342">
        <v>260396</v>
      </c>
      <c r="C11342">
        <v>25.357220000000002</v>
      </c>
      <c r="D11342">
        <v>25.357220000000002</v>
      </c>
      <c r="E11342">
        <v>-6028420</v>
      </c>
      <c r="F11342">
        <v>-6238507</v>
      </c>
      <c r="G11342">
        <v>25.357220000000002</v>
      </c>
      <c r="H11342">
        <v>27.04419</v>
      </c>
      <c r="I11342">
        <v>25.357220000000002</v>
      </c>
      <c r="J11342">
        <v>25.357220000000002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1">
        <v>42531.64746064815</v>
      </c>
      <c r="B11343">
        <v>260397</v>
      </c>
      <c r="C11343">
        <v>27.04419</v>
      </c>
      <c r="D11343">
        <v>25.357220000000002</v>
      </c>
      <c r="E11343">
        <v>-6028420</v>
      </c>
      <c r="F11343">
        <v>-6238507</v>
      </c>
      <c r="G11343">
        <v>25.357220000000002</v>
      </c>
      <c r="H11343">
        <v>27.04419</v>
      </c>
      <c r="I11343">
        <v>25.357220000000002</v>
      </c>
      <c r="J11343">
        <v>25.357220000000002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1">
        <v>42531.647461805558</v>
      </c>
      <c r="B11344">
        <v>260398</v>
      </c>
      <c r="C11344">
        <v>25.357220000000002</v>
      </c>
      <c r="D11344">
        <v>25.357220000000002</v>
      </c>
      <c r="E11344">
        <v>-6028420</v>
      </c>
      <c r="F11344">
        <v>-6238507</v>
      </c>
      <c r="G11344">
        <v>25.357220000000002</v>
      </c>
      <c r="H11344">
        <v>27.04419</v>
      </c>
      <c r="I11344">
        <v>25.357220000000002</v>
      </c>
      <c r="J11344">
        <v>25.357220000000002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42531.647462962967</v>
      </c>
      <c r="B11345">
        <v>260399</v>
      </c>
      <c r="C11345">
        <v>27.04419</v>
      </c>
      <c r="D11345">
        <v>25.357220000000002</v>
      </c>
      <c r="E11345">
        <v>-6028420</v>
      </c>
      <c r="F11345">
        <v>-6238507</v>
      </c>
      <c r="G11345">
        <v>27.04419</v>
      </c>
      <c r="H11345">
        <v>27.04419</v>
      </c>
      <c r="I11345">
        <v>25.357220000000002</v>
      </c>
      <c r="J11345">
        <v>25.357220000000002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42531.647464120368</v>
      </c>
      <c r="B11346">
        <v>260400</v>
      </c>
      <c r="C11346">
        <v>25.357220000000002</v>
      </c>
      <c r="D11346">
        <v>25.357220000000002</v>
      </c>
      <c r="E11346">
        <v>-6028420</v>
      </c>
      <c r="F11346">
        <v>-6238507</v>
      </c>
      <c r="G11346">
        <v>25.357220000000002</v>
      </c>
      <c r="H11346">
        <v>27.04419</v>
      </c>
      <c r="I11346">
        <v>27.04419</v>
      </c>
      <c r="J11346">
        <v>25.357220000000002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2">
        <v>42531.647465277776</v>
      </c>
      <c r="B11347">
        <v>260401</v>
      </c>
      <c r="C11347">
        <v>25.357220000000002</v>
      </c>
      <c r="D11347">
        <v>25.357220000000002</v>
      </c>
      <c r="E11347">
        <v>-6028420</v>
      </c>
      <c r="F11347">
        <v>-6238507</v>
      </c>
      <c r="G11347">
        <v>25.357220000000002</v>
      </c>
      <c r="H11347">
        <v>27.04419</v>
      </c>
      <c r="I11347">
        <v>25.357220000000002</v>
      </c>
      <c r="J11347">
        <v>25.357220000000002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1">
        <v>42531.647466435184</v>
      </c>
      <c r="B11348">
        <v>260402</v>
      </c>
      <c r="C11348">
        <v>25.357220000000002</v>
      </c>
      <c r="D11348">
        <v>25.357220000000002</v>
      </c>
      <c r="E11348">
        <v>-6028420</v>
      </c>
      <c r="F11348">
        <v>-6238507</v>
      </c>
      <c r="G11348">
        <v>27.04419</v>
      </c>
      <c r="H11348">
        <v>27.04419</v>
      </c>
      <c r="I11348">
        <v>27.04419</v>
      </c>
      <c r="J11348">
        <v>23.6678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1">
        <v>42531.647467592593</v>
      </c>
      <c r="B11349">
        <v>260403</v>
      </c>
      <c r="C11349">
        <v>25.357220000000002</v>
      </c>
      <c r="D11349">
        <v>25.357220000000002</v>
      </c>
      <c r="E11349">
        <v>-6037843</v>
      </c>
      <c r="F11349">
        <v>-6238507</v>
      </c>
      <c r="G11349">
        <v>25.357220000000002</v>
      </c>
      <c r="H11349">
        <v>27.04419</v>
      </c>
      <c r="I11349">
        <v>25.357220000000002</v>
      </c>
      <c r="J11349">
        <v>23.6678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42531.647468750001</v>
      </c>
      <c r="B11350">
        <v>260404</v>
      </c>
      <c r="C11350">
        <v>25.357220000000002</v>
      </c>
      <c r="D11350">
        <v>25.357220000000002</v>
      </c>
      <c r="E11350">
        <v>-6028420</v>
      </c>
      <c r="F11350">
        <v>-6238507</v>
      </c>
      <c r="G11350">
        <v>27.04419</v>
      </c>
      <c r="H11350">
        <v>27.04419</v>
      </c>
      <c r="I11350">
        <v>27.04419</v>
      </c>
      <c r="J11350">
        <v>25.357220000000002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42531.64746990741</v>
      </c>
      <c r="B11351">
        <v>260405</v>
      </c>
      <c r="C11351">
        <v>25.357220000000002</v>
      </c>
      <c r="D11351">
        <v>25.357220000000002</v>
      </c>
      <c r="E11351">
        <v>-6037843</v>
      </c>
      <c r="F11351">
        <v>-6238507</v>
      </c>
      <c r="G11351">
        <v>27.04419</v>
      </c>
      <c r="H11351">
        <v>27.04419</v>
      </c>
      <c r="I11351">
        <v>25.357220000000002</v>
      </c>
      <c r="J11351">
        <v>25.357220000000002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42531.647471064818</v>
      </c>
      <c r="B11352">
        <v>260406</v>
      </c>
      <c r="C11352">
        <v>25.357220000000002</v>
      </c>
      <c r="D11352">
        <v>25.357220000000002</v>
      </c>
      <c r="E11352">
        <v>-6028420</v>
      </c>
      <c r="F11352">
        <v>-6238507</v>
      </c>
      <c r="G11352">
        <v>25.357220000000002</v>
      </c>
      <c r="H11352">
        <v>27.04419</v>
      </c>
      <c r="I11352">
        <v>27.04419</v>
      </c>
      <c r="J11352">
        <v>23.6678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1">
        <v>42531.647472222219</v>
      </c>
      <c r="B11353">
        <v>260407</v>
      </c>
      <c r="C11353">
        <v>25.357220000000002</v>
      </c>
      <c r="D11353">
        <v>25.357220000000002</v>
      </c>
      <c r="E11353">
        <v>-6028420</v>
      </c>
      <c r="F11353">
        <v>-6238507</v>
      </c>
      <c r="G11353">
        <v>25.357220000000002</v>
      </c>
      <c r="H11353">
        <v>27.04419</v>
      </c>
      <c r="I11353">
        <v>27.04419</v>
      </c>
      <c r="J11353">
        <v>25.357220000000002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1">
        <v>42531.647473379628</v>
      </c>
      <c r="B11354">
        <v>260408</v>
      </c>
      <c r="C11354">
        <v>27.04419</v>
      </c>
      <c r="D11354">
        <v>25.357220000000002</v>
      </c>
      <c r="E11354">
        <v>-6037843</v>
      </c>
      <c r="F11354">
        <v>-6238507</v>
      </c>
      <c r="G11354">
        <v>25.357220000000002</v>
      </c>
      <c r="H11354">
        <v>27.04419</v>
      </c>
      <c r="I11354">
        <v>27.04419</v>
      </c>
      <c r="J11354">
        <v>25.357220000000002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42531.647474537036</v>
      </c>
      <c r="B11355">
        <v>260409</v>
      </c>
      <c r="C11355">
        <v>27.04419</v>
      </c>
      <c r="D11355">
        <v>25.357220000000002</v>
      </c>
      <c r="E11355">
        <v>-6037843</v>
      </c>
      <c r="F11355">
        <v>-6238507</v>
      </c>
      <c r="G11355">
        <v>25.357220000000002</v>
      </c>
      <c r="H11355">
        <v>27.04419</v>
      </c>
      <c r="I11355">
        <v>25.357220000000002</v>
      </c>
      <c r="J11355">
        <v>23.6678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42531.647475694444</v>
      </c>
      <c r="B11356">
        <v>260410</v>
      </c>
      <c r="C11356">
        <v>25.357220000000002</v>
      </c>
      <c r="D11356">
        <v>25.357220000000002</v>
      </c>
      <c r="E11356">
        <v>-6028420</v>
      </c>
      <c r="F11356">
        <v>-6238507</v>
      </c>
      <c r="G11356">
        <v>27.04419</v>
      </c>
      <c r="H11356">
        <v>27.04419</v>
      </c>
      <c r="I11356">
        <v>27.04419</v>
      </c>
      <c r="J11356">
        <v>25.357220000000002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2">
        <v>42531.647476851853</v>
      </c>
      <c r="B11357">
        <v>260411</v>
      </c>
      <c r="C11357">
        <v>25.357220000000002</v>
      </c>
      <c r="D11357">
        <v>25.357220000000002</v>
      </c>
      <c r="E11357">
        <v>-6028420</v>
      </c>
      <c r="F11357">
        <v>-6238507</v>
      </c>
      <c r="G11357">
        <v>25.357220000000002</v>
      </c>
      <c r="H11357">
        <v>27.04419</v>
      </c>
      <c r="I11357">
        <v>25.357220000000002</v>
      </c>
      <c r="J11357">
        <v>25.357220000000002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1">
        <v>42531.647478009261</v>
      </c>
      <c r="B11358">
        <v>260412</v>
      </c>
      <c r="C11358">
        <v>25.357220000000002</v>
      </c>
      <c r="D11358">
        <v>25.357220000000002</v>
      </c>
      <c r="E11358">
        <v>-6037843</v>
      </c>
      <c r="F11358">
        <v>-6238507</v>
      </c>
      <c r="G11358">
        <v>25.357220000000002</v>
      </c>
      <c r="H11358">
        <v>27.04419</v>
      </c>
      <c r="I11358">
        <v>27.04419</v>
      </c>
      <c r="J11358">
        <v>25.357220000000002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1">
        <v>42531.64747916667</v>
      </c>
      <c r="B11359">
        <v>260413</v>
      </c>
      <c r="C11359">
        <v>25.357220000000002</v>
      </c>
      <c r="D11359">
        <v>25.357220000000002</v>
      </c>
      <c r="E11359">
        <v>-6028420</v>
      </c>
      <c r="F11359">
        <v>-6238507</v>
      </c>
      <c r="G11359">
        <v>25.357220000000002</v>
      </c>
      <c r="H11359">
        <v>27.04419</v>
      </c>
      <c r="I11359">
        <v>25.357220000000002</v>
      </c>
      <c r="J11359">
        <v>25.357220000000002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42531.647480324071</v>
      </c>
      <c r="B11360">
        <v>260414</v>
      </c>
      <c r="C11360">
        <v>25.357220000000002</v>
      </c>
      <c r="D11360">
        <v>25.357220000000002</v>
      </c>
      <c r="E11360">
        <v>-6037843</v>
      </c>
      <c r="F11360">
        <v>-6238507</v>
      </c>
      <c r="G11360">
        <v>25.357220000000002</v>
      </c>
      <c r="H11360">
        <v>27.04419</v>
      </c>
      <c r="I11360">
        <v>25.357220000000002</v>
      </c>
      <c r="J11360">
        <v>23.6678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42531.647481481479</v>
      </c>
      <c r="B11361">
        <v>260415</v>
      </c>
      <c r="C11361">
        <v>25.357220000000002</v>
      </c>
      <c r="D11361">
        <v>25.357220000000002</v>
      </c>
      <c r="E11361">
        <v>-6037843</v>
      </c>
      <c r="F11361">
        <v>-6238507</v>
      </c>
      <c r="G11361">
        <v>25.357220000000002</v>
      </c>
      <c r="H11361">
        <v>27.04419</v>
      </c>
      <c r="I11361">
        <v>27.04419</v>
      </c>
      <c r="J11361">
        <v>25.357220000000002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42531.647482638888</v>
      </c>
      <c r="B11362">
        <v>260416</v>
      </c>
      <c r="C11362">
        <v>25.357220000000002</v>
      </c>
      <c r="D11362">
        <v>25.357220000000002</v>
      </c>
      <c r="E11362">
        <v>-6037843</v>
      </c>
      <c r="F11362">
        <v>-6238507</v>
      </c>
      <c r="G11362">
        <v>25.357220000000002</v>
      </c>
      <c r="H11362">
        <v>27.04419</v>
      </c>
      <c r="I11362">
        <v>27.04419</v>
      </c>
      <c r="J11362">
        <v>25.357220000000002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1">
        <v>42531.647483796296</v>
      </c>
      <c r="B11363">
        <v>260417</v>
      </c>
      <c r="C11363">
        <v>25.357220000000002</v>
      </c>
      <c r="D11363">
        <v>25.357220000000002</v>
      </c>
      <c r="E11363">
        <v>-6037843</v>
      </c>
      <c r="F11363">
        <v>-6238507</v>
      </c>
      <c r="G11363">
        <v>25.357220000000002</v>
      </c>
      <c r="H11363">
        <v>27.04419</v>
      </c>
      <c r="I11363">
        <v>25.357220000000002</v>
      </c>
      <c r="J11363">
        <v>25.357220000000002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1">
        <v>42531.647484953704</v>
      </c>
      <c r="B11364">
        <v>260418</v>
      </c>
      <c r="C11364">
        <v>25.357220000000002</v>
      </c>
      <c r="D11364">
        <v>25.357220000000002</v>
      </c>
      <c r="E11364">
        <v>-6037843</v>
      </c>
      <c r="F11364">
        <v>-6238507</v>
      </c>
      <c r="G11364">
        <v>25.357220000000002</v>
      </c>
      <c r="H11364">
        <v>27.04419</v>
      </c>
      <c r="I11364">
        <v>27.04419</v>
      </c>
      <c r="J11364">
        <v>25.357220000000002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42531.647486111113</v>
      </c>
      <c r="B11365">
        <v>260419</v>
      </c>
      <c r="C11365">
        <v>27.04419</v>
      </c>
      <c r="D11365">
        <v>25.357220000000002</v>
      </c>
      <c r="E11365">
        <v>-6037843</v>
      </c>
      <c r="F11365">
        <v>-6238507</v>
      </c>
      <c r="G11365">
        <v>25.357220000000002</v>
      </c>
      <c r="H11365">
        <v>27.04419</v>
      </c>
      <c r="I11365">
        <v>27.04419</v>
      </c>
      <c r="J11365">
        <v>25.357220000000002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42531.647487268521</v>
      </c>
      <c r="B11366">
        <v>260420</v>
      </c>
      <c r="C11366">
        <v>25.357220000000002</v>
      </c>
      <c r="D11366">
        <v>25.357220000000002</v>
      </c>
      <c r="E11366">
        <v>-6037843</v>
      </c>
      <c r="F11366">
        <v>-6238507</v>
      </c>
      <c r="G11366">
        <v>25.357220000000002</v>
      </c>
      <c r="H11366">
        <v>27.04419</v>
      </c>
      <c r="I11366">
        <v>27.04419</v>
      </c>
      <c r="J11366">
        <v>25.357220000000002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2">
        <v>42531.647488425922</v>
      </c>
      <c r="B11367">
        <v>260421</v>
      </c>
      <c r="C11367">
        <v>25.357220000000002</v>
      </c>
      <c r="D11367">
        <v>25.357220000000002</v>
      </c>
      <c r="E11367">
        <v>-6037843</v>
      </c>
      <c r="F11367">
        <v>-6238507</v>
      </c>
      <c r="G11367">
        <v>27.04419</v>
      </c>
      <c r="H11367">
        <v>27.04419</v>
      </c>
      <c r="I11367">
        <v>27.04419</v>
      </c>
      <c r="J11367">
        <v>25.357220000000002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1">
        <v>42531.647489583331</v>
      </c>
      <c r="B11368">
        <v>260422</v>
      </c>
      <c r="C11368">
        <v>25.357220000000002</v>
      </c>
      <c r="D11368">
        <v>27.04419</v>
      </c>
      <c r="E11368">
        <v>-6037843</v>
      </c>
      <c r="F11368">
        <v>-6238507</v>
      </c>
      <c r="G11368">
        <v>25.357220000000002</v>
      </c>
      <c r="H11368">
        <v>27.04419</v>
      </c>
      <c r="I11368">
        <v>27.04419</v>
      </c>
      <c r="J11368">
        <v>23.6678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1">
        <v>42531.647490740739</v>
      </c>
      <c r="B11369">
        <v>260423</v>
      </c>
      <c r="C11369">
        <v>27.04419</v>
      </c>
      <c r="D11369">
        <v>25.357220000000002</v>
      </c>
      <c r="E11369">
        <v>-6037843</v>
      </c>
      <c r="F11369">
        <v>-6238507</v>
      </c>
      <c r="G11369">
        <v>25.357220000000002</v>
      </c>
      <c r="H11369">
        <v>27.04419</v>
      </c>
      <c r="I11369">
        <v>27.04419</v>
      </c>
      <c r="J11369">
        <v>25.357220000000002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42531.647491898148</v>
      </c>
      <c r="B11370">
        <v>260424</v>
      </c>
      <c r="C11370">
        <v>25.357220000000002</v>
      </c>
      <c r="D11370">
        <v>27.04419</v>
      </c>
      <c r="E11370">
        <v>-6037843</v>
      </c>
      <c r="F11370">
        <v>-6238507</v>
      </c>
      <c r="G11370">
        <v>25.357220000000002</v>
      </c>
      <c r="H11370">
        <v>27.04419</v>
      </c>
      <c r="I11370">
        <v>27.04419</v>
      </c>
      <c r="J11370">
        <v>25.357220000000002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42531.647493055556</v>
      </c>
      <c r="B11371">
        <v>260425</v>
      </c>
      <c r="C11371">
        <v>27.04419</v>
      </c>
      <c r="D11371">
        <v>25.357220000000002</v>
      </c>
      <c r="E11371">
        <v>-6037843</v>
      </c>
      <c r="F11371">
        <v>-6238507</v>
      </c>
      <c r="G11371">
        <v>25.357220000000002</v>
      </c>
      <c r="H11371">
        <v>27.04419</v>
      </c>
      <c r="I11371">
        <v>25.357220000000002</v>
      </c>
      <c r="J11371">
        <v>23.6678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42531.647494212964</v>
      </c>
      <c r="B11372">
        <v>260426</v>
      </c>
      <c r="C11372">
        <v>25.357220000000002</v>
      </c>
      <c r="D11372">
        <v>25.357220000000002</v>
      </c>
      <c r="E11372">
        <v>-6037843</v>
      </c>
      <c r="F11372">
        <v>-6238507</v>
      </c>
      <c r="G11372">
        <v>25.357220000000002</v>
      </c>
      <c r="H11372">
        <v>27.04419</v>
      </c>
      <c r="I11372">
        <v>25.357220000000002</v>
      </c>
      <c r="J11372">
        <v>25.357220000000002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1">
        <v>42531.647495370373</v>
      </c>
      <c r="B11373">
        <v>260427</v>
      </c>
      <c r="C11373">
        <v>25.357220000000002</v>
      </c>
      <c r="D11373">
        <v>25.357220000000002</v>
      </c>
      <c r="E11373">
        <v>-6037843</v>
      </c>
      <c r="F11373">
        <v>-6238507</v>
      </c>
      <c r="G11373">
        <v>27.04419</v>
      </c>
      <c r="H11373">
        <v>27.04419</v>
      </c>
      <c r="I11373">
        <v>25.357220000000002</v>
      </c>
      <c r="J11373">
        <v>25.357220000000002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1">
        <v>42531.647496527781</v>
      </c>
      <c r="B11374">
        <v>260428</v>
      </c>
      <c r="C11374">
        <v>25.357220000000002</v>
      </c>
      <c r="D11374">
        <v>25.357220000000002</v>
      </c>
      <c r="E11374">
        <v>-6037843</v>
      </c>
      <c r="F11374">
        <v>-6238507</v>
      </c>
      <c r="G11374">
        <v>25.357220000000002</v>
      </c>
      <c r="H11374">
        <v>27.04419</v>
      </c>
      <c r="I11374">
        <v>27.04419</v>
      </c>
      <c r="J11374">
        <v>23.6678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42531.647497685182</v>
      </c>
      <c r="B11375">
        <v>260429</v>
      </c>
      <c r="C11375">
        <v>25.357220000000002</v>
      </c>
      <c r="D11375">
        <v>25.357220000000002</v>
      </c>
      <c r="E11375">
        <v>-6037843</v>
      </c>
      <c r="F11375">
        <v>-6238507</v>
      </c>
      <c r="G11375">
        <v>25.357220000000002</v>
      </c>
      <c r="H11375">
        <v>27.04419</v>
      </c>
      <c r="I11375">
        <v>25.357220000000002</v>
      </c>
      <c r="J11375">
        <v>25.357220000000002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42531.647498842591</v>
      </c>
      <c r="B11376">
        <v>260430</v>
      </c>
      <c r="C11376">
        <v>25.357220000000002</v>
      </c>
      <c r="D11376">
        <v>25.357220000000002</v>
      </c>
      <c r="E11376">
        <v>-6037843</v>
      </c>
      <c r="F11376">
        <v>-6238507</v>
      </c>
      <c r="G11376">
        <v>25.357220000000002</v>
      </c>
      <c r="H11376">
        <v>27.04419</v>
      </c>
      <c r="I11376">
        <v>27.04419</v>
      </c>
      <c r="J11376">
        <v>23.6678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2">
        <v>42531.647499999999</v>
      </c>
      <c r="B11377">
        <v>260431</v>
      </c>
      <c r="C11377">
        <v>25.357220000000002</v>
      </c>
      <c r="D11377">
        <v>25.357220000000002</v>
      </c>
      <c r="E11377">
        <v>-6037843</v>
      </c>
      <c r="F11377">
        <v>-6238507</v>
      </c>
      <c r="G11377">
        <v>25.357220000000002</v>
      </c>
      <c r="H11377">
        <v>27.04419</v>
      </c>
      <c r="I11377">
        <v>25.357220000000002</v>
      </c>
      <c r="J11377">
        <v>25.357220000000002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1">
        <v>42531.647501157408</v>
      </c>
      <c r="B11378">
        <v>260432</v>
      </c>
      <c r="C11378">
        <v>27.04419</v>
      </c>
      <c r="D11378">
        <v>25.357220000000002</v>
      </c>
      <c r="E11378">
        <v>-6037843</v>
      </c>
      <c r="F11378">
        <v>-6238507</v>
      </c>
      <c r="G11378">
        <v>27.04419</v>
      </c>
      <c r="H11378">
        <v>27.04419</v>
      </c>
      <c r="I11378">
        <v>25.357220000000002</v>
      </c>
      <c r="J11378">
        <v>23.6678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1">
        <v>42531.647502314816</v>
      </c>
      <c r="B11379">
        <v>260433</v>
      </c>
      <c r="C11379">
        <v>25.357220000000002</v>
      </c>
      <c r="D11379">
        <v>25.357220000000002</v>
      </c>
      <c r="E11379">
        <v>-6037843</v>
      </c>
      <c r="F11379">
        <v>-6238507</v>
      </c>
      <c r="G11379">
        <v>25.357220000000002</v>
      </c>
      <c r="H11379">
        <v>27.04419</v>
      </c>
      <c r="I11379">
        <v>27.04419</v>
      </c>
      <c r="J11379">
        <v>25.357220000000002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42531.647503472224</v>
      </c>
      <c r="B11380">
        <v>260434</v>
      </c>
      <c r="C11380">
        <v>25.357220000000002</v>
      </c>
      <c r="D11380">
        <v>25.357220000000002</v>
      </c>
      <c r="E11380">
        <v>-6037843</v>
      </c>
      <c r="F11380">
        <v>-6238507</v>
      </c>
      <c r="G11380">
        <v>25.357220000000002</v>
      </c>
      <c r="H11380">
        <v>27.04419</v>
      </c>
      <c r="I11380">
        <v>27.04419</v>
      </c>
      <c r="J11380">
        <v>25.357220000000002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42531.647504629633</v>
      </c>
      <c r="B11381">
        <v>260435</v>
      </c>
      <c r="C11381">
        <v>25.357220000000002</v>
      </c>
      <c r="D11381">
        <v>25.357220000000002</v>
      </c>
      <c r="E11381">
        <v>-6037843</v>
      </c>
      <c r="F11381">
        <v>-6238507</v>
      </c>
      <c r="G11381">
        <v>27.04419</v>
      </c>
      <c r="H11381">
        <v>27.04419</v>
      </c>
      <c r="I11381">
        <v>27.04419</v>
      </c>
      <c r="J11381">
        <v>25.357220000000002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42531.647505787034</v>
      </c>
      <c r="B11382">
        <v>260436</v>
      </c>
      <c r="C11382">
        <v>25.357220000000002</v>
      </c>
      <c r="D11382">
        <v>25.357220000000002</v>
      </c>
      <c r="E11382">
        <v>-6037843</v>
      </c>
      <c r="F11382">
        <v>-6238507</v>
      </c>
      <c r="G11382">
        <v>25.357220000000002</v>
      </c>
      <c r="H11382">
        <v>27.04419</v>
      </c>
      <c r="I11382">
        <v>27.04419</v>
      </c>
      <c r="J11382">
        <v>25.357220000000002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1">
        <v>42531.647506944442</v>
      </c>
      <c r="B11383">
        <v>260437</v>
      </c>
      <c r="C11383">
        <v>25.357220000000002</v>
      </c>
      <c r="D11383">
        <v>27.04419</v>
      </c>
      <c r="E11383">
        <v>-6037843</v>
      </c>
      <c r="F11383">
        <v>-6238507</v>
      </c>
      <c r="G11383">
        <v>27.04419</v>
      </c>
      <c r="H11383">
        <v>27.04419</v>
      </c>
      <c r="I11383">
        <v>25.357220000000002</v>
      </c>
      <c r="J11383">
        <v>25.357220000000002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1">
        <v>42531.647508101851</v>
      </c>
      <c r="B11384">
        <v>260438</v>
      </c>
      <c r="C11384">
        <v>25.357220000000002</v>
      </c>
      <c r="D11384">
        <v>25.357220000000002</v>
      </c>
      <c r="E11384">
        <v>-6037843</v>
      </c>
      <c r="F11384">
        <v>-6238507</v>
      </c>
      <c r="G11384">
        <v>25.357220000000002</v>
      </c>
      <c r="H11384">
        <v>27.04419</v>
      </c>
      <c r="I11384">
        <v>27.04419</v>
      </c>
      <c r="J11384">
        <v>25.357220000000002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42531.647509259259</v>
      </c>
      <c r="B11385">
        <v>260439</v>
      </c>
      <c r="C11385">
        <v>25.357220000000002</v>
      </c>
      <c r="D11385">
        <v>25.357220000000002</v>
      </c>
      <c r="E11385">
        <v>-6028420</v>
      </c>
      <c r="F11385">
        <v>-6238507</v>
      </c>
      <c r="G11385">
        <v>27.04419</v>
      </c>
      <c r="H11385">
        <v>27.04419</v>
      </c>
      <c r="I11385">
        <v>25.357220000000002</v>
      </c>
      <c r="J11385">
        <v>25.357220000000002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42531.647510416668</v>
      </c>
      <c r="B11386">
        <v>260440</v>
      </c>
      <c r="C11386">
        <v>25.357220000000002</v>
      </c>
      <c r="D11386">
        <v>25.357220000000002</v>
      </c>
      <c r="E11386">
        <v>-6037843</v>
      </c>
      <c r="F11386">
        <v>-6238507</v>
      </c>
      <c r="G11386">
        <v>27.04419</v>
      </c>
      <c r="H11386">
        <v>27.04419</v>
      </c>
      <c r="I11386">
        <v>25.357220000000002</v>
      </c>
      <c r="J11386">
        <v>25.357220000000002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2">
        <v>42531.647511574076</v>
      </c>
      <c r="B11387">
        <v>260441</v>
      </c>
      <c r="C11387">
        <v>25.357220000000002</v>
      </c>
      <c r="D11387">
        <v>25.357220000000002</v>
      </c>
      <c r="E11387">
        <v>-6037843</v>
      </c>
      <c r="F11387">
        <v>-6238507</v>
      </c>
      <c r="G11387">
        <v>25.357220000000002</v>
      </c>
      <c r="H11387">
        <v>27.04419</v>
      </c>
      <c r="I11387">
        <v>27.04419</v>
      </c>
      <c r="J11387">
        <v>25.357220000000002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1">
        <v>42531.647512731484</v>
      </c>
      <c r="B11388">
        <v>260442</v>
      </c>
      <c r="C11388">
        <v>25.357220000000002</v>
      </c>
      <c r="D11388">
        <v>25.357220000000002</v>
      </c>
      <c r="E11388">
        <v>-6037843</v>
      </c>
      <c r="F11388">
        <v>-6238507</v>
      </c>
      <c r="G11388">
        <v>25.357220000000002</v>
      </c>
      <c r="H11388">
        <v>27.04419</v>
      </c>
      <c r="I11388">
        <v>25.357220000000002</v>
      </c>
      <c r="J11388">
        <v>25.357220000000002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1">
        <v>42531.647513888885</v>
      </c>
      <c r="B11389">
        <v>260443</v>
      </c>
      <c r="C11389">
        <v>25.357220000000002</v>
      </c>
      <c r="D11389">
        <v>25.357220000000002</v>
      </c>
      <c r="E11389">
        <v>-6037843</v>
      </c>
      <c r="F11389">
        <v>-6238507</v>
      </c>
      <c r="G11389">
        <v>27.04419</v>
      </c>
      <c r="H11389">
        <v>27.04419</v>
      </c>
      <c r="I11389">
        <v>25.357220000000002</v>
      </c>
      <c r="J11389">
        <v>25.357220000000002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42531.647515046294</v>
      </c>
      <c r="B11390">
        <v>260444</v>
      </c>
      <c r="C11390">
        <v>27.04419</v>
      </c>
      <c r="D11390">
        <v>25.357220000000002</v>
      </c>
      <c r="E11390">
        <v>-6037843</v>
      </c>
      <c r="F11390">
        <v>-6238507</v>
      </c>
      <c r="G11390">
        <v>25.357220000000002</v>
      </c>
      <c r="H11390">
        <v>27.04419</v>
      </c>
      <c r="I11390">
        <v>25.357220000000002</v>
      </c>
      <c r="J11390">
        <v>25.357220000000002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42531.647516203702</v>
      </c>
      <c r="B11391">
        <v>260445</v>
      </c>
      <c r="C11391">
        <v>25.357220000000002</v>
      </c>
      <c r="D11391">
        <v>25.357220000000002</v>
      </c>
      <c r="E11391">
        <v>-6037843</v>
      </c>
      <c r="F11391">
        <v>-6238507</v>
      </c>
      <c r="G11391">
        <v>27.04419</v>
      </c>
      <c r="H11391">
        <v>27.04419</v>
      </c>
      <c r="I11391">
        <v>27.04419</v>
      </c>
      <c r="J11391">
        <v>25.357220000000002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42531.647517361111</v>
      </c>
      <c r="B11392">
        <v>260446</v>
      </c>
      <c r="C11392">
        <v>25.357220000000002</v>
      </c>
      <c r="D11392">
        <v>25.357220000000002</v>
      </c>
      <c r="E11392">
        <v>-6037843</v>
      </c>
      <c r="F11392">
        <v>-6238507</v>
      </c>
      <c r="G11392">
        <v>25.357220000000002</v>
      </c>
      <c r="H11392">
        <v>27.04419</v>
      </c>
      <c r="I11392">
        <v>25.357220000000002</v>
      </c>
      <c r="J11392">
        <v>25.357220000000002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1">
        <v>42531.647518518519</v>
      </c>
      <c r="B11393">
        <v>260447</v>
      </c>
      <c r="C11393">
        <v>25.357220000000002</v>
      </c>
      <c r="D11393">
        <v>25.357220000000002</v>
      </c>
      <c r="E11393">
        <v>-6037843</v>
      </c>
      <c r="F11393">
        <v>-6238507</v>
      </c>
      <c r="G11393">
        <v>25.357220000000002</v>
      </c>
      <c r="H11393">
        <v>27.04419</v>
      </c>
      <c r="I11393">
        <v>27.04419</v>
      </c>
      <c r="J11393">
        <v>25.357220000000002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1">
        <v>42531.647519675927</v>
      </c>
      <c r="B11394">
        <v>260448</v>
      </c>
      <c r="C11394">
        <v>25.357220000000002</v>
      </c>
      <c r="D11394">
        <v>25.357220000000002</v>
      </c>
      <c r="E11394">
        <v>-6037843</v>
      </c>
      <c r="F11394">
        <v>-6238507</v>
      </c>
      <c r="G11394">
        <v>25.357220000000002</v>
      </c>
      <c r="H11394">
        <v>27.04419</v>
      </c>
      <c r="I11394">
        <v>27.04419</v>
      </c>
      <c r="J11394">
        <v>25.357220000000002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42531.647520833336</v>
      </c>
      <c r="B11395">
        <v>260449</v>
      </c>
      <c r="C11395">
        <v>25.357220000000002</v>
      </c>
      <c r="D11395">
        <v>25.357220000000002</v>
      </c>
      <c r="E11395">
        <v>-6037843</v>
      </c>
      <c r="F11395">
        <v>-6238507</v>
      </c>
      <c r="G11395">
        <v>25.357220000000002</v>
      </c>
      <c r="H11395">
        <v>27.04419</v>
      </c>
      <c r="I11395">
        <v>25.357220000000002</v>
      </c>
      <c r="J11395">
        <v>25.357220000000002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42531.647521990744</v>
      </c>
      <c r="B11396">
        <v>260450</v>
      </c>
      <c r="C11396">
        <v>25.357220000000002</v>
      </c>
      <c r="D11396">
        <v>25.357220000000002</v>
      </c>
      <c r="E11396">
        <v>-6037843</v>
      </c>
      <c r="F11396">
        <v>-6238507</v>
      </c>
      <c r="G11396">
        <v>25.357220000000002</v>
      </c>
      <c r="H11396">
        <v>27.04419</v>
      </c>
      <c r="I11396">
        <v>25.357220000000002</v>
      </c>
      <c r="J11396">
        <v>23.6678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2">
        <v>42531.647523148145</v>
      </c>
      <c r="B11397">
        <v>260451</v>
      </c>
      <c r="C11397">
        <v>25.357220000000002</v>
      </c>
      <c r="D11397">
        <v>25.357220000000002</v>
      </c>
      <c r="E11397">
        <v>-6037843</v>
      </c>
      <c r="F11397">
        <v>-6238507</v>
      </c>
      <c r="G11397">
        <v>25.357220000000002</v>
      </c>
      <c r="H11397">
        <v>27.04419</v>
      </c>
      <c r="I11397">
        <v>25.357220000000002</v>
      </c>
      <c r="J11397">
        <v>25.357220000000002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1">
        <v>42531.647524305554</v>
      </c>
      <c r="B11398">
        <v>260452</v>
      </c>
      <c r="C11398">
        <v>25.357220000000002</v>
      </c>
      <c r="D11398">
        <v>25.357220000000002</v>
      </c>
      <c r="E11398">
        <v>-6037843</v>
      </c>
      <c r="F11398">
        <v>-6238507</v>
      </c>
      <c r="G11398">
        <v>27.04419</v>
      </c>
      <c r="H11398">
        <v>27.04419</v>
      </c>
      <c r="I11398">
        <v>25.357220000000002</v>
      </c>
      <c r="J11398">
        <v>25.357220000000002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1">
        <v>42531.647525462962</v>
      </c>
      <c r="B11399">
        <v>260453</v>
      </c>
      <c r="C11399">
        <v>25.357220000000002</v>
      </c>
      <c r="D11399">
        <v>25.357220000000002</v>
      </c>
      <c r="E11399">
        <v>-6037843</v>
      </c>
      <c r="F11399">
        <v>-6248190</v>
      </c>
      <c r="G11399">
        <v>25.357220000000002</v>
      </c>
      <c r="H11399">
        <v>27.04419</v>
      </c>
      <c r="I11399">
        <v>27.04419</v>
      </c>
      <c r="J11399">
        <v>25.357220000000002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42531.647526620371</v>
      </c>
      <c r="B11400">
        <v>260454</v>
      </c>
      <c r="C11400">
        <v>25.357220000000002</v>
      </c>
      <c r="D11400">
        <v>25.357220000000002</v>
      </c>
      <c r="E11400">
        <v>-6037843</v>
      </c>
      <c r="F11400">
        <v>-6238507</v>
      </c>
      <c r="G11400">
        <v>25.357220000000002</v>
      </c>
      <c r="H11400">
        <v>27.04419</v>
      </c>
      <c r="I11400">
        <v>25.357220000000002</v>
      </c>
      <c r="J11400">
        <v>23.6678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42531.647527777779</v>
      </c>
      <c r="B11401">
        <v>260455</v>
      </c>
      <c r="C11401">
        <v>25.357220000000002</v>
      </c>
      <c r="D11401">
        <v>25.357220000000002</v>
      </c>
      <c r="E11401">
        <v>-6037843</v>
      </c>
      <c r="F11401">
        <v>-6238507</v>
      </c>
      <c r="G11401">
        <v>25.357220000000002</v>
      </c>
      <c r="H11401">
        <v>27.04419</v>
      </c>
      <c r="I11401">
        <v>25.357220000000002</v>
      </c>
      <c r="J11401">
        <v>25.357220000000002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42531.647528935187</v>
      </c>
      <c r="B11402">
        <v>260456</v>
      </c>
      <c r="C11402">
        <v>25.357220000000002</v>
      </c>
      <c r="D11402">
        <v>25.357220000000002</v>
      </c>
      <c r="E11402">
        <v>-6037843</v>
      </c>
      <c r="F11402">
        <v>-6238507</v>
      </c>
      <c r="G11402">
        <v>25.357220000000002</v>
      </c>
      <c r="H11402">
        <v>27.04419</v>
      </c>
      <c r="I11402">
        <v>25.357220000000002</v>
      </c>
      <c r="J11402">
        <v>25.357220000000002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1">
        <v>42531.647530092596</v>
      </c>
      <c r="B11403">
        <v>260457</v>
      </c>
      <c r="C11403">
        <v>25.357220000000002</v>
      </c>
      <c r="D11403">
        <v>25.357220000000002</v>
      </c>
      <c r="E11403">
        <v>-6037843</v>
      </c>
      <c r="F11403">
        <v>-6238507</v>
      </c>
      <c r="G11403">
        <v>25.357220000000002</v>
      </c>
      <c r="H11403">
        <v>27.04419</v>
      </c>
      <c r="I11403">
        <v>25.357220000000002</v>
      </c>
      <c r="J11403">
        <v>25.357220000000002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1">
        <v>42531.647531249997</v>
      </c>
      <c r="B11404">
        <v>260458</v>
      </c>
      <c r="C11404">
        <v>25.357220000000002</v>
      </c>
      <c r="D11404">
        <v>25.357220000000002</v>
      </c>
      <c r="E11404">
        <v>-6037843</v>
      </c>
      <c r="F11404">
        <v>-6238507</v>
      </c>
      <c r="G11404">
        <v>25.357220000000002</v>
      </c>
      <c r="H11404">
        <v>27.04419</v>
      </c>
      <c r="I11404">
        <v>27.04419</v>
      </c>
      <c r="J11404">
        <v>25.357220000000002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42531.647532407405</v>
      </c>
      <c r="B11405">
        <v>260459</v>
      </c>
      <c r="C11405">
        <v>25.357220000000002</v>
      </c>
      <c r="D11405">
        <v>25.357220000000002</v>
      </c>
      <c r="E11405">
        <v>-6037843</v>
      </c>
      <c r="F11405">
        <v>-6238507</v>
      </c>
      <c r="G11405">
        <v>25.357220000000002</v>
      </c>
      <c r="H11405">
        <v>27.04419</v>
      </c>
      <c r="I11405">
        <v>25.357220000000002</v>
      </c>
      <c r="J11405">
        <v>25.357220000000002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42531.647533564814</v>
      </c>
      <c r="B11406">
        <v>260460</v>
      </c>
      <c r="C11406">
        <v>27.04419</v>
      </c>
      <c r="D11406">
        <v>25.357220000000002</v>
      </c>
      <c r="E11406">
        <v>-6037843</v>
      </c>
      <c r="F11406">
        <v>-6238507</v>
      </c>
      <c r="G11406">
        <v>25.357220000000002</v>
      </c>
      <c r="H11406">
        <v>27.04419</v>
      </c>
      <c r="I11406">
        <v>25.357220000000002</v>
      </c>
      <c r="J11406">
        <v>23.6678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2">
        <v>42531.647534722222</v>
      </c>
      <c r="B11407">
        <v>260461</v>
      </c>
      <c r="C11407">
        <v>27.04419</v>
      </c>
      <c r="D11407">
        <v>25.357220000000002</v>
      </c>
      <c r="E11407">
        <v>-6037843</v>
      </c>
      <c r="F11407">
        <v>-6238507</v>
      </c>
      <c r="G11407">
        <v>25.357220000000002</v>
      </c>
      <c r="H11407">
        <v>27.04419</v>
      </c>
      <c r="I11407">
        <v>25.357220000000002</v>
      </c>
      <c r="J11407">
        <v>23.6678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1">
        <v>42531.647535879631</v>
      </c>
      <c r="B11408">
        <v>260462</v>
      </c>
      <c r="C11408">
        <v>25.357220000000002</v>
      </c>
      <c r="D11408">
        <v>25.357220000000002</v>
      </c>
      <c r="E11408">
        <v>-6037843</v>
      </c>
      <c r="F11408">
        <v>-6238507</v>
      </c>
      <c r="G11408">
        <v>25.357220000000002</v>
      </c>
      <c r="H11408">
        <v>27.04419</v>
      </c>
      <c r="I11408">
        <v>27.04419</v>
      </c>
      <c r="J11408">
        <v>25.357220000000002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1">
        <v>42531.647537037039</v>
      </c>
      <c r="B11409">
        <v>260463</v>
      </c>
      <c r="C11409">
        <v>25.357220000000002</v>
      </c>
      <c r="D11409">
        <v>27.04419</v>
      </c>
      <c r="E11409">
        <v>-6037843</v>
      </c>
      <c r="F11409">
        <v>-6238507</v>
      </c>
      <c r="G11409">
        <v>27.04419</v>
      </c>
      <c r="H11409">
        <v>27.04419</v>
      </c>
      <c r="I11409">
        <v>25.357220000000002</v>
      </c>
      <c r="J11409">
        <v>25.357220000000002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42531.647538194447</v>
      </c>
      <c r="B11410">
        <v>260464</v>
      </c>
      <c r="C11410">
        <v>25.357220000000002</v>
      </c>
      <c r="D11410">
        <v>25.357220000000002</v>
      </c>
      <c r="E11410">
        <v>-6037843</v>
      </c>
      <c r="F11410">
        <v>-6238507</v>
      </c>
      <c r="G11410">
        <v>25.357220000000002</v>
      </c>
      <c r="H11410">
        <v>27.04419</v>
      </c>
      <c r="I11410">
        <v>27.04419</v>
      </c>
      <c r="J11410">
        <v>25.357220000000002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42531.647539351849</v>
      </c>
      <c r="B11411">
        <v>260465</v>
      </c>
      <c r="C11411">
        <v>25.357220000000002</v>
      </c>
      <c r="D11411">
        <v>25.357220000000002</v>
      </c>
      <c r="E11411">
        <v>-6037843</v>
      </c>
      <c r="F11411">
        <v>-6238507</v>
      </c>
      <c r="G11411">
        <v>27.04419</v>
      </c>
      <c r="H11411">
        <v>27.04419</v>
      </c>
      <c r="I11411">
        <v>25.357220000000002</v>
      </c>
      <c r="J11411">
        <v>25.357220000000002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42531.647540509257</v>
      </c>
      <c r="B11412">
        <v>260466</v>
      </c>
      <c r="C11412">
        <v>25.357220000000002</v>
      </c>
      <c r="D11412">
        <v>25.357220000000002</v>
      </c>
      <c r="E11412">
        <v>-6037843</v>
      </c>
      <c r="F11412">
        <v>-6238507</v>
      </c>
      <c r="G11412">
        <v>25.357220000000002</v>
      </c>
      <c r="H11412">
        <v>27.04419</v>
      </c>
      <c r="I11412">
        <v>25.357220000000002</v>
      </c>
      <c r="J11412">
        <v>25.357220000000002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1">
        <v>42531.647541666665</v>
      </c>
      <c r="B11413">
        <v>260467</v>
      </c>
      <c r="C11413">
        <v>25.357220000000002</v>
      </c>
      <c r="D11413">
        <v>25.357220000000002</v>
      </c>
      <c r="E11413">
        <v>-6037843</v>
      </c>
      <c r="F11413">
        <v>-6238507</v>
      </c>
      <c r="G11413">
        <v>25.357220000000002</v>
      </c>
      <c r="H11413">
        <v>27.04419</v>
      </c>
      <c r="I11413">
        <v>25.357220000000002</v>
      </c>
      <c r="J11413">
        <v>25.357220000000002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1">
        <v>42531.647542824074</v>
      </c>
      <c r="B11414">
        <v>260468</v>
      </c>
      <c r="C11414">
        <v>25.357220000000002</v>
      </c>
      <c r="D11414">
        <v>25.357220000000002</v>
      </c>
      <c r="E11414">
        <v>-6037843</v>
      </c>
      <c r="F11414">
        <v>-6238507</v>
      </c>
      <c r="G11414">
        <v>25.357220000000002</v>
      </c>
      <c r="H11414">
        <v>27.04419</v>
      </c>
      <c r="I11414">
        <v>27.04419</v>
      </c>
      <c r="J11414">
        <v>23.6678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42531.647543981482</v>
      </c>
      <c r="B11415">
        <v>260469</v>
      </c>
      <c r="C11415">
        <v>25.357220000000002</v>
      </c>
      <c r="D11415">
        <v>25.357220000000002</v>
      </c>
      <c r="E11415">
        <v>-6037843</v>
      </c>
      <c r="F11415">
        <v>-6238507</v>
      </c>
      <c r="G11415">
        <v>25.357220000000002</v>
      </c>
      <c r="H11415">
        <v>27.04419</v>
      </c>
      <c r="I11415">
        <v>25.357220000000002</v>
      </c>
      <c r="J11415">
        <v>25.357220000000002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42531.647545138891</v>
      </c>
      <c r="B11416">
        <v>260470</v>
      </c>
      <c r="C11416">
        <v>25.357220000000002</v>
      </c>
      <c r="D11416">
        <v>25.357220000000002</v>
      </c>
      <c r="E11416">
        <v>-6037843</v>
      </c>
      <c r="F11416">
        <v>-6238507</v>
      </c>
      <c r="G11416">
        <v>25.357220000000002</v>
      </c>
      <c r="H11416">
        <v>27.04419</v>
      </c>
      <c r="I11416">
        <v>27.04419</v>
      </c>
      <c r="J11416">
        <v>25.357220000000002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2">
        <v>42531.647546296299</v>
      </c>
      <c r="B11417">
        <v>260471</v>
      </c>
      <c r="C11417">
        <v>25.357220000000002</v>
      </c>
      <c r="D11417">
        <v>25.357220000000002</v>
      </c>
      <c r="E11417">
        <v>-6037843</v>
      </c>
      <c r="F11417">
        <v>-6238507</v>
      </c>
      <c r="G11417">
        <v>25.357220000000002</v>
      </c>
      <c r="H11417">
        <v>27.04419</v>
      </c>
      <c r="I11417">
        <v>25.357220000000002</v>
      </c>
      <c r="J11417">
        <v>25.357220000000002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1">
        <v>42531.6475474537</v>
      </c>
      <c r="B11418">
        <v>260472</v>
      </c>
      <c r="C11418">
        <v>25.357220000000002</v>
      </c>
      <c r="D11418">
        <v>25.357220000000002</v>
      </c>
      <c r="E11418">
        <v>-6037843</v>
      </c>
      <c r="F11418">
        <v>-6238507</v>
      </c>
      <c r="G11418">
        <v>27.04419</v>
      </c>
      <c r="H11418">
        <v>27.04419</v>
      </c>
      <c r="I11418">
        <v>27.04419</v>
      </c>
      <c r="J11418">
        <v>23.6678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1">
        <v>42531.647548611109</v>
      </c>
      <c r="B11419">
        <v>260473</v>
      </c>
      <c r="C11419">
        <v>25.357220000000002</v>
      </c>
      <c r="D11419">
        <v>25.357220000000002</v>
      </c>
      <c r="E11419">
        <v>-6037843</v>
      </c>
      <c r="F11419">
        <v>-6238507</v>
      </c>
      <c r="G11419">
        <v>25.357220000000002</v>
      </c>
      <c r="H11419">
        <v>27.04419</v>
      </c>
      <c r="I11419">
        <v>27.04419</v>
      </c>
      <c r="J11419">
        <v>23.6678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42531.647549768517</v>
      </c>
      <c r="B11420">
        <v>260474</v>
      </c>
      <c r="C11420">
        <v>27.04419</v>
      </c>
      <c r="D11420">
        <v>25.357220000000002</v>
      </c>
      <c r="E11420">
        <v>-6037843</v>
      </c>
      <c r="F11420">
        <v>-6238507</v>
      </c>
      <c r="G11420">
        <v>25.357220000000002</v>
      </c>
      <c r="H11420">
        <v>27.04419</v>
      </c>
      <c r="I11420">
        <v>25.357220000000002</v>
      </c>
      <c r="J11420">
        <v>25.357220000000002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42531.647550925925</v>
      </c>
      <c r="B11421">
        <v>260475</v>
      </c>
      <c r="C11421">
        <v>27.04419</v>
      </c>
      <c r="D11421">
        <v>25.357220000000002</v>
      </c>
      <c r="E11421">
        <v>-6037843</v>
      </c>
      <c r="F11421">
        <v>-6238507</v>
      </c>
      <c r="G11421">
        <v>27.04419</v>
      </c>
      <c r="H11421">
        <v>27.04419</v>
      </c>
      <c r="I11421">
        <v>25.357220000000002</v>
      </c>
      <c r="J11421">
        <v>25.357220000000002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42531.647552083334</v>
      </c>
      <c r="B11422">
        <v>260476</v>
      </c>
      <c r="C11422">
        <v>25.357220000000002</v>
      </c>
      <c r="D11422">
        <v>25.357220000000002</v>
      </c>
      <c r="E11422">
        <v>-6037843</v>
      </c>
      <c r="F11422">
        <v>-6238507</v>
      </c>
      <c r="G11422">
        <v>27.04419</v>
      </c>
      <c r="H11422">
        <v>27.04419</v>
      </c>
      <c r="I11422">
        <v>27.04419</v>
      </c>
      <c r="J11422">
        <v>25.357220000000002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1">
        <v>42531.647553240742</v>
      </c>
      <c r="B11423">
        <v>260477</v>
      </c>
      <c r="C11423">
        <v>25.357220000000002</v>
      </c>
      <c r="D11423">
        <v>25.357220000000002</v>
      </c>
      <c r="E11423">
        <v>-6037843</v>
      </c>
      <c r="F11423">
        <v>-6238507</v>
      </c>
      <c r="G11423">
        <v>27.04419</v>
      </c>
      <c r="H11423">
        <v>27.04419</v>
      </c>
      <c r="I11423">
        <v>25.357220000000002</v>
      </c>
      <c r="J11423">
        <v>23.6678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1">
        <v>42531.647554398151</v>
      </c>
      <c r="B11424">
        <v>260478</v>
      </c>
      <c r="C11424">
        <v>25.357220000000002</v>
      </c>
      <c r="D11424">
        <v>25.357220000000002</v>
      </c>
      <c r="E11424">
        <v>-6037843</v>
      </c>
      <c r="F11424">
        <v>-6248190</v>
      </c>
      <c r="G11424">
        <v>27.04419</v>
      </c>
      <c r="H11424">
        <v>27.04419</v>
      </c>
      <c r="I11424">
        <v>25.357220000000002</v>
      </c>
      <c r="J11424">
        <v>25.357220000000002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42531.647555555559</v>
      </c>
      <c r="B11425">
        <v>260479</v>
      </c>
      <c r="C11425">
        <v>27.04419</v>
      </c>
      <c r="D11425">
        <v>25.357220000000002</v>
      </c>
      <c r="E11425">
        <v>-6037843</v>
      </c>
      <c r="F11425">
        <v>-6248190</v>
      </c>
      <c r="G11425">
        <v>27.04419</v>
      </c>
      <c r="H11425">
        <v>27.04419</v>
      </c>
      <c r="I11425">
        <v>27.04419</v>
      </c>
      <c r="J11425">
        <v>25.357220000000002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42531.64755671296</v>
      </c>
      <c r="B11426">
        <v>260480</v>
      </c>
      <c r="C11426">
        <v>25.357220000000002</v>
      </c>
      <c r="D11426">
        <v>25.357220000000002</v>
      </c>
      <c r="E11426">
        <v>-6037843</v>
      </c>
      <c r="F11426">
        <v>-6248190</v>
      </c>
      <c r="G11426">
        <v>25.357220000000002</v>
      </c>
      <c r="H11426">
        <v>27.04419</v>
      </c>
      <c r="I11426">
        <v>25.357220000000002</v>
      </c>
      <c r="J11426">
        <v>25.357220000000002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2">
        <v>42531.647557870368</v>
      </c>
      <c r="B11427">
        <v>260481</v>
      </c>
      <c r="C11427">
        <v>25.357220000000002</v>
      </c>
      <c r="D11427">
        <v>25.357220000000002</v>
      </c>
      <c r="E11427">
        <v>-6037843</v>
      </c>
      <c r="F11427">
        <v>-6248190</v>
      </c>
      <c r="G11427">
        <v>27.04419</v>
      </c>
      <c r="H11427">
        <v>27.04419</v>
      </c>
      <c r="I11427">
        <v>25.357220000000002</v>
      </c>
      <c r="J11427">
        <v>25.357220000000002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1">
        <v>42531.647559027777</v>
      </c>
      <c r="B11428">
        <v>260482</v>
      </c>
      <c r="C11428">
        <v>25.357220000000002</v>
      </c>
      <c r="D11428">
        <v>25.357220000000002</v>
      </c>
      <c r="E11428">
        <v>-6037843</v>
      </c>
      <c r="F11428">
        <v>-6248190</v>
      </c>
      <c r="G11428">
        <v>25.357220000000002</v>
      </c>
      <c r="H11428">
        <v>27.04419</v>
      </c>
      <c r="I11428">
        <v>25.357220000000002</v>
      </c>
      <c r="J11428">
        <v>25.357220000000002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1">
        <v>42531.647560185185</v>
      </c>
      <c r="B11429">
        <v>260483</v>
      </c>
      <c r="C11429">
        <v>25.357220000000002</v>
      </c>
      <c r="D11429">
        <v>25.357220000000002</v>
      </c>
      <c r="E11429">
        <v>-6037843</v>
      </c>
      <c r="F11429">
        <v>-6238507</v>
      </c>
      <c r="G11429">
        <v>25.357220000000002</v>
      </c>
      <c r="H11429">
        <v>27.04419</v>
      </c>
      <c r="I11429">
        <v>27.04419</v>
      </c>
      <c r="J11429">
        <v>25.357220000000002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42531.647561342594</v>
      </c>
      <c r="B11430">
        <v>260484</v>
      </c>
      <c r="C11430">
        <v>25.357220000000002</v>
      </c>
      <c r="D11430">
        <v>25.357220000000002</v>
      </c>
      <c r="E11430">
        <v>-6037843</v>
      </c>
      <c r="F11430">
        <v>-6248190</v>
      </c>
      <c r="G11430">
        <v>25.357220000000002</v>
      </c>
      <c r="H11430">
        <v>27.04419</v>
      </c>
      <c r="I11430">
        <v>25.357220000000002</v>
      </c>
      <c r="J11430">
        <v>25.357220000000002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42531.647562500002</v>
      </c>
      <c r="B11431">
        <v>260485</v>
      </c>
      <c r="C11431">
        <v>25.357220000000002</v>
      </c>
      <c r="D11431">
        <v>25.357220000000002</v>
      </c>
      <c r="E11431">
        <v>-6037843</v>
      </c>
      <c r="F11431">
        <v>-6238507</v>
      </c>
      <c r="G11431">
        <v>25.357220000000002</v>
      </c>
      <c r="H11431">
        <v>27.04419</v>
      </c>
      <c r="I11431">
        <v>25.357220000000002</v>
      </c>
      <c r="J11431">
        <v>23.6678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42531.647563657411</v>
      </c>
      <c r="B11432">
        <v>260486</v>
      </c>
      <c r="C11432">
        <v>25.357220000000002</v>
      </c>
      <c r="D11432">
        <v>25.357220000000002</v>
      </c>
      <c r="E11432">
        <v>-6037843</v>
      </c>
      <c r="F11432">
        <v>-6238507</v>
      </c>
      <c r="G11432">
        <v>25.357220000000002</v>
      </c>
      <c r="H11432">
        <v>27.04419</v>
      </c>
      <c r="I11432">
        <v>25.357220000000002</v>
      </c>
      <c r="J11432">
        <v>25.357220000000002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1">
        <v>42531.647564814812</v>
      </c>
      <c r="B11433">
        <v>260487</v>
      </c>
      <c r="C11433">
        <v>25.357220000000002</v>
      </c>
      <c r="D11433">
        <v>25.357220000000002</v>
      </c>
      <c r="E11433">
        <v>-6037843</v>
      </c>
      <c r="F11433">
        <v>-6248190</v>
      </c>
      <c r="G11433">
        <v>25.357220000000002</v>
      </c>
      <c r="H11433">
        <v>27.04419</v>
      </c>
      <c r="I11433">
        <v>25.357220000000002</v>
      </c>
      <c r="J11433">
        <v>25.357220000000002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1">
        <v>42531.64756597222</v>
      </c>
      <c r="B11434">
        <v>260488</v>
      </c>
      <c r="C11434">
        <v>25.357220000000002</v>
      </c>
      <c r="D11434">
        <v>25.357220000000002</v>
      </c>
      <c r="E11434">
        <v>-6037843</v>
      </c>
      <c r="F11434">
        <v>-6238507</v>
      </c>
      <c r="G11434">
        <v>27.04419</v>
      </c>
      <c r="H11434">
        <v>27.04419</v>
      </c>
      <c r="I11434">
        <v>25.357220000000002</v>
      </c>
      <c r="J11434">
        <v>25.357220000000002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42531.647567129628</v>
      </c>
      <c r="B11435">
        <v>260489</v>
      </c>
      <c r="C11435">
        <v>25.357220000000002</v>
      </c>
      <c r="D11435">
        <v>25.357220000000002</v>
      </c>
      <c r="E11435">
        <v>-6037843</v>
      </c>
      <c r="F11435">
        <v>-6248190</v>
      </c>
      <c r="G11435">
        <v>25.357220000000002</v>
      </c>
      <c r="H11435">
        <v>27.04419</v>
      </c>
      <c r="I11435">
        <v>27.04419</v>
      </c>
      <c r="J11435">
        <v>25.357220000000002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42531.647568287037</v>
      </c>
      <c r="B11436">
        <v>260490</v>
      </c>
      <c r="C11436">
        <v>25.357220000000002</v>
      </c>
      <c r="D11436">
        <v>25.357220000000002</v>
      </c>
      <c r="E11436">
        <v>-6037843</v>
      </c>
      <c r="F11436">
        <v>-6248190</v>
      </c>
      <c r="G11436">
        <v>27.04419</v>
      </c>
      <c r="H11436">
        <v>27.04419</v>
      </c>
      <c r="I11436">
        <v>25.357220000000002</v>
      </c>
      <c r="J11436">
        <v>25.357220000000002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2">
        <v>42531.647569444445</v>
      </c>
      <c r="B11437">
        <v>260491</v>
      </c>
      <c r="C11437">
        <v>25.357220000000002</v>
      </c>
      <c r="D11437">
        <v>25.357220000000002</v>
      </c>
      <c r="E11437">
        <v>-6037843</v>
      </c>
      <c r="F11437">
        <v>-6248190</v>
      </c>
      <c r="G11437">
        <v>25.357220000000002</v>
      </c>
      <c r="H11437">
        <v>27.04419</v>
      </c>
      <c r="I11437">
        <v>27.04419</v>
      </c>
      <c r="J11437">
        <v>25.357220000000002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1">
        <v>42531.647570601854</v>
      </c>
      <c r="B11438">
        <v>260492</v>
      </c>
      <c r="C11438">
        <v>25.357220000000002</v>
      </c>
      <c r="D11438">
        <v>25.357220000000002</v>
      </c>
      <c r="E11438">
        <v>-6037843</v>
      </c>
      <c r="F11438">
        <v>-6238507</v>
      </c>
      <c r="G11438">
        <v>25.357220000000002</v>
      </c>
      <c r="H11438">
        <v>27.04419</v>
      </c>
      <c r="I11438">
        <v>25.357220000000002</v>
      </c>
      <c r="J11438">
        <v>25.357220000000002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1">
        <v>42531.647571759262</v>
      </c>
      <c r="B11439">
        <v>260493</v>
      </c>
      <c r="C11439">
        <v>27.04419</v>
      </c>
      <c r="D11439">
        <v>25.357220000000002</v>
      </c>
      <c r="E11439">
        <v>-6047283</v>
      </c>
      <c r="F11439">
        <v>-6238507</v>
      </c>
      <c r="G11439">
        <v>25.357220000000002</v>
      </c>
      <c r="H11439">
        <v>27.04419</v>
      </c>
      <c r="I11439">
        <v>25.357220000000002</v>
      </c>
      <c r="J11439">
        <v>25.357220000000002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42531.647572916663</v>
      </c>
      <c r="B11440">
        <v>260494</v>
      </c>
      <c r="C11440">
        <v>25.357220000000002</v>
      </c>
      <c r="D11440">
        <v>25.357220000000002</v>
      </c>
      <c r="E11440">
        <v>-6037843</v>
      </c>
      <c r="F11440">
        <v>-6248190</v>
      </c>
      <c r="G11440">
        <v>25.357220000000002</v>
      </c>
      <c r="H11440">
        <v>27.04419</v>
      </c>
      <c r="I11440">
        <v>27.04419</v>
      </c>
      <c r="J11440">
        <v>25.357220000000002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42531.647574074072</v>
      </c>
      <c r="B11441">
        <v>260495</v>
      </c>
      <c r="C11441">
        <v>25.357220000000002</v>
      </c>
      <c r="D11441">
        <v>25.357220000000002</v>
      </c>
      <c r="E11441">
        <v>-6037843</v>
      </c>
      <c r="F11441">
        <v>-6248190</v>
      </c>
      <c r="G11441">
        <v>25.357220000000002</v>
      </c>
      <c r="H11441">
        <v>27.04419</v>
      </c>
      <c r="I11441">
        <v>25.357220000000002</v>
      </c>
      <c r="J11441">
        <v>25.357220000000002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42531.64757523148</v>
      </c>
      <c r="B11442">
        <v>260496</v>
      </c>
      <c r="C11442">
        <v>25.357220000000002</v>
      </c>
      <c r="D11442">
        <v>25.357220000000002</v>
      </c>
      <c r="E11442">
        <v>-6037843</v>
      </c>
      <c r="F11442">
        <v>-6238507</v>
      </c>
      <c r="G11442">
        <v>25.357220000000002</v>
      </c>
      <c r="H11442">
        <v>27.04419</v>
      </c>
      <c r="I11442">
        <v>27.04419</v>
      </c>
      <c r="J11442">
        <v>25.357220000000002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1">
        <v>42531.647576388888</v>
      </c>
      <c r="B11443">
        <v>260497</v>
      </c>
      <c r="C11443">
        <v>25.357220000000002</v>
      </c>
      <c r="D11443">
        <v>25.357220000000002</v>
      </c>
      <c r="E11443">
        <v>-6037843</v>
      </c>
      <c r="F11443">
        <v>-6248190</v>
      </c>
      <c r="G11443">
        <v>27.04419</v>
      </c>
      <c r="H11443">
        <v>27.04419</v>
      </c>
      <c r="I11443">
        <v>27.04419</v>
      </c>
      <c r="J11443">
        <v>25.357220000000002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1">
        <v>42531.647577546297</v>
      </c>
      <c r="B11444">
        <v>260498</v>
      </c>
      <c r="C11444">
        <v>25.357220000000002</v>
      </c>
      <c r="D11444">
        <v>25.357220000000002</v>
      </c>
      <c r="E11444">
        <v>-6037843</v>
      </c>
      <c r="F11444">
        <v>-6238507</v>
      </c>
      <c r="G11444">
        <v>25.357220000000002</v>
      </c>
      <c r="H11444">
        <v>27.04419</v>
      </c>
      <c r="I11444">
        <v>25.357220000000002</v>
      </c>
      <c r="J11444">
        <v>25.357220000000002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42531.647578703705</v>
      </c>
      <c r="B11445">
        <v>260499</v>
      </c>
      <c r="C11445">
        <v>25.357220000000002</v>
      </c>
      <c r="D11445">
        <v>25.357220000000002</v>
      </c>
      <c r="E11445">
        <v>-6047283</v>
      </c>
      <c r="F11445">
        <v>-6248190</v>
      </c>
      <c r="G11445">
        <v>27.04419</v>
      </c>
      <c r="H11445">
        <v>27.04419</v>
      </c>
      <c r="I11445">
        <v>25.357220000000002</v>
      </c>
      <c r="J11445">
        <v>23.6678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42531.647579861114</v>
      </c>
      <c r="B11446">
        <v>260500</v>
      </c>
      <c r="C11446">
        <v>25.357220000000002</v>
      </c>
      <c r="D11446">
        <v>25.357220000000002</v>
      </c>
      <c r="E11446">
        <v>-6037843</v>
      </c>
      <c r="F11446">
        <v>-6238507</v>
      </c>
      <c r="G11446">
        <v>25.357220000000002</v>
      </c>
      <c r="H11446">
        <v>27.04419</v>
      </c>
      <c r="I11446">
        <v>25.357220000000002</v>
      </c>
      <c r="J11446">
        <v>25.357220000000002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2">
        <v>42531.647581018522</v>
      </c>
      <c r="B11447">
        <v>260501</v>
      </c>
      <c r="C11447">
        <v>25.357220000000002</v>
      </c>
      <c r="D11447">
        <v>25.357220000000002</v>
      </c>
      <c r="E11447">
        <v>-6037843</v>
      </c>
      <c r="F11447">
        <v>-6238507</v>
      </c>
      <c r="G11447">
        <v>25.357220000000002</v>
      </c>
      <c r="H11447">
        <v>27.04419</v>
      </c>
      <c r="I11447">
        <v>27.04419</v>
      </c>
      <c r="J11447">
        <v>25.357220000000002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1">
        <v>42531.647582175923</v>
      </c>
      <c r="B11448">
        <v>260502</v>
      </c>
      <c r="C11448">
        <v>25.357220000000002</v>
      </c>
      <c r="D11448">
        <v>25.357220000000002</v>
      </c>
      <c r="E11448">
        <v>-6037843</v>
      </c>
      <c r="F11448">
        <v>-6248190</v>
      </c>
      <c r="G11448">
        <v>25.357220000000002</v>
      </c>
      <c r="H11448">
        <v>27.04419</v>
      </c>
      <c r="I11448">
        <v>27.04419</v>
      </c>
      <c r="J11448">
        <v>23.6678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1">
        <v>42531.647583333332</v>
      </c>
      <c r="B11449">
        <v>260503</v>
      </c>
      <c r="C11449">
        <v>25.357220000000002</v>
      </c>
      <c r="D11449">
        <v>25.357220000000002</v>
      </c>
      <c r="E11449">
        <v>-6047283</v>
      </c>
      <c r="F11449">
        <v>-6238507</v>
      </c>
      <c r="G11449">
        <v>25.357220000000002</v>
      </c>
      <c r="H11449">
        <v>27.04419</v>
      </c>
      <c r="I11449">
        <v>27.04419</v>
      </c>
      <c r="J11449">
        <v>25.357220000000002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42531.64758449074</v>
      </c>
      <c r="B11450">
        <v>260504</v>
      </c>
      <c r="C11450">
        <v>25.357220000000002</v>
      </c>
      <c r="D11450">
        <v>25.357220000000002</v>
      </c>
      <c r="E11450">
        <v>-6037843</v>
      </c>
      <c r="F11450">
        <v>-6238507</v>
      </c>
      <c r="G11450">
        <v>25.357220000000002</v>
      </c>
      <c r="H11450">
        <v>27.04419</v>
      </c>
      <c r="I11450">
        <v>25.357220000000002</v>
      </c>
      <c r="J11450">
        <v>25.357220000000002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42531.647585648148</v>
      </c>
      <c r="B11451">
        <v>260505</v>
      </c>
      <c r="C11451">
        <v>25.357220000000002</v>
      </c>
      <c r="D11451">
        <v>25.357220000000002</v>
      </c>
      <c r="E11451">
        <v>-6047283</v>
      </c>
      <c r="F11451">
        <v>-6248190</v>
      </c>
      <c r="G11451">
        <v>25.357220000000002</v>
      </c>
      <c r="H11451">
        <v>27.04419</v>
      </c>
      <c r="I11451">
        <v>25.357220000000002</v>
      </c>
      <c r="J11451">
        <v>23.6678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42531.647586805557</v>
      </c>
      <c r="B11452">
        <v>260506</v>
      </c>
      <c r="C11452">
        <v>25.357220000000002</v>
      </c>
      <c r="D11452">
        <v>25.357220000000002</v>
      </c>
      <c r="E11452">
        <v>-6037843</v>
      </c>
      <c r="F11452">
        <v>-6238507</v>
      </c>
      <c r="G11452">
        <v>27.04419</v>
      </c>
      <c r="H11452">
        <v>27.04419</v>
      </c>
      <c r="I11452">
        <v>25.357220000000002</v>
      </c>
      <c r="J11452">
        <v>25.357220000000002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1">
        <v>42531.647587962965</v>
      </c>
      <c r="B11453">
        <v>260507</v>
      </c>
      <c r="C11453">
        <v>25.357220000000002</v>
      </c>
      <c r="D11453">
        <v>25.357220000000002</v>
      </c>
      <c r="E11453">
        <v>-6047283</v>
      </c>
      <c r="F11453">
        <v>-6238507</v>
      </c>
      <c r="G11453">
        <v>25.357220000000002</v>
      </c>
      <c r="H11453">
        <v>27.04419</v>
      </c>
      <c r="I11453">
        <v>25.357220000000002</v>
      </c>
      <c r="J11453">
        <v>23.6678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1">
        <v>42531.647589120374</v>
      </c>
      <c r="B11454">
        <v>260508</v>
      </c>
      <c r="C11454">
        <v>25.357220000000002</v>
      </c>
      <c r="D11454">
        <v>25.357220000000002</v>
      </c>
      <c r="E11454">
        <v>-6037843</v>
      </c>
      <c r="F11454">
        <v>-6248190</v>
      </c>
      <c r="G11454">
        <v>27.04419</v>
      </c>
      <c r="H11454">
        <v>27.04419</v>
      </c>
      <c r="I11454">
        <v>25.357220000000002</v>
      </c>
      <c r="J11454">
        <v>25.357220000000002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42531.647590277775</v>
      </c>
      <c r="B11455">
        <v>260509</v>
      </c>
      <c r="C11455">
        <v>27.04419</v>
      </c>
      <c r="D11455">
        <v>25.357220000000002</v>
      </c>
      <c r="E11455">
        <v>-6047283</v>
      </c>
      <c r="F11455">
        <v>-6248190</v>
      </c>
      <c r="G11455">
        <v>25.357220000000002</v>
      </c>
      <c r="H11455">
        <v>27.04419</v>
      </c>
      <c r="I11455">
        <v>27.04419</v>
      </c>
      <c r="J11455">
        <v>25.357220000000002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42531.647591435183</v>
      </c>
      <c r="B11456">
        <v>260510</v>
      </c>
      <c r="C11456">
        <v>25.357220000000002</v>
      </c>
      <c r="D11456">
        <v>25.357220000000002</v>
      </c>
      <c r="E11456">
        <v>-6047283</v>
      </c>
      <c r="F11456">
        <v>-6248190</v>
      </c>
      <c r="G11456">
        <v>25.357220000000002</v>
      </c>
      <c r="H11456">
        <v>27.04419</v>
      </c>
      <c r="I11456">
        <v>25.357220000000002</v>
      </c>
      <c r="J11456">
        <v>25.357220000000002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2">
        <v>42531.647592592592</v>
      </c>
      <c r="B11457">
        <v>260511</v>
      </c>
      <c r="C11457">
        <v>25.357220000000002</v>
      </c>
      <c r="D11457">
        <v>25.357220000000002</v>
      </c>
      <c r="E11457">
        <v>-6037843</v>
      </c>
      <c r="F11457">
        <v>-6248190</v>
      </c>
      <c r="G11457">
        <v>27.04419</v>
      </c>
      <c r="H11457">
        <v>27.04419</v>
      </c>
      <c r="I11457">
        <v>25.357220000000002</v>
      </c>
      <c r="J11457">
        <v>25.357220000000002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1">
        <v>42531.64759375</v>
      </c>
      <c r="B11458">
        <v>260512</v>
      </c>
      <c r="C11458">
        <v>27.04419</v>
      </c>
      <c r="D11458">
        <v>25.357220000000002</v>
      </c>
      <c r="E11458">
        <v>-6047283</v>
      </c>
      <c r="F11458">
        <v>-6248190</v>
      </c>
      <c r="G11458">
        <v>25.357220000000002</v>
      </c>
      <c r="H11458">
        <v>27.04419</v>
      </c>
      <c r="I11458">
        <v>25.357220000000002</v>
      </c>
      <c r="J11458">
        <v>25.357220000000002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1">
        <v>42531.647594907408</v>
      </c>
      <c r="B11459">
        <v>260513</v>
      </c>
      <c r="C11459">
        <v>25.357220000000002</v>
      </c>
      <c r="D11459">
        <v>25.357220000000002</v>
      </c>
      <c r="E11459">
        <v>-6037843</v>
      </c>
      <c r="F11459">
        <v>-6248190</v>
      </c>
      <c r="G11459">
        <v>27.04419</v>
      </c>
      <c r="H11459">
        <v>27.04419</v>
      </c>
      <c r="I11459">
        <v>25.357220000000002</v>
      </c>
      <c r="J11459">
        <v>23.6678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42531.647596064817</v>
      </c>
      <c r="B11460">
        <v>260514</v>
      </c>
      <c r="C11460">
        <v>25.357220000000002</v>
      </c>
      <c r="D11460">
        <v>25.357220000000002</v>
      </c>
      <c r="E11460">
        <v>-6037843</v>
      </c>
      <c r="F11460">
        <v>-6248190</v>
      </c>
      <c r="G11460">
        <v>25.357220000000002</v>
      </c>
      <c r="H11460">
        <v>27.04419</v>
      </c>
      <c r="I11460">
        <v>25.357220000000002</v>
      </c>
      <c r="J11460">
        <v>23.6678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42531.647597222225</v>
      </c>
      <c r="B11461">
        <v>260515</v>
      </c>
      <c r="C11461">
        <v>25.357220000000002</v>
      </c>
      <c r="D11461">
        <v>25.357220000000002</v>
      </c>
      <c r="E11461">
        <v>-6047283</v>
      </c>
      <c r="F11461">
        <v>-6248190</v>
      </c>
      <c r="G11461">
        <v>25.357220000000002</v>
      </c>
      <c r="H11461">
        <v>27.04419</v>
      </c>
      <c r="I11461">
        <v>25.357220000000002</v>
      </c>
      <c r="J11461">
        <v>25.357220000000002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42531.647598379626</v>
      </c>
      <c r="B11462">
        <v>260516</v>
      </c>
      <c r="C11462">
        <v>25.357220000000002</v>
      </c>
      <c r="D11462">
        <v>25.357220000000002</v>
      </c>
      <c r="E11462">
        <v>-6047283</v>
      </c>
      <c r="F11462">
        <v>-6248190</v>
      </c>
      <c r="G11462">
        <v>27.04419</v>
      </c>
      <c r="H11462">
        <v>27.04419</v>
      </c>
      <c r="I11462">
        <v>25.357220000000002</v>
      </c>
      <c r="J11462">
        <v>23.6678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1">
        <v>42531.647599537035</v>
      </c>
      <c r="B11463">
        <v>260517</v>
      </c>
      <c r="C11463">
        <v>25.357220000000002</v>
      </c>
      <c r="D11463">
        <v>25.357220000000002</v>
      </c>
      <c r="E11463">
        <v>-6047283</v>
      </c>
      <c r="F11463">
        <v>-6248190</v>
      </c>
      <c r="G11463">
        <v>25.357220000000002</v>
      </c>
      <c r="H11463">
        <v>27.04419</v>
      </c>
      <c r="I11463">
        <v>25.357220000000002</v>
      </c>
      <c r="J11463">
        <v>25.357220000000002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1">
        <v>42531.647600694443</v>
      </c>
      <c r="B11464">
        <v>260518</v>
      </c>
      <c r="C11464">
        <v>25.357220000000002</v>
      </c>
      <c r="D11464">
        <v>25.357220000000002</v>
      </c>
      <c r="E11464">
        <v>-6047283</v>
      </c>
      <c r="F11464">
        <v>-6248190</v>
      </c>
      <c r="G11464">
        <v>25.357220000000002</v>
      </c>
      <c r="H11464">
        <v>27.04419</v>
      </c>
      <c r="I11464">
        <v>25.357220000000002</v>
      </c>
      <c r="J11464">
        <v>23.6678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42531.647601851852</v>
      </c>
      <c r="B11465">
        <v>260519</v>
      </c>
      <c r="C11465">
        <v>25.357220000000002</v>
      </c>
      <c r="D11465">
        <v>25.357220000000002</v>
      </c>
      <c r="E11465">
        <v>-6047283</v>
      </c>
      <c r="F11465">
        <v>-6248190</v>
      </c>
      <c r="G11465">
        <v>25.357220000000002</v>
      </c>
      <c r="H11465">
        <v>27.04419</v>
      </c>
      <c r="I11465">
        <v>25.357220000000002</v>
      </c>
      <c r="J11465">
        <v>23.6678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42531.64760300926</v>
      </c>
      <c r="B11466">
        <v>260520</v>
      </c>
      <c r="C11466">
        <v>25.357220000000002</v>
      </c>
      <c r="D11466">
        <v>25.357220000000002</v>
      </c>
      <c r="E11466">
        <v>-6037843</v>
      </c>
      <c r="F11466">
        <v>-6248190</v>
      </c>
      <c r="G11466">
        <v>25.357220000000002</v>
      </c>
      <c r="H11466">
        <v>27.04419</v>
      </c>
      <c r="I11466">
        <v>25.357220000000002</v>
      </c>
      <c r="J11466">
        <v>25.357220000000002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2">
        <v>42531.647604166668</v>
      </c>
      <c r="B11467">
        <v>260521</v>
      </c>
      <c r="C11467">
        <v>25.357220000000002</v>
      </c>
      <c r="D11467">
        <v>25.357220000000002</v>
      </c>
      <c r="E11467">
        <v>-6037843</v>
      </c>
      <c r="F11467">
        <v>-6248190</v>
      </c>
      <c r="G11467">
        <v>27.04419</v>
      </c>
      <c r="H11467">
        <v>27.04419</v>
      </c>
      <c r="I11467">
        <v>25.357220000000002</v>
      </c>
      <c r="J11467">
        <v>25.357220000000002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1">
        <v>42531.647605324077</v>
      </c>
      <c r="B11468">
        <v>260522</v>
      </c>
      <c r="C11468">
        <v>25.357220000000002</v>
      </c>
      <c r="D11468">
        <v>25.357220000000002</v>
      </c>
      <c r="E11468">
        <v>-6037843</v>
      </c>
      <c r="F11468">
        <v>-6248190</v>
      </c>
      <c r="G11468">
        <v>25.357220000000002</v>
      </c>
      <c r="H11468">
        <v>27.04419</v>
      </c>
      <c r="I11468">
        <v>25.357220000000002</v>
      </c>
      <c r="J11468">
        <v>25.357220000000002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1">
        <v>42531.647606481478</v>
      </c>
      <c r="B11469">
        <v>260523</v>
      </c>
      <c r="C11469">
        <v>25.357220000000002</v>
      </c>
      <c r="D11469">
        <v>25.357220000000002</v>
      </c>
      <c r="E11469">
        <v>-6047283</v>
      </c>
      <c r="F11469">
        <v>-6238507</v>
      </c>
      <c r="G11469">
        <v>27.04419</v>
      </c>
      <c r="H11469">
        <v>27.04419</v>
      </c>
      <c r="I11469">
        <v>25.357220000000002</v>
      </c>
      <c r="J11469">
        <v>25.357220000000002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42531.647607638886</v>
      </c>
      <c r="B11470">
        <v>260524</v>
      </c>
      <c r="C11470">
        <v>25.357220000000002</v>
      </c>
      <c r="D11470">
        <v>25.357220000000002</v>
      </c>
      <c r="E11470">
        <v>-6037843</v>
      </c>
      <c r="F11470">
        <v>-6248190</v>
      </c>
      <c r="G11470">
        <v>25.357220000000002</v>
      </c>
      <c r="H11470">
        <v>27.04419</v>
      </c>
      <c r="I11470">
        <v>25.357220000000002</v>
      </c>
      <c r="J11470">
        <v>25.357220000000002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42531.647608796295</v>
      </c>
      <c r="B11471">
        <v>260525</v>
      </c>
      <c r="C11471">
        <v>25.357220000000002</v>
      </c>
      <c r="D11471">
        <v>25.357220000000002</v>
      </c>
      <c r="E11471">
        <v>-6047283</v>
      </c>
      <c r="F11471">
        <v>-6248190</v>
      </c>
      <c r="G11471">
        <v>25.357220000000002</v>
      </c>
      <c r="H11471">
        <v>27.04419</v>
      </c>
      <c r="I11471">
        <v>25.357220000000002</v>
      </c>
      <c r="J11471">
        <v>23.6678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42531.647609953703</v>
      </c>
      <c r="B11472">
        <v>260526</v>
      </c>
      <c r="C11472">
        <v>25.357220000000002</v>
      </c>
      <c r="D11472">
        <v>25.357220000000002</v>
      </c>
      <c r="E11472">
        <v>-6037843</v>
      </c>
      <c r="F11472">
        <v>-6248190</v>
      </c>
      <c r="G11472">
        <v>25.357220000000002</v>
      </c>
      <c r="H11472">
        <v>27.04419</v>
      </c>
      <c r="I11472">
        <v>27.04419</v>
      </c>
      <c r="J11472">
        <v>25.357220000000002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1">
        <v>42531.647611111111</v>
      </c>
      <c r="B11473">
        <v>260527</v>
      </c>
      <c r="C11473">
        <v>25.357220000000002</v>
      </c>
      <c r="D11473">
        <v>25.357220000000002</v>
      </c>
      <c r="E11473">
        <v>-6037843</v>
      </c>
      <c r="F11473">
        <v>-6248190</v>
      </c>
      <c r="G11473">
        <v>27.04419</v>
      </c>
      <c r="H11473">
        <v>27.04419</v>
      </c>
      <c r="I11473">
        <v>27.04419</v>
      </c>
      <c r="J11473">
        <v>25.357220000000002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1">
        <v>42531.64761226852</v>
      </c>
      <c r="B11474">
        <v>260528</v>
      </c>
      <c r="C11474">
        <v>25.357220000000002</v>
      </c>
      <c r="D11474">
        <v>25.357220000000002</v>
      </c>
      <c r="E11474">
        <v>-6047283</v>
      </c>
      <c r="F11474">
        <v>-6248190</v>
      </c>
      <c r="G11474">
        <v>25.357220000000002</v>
      </c>
      <c r="H11474">
        <v>27.04419</v>
      </c>
      <c r="I11474">
        <v>25.357220000000002</v>
      </c>
      <c r="J11474">
        <v>25.357220000000002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42531.647613425928</v>
      </c>
      <c r="B11475">
        <v>260529</v>
      </c>
      <c r="C11475">
        <v>25.357220000000002</v>
      </c>
      <c r="D11475">
        <v>25.357220000000002</v>
      </c>
      <c r="E11475">
        <v>-6037843</v>
      </c>
      <c r="F11475">
        <v>-6248190</v>
      </c>
      <c r="G11475">
        <v>27.04419</v>
      </c>
      <c r="H11475">
        <v>27.04419</v>
      </c>
      <c r="I11475">
        <v>25.357220000000002</v>
      </c>
      <c r="J11475">
        <v>25.357220000000002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42531.647614583337</v>
      </c>
      <c r="B11476">
        <v>260530</v>
      </c>
      <c r="C11476">
        <v>25.357220000000002</v>
      </c>
      <c r="D11476">
        <v>25.357220000000002</v>
      </c>
      <c r="E11476">
        <v>-6047283</v>
      </c>
      <c r="F11476">
        <v>-6248190</v>
      </c>
      <c r="G11476">
        <v>25.357220000000002</v>
      </c>
      <c r="H11476">
        <v>27.04419</v>
      </c>
      <c r="I11476">
        <v>27.04419</v>
      </c>
      <c r="J11476">
        <v>25.357220000000002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2">
        <v>42531.647615740738</v>
      </c>
      <c r="B11477">
        <v>260531</v>
      </c>
      <c r="C11477">
        <v>25.357220000000002</v>
      </c>
      <c r="D11477">
        <v>25.357220000000002</v>
      </c>
      <c r="E11477">
        <v>-6047283</v>
      </c>
      <c r="F11477">
        <v>-6248190</v>
      </c>
      <c r="G11477">
        <v>27.04419</v>
      </c>
      <c r="H11477">
        <v>27.04419</v>
      </c>
      <c r="I11477">
        <v>25.357220000000002</v>
      </c>
      <c r="J11477">
        <v>25.357220000000002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1">
        <v>42531.647616898146</v>
      </c>
      <c r="B11478">
        <v>260532</v>
      </c>
      <c r="C11478">
        <v>25.357220000000002</v>
      </c>
      <c r="D11478">
        <v>25.357220000000002</v>
      </c>
      <c r="E11478">
        <v>-6037843</v>
      </c>
      <c r="F11478">
        <v>-6248190</v>
      </c>
      <c r="G11478">
        <v>27.04419</v>
      </c>
      <c r="H11478">
        <v>27.04419</v>
      </c>
      <c r="I11478">
        <v>27.04419</v>
      </c>
      <c r="J11478">
        <v>25.357220000000002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1">
        <v>42531.647618055555</v>
      </c>
      <c r="B11479">
        <v>260533</v>
      </c>
      <c r="C11479">
        <v>25.357220000000002</v>
      </c>
      <c r="D11479">
        <v>25.357220000000002</v>
      </c>
      <c r="E11479">
        <v>-6047283</v>
      </c>
      <c r="F11479">
        <v>-6248190</v>
      </c>
      <c r="G11479">
        <v>27.04419</v>
      </c>
      <c r="H11479">
        <v>27.04419</v>
      </c>
      <c r="I11479">
        <v>25.357220000000002</v>
      </c>
      <c r="J11479">
        <v>23.6678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42531.647619212963</v>
      </c>
      <c r="B11480">
        <v>260534</v>
      </c>
      <c r="C11480">
        <v>25.357220000000002</v>
      </c>
      <c r="D11480">
        <v>25.357220000000002</v>
      </c>
      <c r="E11480">
        <v>-6047283</v>
      </c>
      <c r="F11480">
        <v>-6248190</v>
      </c>
      <c r="G11480">
        <v>25.357220000000002</v>
      </c>
      <c r="H11480">
        <v>27.04419</v>
      </c>
      <c r="I11480">
        <v>25.357220000000002</v>
      </c>
      <c r="J11480">
        <v>25.357220000000002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42531.647620370371</v>
      </c>
      <c r="B11481">
        <v>260535</v>
      </c>
      <c r="C11481">
        <v>25.357220000000002</v>
      </c>
      <c r="D11481">
        <v>25.357220000000002</v>
      </c>
      <c r="E11481">
        <v>-6037843</v>
      </c>
      <c r="F11481">
        <v>-6248190</v>
      </c>
      <c r="G11481">
        <v>27.04419</v>
      </c>
      <c r="H11481">
        <v>27.04419</v>
      </c>
      <c r="I11481">
        <v>27.04419</v>
      </c>
      <c r="J11481">
        <v>25.357220000000002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42531.64762152778</v>
      </c>
      <c r="B11482">
        <v>260536</v>
      </c>
      <c r="C11482">
        <v>25.357220000000002</v>
      </c>
      <c r="D11482">
        <v>25.357220000000002</v>
      </c>
      <c r="E11482">
        <v>-6047283</v>
      </c>
      <c r="F11482">
        <v>-6248190</v>
      </c>
      <c r="G11482">
        <v>25.357220000000002</v>
      </c>
      <c r="H11482">
        <v>27.04419</v>
      </c>
      <c r="I11482">
        <v>25.357220000000002</v>
      </c>
      <c r="J11482">
        <v>25.357220000000002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1">
        <v>42531.647622685188</v>
      </c>
      <c r="B11483">
        <v>260537</v>
      </c>
      <c r="C11483">
        <v>25.357220000000002</v>
      </c>
      <c r="D11483">
        <v>25.357220000000002</v>
      </c>
      <c r="E11483">
        <v>-6037843</v>
      </c>
      <c r="F11483">
        <v>-6248190</v>
      </c>
      <c r="G11483">
        <v>27.04419</v>
      </c>
      <c r="H11483">
        <v>27.04419</v>
      </c>
      <c r="I11483">
        <v>27.04419</v>
      </c>
      <c r="J11483">
        <v>25.357220000000002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1">
        <v>42531.647623842589</v>
      </c>
      <c r="B11484">
        <v>260538</v>
      </c>
      <c r="C11484">
        <v>25.357220000000002</v>
      </c>
      <c r="D11484">
        <v>25.357220000000002</v>
      </c>
      <c r="E11484">
        <v>-6047283</v>
      </c>
      <c r="F11484">
        <v>-6248190</v>
      </c>
      <c r="G11484">
        <v>27.04419</v>
      </c>
      <c r="H11484">
        <v>27.04419</v>
      </c>
      <c r="I11484">
        <v>25.357220000000002</v>
      </c>
      <c r="J11484">
        <v>23.6678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42531.647624999998</v>
      </c>
      <c r="B11485">
        <v>260539</v>
      </c>
      <c r="C11485">
        <v>25.357220000000002</v>
      </c>
      <c r="D11485">
        <v>25.357220000000002</v>
      </c>
      <c r="E11485">
        <v>-6047283</v>
      </c>
      <c r="F11485">
        <v>-6248190</v>
      </c>
      <c r="G11485">
        <v>27.04419</v>
      </c>
      <c r="H11485">
        <v>27.04419</v>
      </c>
      <c r="I11485">
        <v>25.357220000000002</v>
      </c>
      <c r="J11485">
        <v>25.357220000000002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42531.647626157406</v>
      </c>
      <c r="B11486">
        <v>260540</v>
      </c>
      <c r="C11486">
        <v>25.357220000000002</v>
      </c>
      <c r="D11486">
        <v>25.357220000000002</v>
      </c>
      <c r="E11486">
        <v>-6047283</v>
      </c>
      <c r="F11486">
        <v>-6248190</v>
      </c>
      <c r="G11486">
        <v>25.357220000000002</v>
      </c>
      <c r="H11486">
        <v>27.04419</v>
      </c>
      <c r="I11486">
        <v>25.357220000000002</v>
      </c>
      <c r="J11486">
        <v>23.6678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2">
        <v>42531.647627314815</v>
      </c>
      <c r="B11487">
        <v>260541</v>
      </c>
      <c r="C11487">
        <v>27.04419</v>
      </c>
      <c r="D11487">
        <v>25.357220000000002</v>
      </c>
      <c r="E11487">
        <v>-6047283</v>
      </c>
      <c r="F11487">
        <v>-6248190</v>
      </c>
      <c r="G11487">
        <v>27.04419</v>
      </c>
      <c r="H11487">
        <v>27.04419</v>
      </c>
      <c r="I11487">
        <v>25.357220000000002</v>
      </c>
      <c r="J11487">
        <v>25.357220000000002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1">
        <v>42531.647628472223</v>
      </c>
      <c r="B11488">
        <v>260542</v>
      </c>
      <c r="C11488">
        <v>27.04419</v>
      </c>
      <c r="D11488">
        <v>25.357220000000002</v>
      </c>
      <c r="E11488">
        <v>-6047283</v>
      </c>
      <c r="F11488">
        <v>-6248190</v>
      </c>
      <c r="G11488">
        <v>25.357220000000002</v>
      </c>
      <c r="H11488">
        <v>27.04419</v>
      </c>
      <c r="I11488">
        <v>25.357220000000002</v>
      </c>
      <c r="J11488">
        <v>23.6678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1">
        <v>42531.647629629631</v>
      </c>
      <c r="B11489">
        <v>260543</v>
      </c>
      <c r="C11489">
        <v>25.357220000000002</v>
      </c>
      <c r="D11489">
        <v>25.357220000000002</v>
      </c>
      <c r="E11489">
        <v>-6047283</v>
      </c>
      <c r="F11489">
        <v>-6248190</v>
      </c>
      <c r="G11489">
        <v>25.357220000000002</v>
      </c>
      <c r="H11489">
        <v>27.04419</v>
      </c>
      <c r="I11489">
        <v>27.04419</v>
      </c>
      <c r="J11489">
        <v>25.357220000000002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42531.64763078704</v>
      </c>
      <c r="B11490">
        <v>260544</v>
      </c>
      <c r="C11490">
        <v>25.357220000000002</v>
      </c>
      <c r="D11490">
        <v>25.357220000000002</v>
      </c>
      <c r="E11490">
        <v>-6047283</v>
      </c>
      <c r="F11490">
        <v>-6248190</v>
      </c>
      <c r="G11490">
        <v>25.357220000000002</v>
      </c>
      <c r="H11490">
        <v>27.04419</v>
      </c>
      <c r="I11490">
        <v>27.04419</v>
      </c>
      <c r="J11490">
        <v>25.357220000000002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42531.647631944441</v>
      </c>
      <c r="B11491">
        <v>260545</v>
      </c>
      <c r="C11491">
        <v>25.357220000000002</v>
      </c>
      <c r="D11491">
        <v>25.357220000000002</v>
      </c>
      <c r="E11491">
        <v>-6047283</v>
      </c>
      <c r="F11491">
        <v>-6248190</v>
      </c>
      <c r="G11491">
        <v>25.357220000000002</v>
      </c>
      <c r="H11491">
        <v>27.04419</v>
      </c>
      <c r="I11491">
        <v>25.357220000000002</v>
      </c>
      <c r="J11491">
        <v>25.357220000000002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42531.647633101849</v>
      </c>
      <c r="B11492">
        <v>260546</v>
      </c>
      <c r="C11492">
        <v>27.04419</v>
      </c>
      <c r="D11492">
        <v>25.357220000000002</v>
      </c>
      <c r="E11492">
        <v>-6047283</v>
      </c>
      <c r="F11492">
        <v>-6248190</v>
      </c>
      <c r="G11492">
        <v>27.04419</v>
      </c>
      <c r="H11492">
        <v>27.04419</v>
      </c>
      <c r="I11492">
        <v>25.357220000000002</v>
      </c>
      <c r="J11492">
        <v>25.357220000000002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1">
        <v>42531.647634259258</v>
      </c>
      <c r="B11493">
        <v>260547</v>
      </c>
      <c r="C11493">
        <v>27.04419</v>
      </c>
      <c r="D11493">
        <v>25.357220000000002</v>
      </c>
      <c r="E11493">
        <v>-6047283</v>
      </c>
      <c r="F11493">
        <v>-6248190</v>
      </c>
      <c r="G11493">
        <v>25.357220000000002</v>
      </c>
      <c r="H11493">
        <v>27.04419</v>
      </c>
      <c r="I11493">
        <v>25.357220000000002</v>
      </c>
      <c r="J11493">
        <v>25.357220000000002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1">
        <v>42531.647635416666</v>
      </c>
      <c r="B11494">
        <v>260548</v>
      </c>
      <c r="C11494">
        <v>25.357220000000002</v>
      </c>
      <c r="D11494">
        <v>25.357220000000002</v>
      </c>
      <c r="E11494">
        <v>-6047283</v>
      </c>
      <c r="F11494">
        <v>-6248190</v>
      </c>
      <c r="G11494">
        <v>25.357220000000002</v>
      </c>
      <c r="H11494">
        <v>27.04419</v>
      </c>
      <c r="I11494">
        <v>25.357220000000002</v>
      </c>
      <c r="J11494">
        <v>25.357220000000002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42531.647636574075</v>
      </c>
      <c r="B11495">
        <v>260549</v>
      </c>
      <c r="C11495">
        <v>25.357220000000002</v>
      </c>
      <c r="D11495">
        <v>25.357220000000002</v>
      </c>
      <c r="E11495">
        <v>-6047283</v>
      </c>
      <c r="F11495">
        <v>-6248190</v>
      </c>
      <c r="G11495">
        <v>25.357220000000002</v>
      </c>
      <c r="H11495">
        <v>27.04419</v>
      </c>
      <c r="I11495">
        <v>25.357220000000002</v>
      </c>
      <c r="J11495">
        <v>25.357220000000002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42531.647637731483</v>
      </c>
      <c r="B11496">
        <v>260550</v>
      </c>
      <c r="C11496">
        <v>25.357220000000002</v>
      </c>
      <c r="D11496">
        <v>25.357220000000002</v>
      </c>
      <c r="E11496">
        <v>-6047283</v>
      </c>
      <c r="F11496">
        <v>-6248190</v>
      </c>
      <c r="G11496">
        <v>27.04419</v>
      </c>
      <c r="H11496">
        <v>27.04419</v>
      </c>
      <c r="I11496">
        <v>25.357220000000002</v>
      </c>
      <c r="J11496">
        <v>25.357220000000002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2">
        <v>42531.647638888891</v>
      </c>
      <c r="B11497">
        <v>260551</v>
      </c>
      <c r="C11497">
        <v>25.357220000000002</v>
      </c>
      <c r="D11497">
        <v>25.357220000000002</v>
      </c>
      <c r="E11497">
        <v>-6047283</v>
      </c>
      <c r="F11497">
        <v>-6248190</v>
      </c>
      <c r="G11497">
        <v>25.357220000000002</v>
      </c>
      <c r="H11497">
        <v>27.04419</v>
      </c>
      <c r="I11497">
        <v>25.357220000000002</v>
      </c>
      <c r="J11497">
        <v>25.357220000000002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1">
        <v>42531.6476400463</v>
      </c>
      <c r="B11498">
        <v>260552</v>
      </c>
      <c r="C11498">
        <v>25.357220000000002</v>
      </c>
      <c r="D11498">
        <v>25.357220000000002</v>
      </c>
      <c r="E11498">
        <v>-6047283</v>
      </c>
      <c r="F11498">
        <v>-6248190</v>
      </c>
      <c r="G11498">
        <v>27.04419</v>
      </c>
      <c r="H11498">
        <v>27.04419</v>
      </c>
      <c r="I11498">
        <v>27.04419</v>
      </c>
      <c r="J11498">
        <v>25.357220000000002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1">
        <v>42531.647641203701</v>
      </c>
      <c r="B11499">
        <v>260553</v>
      </c>
      <c r="C11499">
        <v>25.357220000000002</v>
      </c>
      <c r="D11499">
        <v>25.357220000000002</v>
      </c>
      <c r="E11499">
        <v>-6047283</v>
      </c>
      <c r="F11499">
        <v>-6248190</v>
      </c>
      <c r="G11499">
        <v>27.04419</v>
      </c>
      <c r="H11499">
        <v>27.04419</v>
      </c>
      <c r="I11499">
        <v>25.357220000000002</v>
      </c>
      <c r="J11499">
        <v>25.357220000000002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42531.647642361109</v>
      </c>
      <c r="B11500">
        <v>260554</v>
      </c>
      <c r="C11500">
        <v>25.357220000000002</v>
      </c>
      <c r="D11500">
        <v>25.357220000000002</v>
      </c>
      <c r="E11500">
        <v>-6047283</v>
      </c>
      <c r="F11500">
        <v>-6248190</v>
      </c>
      <c r="G11500">
        <v>25.357220000000002</v>
      </c>
      <c r="H11500">
        <v>27.04419</v>
      </c>
      <c r="I11500">
        <v>25.357220000000002</v>
      </c>
      <c r="J11500">
        <v>25.357220000000002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42531.647643518518</v>
      </c>
      <c r="B11501">
        <v>260555</v>
      </c>
      <c r="C11501">
        <v>25.357220000000002</v>
      </c>
      <c r="D11501">
        <v>25.357220000000002</v>
      </c>
      <c r="E11501">
        <v>-6047283</v>
      </c>
      <c r="F11501">
        <v>-6248190</v>
      </c>
      <c r="G11501">
        <v>27.04419</v>
      </c>
      <c r="H11501">
        <v>27.04419</v>
      </c>
      <c r="I11501">
        <v>25.357220000000002</v>
      </c>
      <c r="J11501">
        <v>25.357220000000002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42531.647644675926</v>
      </c>
      <c r="B11502">
        <v>260556</v>
      </c>
      <c r="C11502">
        <v>25.357220000000002</v>
      </c>
      <c r="D11502">
        <v>25.357220000000002</v>
      </c>
      <c r="E11502">
        <v>-6047283</v>
      </c>
      <c r="F11502">
        <v>-6248190</v>
      </c>
      <c r="G11502">
        <v>25.357220000000002</v>
      </c>
      <c r="H11502">
        <v>27.04419</v>
      </c>
      <c r="I11502">
        <v>27.04419</v>
      </c>
      <c r="J11502">
        <v>25.357220000000002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1">
        <v>42531.647645833335</v>
      </c>
      <c r="B11503">
        <v>260557</v>
      </c>
      <c r="C11503">
        <v>27.04419</v>
      </c>
      <c r="D11503">
        <v>25.357220000000002</v>
      </c>
      <c r="E11503">
        <v>-6047283</v>
      </c>
      <c r="F11503">
        <v>-6248190</v>
      </c>
      <c r="G11503">
        <v>25.357220000000002</v>
      </c>
      <c r="H11503">
        <v>27.04419</v>
      </c>
      <c r="I11503">
        <v>25.357220000000002</v>
      </c>
      <c r="J11503">
        <v>25.357220000000002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1">
        <v>42531.647646990743</v>
      </c>
      <c r="B11504">
        <v>260558</v>
      </c>
      <c r="C11504">
        <v>25.357220000000002</v>
      </c>
      <c r="D11504">
        <v>25.357220000000002</v>
      </c>
      <c r="E11504">
        <v>-6047283</v>
      </c>
      <c r="F11504">
        <v>-6248190</v>
      </c>
      <c r="G11504">
        <v>27.04419</v>
      </c>
      <c r="H11504">
        <v>27.04419</v>
      </c>
      <c r="I11504">
        <v>27.04419</v>
      </c>
      <c r="J11504">
        <v>25.357220000000002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42531.647648148151</v>
      </c>
      <c r="B11505">
        <v>260559</v>
      </c>
      <c r="C11505">
        <v>25.357220000000002</v>
      </c>
      <c r="D11505">
        <v>25.357220000000002</v>
      </c>
      <c r="E11505">
        <v>-6047283</v>
      </c>
      <c r="F11505">
        <v>-6248190</v>
      </c>
      <c r="G11505">
        <v>25.357220000000002</v>
      </c>
      <c r="H11505">
        <v>27.04419</v>
      </c>
      <c r="I11505">
        <v>25.357220000000002</v>
      </c>
      <c r="J11505">
        <v>25.357220000000002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42531.647649305552</v>
      </c>
      <c r="B11506">
        <v>260560</v>
      </c>
      <c r="C11506">
        <v>25.357220000000002</v>
      </c>
      <c r="D11506">
        <v>25.357220000000002</v>
      </c>
      <c r="E11506">
        <v>-6047283</v>
      </c>
      <c r="F11506">
        <v>-6248190</v>
      </c>
      <c r="G11506">
        <v>25.357220000000002</v>
      </c>
      <c r="H11506">
        <v>27.04419</v>
      </c>
      <c r="I11506">
        <v>25.357220000000002</v>
      </c>
      <c r="J11506">
        <v>25.357220000000002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2">
        <v>42531.647650462961</v>
      </c>
      <c r="B11507">
        <v>260561</v>
      </c>
      <c r="C11507">
        <v>25.357220000000002</v>
      </c>
      <c r="D11507">
        <v>25.357220000000002</v>
      </c>
      <c r="E11507">
        <v>-6047283</v>
      </c>
      <c r="F11507">
        <v>-6248190</v>
      </c>
      <c r="G11507">
        <v>25.357220000000002</v>
      </c>
      <c r="H11507">
        <v>27.04419</v>
      </c>
      <c r="I11507">
        <v>27.04419</v>
      </c>
      <c r="J11507">
        <v>25.357220000000002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1">
        <v>42531.647651620369</v>
      </c>
      <c r="B11508">
        <v>260562</v>
      </c>
      <c r="C11508">
        <v>25.357220000000002</v>
      </c>
      <c r="D11508">
        <v>25.357220000000002</v>
      </c>
      <c r="E11508">
        <v>-6047283</v>
      </c>
      <c r="F11508">
        <v>-6248190</v>
      </c>
      <c r="G11508">
        <v>25.357220000000002</v>
      </c>
      <c r="H11508">
        <v>27.04419</v>
      </c>
      <c r="I11508">
        <v>25.357220000000002</v>
      </c>
      <c r="J11508">
        <v>25.357220000000002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1">
        <v>42531.647652777778</v>
      </c>
      <c r="B11509">
        <v>260563</v>
      </c>
      <c r="C11509">
        <v>25.357220000000002</v>
      </c>
      <c r="D11509">
        <v>25.357220000000002</v>
      </c>
      <c r="E11509">
        <v>-6047283</v>
      </c>
      <c r="F11509">
        <v>-6248190</v>
      </c>
      <c r="G11509">
        <v>27.04419</v>
      </c>
      <c r="H11509">
        <v>27.04419</v>
      </c>
      <c r="I11509">
        <v>25.357220000000002</v>
      </c>
      <c r="J11509">
        <v>23.6678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42531.647653935186</v>
      </c>
      <c r="B11510">
        <v>260564</v>
      </c>
      <c r="C11510">
        <v>25.357220000000002</v>
      </c>
      <c r="D11510">
        <v>25.357220000000002</v>
      </c>
      <c r="E11510">
        <v>-6047283</v>
      </c>
      <c r="F11510">
        <v>-6248190</v>
      </c>
      <c r="G11510">
        <v>25.357220000000002</v>
      </c>
      <c r="H11510">
        <v>27.04419</v>
      </c>
      <c r="I11510">
        <v>25.357220000000002</v>
      </c>
      <c r="J11510">
        <v>23.6678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42531.647655092595</v>
      </c>
      <c r="B11511">
        <v>260565</v>
      </c>
      <c r="C11511">
        <v>25.357220000000002</v>
      </c>
      <c r="D11511">
        <v>25.357220000000002</v>
      </c>
      <c r="E11511">
        <v>-6047283</v>
      </c>
      <c r="F11511">
        <v>-6248190</v>
      </c>
      <c r="G11511">
        <v>25.357220000000002</v>
      </c>
      <c r="H11511">
        <v>27.04419</v>
      </c>
      <c r="I11511">
        <v>25.357220000000002</v>
      </c>
      <c r="J11511">
        <v>25.357220000000002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42531.647656250003</v>
      </c>
      <c r="B11512">
        <v>260566</v>
      </c>
      <c r="C11512">
        <v>25.357220000000002</v>
      </c>
      <c r="D11512">
        <v>25.357220000000002</v>
      </c>
      <c r="E11512">
        <v>-6047283</v>
      </c>
      <c r="F11512">
        <v>-6248190</v>
      </c>
      <c r="G11512">
        <v>27.04419</v>
      </c>
      <c r="H11512">
        <v>27.04419</v>
      </c>
      <c r="I11512">
        <v>27.04419</v>
      </c>
      <c r="J11512">
        <v>25.357220000000002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1">
        <v>42531.647657407404</v>
      </c>
      <c r="B11513">
        <v>260567</v>
      </c>
      <c r="C11513">
        <v>25.357220000000002</v>
      </c>
      <c r="D11513">
        <v>25.357220000000002</v>
      </c>
      <c r="E11513">
        <v>-6047283</v>
      </c>
      <c r="F11513">
        <v>-6248190</v>
      </c>
      <c r="G11513">
        <v>25.357220000000002</v>
      </c>
      <c r="H11513">
        <v>27.04419</v>
      </c>
      <c r="I11513">
        <v>25.357220000000002</v>
      </c>
      <c r="J11513">
        <v>25.357220000000002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1">
        <v>42531.647658564812</v>
      </c>
      <c r="B11514">
        <v>260568</v>
      </c>
      <c r="C11514">
        <v>25.357220000000002</v>
      </c>
      <c r="D11514">
        <v>27.04419</v>
      </c>
      <c r="E11514">
        <v>-6047283</v>
      </c>
      <c r="F11514">
        <v>-6248190</v>
      </c>
      <c r="G11514">
        <v>25.357220000000002</v>
      </c>
      <c r="H11514">
        <v>27.04419</v>
      </c>
      <c r="I11514">
        <v>25.357220000000002</v>
      </c>
      <c r="J11514">
        <v>25.357220000000002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42531.647659722221</v>
      </c>
      <c r="B11515">
        <v>260569</v>
      </c>
      <c r="C11515">
        <v>25.357220000000002</v>
      </c>
      <c r="D11515">
        <v>25.357220000000002</v>
      </c>
      <c r="E11515">
        <v>-6047283</v>
      </c>
      <c r="F11515">
        <v>-6248190</v>
      </c>
      <c r="G11515">
        <v>27.04419</v>
      </c>
      <c r="H11515">
        <v>27.04419</v>
      </c>
      <c r="I11515">
        <v>27.04419</v>
      </c>
      <c r="J11515">
        <v>23.6678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42531.647660879629</v>
      </c>
      <c r="B11516">
        <v>260570</v>
      </c>
      <c r="C11516">
        <v>25.357220000000002</v>
      </c>
      <c r="D11516">
        <v>25.357220000000002</v>
      </c>
      <c r="E11516">
        <v>-6047283</v>
      </c>
      <c r="F11516">
        <v>-6248190</v>
      </c>
      <c r="G11516">
        <v>27.04419</v>
      </c>
      <c r="H11516">
        <v>27.04419</v>
      </c>
      <c r="I11516">
        <v>25.357220000000002</v>
      </c>
      <c r="J11516">
        <v>25.357220000000002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2">
        <v>42531.647662037038</v>
      </c>
      <c r="B11517">
        <v>260571</v>
      </c>
      <c r="C11517">
        <v>25.357220000000002</v>
      </c>
      <c r="D11517">
        <v>25.357220000000002</v>
      </c>
      <c r="E11517">
        <v>-6047283</v>
      </c>
      <c r="F11517">
        <v>-6248190</v>
      </c>
      <c r="G11517">
        <v>25.357220000000002</v>
      </c>
      <c r="H11517">
        <v>27.04419</v>
      </c>
      <c r="I11517">
        <v>25.357220000000002</v>
      </c>
      <c r="J11517">
        <v>25.357220000000002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1">
        <v>42531.647663194446</v>
      </c>
      <c r="B11518">
        <v>260572</v>
      </c>
      <c r="C11518">
        <v>25.357220000000002</v>
      </c>
      <c r="D11518">
        <v>27.04419</v>
      </c>
      <c r="E11518">
        <v>-6047283</v>
      </c>
      <c r="F11518">
        <v>-6248190</v>
      </c>
      <c r="G11518">
        <v>27.04419</v>
      </c>
      <c r="H11518">
        <v>27.04419</v>
      </c>
      <c r="I11518">
        <v>27.04419</v>
      </c>
      <c r="J11518">
        <v>25.357220000000002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1">
        <v>42531.647664351854</v>
      </c>
      <c r="B11519">
        <v>260573</v>
      </c>
      <c r="C11519">
        <v>25.357220000000002</v>
      </c>
      <c r="D11519">
        <v>25.357220000000002</v>
      </c>
      <c r="E11519">
        <v>-6056727</v>
      </c>
      <c r="F11519">
        <v>-6248190</v>
      </c>
      <c r="G11519">
        <v>27.04419</v>
      </c>
      <c r="H11519">
        <v>27.04419</v>
      </c>
      <c r="I11519">
        <v>25.357220000000002</v>
      </c>
      <c r="J11519">
        <v>25.357220000000002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42531.647665509263</v>
      </c>
      <c r="B11520">
        <v>260574</v>
      </c>
      <c r="C11520">
        <v>25.357220000000002</v>
      </c>
      <c r="D11520">
        <v>25.357220000000002</v>
      </c>
      <c r="E11520">
        <v>-6047283</v>
      </c>
      <c r="F11520">
        <v>-6248190</v>
      </c>
      <c r="G11520">
        <v>25.357220000000002</v>
      </c>
      <c r="H11520">
        <v>27.04419</v>
      </c>
      <c r="I11520">
        <v>27.04419</v>
      </c>
      <c r="J11520">
        <v>25.357220000000002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42531.647666666664</v>
      </c>
      <c r="B11521">
        <v>260575</v>
      </c>
      <c r="C11521">
        <v>25.357220000000002</v>
      </c>
      <c r="D11521">
        <v>25.357220000000002</v>
      </c>
      <c r="E11521">
        <v>-6047283</v>
      </c>
      <c r="F11521">
        <v>-6248190</v>
      </c>
      <c r="G11521">
        <v>25.357220000000002</v>
      </c>
      <c r="H11521">
        <v>27.04419</v>
      </c>
      <c r="I11521">
        <v>25.357220000000002</v>
      </c>
      <c r="J11521">
        <v>25.357220000000002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42531.647667824072</v>
      </c>
      <c r="B11522">
        <v>260576</v>
      </c>
      <c r="C11522">
        <v>25.357220000000002</v>
      </c>
      <c r="D11522">
        <v>25.357220000000002</v>
      </c>
      <c r="E11522">
        <v>-6056727</v>
      </c>
      <c r="F11522">
        <v>-6248190</v>
      </c>
      <c r="G11522">
        <v>27.04419</v>
      </c>
      <c r="H11522">
        <v>27.04419</v>
      </c>
      <c r="I11522">
        <v>25.357220000000002</v>
      </c>
      <c r="J11522">
        <v>25.357220000000002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1">
        <v>42531.647668981481</v>
      </c>
      <c r="B11523">
        <v>260577</v>
      </c>
      <c r="C11523">
        <v>25.357220000000002</v>
      </c>
      <c r="D11523">
        <v>25.357220000000002</v>
      </c>
      <c r="E11523">
        <v>-6056727</v>
      </c>
      <c r="F11523">
        <v>-6248190</v>
      </c>
      <c r="G11523">
        <v>25.357220000000002</v>
      </c>
      <c r="H11523">
        <v>27.04419</v>
      </c>
      <c r="I11523">
        <v>25.357220000000002</v>
      </c>
      <c r="J11523">
        <v>25.357220000000002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1">
        <v>42531.647670138889</v>
      </c>
      <c r="B11524">
        <v>260578</v>
      </c>
      <c r="C11524">
        <v>25.357220000000002</v>
      </c>
      <c r="D11524">
        <v>25.357220000000002</v>
      </c>
      <c r="E11524">
        <v>-6056727</v>
      </c>
      <c r="F11524">
        <v>-6248190</v>
      </c>
      <c r="G11524">
        <v>25.357220000000002</v>
      </c>
      <c r="H11524">
        <v>27.04419</v>
      </c>
      <c r="I11524">
        <v>25.357220000000002</v>
      </c>
      <c r="J11524">
        <v>25.357220000000002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42531.647671296298</v>
      </c>
      <c r="B11525">
        <v>260579</v>
      </c>
      <c r="C11525">
        <v>25.357220000000002</v>
      </c>
      <c r="D11525">
        <v>25.357220000000002</v>
      </c>
      <c r="E11525">
        <v>-6047283</v>
      </c>
      <c r="F11525">
        <v>-6248190</v>
      </c>
      <c r="G11525">
        <v>27.04419</v>
      </c>
      <c r="H11525">
        <v>27.04419</v>
      </c>
      <c r="I11525">
        <v>27.04419</v>
      </c>
      <c r="J11525">
        <v>25.357220000000002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42531.647672453706</v>
      </c>
      <c r="B11526">
        <v>260580</v>
      </c>
      <c r="C11526">
        <v>25.357220000000002</v>
      </c>
      <c r="D11526">
        <v>27.04419</v>
      </c>
      <c r="E11526">
        <v>-6047283</v>
      </c>
      <c r="F11526">
        <v>-6248190</v>
      </c>
      <c r="G11526">
        <v>25.357220000000002</v>
      </c>
      <c r="H11526">
        <v>27.04419</v>
      </c>
      <c r="I11526">
        <v>25.357220000000002</v>
      </c>
      <c r="J11526">
        <v>25.357220000000002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2">
        <v>42531.647673611114</v>
      </c>
      <c r="B11527">
        <v>260581</v>
      </c>
      <c r="C11527">
        <v>27.04419</v>
      </c>
      <c r="D11527">
        <v>25.357220000000002</v>
      </c>
      <c r="E11527">
        <v>-6047283</v>
      </c>
      <c r="F11527">
        <v>-6248190</v>
      </c>
      <c r="G11527">
        <v>25.357220000000002</v>
      </c>
      <c r="H11527">
        <v>27.04419</v>
      </c>
      <c r="I11527">
        <v>27.04419</v>
      </c>
      <c r="J11527">
        <v>23.6678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1">
        <v>42531.647674768516</v>
      </c>
      <c r="B11528">
        <v>260582</v>
      </c>
      <c r="C11528">
        <v>27.04419</v>
      </c>
      <c r="D11528">
        <v>25.357220000000002</v>
      </c>
      <c r="E11528">
        <v>-6056727</v>
      </c>
      <c r="F11528">
        <v>-6248190</v>
      </c>
      <c r="G11528">
        <v>25.357220000000002</v>
      </c>
      <c r="H11528">
        <v>27.04419</v>
      </c>
      <c r="I11528">
        <v>27.04419</v>
      </c>
      <c r="J11528">
        <v>25.357220000000002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1">
        <v>42531.647675925924</v>
      </c>
      <c r="B11529">
        <v>260583</v>
      </c>
      <c r="C11529">
        <v>25.357220000000002</v>
      </c>
      <c r="D11529">
        <v>25.357220000000002</v>
      </c>
      <c r="E11529">
        <v>-6056727</v>
      </c>
      <c r="F11529">
        <v>-6248190</v>
      </c>
      <c r="G11529">
        <v>25.357220000000002</v>
      </c>
      <c r="H11529">
        <v>27.04419</v>
      </c>
      <c r="I11529">
        <v>27.04419</v>
      </c>
      <c r="J11529">
        <v>25.357220000000002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42531.647677083332</v>
      </c>
      <c r="B11530">
        <v>260584</v>
      </c>
      <c r="C11530">
        <v>25.357220000000002</v>
      </c>
      <c r="D11530">
        <v>25.357220000000002</v>
      </c>
      <c r="E11530">
        <v>-6056727</v>
      </c>
      <c r="F11530">
        <v>-6248190</v>
      </c>
      <c r="G11530">
        <v>25.357220000000002</v>
      </c>
      <c r="H11530">
        <v>27.04419</v>
      </c>
      <c r="I11530">
        <v>27.04419</v>
      </c>
      <c r="J11530">
        <v>25.357220000000002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42531.647678240741</v>
      </c>
      <c r="B11531">
        <v>260585</v>
      </c>
      <c r="C11531">
        <v>25.357220000000002</v>
      </c>
      <c r="D11531">
        <v>25.357220000000002</v>
      </c>
      <c r="E11531">
        <v>-6056727</v>
      </c>
      <c r="F11531">
        <v>-6248190</v>
      </c>
      <c r="G11531">
        <v>25.357220000000002</v>
      </c>
      <c r="H11531">
        <v>27.04419</v>
      </c>
      <c r="I11531">
        <v>27.04419</v>
      </c>
      <c r="J11531">
        <v>25.357220000000002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42531.647679398149</v>
      </c>
      <c r="B11532">
        <v>260586</v>
      </c>
      <c r="C11532">
        <v>25.357220000000002</v>
      </c>
      <c r="D11532">
        <v>25.357220000000002</v>
      </c>
      <c r="E11532">
        <v>-6047283</v>
      </c>
      <c r="F11532">
        <v>-6248190</v>
      </c>
      <c r="G11532">
        <v>25.357220000000002</v>
      </c>
      <c r="H11532">
        <v>27.04419</v>
      </c>
      <c r="I11532">
        <v>25.357220000000002</v>
      </c>
      <c r="J11532">
        <v>25.357220000000002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1">
        <v>42531.647680555558</v>
      </c>
      <c r="B11533">
        <v>260587</v>
      </c>
      <c r="C11533">
        <v>25.357220000000002</v>
      </c>
      <c r="D11533">
        <v>25.357220000000002</v>
      </c>
      <c r="E11533">
        <v>-6047283</v>
      </c>
      <c r="F11533">
        <v>-6248190</v>
      </c>
      <c r="G11533">
        <v>27.04419</v>
      </c>
      <c r="H11533">
        <v>27.04419</v>
      </c>
      <c r="I11533">
        <v>27.04419</v>
      </c>
      <c r="J11533">
        <v>25.357220000000002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1">
        <v>42531.647681712966</v>
      </c>
      <c r="B11534">
        <v>260588</v>
      </c>
      <c r="C11534">
        <v>25.357220000000002</v>
      </c>
      <c r="D11534">
        <v>25.357220000000002</v>
      </c>
      <c r="E11534">
        <v>-6047283</v>
      </c>
      <c r="F11534">
        <v>-6248190</v>
      </c>
      <c r="G11534">
        <v>27.04419</v>
      </c>
      <c r="H11534">
        <v>27.04419</v>
      </c>
      <c r="I11534">
        <v>25.357220000000002</v>
      </c>
      <c r="J11534">
        <v>23.6678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42531.647682870367</v>
      </c>
      <c r="B11535">
        <v>260589</v>
      </c>
      <c r="C11535">
        <v>25.357220000000002</v>
      </c>
      <c r="D11535">
        <v>25.357220000000002</v>
      </c>
      <c r="E11535">
        <v>-6056727</v>
      </c>
      <c r="F11535">
        <v>-6248190</v>
      </c>
      <c r="G11535">
        <v>25.357220000000002</v>
      </c>
      <c r="H11535">
        <v>27.04419</v>
      </c>
      <c r="I11535">
        <v>27.04419</v>
      </c>
      <c r="J11535">
        <v>25.357220000000002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42531.647684027776</v>
      </c>
      <c r="B11536">
        <v>260590</v>
      </c>
      <c r="C11536">
        <v>25.357220000000002</v>
      </c>
      <c r="D11536">
        <v>25.357220000000002</v>
      </c>
      <c r="E11536">
        <v>-6047283</v>
      </c>
      <c r="F11536">
        <v>-6248190</v>
      </c>
      <c r="G11536">
        <v>25.357220000000002</v>
      </c>
      <c r="H11536">
        <v>27.04419</v>
      </c>
      <c r="I11536">
        <v>27.04419</v>
      </c>
      <c r="J11536">
        <v>25.357220000000002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2">
        <v>42531.647685185184</v>
      </c>
      <c r="B11537">
        <v>260591</v>
      </c>
      <c r="C11537">
        <v>25.357220000000002</v>
      </c>
      <c r="D11537">
        <v>25.357220000000002</v>
      </c>
      <c r="E11537">
        <v>-6047283</v>
      </c>
      <c r="F11537">
        <v>-6248190</v>
      </c>
      <c r="G11537">
        <v>27.04419</v>
      </c>
      <c r="H11537">
        <v>27.04419</v>
      </c>
      <c r="I11537">
        <v>25.357220000000002</v>
      </c>
      <c r="J11537">
        <v>25.357220000000002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1">
        <v>42531.647686342592</v>
      </c>
      <c r="B11538">
        <v>260592</v>
      </c>
      <c r="C11538">
        <v>25.357220000000002</v>
      </c>
      <c r="D11538">
        <v>25.357220000000002</v>
      </c>
      <c r="E11538">
        <v>-6056727</v>
      </c>
      <c r="F11538">
        <v>-6248190</v>
      </c>
      <c r="G11538">
        <v>25.357220000000002</v>
      </c>
      <c r="H11538">
        <v>27.04419</v>
      </c>
      <c r="I11538">
        <v>25.357220000000002</v>
      </c>
      <c r="J11538">
        <v>25.357220000000002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1">
        <v>42531.647687500001</v>
      </c>
      <c r="B11539">
        <v>260593</v>
      </c>
      <c r="C11539">
        <v>25.357220000000002</v>
      </c>
      <c r="D11539">
        <v>25.357220000000002</v>
      </c>
      <c r="E11539">
        <v>-6056727</v>
      </c>
      <c r="F11539">
        <v>-6248190</v>
      </c>
      <c r="G11539">
        <v>27.04419</v>
      </c>
      <c r="H11539">
        <v>27.04419</v>
      </c>
      <c r="I11539">
        <v>25.357220000000002</v>
      </c>
      <c r="J11539">
        <v>25.357220000000002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42531.647688657409</v>
      </c>
      <c r="B11540">
        <v>260594</v>
      </c>
      <c r="C11540">
        <v>25.357220000000002</v>
      </c>
      <c r="D11540">
        <v>25.357220000000002</v>
      </c>
      <c r="E11540">
        <v>-6056727</v>
      </c>
      <c r="F11540">
        <v>-6248190</v>
      </c>
      <c r="G11540">
        <v>25.357220000000002</v>
      </c>
      <c r="H11540">
        <v>27.04419</v>
      </c>
      <c r="I11540">
        <v>27.04419</v>
      </c>
      <c r="J11540">
        <v>25.357220000000002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42531.647689814818</v>
      </c>
      <c r="B11541">
        <v>260595</v>
      </c>
      <c r="C11541">
        <v>27.04419</v>
      </c>
      <c r="D11541">
        <v>25.357220000000002</v>
      </c>
      <c r="E11541">
        <v>-6056727</v>
      </c>
      <c r="F11541">
        <v>-6248190</v>
      </c>
      <c r="G11541">
        <v>27.04419</v>
      </c>
      <c r="H11541">
        <v>27.04419</v>
      </c>
      <c r="I11541">
        <v>27.04419</v>
      </c>
      <c r="J11541">
        <v>25.357220000000002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42531.647690972219</v>
      </c>
      <c r="B11542">
        <v>260596</v>
      </c>
      <c r="C11542">
        <v>25.357220000000002</v>
      </c>
      <c r="D11542">
        <v>25.357220000000002</v>
      </c>
      <c r="E11542">
        <v>-6056727</v>
      </c>
      <c r="F11542">
        <v>-6248190</v>
      </c>
      <c r="G11542">
        <v>25.357220000000002</v>
      </c>
      <c r="H11542">
        <v>27.04419</v>
      </c>
      <c r="I11542">
        <v>27.04419</v>
      </c>
      <c r="J11542">
        <v>23.6678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1">
        <v>42531.647692129627</v>
      </c>
      <c r="B11543">
        <v>260597</v>
      </c>
      <c r="C11543">
        <v>25.357220000000002</v>
      </c>
      <c r="D11543">
        <v>25.357220000000002</v>
      </c>
      <c r="E11543">
        <v>-6056727</v>
      </c>
      <c r="F11543">
        <v>-6248190</v>
      </c>
      <c r="G11543">
        <v>27.04419</v>
      </c>
      <c r="H11543">
        <v>27.04419</v>
      </c>
      <c r="I11543">
        <v>25.357220000000002</v>
      </c>
      <c r="J11543">
        <v>25.357220000000002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1">
        <v>42531.647693287036</v>
      </c>
      <c r="B11544">
        <v>260598</v>
      </c>
      <c r="C11544">
        <v>25.357220000000002</v>
      </c>
      <c r="D11544">
        <v>25.357220000000002</v>
      </c>
      <c r="E11544">
        <v>-6056727</v>
      </c>
      <c r="F11544">
        <v>-6248190</v>
      </c>
      <c r="G11544">
        <v>25.357220000000002</v>
      </c>
      <c r="H11544">
        <v>27.04419</v>
      </c>
      <c r="I11544">
        <v>25.357220000000002</v>
      </c>
      <c r="J11544">
        <v>25.357220000000002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42531.647694444444</v>
      </c>
      <c r="B11545">
        <v>260599</v>
      </c>
      <c r="C11545">
        <v>25.357220000000002</v>
      </c>
      <c r="D11545">
        <v>25.357220000000002</v>
      </c>
      <c r="E11545">
        <v>-6056727</v>
      </c>
      <c r="F11545">
        <v>-6248190</v>
      </c>
      <c r="G11545">
        <v>25.357220000000002</v>
      </c>
      <c r="H11545">
        <v>27.04419</v>
      </c>
      <c r="I11545">
        <v>27.04419</v>
      </c>
      <c r="J11545">
        <v>23.6678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42531.647695601852</v>
      </c>
      <c r="B11546">
        <v>260600</v>
      </c>
      <c r="C11546">
        <v>27.04419</v>
      </c>
      <c r="D11546">
        <v>25.357220000000002</v>
      </c>
      <c r="E11546">
        <v>-6056727</v>
      </c>
      <c r="F11546">
        <v>-6248190</v>
      </c>
      <c r="G11546">
        <v>25.357220000000002</v>
      </c>
      <c r="H11546">
        <v>27.04419</v>
      </c>
      <c r="I11546">
        <v>25.357220000000002</v>
      </c>
      <c r="J11546">
        <v>25.357220000000002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2">
        <v>42531.647696759261</v>
      </c>
      <c r="B11547">
        <v>260601</v>
      </c>
      <c r="C11547">
        <v>25.357220000000002</v>
      </c>
      <c r="D11547">
        <v>25.357220000000002</v>
      </c>
      <c r="E11547">
        <v>-6047283</v>
      </c>
      <c r="F11547">
        <v>-6248190</v>
      </c>
      <c r="G11547">
        <v>27.04419</v>
      </c>
      <c r="H11547">
        <v>27.04419</v>
      </c>
      <c r="I11547">
        <v>25.357220000000002</v>
      </c>
      <c r="J11547">
        <v>25.357220000000002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1">
        <v>42531.647697916669</v>
      </c>
      <c r="B11548">
        <v>260602</v>
      </c>
      <c r="C11548">
        <v>25.357220000000002</v>
      </c>
      <c r="D11548">
        <v>25.357220000000002</v>
      </c>
      <c r="E11548">
        <v>-6056727</v>
      </c>
      <c r="F11548">
        <v>-6248190</v>
      </c>
      <c r="G11548">
        <v>25.357220000000002</v>
      </c>
      <c r="H11548">
        <v>27.04419</v>
      </c>
      <c r="I11548">
        <v>25.357220000000002</v>
      </c>
      <c r="J11548">
        <v>25.357220000000002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1">
        <v>42531.647699074078</v>
      </c>
      <c r="B11549">
        <v>260603</v>
      </c>
      <c r="C11549">
        <v>25.357220000000002</v>
      </c>
      <c r="D11549">
        <v>25.357220000000002</v>
      </c>
      <c r="E11549">
        <v>-6047283</v>
      </c>
      <c r="F11549">
        <v>-6248190</v>
      </c>
      <c r="G11549">
        <v>27.04419</v>
      </c>
      <c r="H11549">
        <v>27.04419</v>
      </c>
      <c r="I11549">
        <v>27.04419</v>
      </c>
      <c r="J11549">
        <v>23.6678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42531.647700231479</v>
      </c>
      <c r="B11550">
        <v>260604</v>
      </c>
      <c r="C11550">
        <v>27.04419</v>
      </c>
      <c r="D11550">
        <v>25.357220000000002</v>
      </c>
      <c r="E11550">
        <v>-6056727</v>
      </c>
      <c r="F11550">
        <v>-6248190</v>
      </c>
      <c r="G11550">
        <v>25.357220000000002</v>
      </c>
      <c r="H11550">
        <v>27.04419</v>
      </c>
      <c r="I11550">
        <v>27.04419</v>
      </c>
      <c r="J11550">
        <v>25.357220000000002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42531.647701388887</v>
      </c>
      <c r="B11551">
        <v>260605</v>
      </c>
      <c r="C11551">
        <v>25.357220000000002</v>
      </c>
      <c r="D11551">
        <v>25.357220000000002</v>
      </c>
      <c r="E11551">
        <v>-6056727</v>
      </c>
      <c r="F11551">
        <v>-6248190</v>
      </c>
      <c r="G11551">
        <v>25.357220000000002</v>
      </c>
      <c r="H11551">
        <v>27.04419</v>
      </c>
      <c r="I11551">
        <v>25.357220000000002</v>
      </c>
      <c r="J11551">
        <v>25.357220000000002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42531.647702546295</v>
      </c>
      <c r="B11552">
        <v>260606</v>
      </c>
      <c r="C11552">
        <v>25.357220000000002</v>
      </c>
      <c r="D11552">
        <v>25.357220000000002</v>
      </c>
      <c r="E11552">
        <v>-6056727</v>
      </c>
      <c r="F11552">
        <v>-6248190</v>
      </c>
      <c r="G11552">
        <v>25.357220000000002</v>
      </c>
      <c r="H11552">
        <v>27.04419</v>
      </c>
      <c r="I11552">
        <v>27.04419</v>
      </c>
      <c r="J11552">
        <v>25.357220000000002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1">
        <v>42531.647703703704</v>
      </c>
      <c r="B11553">
        <v>260607</v>
      </c>
      <c r="C11553">
        <v>25.357220000000002</v>
      </c>
      <c r="D11553">
        <v>25.357220000000002</v>
      </c>
      <c r="E11553">
        <v>-6056727</v>
      </c>
      <c r="F11553">
        <v>-6248190</v>
      </c>
      <c r="G11553">
        <v>25.357220000000002</v>
      </c>
      <c r="H11553">
        <v>27.04419</v>
      </c>
      <c r="I11553">
        <v>25.357220000000002</v>
      </c>
      <c r="J11553">
        <v>25.357220000000002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1">
        <v>42531.647704861112</v>
      </c>
      <c r="B11554">
        <v>260608</v>
      </c>
      <c r="C11554">
        <v>25.357220000000002</v>
      </c>
      <c r="D11554">
        <v>25.357220000000002</v>
      </c>
      <c r="E11554">
        <v>-6056727</v>
      </c>
      <c r="F11554">
        <v>-6248190</v>
      </c>
      <c r="G11554">
        <v>27.04419</v>
      </c>
      <c r="H11554">
        <v>27.04419</v>
      </c>
      <c r="I11554">
        <v>25.357220000000002</v>
      </c>
      <c r="J11554">
        <v>25.357220000000002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42531.647706018521</v>
      </c>
      <c r="B11555">
        <v>260609</v>
      </c>
      <c r="C11555">
        <v>25.357220000000002</v>
      </c>
      <c r="D11555">
        <v>25.357220000000002</v>
      </c>
      <c r="E11555">
        <v>-6056727</v>
      </c>
      <c r="F11555">
        <v>-6248190</v>
      </c>
      <c r="G11555">
        <v>25.357220000000002</v>
      </c>
      <c r="H11555">
        <v>27.04419</v>
      </c>
      <c r="I11555">
        <v>27.04419</v>
      </c>
      <c r="J11555">
        <v>25.357220000000002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42531.647707175929</v>
      </c>
      <c r="B11556">
        <v>260610</v>
      </c>
      <c r="C11556">
        <v>25.357220000000002</v>
      </c>
      <c r="D11556">
        <v>25.357220000000002</v>
      </c>
      <c r="E11556">
        <v>-6056727</v>
      </c>
      <c r="F11556">
        <v>-6248190</v>
      </c>
      <c r="G11556">
        <v>27.04419</v>
      </c>
      <c r="H11556">
        <v>27.04419</v>
      </c>
      <c r="I11556">
        <v>25.357220000000002</v>
      </c>
      <c r="J11556">
        <v>23.6678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2">
        <v>42531.64770833333</v>
      </c>
      <c r="B11557">
        <v>260611</v>
      </c>
      <c r="C11557">
        <v>25.357220000000002</v>
      </c>
      <c r="D11557">
        <v>25.357220000000002</v>
      </c>
      <c r="E11557">
        <v>-6047283</v>
      </c>
      <c r="F11557">
        <v>-6248190</v>
      </c>
      <c r="G11557">
        <v>27.04419</v>
      </c>
      <c r="H11557">
        <v>27.04419</v>
      </c>
      <c r="I11557">
        <v>27.04419</v>
      </c>
      <c r="J11557">
        <v>25.357220000000002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1">
        <v>42531.647709490739</v>
      </c>
      <c r="B11558">
        <v>260612</v>
      </c>
      <c r="C11558">
        <v>25.357220000000002</v>
      </c>
      <c r="D11558">
        <v>25.357220000000002</v>
      </c>
      <c r="E11558">
        <v>-6056727</v>
      </c>
      <c r="F11558">
        <v>-6248190</v>
      </c>
      <c r="G11558">
        <v>25.357220000000002</v>
      </c>
      <c r="H11558">
        <v>27.04419</v>
      </c>
      <c r="I11558">
        <v>25.357220000000002</v>
      </c>
      <c r="J11558">
        <v>23.6678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1">
        <v>42531.647710648147</v>
      </c>
      <c r="B11559">
        <v>260613</v>
      </c>
      <c r="C11559">
        <v>27.04419</v>
      </c>
      <c r="D11559">
        <v>25.357220000000002</v>
      </c>
      <c r="E11559">
        <v>-6056727</v>
      </c>
      <c r="F11559">
        <v>-6248190</v>
      </c>
      <c r="G11559">
        <v>25.357220000000002</v>
      </c>
      <c r="H11559">
        <v>27.04419</v>
      </c>
      <c r="I11559">
        <v>27.04419</v>
      </c>
      <c r="J11559">
        <v>25.357220000000002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42531.647711805555</v>
      </c>
      <c r="B11560">
        <v>260614</v>
      </c>
      <c r="C11560">
        <v>25.357220000000002</v>
      </c>
      <c r="D11560">
        <v>25.357220000000002</v>
      </c>
      <c r="E11560">
        <v>-6047283</v>
      </c>
      <c r="F11560">
        <v>-6248190</v>
      </c>
      <c r="G11560">
        <v>27.04419</v>
      </c>
      <c r="H11560">
        <v>27.04419</v>
      </c>
      <c r="I11560">
        <v>25.357220000000002</v>
      </c>
      <c r="J11560">
        <v>23.6678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42531.647712962964</v>
      </c>
      <c r="B11561">
        <v>260615</v>
      </c>
      <c r="C11561">
        <v>25.357220000000002</v>
      </c>
      <c r="D11561">
        <v>25.357220000000002</v>
      </c>
      <c r="E11561">
        <v>-6056727</v>
      </c>
      <c r="F11561">
        <v>-6248190</v>
      </c>
      <c r="G11561">
        <v>25.357220000000002</v>
      </c>
      <c r="H11561">
        <v>27.04419</v>
      </c>
      <c r="I11561">
        <v>27.04419</v>
      </c>
      <c r="J11561">
        <v>25.357220000000002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42531.647714120372</v>
      </c>
      <c r="B11562">
        <v>260616</v>
      </c>
      <c r="C11562">
        <v>25.357220000000002</v>
      </c>
      <c r="D11562">
        <v>25.357220000000002</v>
      </c>
      <c r="E11562">
        <v>-6056727</v>
      </c>
      <c r="F11562">
        <v>-6248190</v>
      </c>
      <c r="G11562">
        <v>27.04419</v>
      </c>
      <c r="H11562">
        <v>27.04419</v>
      </c>
      <c r="I11562">
        <v>25.357220000000002</v>
      </c>
      <c r="J11562">
        <v>25.357220000000002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1">
        <v>42531.647715277781</v>
      </c>
      <c r="B11563">
        <v>260617</v>
      </c>
      <c r="C11563">
        <v>25.357220000000002</v>
      </c>
      <c r="D11563">
        <v>25.357220000000002</v>
      </c>
      <c r="E11563">
        <v>-6056727</v>
      </c>
      <c r="F11563">
        <v>-6248190</v>
      </c>
      <c r="G11563">
        <v>25.357220000000002</v>
      </c>
      <c r="H11563">
        <v>27.04419</v>
      </c>
      <c r="I11563">
        <v>27.04419</v>
      </c>
      <c r="J11563">
        <v>25.357220000000002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1">
        <v>42531.647716435182</v>
      </c>
      <c r="B11564">
        <v>260618</v>
      </c>
      <c r="C11564">
        <v>25.357220000000002</v>
      </c>
      <c r="D11564">
        <v>25.357220000000002</v>
      </c>
      <c r="E11564">
        <v>-6056727</v>
      </c>
      <c r="F11564">
        <v>-6248190</v>
      </c>
      <c r="G11564">
        <v>25.357220000000002</v>
      </c>
      <c r="H11564">
        <v>27.04419</v>
      </c>
      <c r="I11564">
        <v>27.04419</v>
      </c>
      <c r="J11564">
        <v>23.6678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42531.64771759259</v>
      </c>
      <c r="B11565">
        <v>260619</v>
      </c>
      <c r="C11565">
        <v>25.357220000000002</v>
      </c>
      <c r="D11565">
        <v>25.357220000000002</v>
      </c>
      <c r="E11565">
        <v>-6056727</v>
      </c>
      <c r="F11565">
        <v>-6248190</v>
      </c>
      <c r="G11565">
        <v>27.04419</v>
      </c>
      <c r="H11565">
        <v>27.04419</v>
      </c>
      <c r="I11565">
        <v>25.357220000000002</v>
      </c>
      <c r="J11565">
        <v>25.357220000000002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42531.647718749999</v>
      </c>
      <c r="B11566">
        <v>260620</v>
      </c>
      <c r="C11566">
        <v>25.357220000000002</v>
      </c>
      <c r="D11566">
        <v>25.357220000000002</v>
      </c>
      <c r="E11566">
        <v>-6047283</v>
      </c>
      <c r="F11566">
        <v>-6248190</v>
      </c>
      <c r="G11566">
        <v>27.04419</v>
      </c>
      <c r="H11566">
        <v>27.04419</v>
      </c>
      <c r="I11566">
        <v>25.357220000000002</v>
      </c>
      <c r="J11566">
        <v>25.357220000000002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2">
        <v>42531.647719907407</v>
      </c>
      <c r="B11567">
        <v>260621</v>
      </c>
      <c r="C11567">
        <v>25.357220000000002</v>
      </c>
      <c r="D11567">
        <v>25.357220000000002</v>
      </c>
      <c r="E11567">
        <v>-6056727</v>
      </c>
      <c r="F11567">
        <v>-6248190</v>
      </c>
      <c r="G11567">
        <v>27.04419</v>
      </c>
      <c r="H11567">
        <v>27.04419</v>
      </c>
      <c r="I11567">
        <v>27.04419</v>
      </c>
      <c r="J11567">
        <v>23.6678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1">
        <v>42531.647721064815</v>
      </c>
      <c r="B11568">
        <v>260622</v>
      </c>
      <c r="C11568">
        <v>25.357220000000002</v>
      </c>
      <c r="D11568">
        <v>25.357220000000002</v>
      </c>
      <c r="E11568">
        <v>-6056727</v>
      </c>
      <c r="F11568">
        <v>-6248190</v>
      </c>
      <c r="G11568">
        <v>25.357220000000002</v>
      </c>
      <c r="H11568">
        <v>27.04419</v>
      </c>
      <c r="I11568">
        <v>27.04419</v>
      </c>
      <c r="J11568">
        <v>25.357220000000002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1">
        <v>42531.647722222224</v>
      </c>
      <c r="B11569">
        <v>260623</v>
      </c>
      <c r="C11569">
        <v>25.357220000000002</v>
      </c>
      <c r="D11569">
        <v>25.357220000000002</v>
      </c>
      <c r="E11569">
        <v>-6056727</v>
      </c>
      <c r="F11569">
        <v>-6248190</v>
      </c>
      <c r="G11569">
        <v>27.04419</v>
      </c>
      <c r="H11569">
        <v>27.04419</v>
      </c>
      <c r="I11569">
        <v>27.04419</v>
      </c>
      <c r="J11569">
        <v>25.357220000000002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42531.647723379632</v>
      </c>
      <c r="B11570">
        <v>260624</v>
      </c>
      <c r="C11570">
        <v>25.357220000000002</v>
      </c>
      <c r="D11570">
        <v>25.357220000000002</v>
      </c>
      <c r="E11570">
        <v>-6056727</v>
      </c>
      <c r="F11570">
        <v>-6248190</v>
      </c>
      <c r="G11570">
        <v>25.357220000000002</v>
      </c>
      <c r="H11570">
        <v>27.04419</v>
      </c>
      <c r="I11570">
        <v>25.357220000000002</v>
      </c>
      <c r="J11570">
        <v>25.357220000000002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42531.647724537041</v>
      </c>
      <c r="B11571">
        <v>260625</v>
      </c>
      <c r="C11571">
        <v>25.357220000000002</v>
      </c>
      <c r="D11571">
        <v>25.357220000000002</v>
      </c>
      <c r="E11571">
        <v>-6056727</v>
      </c>
      <c r="F11571">
        <v>-6248190</v>
      </c>
      <c r="G11571">
        <v>25.357220000000002</v>
      </c>
      <c r="H11571">
        <v>27.04419</v>
      </c>
      <c r="I11571">
        <v>25.357220000000002</v>
      </c>
      <c r="J11571">
        <v>25.357220000000002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42531.647725694442</v>
      </c>
      <c r="B11572">
        <v>260626</v>
      </c>
      <c r="C11572">
        <v>27.04419</v>
      </c>
      <c r="D11572">
        <v>25.357220000000002</v>
      </c>
      <c r="E11572">
        <v>-6056727</v>
      </c>
      <c r="F11572">
        <v>-6248190</v>
      </c>
      <c r="G11572">
        <v>27.04419</v>
      </c>
      <c r="H11572">
        <v>27.04419</v>
      </c>
      <c r="I11572">
        <v>25.357220000000002</v>
      </c>
      <c r="J11572">
        <v>25.357220000000002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1">
        <v>42531.64772685185</v>
      </c>
      <c r="B11573">
        <v>260627</v>
      </c>
      <c r="C11573">
        <v>27.04419</v>
      </c>
      <c r="D11573">
        <v>25.357220000000002</v>
      </c>
      <c r="E11573">
        <v>-6056727</v>
      </c>
      <c r="F11573">
        <v>-6248190</v>
      </c>
      <c r="G11573">
        <v>25.357220000000002</v>
      </c>
      <c r="H11573">
        <v>27.04419</v>
      </c>
      <c r="I11573">
        <v>25.357220000000002</v>
      </c>
      <c r="J11573">
        <v>25.357220000000002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1">
        <v>42531.647728009259</v>
      </c>
      <c r="B11574">
        <v>260628</v>
      </c>
      <c r="C11574">
        <v>25.357220000000002</v>
      </c>
      <c r="D11574">
        <v>25.357220000000002</v>
      </c>
      <c r="E11574">
        <v>-6056727</v>
      </c>
      <c r="F11574">
        <v>-6248190</v>
      </c>
      <c r="G11574">
        <v>25.357220000000002</v>
      </c>
      <c r="H11574">
        <v>27.04419</v>
      </c>
      <c r="I11574">
        <v>25.357220000000002</v>
      </c>
      <c r="J11574">
        <v>25.357220000000002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42531.647729166667</v>
      </c>
      <c r="B11575">
        <v>260629</v>
      </c>
      <c r="C11575">
        <v>25.357220000000002</v>
      </c>
      <c r="D11575">
        <v>25.357220000000002</v>
      </c>
      <c r="E11575">
        <v>-6056727</v>
      </c>
      <c r="F11575">
        <v>-6248190</v>
      </c>
      <c r="G11575">
        <v>25.357220000000002</v>
      </c>
      <c r="H11575">
        <v>27.04419</v>
      </c>
      <c r="I11575">
        <v>25.357220000000002</v>
      </c>
      <c r="J11575">
        <v>25.357220000000002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42531.647730324075</v>
      </c>
      <c r="B11576">
        <v>260630</v>
      </c>
      <c r="C11576">
        <v>25.357220000000002</v>
      </c>
      <c r="D11576">
        <v>25.357220000000002</v>
      </c>
      <c r="E11576">
        <v>-6056727</v>
      </c>
      <c r="F11576">
        <v>-6248190</v>
      </c>
      <c r="G11576">
        <v>27.04419</v>
      </c>
      <c r="H11576">
        <v>27.04419</v>
      </c>
      <c r="I11576">
        <v>25.357220000000002</v>
      </c>
      <c r="J11576">
        <v>25.357220000000002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2">
        <v>42531.647731481484</v>
      </c>
      <c r="B11577">
        <v>260631</v>
      </c>
      <c r="C11577">
        <v>25.357220000000002</v>
      </c>
      <c r="D11577">
        <v>25.357220000000002</v>
      </c>
      <c r="E11577">
        <v>-6056727</v>
      </c>
      <c r="F11577">
        <v>-6248190</v>
      </c>
      <c r="G11577">
        <v>27.04419</v>
      </c>
      <c r="H11577">
        <v>27.04419</v>
      </c>
      <c r="I11577">
        <v>25.357220000000002</v>
      </c>
      <c r="J11577">
        <v>25.357220000000002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1">
        <v>42531.647732638892</v>
      </c>
      <c r="B11578">
        <v>260632</v>
      </c>
      <c r="C11578">
        <v>25.357220000000002</v>
      </c>
      <c r="D11578">
        <v>25.357220000000002</v>
      </c>
      <c r="E11578">
        <v>-6056727</v>
      </c>
      <c r="F11578">
        <v>-6248190</v>
      </c>
      <c r="G11578">
        <v>27.04419</v>
      </c>
      <c r="H11578">
        <v>27.04419</v>
      </c>
      <c r="I11578">
        <v>25.357220000000002</v>
      </c>
      <c r="J11578">
        <v>25.357220000000002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1">
        <v>42531.647733796293</v>
      </c>
      <c r="B11579">
        <v>260633</v>
      </c>
      <c r="C11579">
        <v>27.04419</v>
      </c>
      <c r="D11579">
        <v>25.357220000000002</v>
      </c>
      <c r="E11579">
        <v>-6056727</v>
      </c>
      <c r="F11579">
        <v>-6248190</v>
      </c>
      <c r="G11579">
        <v>27.04419</v>
      </c>
      <c r="H11579">
        <v>27.04419</v>
      </c>
      <c r="I11579">
        <v>27.04419</v>
      </c>
      <c r="J11579">
        <v>25.357220000000002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42531.647734953702</v>
      </c>
      <c r="B11580">
        <v>260634</v>
      </c>
      <c r="C11580">
        <v>25.357220000000002</v>
      </c>
      <c r="D11580">
        <v>25.357220000000002</v>
      </c>
      <c r="E11580">
        <v>-6056727</v>
      </c>
      <c r="F11580">
        <v>-6248190</v>
      </c>
      <c r="G11580">
        <v>25.357220000000002</v>
      </c>
      <c r="H11580">
        <v>27.04419</v>
      </c>
      <c r="I11580">
        <v>27.04419</v>
      </c>
      <c r="J11580">
        <v>25.357220000000002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42531.64773611111</v>
      </c>
      <c r="B11581">
        <v>260635</v>
      </c>
      <c r="C11581">
        <v>25.357220000000002</v>
      </c>
      <c r="D11581">
        <v>25.357220000000002</v>
      </c>
      <c r="E11581">
        <v>-6056727</v>
      </c>
      <c r="F11581">
        <v>-6248190</v>
      </c>
      <c r="G11581">
        <v>25.357220000000002</v>
      </c>
      <c r="H11581">
        <v>27.04419</v>
      </c>
      <c r="I11581">
        <v>25.357220000000002</v>
      </c>
      <c r="J11581">
        <v>25.357220000000002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42531.647737268519</v>
      </c>
      <c r="B11582">
        <v>260636</v>
      </c>
      <c r="C11582">
        <v>25.357220000000002</v>
      </c>
      <c r="D11582">
        <v>25.357220000000002</v>
      </c>
      <c r="E11582">
        <v>-6056727</v>
      </c>
      <c r="F11582">
        <v>-6248190</v>
      </c>
      <c r="G11582">
        <v>27.04419</v>
      </c>
      <c r="H11582">
        <v>27.04419</v>
      </c>
      <c r="I11582">
        <v>25.357220000000002</v>
      </c>
      <c r="J11582">
        <v>25.357220000000002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1">
        <v>42531.647738425927</v>
      </c>
      <c r="B11583">
        <v>260637</v>
      </c>
      <c r="C11583">
        <v>25.357220000000002</v>
      </c>
      <c r="D11583">
        <v>25.357220000000002</v>
      </c>
      <c r="E11583">
        <v>-6056727</v>
      </c>
      <c r="F11583">
        <v>-6248190</v>
      </c>
      <c r="G11583">
        <v>25.357220000000002</v>
      </c>
      <c r="H11583">
        <v>27.04419</v>
      </c>
      <c r="I11583">
        <v>27.04419</v>
      </c>
      <c r="J11583">
        <v>25.357220000000002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1">
        <v>42531.647739583335</v>
      </c>
      <c r="B11584">
        <v>260638</v>
      </c>
      <c r="C11584">
        <v>27.04419</v>
      </c>
      <c r="D11584">
        <v>25.357220000000002</v>
      </c>
      <c r="E11584">
        <v>-6056727</v>
      </c>
      <c r="F11584">
        <v>-6248190</v>
      </c>
      <c r="G11584">
        <v>25.357220000000002</v>
      </c>
      <c r="H11584">
        <v>27.04419</v>
      </c>
      <c r="I11584">
        <v>25.357220000000002</v>
      </c>
      <c r="J11584">
        <v>25.357220000000002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42531.647740740744</v>
      </c>
      <c r="B11585">
        <v>260639</v>
      </c>
      <c r="C11585">
        <v>25.357220000000002</v>
      </c>
      <c r="D11585">
        <v>25.357220000000002</v>
      </c>
      <c r="E11585">
        <v>-6056727</v>
      </c>
      <c r="F11585">
        <v>-6248190</v>
      </c>
      <c r="G11585">
        <v>27.04419</v>
      </c>
      <c r="H11585">
        <v>27.04419</v>
      </c>
      <c r="I11585">
        <v>25.357220000000002</v>
      </c>
      <c r="J11585">
        <v>25.357220000000002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42531.647741898145</v>
      </c>
      <c r="B11586">
        <v>260640</v>
      </c>
      <c r="C11586">
        <v>25.357220000000002</v>
      </c>
      <c r="D11586">
        <v>25.357220000000002</v>
      </c>
      <c r="E11586">
        <v>-6056727</v>
      </c>
      <c r="F11586">
        <v>-6248190</v>
      </c>
      <c r="G11586">
        <v>25.357220000000002</v>
      </c>
      <c r="H11586">
        <v>27.04419</v>
      </c>
      <c r="I11586">
        <v>25.357220000000002</v>
      </c>
      <c r="J11586">
        <v>23.6678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2">
        <v>42531.647743055553</v>
      </c>
      <c r="B11587">
        <v>260641</v>
      </c>
      <c r="C11587">
        <v>25.357220000000002</v>
      </c>
      <c r="D11587">
        <v>25.357220000000002</v>
      </c>
      <c r="E11587">
        <v>-6056727</v>
      </c>
      <c r="F11587">
        <v>-6248190</v>
      </c>
      <c r="G11587">
        <v>25.357220000000002</v>
      </c>
      <c r="H11587">
        <v>27.04419</v>
      </c>
      <c r="I11587">
        <v>27.04419</v>
      </c>
      <c r="J11587">
        <v>25.357220000000002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1">
        <v>42531.647744212962</v>
      </c>
      <c r="B11588">
        <v>260642</v>
      </c>
      <c r="C11588">
        <v>25.357220000000002</v>
      </c>
      <c r="D11588">
        <v>25.357220000000002</v>
      </c>
      <c r="E11588">
        <v>-6056727</v>
      </c>
      <c r="F11588">
        <v>-6248190</v>
      </c>
      <c r="G11588">
        <v>25.357220000000002</v>
      </c>
      <c r="H11588">
        <v>27.04419</v>
      </c>
      <c r="I11588">
        <v>27.04419</v>
      </c>
      <c r="J11588">
        <v>25.357220000000002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1">
        <v>42531.64774537037</v>
      </c>
      <c r="B11589">
        <v>260643</v>
      </c>
      <c r="C11589">
        <v>25.357220000000002</v>
      </c>
      <c r="D11589">
        <v>25.357220000000002</v>
      </c>
      <c r="E11589">
        <v>-6056727</v>
      </c>
      <c r="F11589">
        <v>-6248190</v>
      </c>
      <c r="G11589">
        <v>25.357220000000002</v>
      </c>
      <c r="H11589">
        <v>27.04419</v>
      </c>
      <c r="I11589">
        <v>27.04419</v>
      </c>
      <c r="J11589">
        <v>25.357220000000002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42531.647746527779</v>
      </c>
      <c r="B11590">
        <v>260644</v>
      </c>
      <c r="C11590">
        <v>25.357220000000002</v>
      </c>
      <c r="D11590">
        <v>25.357220000000002</v>
      </c>
      <c r="E11590">
        <v>-6056727</v>
      </c>
      <c r="F11590">
        <v>-6248190</v>
      </c>
      <c r="G11590">
        <v>25.357220000000002</v>
      </c>
      <c r="H11590">
        <v>27.04419</v>
      </c>
      <c r="I11590">
        <v>25.357220000000002</v>
      </c>
      <c r="J11590">
        <v>25.357220000000002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42531.647747685187</v>
      </c>
      <c r="B11591">
        <v>260645</v>
      </c>
      <c r="C11591">
        <v>25.357220000000002</v>
      </c>
      <c r="D11591">
        <v>25.357220000000002</v>
      </c>
      <c r="E11591">
        <v>-6056727</v>
      </c>
      <c r="F11591">
        <v>-6248190</v>
      </c>
      <c r="G11591">
        <v>25.357220000000002</v>
      </c>
      <c r="H11591">
        <v>27.04419</v>
      </c>
      <c r="I11591">
        <v>27.04419</v>
      </c>
      <c r="J11591">
        <v>25.357220000000002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42531.647748842595</v>
      </c>
      <c r="B11592">
        <v>260646</v>
      </c>
      <c r="C11592">
        <v>25.357220000000002</v>
      </c>
      <c r="D11592">
        <v>25.357220000000002</v>
      </c>
      <c r="E11592">
        <v>-6056727</v>
      </c>
      <c r="F11592">
        <v>-6248190</v>
      </c>
      <c r="G11592">
        <v>27.04419</v>
      </c>
      <c r="H11592">
        <v>27.04419</v>
      </c>
      <c r="I11592">
        <v>27.04419</v>
      </c>
      <c r="J11592">
        <v>25.357220000000002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1">
        <v>42531.647749999996</v>
      </c>
      <c r="B11593">
        <v>260647</v>
      </c>
      <c r="C11593">
        <v>25.357220000000002</v>
      </c>
      <c r="D11593">
        <v>25.357220000000002</v>
      </c>
      <c r="E11593">
        <v>-6056727</v>
      </c>
      <c r="F11593">
        <v>-6248190</v>
      </c>
      <c r="G11593">
        <v>25.357220000000002</v>
      </c>
      <c r="H11593">
        <v>27.04419</v>
      </c>
      <c r="I11593">
        <v>27.04419</v>
      </c>
      <c r="J11593">
        <v>25.357220000000002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1">
        <v>42531.647751157405</v>
      </c>
      <c r="B11594">
        <v>260648</v>
      </c>
      <c r="C11594">
        <v>25.357220000000002</v>
      </c>
      <c r="D11594">
        <v>25.357220000000002</v>
      </c>
      <c r="E11594">
        <v>-6056727</v>
      </c>
      <c r="F11594">
        <v>-6248190</v>
      </c>
      <c r="G11594">
        <v>27.04419</v>
      </c>
      <c r="H11594">
        <v>27.04419</v>
      </c>
      <c r="I11594">
        <v>27.04419</v>
      </c>
      <c r="J11594">
        <v>25.357220000000002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42531.647752314813</v>
      </c>
      <c r="B11595">
        <v>260649</v>
      </c>
      <c r="C11595">
        <v>25.357220000000002</v>
      </c>
      <c r="D11595">
        <v>25.357220000000002</v>
      </c>
      <c r="E11595">
        <v>-6056727</v>
      </c>
      <c r="F11595">
        <v>-6248190</v>
      </c>
      <c r="G11595">
        <v>25.357220000000002</v>
      </c>
      <c r="H11595">
        <v>27.04419</v>
      </c>
      <c r="I11595">
        <v>25.357220000000002</v>
      </c>
      <c r="J11595">
        <v>25.357220000000002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42531.647753472222</v>
      </c>
      <c r="B11596">
        <v>260650</v>
      </c>
      <c r="C11596">
        <v>25.357220000000002</v>
      </c>
      <c r="D11596">
        <v>25.357220000000002</v>
      </c>
      <c r="E11596">
        <v>-6056727</v>
      </c>
      <c r="F11596">
        <v>-6248190</v>
      </c>
      <c r="G11596">
        <v>25.357220000000002</v>
      </c>
      <c r="H11596">
        <v>27.04419</v>
      </c>
      <c r="I11596">
        <v>27.04419</v>
      </c>
      <c r="J11596">
        <v>23.6678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2">
        <v>42531.64775462963</v>
      </c>
      <c r="B11597">
        <v>260651</v>
      </c>
      <c r="C11597">
        <v>25.357220000000002</v>
      </c>
      <c r="D11597">
        <v>25.357220000000002</v>
      </c>
      <c r="E11597">
        <v>-6056727</v>
      </c>
      <c r="F11597">
        <v>-6248190</v>
      </c>
      <c r="G11597">
        <v>25.357220000000002</v>
      </c>
      <c r="H11597">
        <v>27.04419</v>
      </c>
      <c r="I11597">
        <v>27.04419</v>
      </c>
      <c r="J11597">
        <v>25.357220000000002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1">
        <v>42531.647755787038</v>
      </c>
      <c r="B11598">
        <v>260652</v>
      </c>
      <c r="C11598">
        <v>25.357220000000002</v>
      </c>
      <c r="D11598">
        <v>25.357220000000002</v>
      </c>
      <c r="E11598">
        <v>-6056727</v>
      </c>
      <c r="F11598">
        <v>-6248190</v>
      </c>
      <c r="G11598">
        <v>27.04419</v>
      </c>
      <c r="H11598">
        <v>27.04419</v>
      </c>
      <c r="I11598">
        <v>27.04419</v>
      </c>
      <c r="J11598">
        <v>25.357220000000002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1">
        <v>42531.647756944447</v>
      </c>
      <c r="B11599">
        <v>260653</v>
      </c>
      <c r="C11599">
        <v>25.357220000000002</v>
      </c>
      <c r="D11599">
        <v>25.357220000000002</v>
      </c>
      <c r="E11599">
        <v>-6056727</v>
      </c>
      <c r="F11599">
        <v>-6248190</v>
      </c>
      <c r="G11599">
        <v>25.357220000000002</v>
      </c>
      <c r="H11599">
        <v>27.04419</v>
      </c>
      <c r="I11599">
        <v>27.04419</v>
      </c>
      <c r="J11599">
        <v>25.357220000000002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42531.647758101855</v>
      </c>
      <c r="B11600">
        <v>260654</v>
      </c>
      <c r="C11600">
        <v>25.357220000000002</v>
      </c>
      <c r="D11600">
        <v>25.357220000000002</v>
      </c>
      <c r="E11600">
        <v>-6056727</v>
      </c>
      <c r="F11600">
        <v>-6248190</v>
      </c>
      <c r="G11600">
        <v>27.04419</v>
      </c>
      <c r="H11600">
        <v>27.04419</v>
      </c>
      <c r="I11600">
        <v>25.357220000000002</v>
      </c>
      <c r="J11600">
        <v>25.357220000000002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42531.647759259256</v>
      </c>
      <c r="B11601">
        <v>260655</v>
      </c>
      <c r="C11601">
        <v>25.357220000000002</v>
      </c>
      <c r="D11601">
        <v>25.357220000000002</v>
      </c>
      <c r="E11601">
        <v>-6056727</v>
      </c>
      <c r="F11601">
        <v>-6248190</v>
      </c>
      <c r="G11601">
        <v>27.04419</v>
      </c>
      <c r="H11601">
        <v>27.04419</v>
      </c>
      <c r="I11601">
        <v>25.357220000000002</v>
      </c>
      <c r="J11601">
        <v>25.357220000000002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42531.647760416665</v>
      </c>
      <c r="B11602">
        <v>260656</v>
      </c>
      <c r="C11602">
        <v>25.357220000000002</v>
      </c>
      <c r="D11602">
        <v>25.357220000000002</v>
      </c>
      <c r="E11602">
        <v>-6056727</v>
      </c>
      <c r="F11602">
        <v>-6248190</v>
      </c>
      <c r="G11602">
        <v>25.357220000000002</v>
      </c>
      <c r="H11602">
        <v>27.04419</v>
      </c>
      <c r="I11602">
        <v>25.357220000000002</v>
      </c>
      <c r="J11602">
        <v>25.357220000000002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1">
        <v>42531.647761574073</v>
      </c>
      <c r="B11603">
        <v>260657</v>
      </c>
      <c r="C11603">
        <v>25.357220000000002</v>
      </c>
      <c r="D11603">
        <v>25.357220000000002</v>
      </c>
      <c r="E11603">
        <v>-6056727</v>
      </c>
      <c r="F11603">
        <v>-6248190</v>
      </c>
      <c r="G11603">
        <v>25.357220000000002</v>
      </c>
      <c r="H11603">
        <v>27.04419</v>
      </c>
      <c r="I11603">
        <v>27.04419</v>
      </c>
      <c r="J11603">
        <v>23.6678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1">
        <v>42531.647762731482</v>
      </c>
      <c r="B11604">
        <v>260658</v>
      </c>
      <c r="C11604">
        <v>25.357220000000002</v>
      </c>
      <c r="D11604">
        <v>25.357220000000002</v>
      </c>
      <c r="E11604">
        <v>-6056727</v>
      </c>
      <c r="F11604">
        <v>-6248190</v>
      </c>
      <c r="G11604">
        <v>25.357220000000002</v>
      </c>
      <c r="H11604">
        <v>27.04419</v>
      </c>
      <c r="I11604">
        <v>27.04419</v>
      </c>
      <c r="J11604">
        <v>25.357220000000002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42531.64776388889</v>
      </c>
      <c r="B11605">
        <v>260659</v>
      </c>
      <c r="C11605">
        <v>25.357220000000002</v>
      </c>
      <c r="D11605">
        <v>25.357220000000002</v>
      </c>
      <c r="E11605">
        <v>-6056727</v>
      </c>
      <c r="F11605">
        <v>-6248190</v>
      </c>
      <c r="G11605">
        <v>25.357220000000002</v>
      </c>
      <c r="H11605">
        <v>27.04419</v>
      </c>
      <c r="I11605">
        <v>27.04419</v>
      </c>
      <c r="J11605">
        <v>25.357220000000002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42531.647765046298</v>
      </c>
      <c r="B11606">
        <v>260660</v>
      </c>
      <c r="C11606">
        <v>25.357220000000002</v>
      </c>
      <c r="D11606">
        <v>25.357220000000002</v>
      </c>
      <c r="E11606">
        <v>-6056727</v>
      </c>
      <c r="F11606">
        <v>-6248190</v>
      </c>
      <c r="G11606">
        <v>25.357220000000002</v>
      </c>
      <c r="H11606">
        <v>27.04419</v>
      </c>
      <c r="I11606">
        <v>27.04419</v>
      </c>
      <c r="J11606">
        <v>25.357220000000002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2">
        <v>42531.647766203707</v>
      </c>
      <c r="B11607">
        <v>260661</v>
      </c>
      <c r="C11607">
        <v>25.357220000000002</v>
      </c>
      <c r="D11607">
        <v>25.357220000000002</v>
      </c>
      <c r="E11607">
        <v>-6056727</v>
      </c>
      <c r="F11607">
        <v>-6248190</v>
      </c>
      <c r="G11607">
        <v>25.357220000000002</v>
      </c>
      <c r="H11607">
        <v>27.04419</v>
      </c>
      <c r="I11607">
        <v>27.04419</v>
      </c>
      <c r="J11607">
        <v>25.357220000000002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1">
        <v>42531.647767361108</v>
      </c>
      <c r="B11608">
        <v>260662</v>
      </c>
      <c r="C11608">
        <v>25.357220000000002</v>
      </c>
      <c r="D11608">
        <v>25.357220000000002</v>
      </c>
      <c r="E11608">
        <v>-6056727</v>
      </c>
      <c r="F11608">
        <v>-6248190</v>
      </c>
      <c r="G11608">
        <v>25.357220000000002</v>
      </c>
      <c r="H11608">
        <v>27.04419</v>
      </c>
      <c r="I11608">
        <v>25.357220000000002</v>
      </c>
      <c r="J11608">
        <v>25.357220000000002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1">
        <v>42531.647768518516</v>
      </c>
      <c r="B11609">
        <v>260663</v>
      </c>
      <c r="C11609">
        <v>25.357220000000002</v>
      </c>
      <c r="D11609">
        <v>25.357220000000002</v>
      </c>
      <c r="E11609">
        <v>-6056727</v>
      </c>
      <c r="F11609">
        <v>-6248190</v>
      </c>
      <c r="G11609">
        <v>25.357220000000002</v>
      </c>
      <c r="H11609">
        <v>27.04419</v>
      </c>
      <c r="I11609">
        <v>27.04419</v>
      </c>
      <c r="J11609">
        <v>25.357220000000002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42531.647769675925</v>
      </c>
      <c r="B11610">
        <v>260664</v>
      </c>
      <c r="C11610">
        <v>25.357220000000002</v>
      </c>
      <c r="D11610">
        <v>25.357220000000002</v>
      </c>
      <c r="E11610">
        <v>-6056727</v>
      </c>
      <c r="F11610">
        <v>-6248190</v>
      </c>
      <c r="G11610">
        <v>27.04419</v>
      </c>
      <c r="H11610">
        <v>27.04419</v>
      </c>
      <c r="I11610">
        <v>25.357220000000002</v>
      </c>
      <c r="J11610">
        <v>25.357220000000002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42531.647770833333</v>
      </c>
      <c r="B11611">
        <v>260665</v>
      </c>
      <c r="C11611">
        <v>25.357220000000002</v>
      </c>
      <c r="D11611">
        <v>25.357220000000002</v>
      </c>
      <c r="E11611">
        <v>-6056727</v>
      </c>
      <c r="F11611">
        <v>-6248190</v>
      </c>
      <c r="G11611">
        <v>27.04419</v>
      </c>
      <c r="H11611">
        <v>27.04419</v>
      </c>
      <c r="I11611">
        <v>27.04419</v>
      </c>
      <c r="J11611">
        <v>25.357220000000002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42531.647771990742</v>
      </c>
      <c r="B11612">
        <v>260666</v>
      </c>
      <c r="C11612">
        <v>25.357220000000002</v>
      </c>
      <c r="D11612">
        <v>25.357220000000002</v>
      </c>
      <c r="E11612">
        <v>-6056727</v>
      </c>
      <c r="F11612">
        <v>-6248190</v>
      </c>
      <c r="G11612">
        <v>25.357220000000002</v>
      </c>
      <c r="H11612">
        <v>27.04419</v>
      </c>
      <c r="I11612">
        <v>25.357220000000002</v>
      </c>
      <c r="J11612">
        <v>23.6678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1">
        <v>42531.64777314815</v>
      </c>
      <c r="B11613">
        <v>260667</v>
      </c>
      <c r="C11613">
        <v>25.357220000000002</v>
      </c>
      <c r="D11613">
        <v>25.357220000000002</v>
      </c>
      <c r="E11613">
        <v>-6056727</v>
      </c>
      <c r="F11613">
        <v>-6248190</v>
      </c>
      <c r="G11613">
        <v>25.357220000000002</v>
      </c>
      <c r="H11613">
        <v>27.04419</v>
      </c>
      <c r="I11613">
        <v>25.357220000000002</v>
      </c>
      <c r="J11613">
        <v>25.357220000000002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1">
        <v>42531.647774305558</v>
      </c>
      <c r="B11614">
        <v>260668</v>
      </c>
      <c r="C11614">
        <v>25.357220000000002</v>
      </c>
      <c r="D11614">
        <v>25.357220000000002</v>
      </c>
      <c r="E11614">
        <v>-6056727</v>
      </c>
      <c r="F11614">
        <v>-6248190</v>
      </c>
      <c r="G11614">
        <v>25.357220000000002</v>
      </c>
      <c r="H11614">
        <v>27.04419</v>
      </c>
      <c r="I11614">
        <v>27.04419</v>
      </c>
      <c r="J11614">
        <v>23.6678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42531.64777546296</v>
      </c>
      <c r="B11615">
        <v>260669</v>
      </c>
      <c r="C11615">
        <v>25.357220000000002</v>
      </c>
      <c r="D11615">
        <v>25.357220000000002</v>
      </c>
      <c r="E11615">
        <v>-6056727</v>
      </c>
      <c r="F11615">
        <v>-6248190</v>
      </c>
      <c r="G11615">
        <v>25.357220000000002</v>
      </c>
      <c r="H11615">
        <v>27.04419</v>
      </c>
      <c r="I11615">
        <v>27.04419</v>
      </c>
      <c r="J11615">
        <v>25.357220000000002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42531.647776620368</v>
      </c>
      <c r="B11616">
        <v>260670</v>
      </c>
      <c r="C11616">
        <v>27.04419</v>
      </c>
      <c r="D11616">
        <v>25.357220000000002</v>
      </c>
      <c r="E11616">
        <v>-6056727</v>
      </c>
      <c r="F11616">
        <v>-6248190</v>
      </c>
      <c r="G11616">
        <v>25.357220000000002</v>
      </c>
      <c r="H11616">
        <v>27.04419</v>
      </c>
      <c r="I11616">
        <v>25.357220000000002</v>
      </c>
      <c r="J11616">
        <v>23.6678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2">
        <v>42531.647777777776</v>
      </c>
      <c r="B11617">
        <v>260671</v>
      </c>
      <c r="C11617">
        <v>25.357220000000002</v>
      </c>
      <c r="D11617">
        <v>25.357220000000002</v>
      </c>
      <c r="E11617">
        <v>-6056727</v>
      </c>
      <c r="F11617">
        <v>-6248190</v>
      </c>
      <c r="G11617">
        <v>25.357220000000002</v>
      </c>
      <c r="H11617">
        <v>27.04419</v>
      </c>
      <c r="I11617">
        <v>27.04419</v>
      </c>
      <c r="J11617">
        <v>25.357220000000002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1">
        <v>42531.647778935185</v>
      </c>
      <c r="B11618">
        <v>260672</v>
      </c>
      <c r="C11618">
        <v>25.357220000000002</v>
      </c>
      <c r="D11618">
        <v>25.357220000000002</v>
      </c>
      <c r="E11618">
        <v>-6056727</v>
      </c>
      <c r="F11618">
        <v>-6248190</v>
      </c>
      <c r="G11618">
        <v>25.357220000000002</v>
      </c>
      <c r="H11618">
        <v>27.04419</v>
      </c>
      <c r="I11618">
        <v>27.04419</v>
      </c>
      <c r="J11618">
        <v>25.357220000000002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1">
        <v>42531.647780092593</v>
      </c>
      <c r="B11619">
        <v>260673</v>
      </c>
      <c r="C11619">
        <v>25.357220000000002</v>
      </c>
      <c r="D11619">
        <v>25.357220000000002</v>
      </c>
      <c r="E11619">
        <v>-6056727</v>
      </c>
      <c r="F11619">
        <v>-6248190</v>
      </c>
      <c r="G11619">
        <v>25.357220000000002</v>
      </c>
      <c r="H11619">
        <v>27.04419</v>
      </c>
      <c r="I11619">
        <v>27.04419</v>
      </c>
      <c r="J11619">
        <v>23.6678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42531.647781250002</v>
      </c>
      <c r="B11620">
        <v>260674</v>
      </c>
      <c r="C11620">
        <v>25.357220000000002</v>
      </c>
      <c r="D11620">
        <v>25.357220000000002</v>
      </c>
      <c r="E11620">
        <v>-6056727</v>
      </c>
      <c r="F11620">
        <v>-6248190</v>
      </c>
      <c r="G11620">
        <v>27.04419</v>
      </c>
      <c r="H11620">
        <v>27.04419</v>
      </c>
      <c r="I11620">
        <v>25.357220000000002</v>
      </c>
      <c r="J11620">
        <v>25.357220000000002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42531.64778240741</v>
      </c>
      <c r="B11621">
        <v>260675</v>
      </c>
      <c r="C11621">
        <v>27.04419</v>
      </c>
      <c r="D11621">
        <v>25.357220000000002</v>
      </c>
      <c r="E11621">
        <v>-6056727</v>
      </c>
      <c r="F11621">
        <v>-6248190</v>
      </c>
      <c r="G11621">
        <v>25.357220000000002</v>
      </c>
      <c r="H11621">
        <v>27.04419</v>
      </c>
      <c r="I11621">
        <v>27.04419</v>
      </c>
      <c r="J11621">
        <v>25.357220000000002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42531.647783564818</v>
      </c>
      <c r="B11622">
        <v>260676</v>
      </c>
      <c r="C11622">
        <v>25.357220000000002</v>
      </c>
      <c r="D11622">
        <v>25.357220000000002</v>
      </c>
      <c r="E11622">
        <v>-6056727</v>
      </c>
      <c r="F11622">
        <v>-6248190</v>
      </c>
      <c r="G11622">
        <v>25.357220000000002</v>
      </c>
      <c r="H11622">
        <v>27.04419</v>
      </c>
      <c r="I11622">
        <v>27.04419</v>
      </c>
      <c r="J11622">
        <v>25.357220000000002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1">
        <v>42531.64778472222</v>
      </c>
      <c r="B11623">
        <v>260677</v>
      </c>
      <c r="C11623">
        <v>25.357220000000002</v>
      </c>
      <c r="D11623">
        <v>25.357220000000002</v>
      </c>
      <c r="E11623">
        <v>-6056727</v>
      </c>
      <c r="F11623">
        <v>-6248190</v>
      </c>
      <c r="G11623">
        <v>25.357220000000002</v>
      </c>
      <c r="H11623">
        <v>27.04419</v>
      </c>
      <c r="I11623">
        <v>27.04419</v>
      </c>
      <c r="J11623">
        <v>25.357220000000002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1">
        <v>42531.647785879628</v>
      </c>
      <c r="B11624">
        <v>260678</v>
      </c>
      <c r="C11624">
        <v>25.357220000000002</v>
      </c>
      <c r="D11624">
        <v>25.357220000000002</v>
      </c>
      <c r="E11624">
        <v>-6056727</v>
      </c>
      <c r="F11624">
        <v>-6248190</v>
      </c>
      <c r="G11624">
        <v>27.04419</v>
      </c>
      <c r="H11624">
        <v>27.04419</v>
      </c>
      <c r="I11624">
        <v>25.357220000000002</v>
      </c>
      <c r="J11624">
        <v>25.357220000000002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42531.647787037036</v>
      </c>
      <c r="B11625">
        <v>260679</v>
      </c>
      <c r="C11625">
        <v>25.357220000000002</v>
      </c>
      <c r="D11625">
        <v>27.04419</v>
      </c>
      <c r="E11625">
        <v>-6066190</v>
      </c>
      <c r="F11625">
        <v>-6248190</v>
      </c>
      <c r="G11625">
        <v>25.357220000000002</v>
      </c>
      <c r="H11625">
        <v>27.04419</v>
      </c>
      <c r="I11625">
        <v>27.04419</v>
      </c>
      <c r="J11625">
        <v>25.357220000000002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42531.647788194445</v>
      </c>
      <c r="B11626">
        <v>260680</v>
      </c>
      <c r="C11626">
        <v>27.04419</v>
      </c>
      <c r="D11626">
        <v>25.357220000000002</v>
      </c>
      <c r="E11626">
        <v>-6056727</v>
      </c>
      <c r="F11626">
        <v>-6248190</v>
      </c>
      <c r="G11626">
        <v>27.04419</v>
      </c>
      <c r="H11626">
        <v>27.04419</v>
      </c>
      <c r="I11626">
        <v>25.357220000000002</v>
      </c>
      <c r="J11626">
        <v>25.357220000000002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2">
        <v>42531.647789351853</v>
      </c>
      <c r="B11627">
        <v>260681</v>
      </c>
      <c r="C11627">
        <v>25.357220000000002</v>
      </c>
      <c r="D11627">
        <v>25.357220000000002</v>
      </c>
      <c r="E11627">
        <v>-6056727</v>
      </c>
      <c r="F11627">
        <v>-6248190</v>
      </c>
      <c r="G11627">
        <v>27.04419</v>
      </c>
      <c r="H11627">
        <v>27.04419</v>
      </c>
      <c r="I11627">
        <v>25.357220000000002</v>
      </c>
      <c r="J11627">
        <v>25.357220000000002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1">
        <v>42531.647790509262</v>
      </c>
      <c r="B11628">
        <v>260682</v>
      </c>
      <c r="C11628">
        <v>25.357220000000002</v>
      </c>
      <c r="D11628">
        <v>25.357220000000002</v>
      </c>
      <c r="E11628">
        <v>-6056727</v>
      </c>
      <c r="F11628">
        <v>-6248190</v>
      </c>
      <c r="G11628">
        <v>27.04419</v>
      </c>
      <c r="H11628">
        <v>27.04419</v>
      </c>
      <c r="I11628">
        <v>27.04419</v>
      </c>
      <c r="J11628">
        <v>25.357220000000002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1">
        <v>42531.64779166667</v>
      </c>
      <c r="B11629">
        <v>260683</v>
      </c>
      <c r="C11629">
        <v>25.357220000000002</v>
      </c>
      <c r="D11629">
        <v>25.357220000000002</v>
      </c>
      <c r="E11629">
        <v>-6056727</v>
      </c>
      <c r="F11629">
        <v>-6248190</v>
      </c>
      <c r="G11629">
        <v>25.357220000000002</v>
      </c>
      <c r="H11629">
        <v>27.04419</v>
      </c>
      <c r="I11629">
        <v>27.04419</v>
      </c>
      <c r="J11629">
        <v>25.357220000000002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42531.647792824071</v>
      </c>
      <c r="B11630">
        <v>260684</v>
      </c>
      <c r="C11630">
        <v>25.357220000000002</v>
      </c>
      <c r="D11630">
        <v>25.357220000000002</v>
      </c>
      <c r="E11630">
        <v>-6066190</v>
      </c>
      <c r="F11630">
        <v>-6248190</v>
      </c>
      <c r="G11630">
        <v>25.357220000000002</v>
      </c>
      <c r="H11630">
        <v>27.04419</v>
      </c>
      <c r="I11630">
        <v>27.04419</v>
      </c>
      <c r="J11630">
        <v>25.357220000000002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42531.647793981479</v>
      </c>
      <c r="B11631">
        <v>260685</v>
      </c>
      <c r="C11631">
        <v>27.04419</v>
      </c>
      <c r="D11631">
        <v>25.357220000000002</v>
      </c>
      <c r="E11631">
        <v>-6056727</v>
      </c>
      <c r="F11631">
        <v>-6248190</v>
      </c>
      <c r="G11631">
        <v>25.357220000000002</v>
      </c>
      <c r="H11631">
        <v>27.04419</v>
      </c>
      <c r="I11631">
        <v>25.357220000000002</v>
      </c>
      <c r="J11631">
        <v>25.357220000000002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42531.647795138888</v>
      </c>
      <c r="B11632">
        <v>260686</v>
      </c>
      <c r="C11632">
        <v>25.357220000000002</v>
      </c>
      <c r="D11632">
        <v>25.357220000000002</v>
      </c>
      <c r="E11632">
        <v>-6056727</v>
      </c>
      <c r="F11632">
        <v>-6248190</v>
      </c>
      <c r="G11632">
        <v>25.357220000000002</v>
      </c>
      <c r="H11632">
        <v>27.04419</v>
      </c>
      <c r="I11632">
        <v>25.357220000000002</v>
      </c>
      <c r="J11632">
        <v>25.357220000000002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1">
        <v>42531.647796296296</v>
      </c>
      <c r="B11633">
        <v>260687</v>
      </c>
      <c r="C11633">
        <v>27.04419</v>
      </c>
      <c r="D11633">
        <v>25.357220000000002</v>
      </c>
      <c r="E11633">
        <v>-6056727</v>
      </c>
      <c r="F11633">
        <v>-6248190</v>
      </c>
      <c r="G11633">
        <v>27.04419</v>
      </c>
      <c r="H11633">
        <v>27.04419</v>
      </c>
      <c r="I11633">
        <v>27.04419</v>
      </c>
      <c r="J11633">
        <v>25.357220000000002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1">
        <v>42531.647797453705</v>
      </c>
      <c r="B11634">
        <v>260688</v>
      </c>
      <c r="C11634">
        <v>27.04419</v>
      </c>
      <c r="D11634">
        <v>25.357220000000002</v>
      </c>
      <c r="E11634">
        <v>-6056727</v>
      </c>
      <c r="F11634">
        <v>-6248190</v>
      </c>
      <c r="G11634">
        <v>27.04419</v>
      </c>
      <c r="H11634">
        <v>27.04419</v>
      </c>
      <c r="I11634">
        <v>27.04419</v>
      </c>
      <c r="J11634">
        <v>25.357220000000002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42531.647798611113</v>
      </c>
      <c r="B11635">
        <v>260689</v>
      </c>
      <c r="C11635">
        <v>27.04419</v>
      </c>
      <c r="D11635">
        <v>25.357220000000002</v>
      </c>
      <c r="E11635">
        <v>-6056727</v>
      </c>
      <c r="F11635">
        <v>-6248190</v>
      </c>
      <c r="G11635">
        <v>27.04419</v>
      </c>
      <c r="H11635">
        <v>27.04419</v>
      </c>
      <c r="I11635">
        <v>25.357220000000002</v>
      </c>
      <c r="J11635">
        <v>25.357220000000002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42531.647799768522</v>
      </c>
      <c r="B11636">
        <v>260690</v>
      </c>
      <c r="C11636">
        <v>25.357220000000002</v>
      </c>
      <c r="D11636">
        <v>25.357220000000002</v>
      </c>
      <c r="E11636">
        <v>-6066190</v>
      </c>
      <c r="F11636">
        <v>-6248190</v>
      </c>
      <c r="G11636">
        <v>27.04419</v>
      </c>
      <c r="H11636">
        <v>27.04419</v>
      </c>
      <c r="I11636">
        <v>25.357220000000002</v>
      </c>
      <c r="J11636">
        <v>25.357220000000002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2">
        <v>42531.647800925923</v>
      </c>
      <c r="B11637">
        <v>260691</v>
      </c>
      <c r="C11637">
        <v>25.357220000000002</v>
      </c>
      <c r="D11637">
        <v>25.357220000000002</v>
      </c>
      <c r="E11637">
        <v>-6056727</v>
      </c>
      <c r="F11637">
        <v>-6248190</v>
      </c>
      <c r="G11637">
        <v>27.04419</v>
      </c>
      <c r="H11637">
        <v>27.04419</v>
      </c>
      <c r="I11637">
        <v>25.357220000000002</v>
      </c>
      <c r="J11637">
        <v>25.357220000000002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1">
        <v>42531.647802083331</v>
      </c>
      <c r="B11638">
        <v>260692</v>
      </c>
      <c r="C11638">
        <v>25.357220000000002</v>
      </c>
      <c r="D11638">
        <v>25.357220000000002</v>
      </c>
      <c r="E11638">
        <v>-6066190</v>
      </c>
      <c r="F11638">
        <v>-6248190</v>
      </c>
      <c r="G11638">
        <v>25.357220000000002</v>
      </c>
      <c r="H11638">
        <v>27.04419</v>
      </c>
      <c r="I11638">
        <v>25.357220000000002</v>
      </c>
      <c r="J11638">
        <v>25.357220000000002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1">
        <v>42531.647803240739</v>
      </c>
      <c r="B11639">
        <v>260693</v>
      </c>
      <c r="C11639">
        <v>27.04419</v>
      </c>
      <c r="D11639">
        <v>25.357220000000002</v>
      </c>
      <c r="E11639">
        <v>-6056727</v>
      </c>
      <c r="F11639">
        <v>-6248190</v>
      </c>
      <c r="G11639">
        <v>27.04419</v>
      </c>
      <c r="H11639">
        <v>27.04419</v>
      </c>
      <c r="I11639">
        <v>25.357220000000002</v>
      </c>
      <c r="J11639">
        <v>25.357220000000002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42531.647804398148</v>
      </c>
      <c r="B11640">
        <v>260694</v>
      </c>
      <c r="C11640">
        <v>27.04419</v>
      </c>
      <c r="D11640">
        <v>25.357220000000002</v>
      </c>
      <c r="E11640">
        <v>-6056727</v>
      </c>
      <c r="F11640">
        <v>-6248190</v>
      </c>
      <c r="G11640">
        <v>25.357220000000002</v>
      </c>
      <c r="H11640">
        <v>27.04419</v>
      </c>
      <c r="I11640">
        <v>25.357220000000002</v>
      </c>
      <c r="J11640">
        <v>23.6678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42531.647805555556</v>
      </c>
      <c r="B11641">
        <v>260695</v>
      </c>
      <c r="C11641">
        <v>25.357220000000002</v>
      </c>
      <c r="D11641">
        <v>25.357220000000002</v>
      </c>
      <c r="E11641">
        <v>-6066190</v>
      </c>
      <c r="F11641">
        <v>-6248190</v>
      </c>
      <c r="G11641">
        <v>27.04419</v>
      </c>
      <c r="H11641">
        <v>27.04419</v>
      </c>
      <c r="I11641">
        <v>27.04419</v>
      </c>
      <c r="J11641">
        <v>25.357220000000002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42531.647806712965</v>
      </c>
      <c r="B11642">
        <v>260696</v>
      </c>
      <c r="C11642">
        <v>25.357220000000002</v>
      </c>
      <c r="D11642">
        <v>27.04419</v>
      </c>
      <c r="E11642">
        <v>-6056727</v>
      </c>
      <c r="F11642">
        <v>-6248190</v>
      </c>
      <c r="G11642">
        <v>27.04419</v>
      </c>
      <c r="H11642">
        <v>27.04419</v>
      </c>
      <c r="I11642">
        <v>25.357220000000002</v>
      </c>
      <c r="J11642">
        <v>25.357220000000002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1">
        <v>42531.647807870373</v>
      </c>
      <c r="B11643">
        <v>260697</v>
      </c>
      <c r="C11643">
        <v>25.357220000000002</v>
      </c>
      <c r="D11643">
        <v>25.357220000000002</v>
      </c>
      <c r="E11643">
        <v>-6066190</v>
      </c>
      <c r="F11643">
        <v>-6248190</v>
      </c>
      <c r="G11643">
        <v>27.04419</v>
      </c>
      <c r="H11643">
        <v>27.04419</v>
      </c>
      <c r="I11643">
        <v>27.04419</v>
      </c>
      <c r="J11643">
        <v>25.357220000000002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1">
        <v>42531.647809027774</v>
      </c>
      <c r="B11644">
        <v>260698</v>
      </c>
      <c r="C11644">
        <v>25.357220000000002</v>
      </c>
      <c r="D11644">
        <v>25.357220000000002</v>
      </c>
      <c r="E11644">
        <v>-6056727</v>
      </c>
      <c r="F11644">
        <v>-6248190</v>
      </c>
      <c r="G11644">
        <v>27.04419</v>
      </c>
      <c r="H11644">
        <v>27.04419</v>
      </c>
      <c r="I11644">
        <v>25.357220000000002</v>
      </c>
      <c r="J11644">
        <v>25.357220000000002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42531.647810185183</v>
      </c>
      <c r="B11645">
        <v>260699</v>
      </c>
      <c r="C11645">
        <v>27.04419</v>
      </c>
      <c r="D11645">
        <v>25.357220000000002</v>
      </c>
      <c r="E11645">
        <v>-6066190</v>
      </c>
      <c r="F11645">
        <v>-6248190</v>
      </c>
      <c r="G11645">
        <v>25.357220000000002</v>
      </c>
      <c r="H11645">
        <v>27.04419</v>
      </c>
      <c r="I11645">
        <v>25.357220000000002</v>
      </c>
      <c r="J11645">
        <v>23.6678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42531.647811342591</v>
      </c>
      <c r="B11646">
        <v>260700</v>
      </c>
      <c r="C11646">
        <v>25.357220000000002</v>
      </c>
      <c r="D11646">
        <v>25.357220000000002</v>
      </c>
      <c r="E11646">
        <v>-6056727</v>
      </c>
      <c r="F11646">
        <v>-6248190</v>
      </c>
      <c r="G11646">
        <v>27.04419</v>
      </c>
      <c r="H11646">
        <v>27.04419</v>
      </c>
      <c r="I11646">
        <v>25.357220000000002</v>
      </c>
      <c r="J11646">
        <v>23.6678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2">
        <v>42531.647812499999</v>
      </c>
      <c r="B11647">
        <v>260701</v>
      </c>
      <c r="C11647">
        <v>25.357220000000002</v>
      </c>
      <c r="D11647">
        <v>25.357220000000002</v>
      </c>
      <c r="E11647">
        <v>-6066190</v>
      </c>
      <c r="F11647">
        <v>-6248190</v>
      </c>
      <c r="G11647">
        <v>27.04419</v>
      </c>
      <c r="H11647">
        <v>27.04419</v>
      </c>
      <c r="I11647">
        <v>27.04419</v>
      </c>
      <c r="J11647">
        <v>25.357220000000002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1">
        <v>42531.647813657408</v>
      </c>
      <c r="B11648">
        <v>260702</v>
      </c>
      <c r="C11648">
        <v>25.357220000000002</v>
      </c>
      <c r="D11648">
        <v>27.04419</v>
      </c>
      <c r="E11648">
        <v>-6066190</v>
      </c>
      <c r="F11648">
        <v>-6248190</v>
      </c>
      <c r="G11648">
        <v>27.04419</v>
      </c>
      <c r="H11648">
        <v>27.04419</v>
      </c>
      <c r="I11648">
        <v>25.357220000000002</v>
      </c>
      <c r="J11648">
        <v>25.357220000000002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1">
        <v>42531.647814814816</v>
      </c>
      <c r="B11649">
        <v>260703</v>
      </c>
      <c r="C11649">
        <v>25.357220000000002</v>
      </c>
      <c r="D11649">
        <v>25.357220000000002</v>
      </c>
      <c r="E11649">
        <v>-6066190</v>
      </c>
      <c r="F11649">
        <v>-6248190</v>
      </c>
      <c r="G11649">
        <v>27.04419</v>
      </c>
      <c r="H11649">
        <v>27.04419</v>
      </c>
      <c r="I11649">
        <v>27.04419</v>
      </c>
      <c r="J11649">
        <v>25.357220000000002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42531.647815972225</v>
      </c>
      <c r="B11650">
        <v>260704</v>
      </c>
      <c r="C11650">
        <v>25.357220000000002</v>
      </c>
      <c r="D11650">
        <v>25.357220000000002</v>
      </c>
      <c r="E11650">
        <v>-6066190</v>
      </c>
      <c r="F11650">
        <v>-6248190</v>
      </c>
      <c r="G11650">
        <v>25.357220000000002</v>
      </c>
      <c r="H11650">
        <v>27.04419</v>
      </c>
      <c r="I11650">
        <v>27.04419</v>
      </c>
      <c r="J11650">
        <v>25.357220000000002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42531.647817129633</v>
      </c>
      <c r="B11651">
        <v>260705</v>
      </c>
      <c r="C11651">
        <v>25.357220000000002</v>
      </c>
      <c r="D11651">
        <v>25.357220000000002</v>
      </c>
      <c r="E11651">
        <v>-6066190</v>
      </c>
      <c r="F11651">
        <v>-6248190</v>
      </c>
      <c r="G11651">
        <v>25.357220000000002</v>
      </c>
      <c r="H11651">
        <v>27.04419</v>
      </c>
      <c r="I11651">
        <v>25.357220000000002</v>
      </c>
      <c r="J11651">
        <v>25.357220000000002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42531.647818287034</v>
      </c>
      <c r="B11652">
        <v>260706</v>
      </c>
      <c r="C11652">
        <v>25.357220000000002</v>
      </c>
      <c r="D11652">
        <v>25.357220000000002</v>
      </c>
      <c r="E11652">
        <v>-6066190</v>
      </c>
      <c r="F11652">
        <v>-6248190</v>
      </c>
      <c r="G11652">
        <v>27.04419</v>
      </c>
      <c r="H11652">
        <v>27.04419</v>
      </c>
      <c r="I11652">
        <v>27.04419</v>
      </c>
      <c r="J11652">
        <v>25.357220000000002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1">
        <v>42531.647819444443</v>
      </c>
      <c r="B11653">
        <v>260707</v>
      </c>
      <c r="C11653">
        <v>25.357220000000002</v>
      </c>
      <c r="D11653">
        <v>25.357220000000002</v>
      </c>
      <c r="E11653">
        <v>-6066190</v>
      </c>
      <c r="F11653">
        <v>-6248190</v>
      </c>
      <c r="G11653">
        <v>27.04419</v>
      </c>
      <c r="H11653">
        <v>27.04419</v>
      </c>
      <c r="I11653">
        <v>25.357220000000002</v>
      </c>
      <c r="J11653">
        <v>23.6678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1">
        <v>42531.647820601851</v>
      </c>
      <c r="B11654">
        <v>260708</v>
      </c>
      <c r="C11654">
        <v>25.357220000000002</v>
      </c>
      <c r="D11654">
        <v>25.357220000000002</v>
      </c>
      <c r="E11654">
        <v>-6066190</v>
      </c>
      <c r="F11654">
        <v>-6248190</v>
      </c>
      <c r="G11654">
        <v>27.04419</v>
      </c>
      <c r="H11654">
        <v>27.04419</v>
      </c>
      <c r="I11654">
        <v>25.357220000000002</v>
      </c>
      <c r="J11654">
        <v>25.357220000000002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42531.647821759259</v>
      </c>
      <c r="B11655">
        <v>260709</v>
      </c>
      <c r="C11655">
        <v>25.357220000000002</v>
      </c>
      <c r="D11655">
        <v>25.357220000000002</v>
      </c>
      <c r="E11655">
        <v>-6066190</v>
      </c>
      <c r="F11655">
        <v>-6248190</v>
      </c>
      <c r="G11655">
        <v>25.357220000000002</v>
      </c>
      <c r="H11655">
        <v>27.04419</v>
      </c>
      <c r="I11655">
        <v>25.357220000000002</v>
      </c>
      <c r="J11655">
        <v>23.6678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42531.647822916668</v>
      </c>
      <c r="B11656">
        <v>260710</v>
      </c>
      <c r="C11656">
        <v>27.04419</v>
      </c>
      <c r="D11656">
        <v>25.357220000000002</v>
      </c>
      <c r="E11656">
        <v>-6056727</v>
      </c>
      <c r="F11656">
        <v>-6248190</v>
      </c>
      <c r="G11656">
        <v>27.04419</v>
      </c>
      <c r="H11656">
        <v>27.04419</v>
      </c>
      <c r="I11656">
        <v>25.357220000000002</v>
      </c>
      <c r="J11656">
        <v>25.357220000000002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2">
        <v>42531.647824074076</v>
      </c>
      <c r="B11657">
        <v>260711</v>
      </c>
      <c r="C11657">
        <v>27.04419</v>
      </c>
      <c r="D11657">
        <v>25.357220000000002</v>
      </c>
      <c r="E11657">
        <v>-6066190</v>
      </c>
      <c r="F11657">
        <v>-6248190</v>
      </c>
      <c r="G11657">
        <v>25.357220000000002</v>
      </c>
      <c r="H11657">
        <v>27.04419</v>
      </c>
      <c r="I11657">
        <v>27.04419</v>
      </c>
      <c r="J11657">
        <v>25.357220000000002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1">
        <v>42531.647825231485</v>
      </c>
      <c r="B11658">
        <v>260712</v>
      </c>
      <c r="C11658">
        <v>25.357220000000002</v>
      </c>
      <c r="D11658">
        <v>25.357220000000002</v>
      </c>
      <c r="E11658">
        <v>-6066190</v>
      </c>
      <c r="F11658">
        <v>-6248190</v>
      </c>
      <c r="G11658">
        <v>27.04419</v>
      </c>
      <c r="H11658">
        <v>27.04419</v>
      </c>
      <c r="I11658">
        <v>27.04419</v>
      </c>
      <c r="J11658">
        <v>25.357220000000002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1">
        <v>42531.647826388886</v>
      </c>
      <c r="B11659">
        <v>260713</v>
      </c>
      <c r="C11659">
        <v>25.357220000000002</v>
      </c>
      <c r="D11659">
        <v>25.357220000000002</v>
      </c>
      <c r="E11659">
        <v>-6066190</v>
      </c>
      <c r="F11659">
        <v>-6248190</v>
      </c>
      <c r="G11659">
        <v>25.357220000000002</v>
      </c>
      <c r="H11659">
        <v>27.04419</v>
      </c>
      <c r="I11659">
        <v>27.04419</v>
      </c>
      <c r="J11659">
        <v>23.6678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42531.647827546294</v>
      </c>
      <c r="B11660">
        <v>260714</v>
      </c>
      <c r="C11660">
        <v>25.357220000000002</v>
      </c>
      <c r="D11660">
        <v>25.357220000000002</v>
      </c>
      <c r="E11660">
        <v>-6066190</v>
      </c>
      <c r="F11660">
        <v>-6248190</v>
      </c>
      <c r="G11660">
        <v>27.04419</v>
      </c>
      <c r="H11660">
        <v>27.04419</v>
      </c>
      <c r="I11660">
        <v>27.04419</v>
      </c>
      <c r="J11660">
        <v>25.357220000000002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42531.647828703703</v>
      </c>
      <c r="B11661">
        <v>260715</v>
      </c>
      <c r="C11661">
        <v>25.357220000000002</v>
      </c>
      <c r="D11661">
        <v>25.357220000000002</v>
      </c>
      <c r="E11661">
        <v>-6066190</v>
      </c>
      <c r="F11661">
        <v>-6248190</v>
      </c>
      <c r="G11661">
        <v>25.357220000000002</v>
      </c>
      <c r="H11661">
        <v>27.04419</v>
      </c>
      <c r="I11661">
        <v>27.04419</v>
      </c>
      <c r="J11661">
        <v>25.357220000000002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42531.647829861111</v>
      </c>
      <c r="B11662">
        <v>260716</v>
      </c>
      <c r="C11662">
        <v>27.04419</v>
      </c>
      <c r="D11662">
        <v>25.357220000000002</v>
      </c>
      <c r="E11662">
        <v>-6066190</v>
      </c>
      <c r="F11662">
        <v>-6248190</v>
      </c>
      <c r="G11662">
        <v>25.357220000000002</v>
      </c>
      <c r="H11662">
        <v>27.04419</v>
      </c>
      <c r="I11662">
        <v>27.04419</v>
      </c>
      <c r="J11662">
        <v>25.357220000000002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1">
        <v>42531.647831018519</v>
      </c>
      <c r="B11663">
        <v>260717</v>
      </c>
      <c r="C11663">
        <v>25.357220000000002</v>
      </c>
      <c r="D11663">
        <v>25.357220000000002</v>
      </c>
      <c r="E11663">
        <v>-6066190</v>
      </c>
      <c r="F11663">
        <v>-6248190</v>
      </c>
      <c r="G11663">
        <v>25.357220000000002</v>
      </c>
      <c r="H11663">
        <v>27.04419</v>
      </c>
      <c r="I11663">
        <v>25.357220000000002</v>
      </c>
      <c r="J11663">
        <v>25.357220000000002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1">
        <v>42531.647832175928</v>
      </c>
      <c r="B11664">
        <v>260718</v>
      </c>
      <c r="C11664">
        <v>25.357220000000002</v>
      </c>
      <c r="D11664">
        <v>25.357220000000002</v>
      </c>
      <c r="E11664">
        <v>-6066190</v>
      </c>
      <c r="F11664">
        <v>-6248190</v>
      </c>
      <c r="G11664">
        <v>25.357220000000002</v>
      </c>
      <c r="H11664">
        <v>27.04419</v>
      </c>
      <c r="I11664">
        <v>27.04419</v>
      </c>
      <c r="J11664">
        <v>25.357220000000002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42531.647833333336</v>
      </c>
      <c r="B11665">
        <v>260719</v>
      </c>
      <c r="C11665">
        <v>25.357220000000002</v>
      </c>
      <c r="D11665">
        <v>25.357220000000002</v>
      </c>
      <c r="E11665">
        <v>-6066190</v>
      </c>
      <c r="F11665">
        <v>-6248190</v>
      </c>
      <c r="G11665">
        <v>27.04419</v>
      </c>
      <c r="H11665">
        <v>27.04419</v>
      </c>
      <c r="I11665">
        <v>27.04419</v>
      </c>
      <c r="J11665">
        <v>25.357220000000002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42531.647834490737</v>
      </c>
      <c r="B11666">
        <v>260720</v>
      </c>
      <c r="C11666">
        <v>25.357220000000002</v>
      </c>
      <c r="D11666">
        <v>25.357220000000002</v>
      </c>
      <c r="E11666">
        <v>-6066190</v>
      </c>
      <c r="F11666">
        <v>-6248190</v>
      </c>
      <c r="G11666">
        <v>25.357220000000002</v>
      </c>
      <c r="H11666">
        <v>27.04419</v>
      </c>
      <c r="I11666">
        <v>27.04419</v>
      </c>
      <c r="J11666">
        <v>23.6678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2">
        <v>42531.647835648146</v>
      </c>
      <c r="B11667">
        <v>260721</v>
      </c>
      <c r="C11667">
        <v>27.04419</v>
      </c>
      <c r="D11667">
        <v>25.357220000000002</v>
      </c>
      <c r="E11667">
        <v>-6066190</v>
      </c>
      <c r="F11667">
        <v>-6248190</v>
      </c>
      <c r="G11667">
        <v>25.357220000000002</v>
      </c>
      <c r="H11667">
        <v>27.04419</v>
      </c>
      <c r="I11667">
        <v>25.357220000000002</v>
      </c>
      <c r="J11667">
        <v>25.357220000000002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1">
        <v>42531.647836805554</v>
      </c>
      <c r="B11668">
        <v>260722</v>
      </c>
      <c r="C11668">
        <v>25.357220000000002</v>
      </c>
      <c r="D11668">
        <v>25.357220000000002</v>
      </c>
      <c r="E11668">
        <v>-6066190</v>
      </c>
      <c r="F11668">
        <v>-6248190</v>
      </c>
      <c r="G11668">
        <v>27.04419</v>
      </c>
      <c r="H11668">
        <v>27.04419</v>
      </c>
      <c r="I11668">
        <v>27.04419</v>
      </c>
      <c r="J11668">
        <v>25.357220000000002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1">
        <v>42531.647837962963</v>
      </c>
      <c r="B11669">
        <v>260723</v>
      </c>
      <c r="C11669">
        <v>25.357220000000002</v>
      </c>
      <c r="D11669">
        <v>25.357220000000002</v>
      </c>
      <c r="E11669">
        <v>-6066190</v>
      </c>
      <c r="F11669">
        <v>-6248190</v>
      </c>
      <c r="G11669">
        <v>27.04419</v>
      </c>
      <c r="H11669">
        <v>27.04419</v>
      </c>
      <c r="I11669">
        <v>27.04419</v>
      </c>
      <c r="J11669">
        <v>25.357220000000002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42531.647839120371</v>
      </c>
      <c r="B11670">
        <v>260724</v>
      </c>
      <c r="C11670">
        <v>27.04419</v>
      </c>
      <c r="D11670">
        <v>25.357220000000002</v>
      </c>
      <c r="E11670">
        <v>-6066190</v>
      </c>
      <c r="F11670">
        <v>-6248190</v>
      </c>
      <c r="G11670">
        <v>27.04419</v>
      </c>
      <c r="H11670">
        <v>27.04419</v>
      </c>
      <c r="I11670">
        <v>25.357220000000002</v>
      </c>
      <c r="J11670">
        <v>25.357220000000002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42531.647840277779</v>
      </c>
      <c r="B11671">
        <v>260725</v>
      </c>
      <c r="C11671">
        <v>25.357220000000002</v>
      </c>
      <c r="D11671">
        <v>25.357220000000002</v>
      </c>
      <c r="E11671">
        <v>-6066190</v>
      </c>
      <c r="F11671">
        <v>-6248190</v>
      </c>
      <c r="G11671">
        <v>27.04419</v>
      </c>
      <c r="H11671">
        <v>27.04419</v>
      </c>
      <c r="I11671">
        <v>25.357220000000002</v>
      </c>
      <c r="J11671">
        <v>25.357220000000002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42531.647841435188</v>
      </c>
      <c r="B11672">
        <v>260726</v>
      </c>
      <c r="C11672">
        <v>27.04419</v>
      </c>
      <c r="D11672">
        <v>25.357220000000002</v>
      </c>
      <c r="E11672">
        <v>-6066190</v>
      </c>
      <c r="F11672">
        <v>-6248190</v>
      </c>
      <c r="G11672">
        <v>27.04419</v>
      </c>
      <c r="H11672">
        <v>27.04419</v>
      </c>
      <c r="I11672">
        <v>27.04419</v>
      </c>
      <c r="J11672">
        <v>25.357220000000002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1">
        <v>42531.647842592596</v>
      </c>
      <c r="B11673">
        <v>260727</v>
      </c>
      <c r="C11673">
        <v>25.357220000000002</v>
      </c>
      <c r="D11673">
        <v>25.357220000000002</v>
      </c>
      <c r="E11673">
        <v>-6066190</v>
      </c>
      <c r="F11673">
        <v>-6248190</v>
      </c>
      <c r="G11673">
        <v>25.357220000000002</v>
      </c>
      <c r="H11673">
        <v>27.04419</v>
      </c>
      <c r="I11673">
        <v>25.357220000000002</v>
      </c>
      <c r="J11673">
        <v>25.357220000000002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1">
        <v>42531.647843749997</v>
      </c>
      <c r="B11674">
        <v>260728</v>
      </c>
      <c r="C11674">
        <v>27.04419</v>
      </c>
      <c r="D11674">
        <v>25.357220000000002</v>
      </c>
      <c r="E11674">
        <v>-6066190</v>
      </c>
      <c r="F11674">
        <v>-6248190</v>
      </c>
      <c r="G11674">
        <v>27.04419</v>
      </c>
      <c r="H11674">
        <v>27.04419</v>
      </c>
      <c r="I11674">
        <v>25.357220000000002</v>
      </c>
      <c r="J11674">
        <v>25.357220000000002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42531.647844907406</v>
      </c>
      <c r="B11675">
        <v>260729</v>
      </c>
      <c r="C11675">
        <v>27.04419</v>
      </c>
      <c r="D11675">
        <v>25.357220000000002</v>
      </c>
      <c r="E11675">
        <v>-6066190</v>
      </c>
      <c r="F11675">
        <v>-6248190</v>
      </c>
      <c r="G11675">
        <v>27.04419</v>
      </c>
      <c r="H11675">
        <v>27.04419</v>
      </c>
      <c r="I11675">
        <v>25.357220000000002</v>
      </c>
      <c r="J11675">
        <v>25.357220000000002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42531.647846064814</v>
      </c>
      <c r="B11676">
        <v>260730</v>
      </c>
      <c r="C11676">
        <v>25.357220000000002</v>
      </c>
      <c r="D11676">
        <v>25.357220000000002</v>
      </c>
      <c r="E11676">
        <v>-6066190</v>
      </c>
      <c r="F11676">
        <v>-6248190</v>
      </c>
      <c r="G11676">
        <v>25.357220000000002</v>
      </c>
      <c r="H11676">
        <v>27.04419</v>
      </c>
      <c r="I11676">
        <v>25.357220000000002</v>
      </c>
      <c r="J11676">
        <v>25.357220000000002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2">
        <v>42531.647847222222</v>
      </c>
      <c r="B11677">
        <v>260731</v>
      </c>
      <c r="C11677">
        <v>27.04419</v>
      </c>
      <c r="D11677">
        <v>25.357220000000002</v>
      </c>
      <c r="E11677">
        <v>-6066190</v>
      </c>
      <c r="F11677">
        <v>-6248190</v>
      </c>
      <c r="G11677">
        <v>25.357220000000002</v>
      </c>
      <c r="H11677">
        <v>27.04419</v>
      </c>
      <c r="I11677">
        <v>27.04419</v>
      </c>
      <c r="J11677">
        <v>25.357220000000002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1">
        <v>42531.647848379631</v>
      </c>
      <c r="B11678">
        <v>260732</v>
      </c>
      <c r="C11678">
        <v>27.04419</v>
      </c>
      <c r="D11678">
        <v>25.357220000000002</v>
      </c>
      <c r="E11678">
        <v>-6066190</v>
      </c>
      <c r="F11678">
        <v>-6248190</v>
      </c>
      <c r="G11678">
        <v>25.357220000000002</v>
      </c>
      <c r="H11678">
        <v>27.04419</v>
      </c>
      <c r="I11678">
        <v>27.04419</v>
      </c>
      <c r="J11678">
        <v>25.357220000000002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1">
        <v>42531.647849537039</v>
      </c>
      <c r="B11679">
        <v>260733</v>
      </c>
      <c r="C11679">
        <v>27.04419</v>
      </c>
      <c r="D11679">
        <v>25.357220000000002</v>
      </c>
      <c r="E11679">
        <v>-6066190</v>
      </c>
      <c r="F11679">
        <v>-6257891</v>
      </c>
      <c r="G11679">
        <v>27.04419</v>
      </c>
      <c r="H11679">
        <v>27.04419</v>
      </c>
      <c r="I11679">
        <v>25.357220000000002</v>
      </c>
      <c r="J11679">
        <v>25.357220000000002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42531.647850694448</v>
      </c>
      <c r="B11680">
        <v>260734</v>
      </c>
      <c r="C11680">
        <v>27.04419</v>
      </c>
      <c r="D11680">
        <v>25.357220000000002</v>
      </c>
      <c r="E11680">
        <v>-6066190</v>
      </c>
      <c r="F11680">
        <v>-6248190</v>
      </c>
      <c r="G11680">
        <v>25.357220000000002</v>
      </c>
      <c r="H11680">
        <v>27.04419</v>
      </c>
      <c r="I11680">
        <v>27.04419</v>
      </c>
      <c r="J11680">
        <v>25.357220000000002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42531.647851851849</v>
      </c>
      <c r="B11681">
        <v>260735</v>
      </c>
      <c r="C11681">
        <v>27.04419</v>
      </c>
      <c r="D11681">
        <v>25.357220000000002</v>
      </c>
      <c r="E11681">
        <v>-6066190</v>
      </c>
      <c r="F11681">
        <v>-6248190</v>
      </c>
      <c r="G11681">
        <v>27.04419</v>
      </c>
      <c r="H11681">
        <v>27.04419</v>
      </c>
      <c r="I11681">
        <v>27.04419</v>
      </c>
      <c r="J11681">
        <v>25.357220000000002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42531.647853009257</v>
      </c>
      <c r="B11682">
        <v>260736</v>
      </c>
      <c r="C11682">
        <v>25.357220000000002</v>
      </c>
      <c r="D11682">
        <v>25.357220000000002</v>
      </c>
      <c r="E11682">
        <v>-6066190</v>
      </c>
      <c r="F11682">
        <v>-6248190</v>
      </c>
      <c r="G11682">
        <v>27.04419</v>
      </c>
      <c r="H11682">
        <v>27.04419</v>
      </c>
      <c r="I11682">
        <v>27.04419</v>
      </c>
      <c r="J11682">
        <v>25.357220000000002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1">
        <v>42531.647854166666</v>
      </c>
      <c r="B11683">
        <v>260737</v>
      </c>
      <c r="C11683">
        <v>25.357220000000002</v>
      </c>
      <c r="D11683">
        <v>25.357220000000002</v>
      </c>
      <c r="E11683">
        <v>-6066190</v>
      </c>
      <c r="F11683">
        <v>-6248190</v>
      </c>
      <c r="G11683">
        <v>27.04419</v>
      </c>
      <c r="H11683">
        <v>27.04419</v>
      </c>
      <c r="I11683">
        <v>27.04419</v>
      </c>
      <c r="J11683">
        <v>25.357220000000002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1">
        <v>42531.647855324074</v>
      </c>
      <c r="B11684">
        <v>260738</v>
      </c>
      <c r="C11684">
        <v>25.357220000000002</v>
      </c>
      <c r="D11684">
        <v>25.357220000000002</v>
      </c>
      <c r="E11684">
        <v>-6066190</v>
      </c>
      <c r="F11684">
        <v>-6248190</v>
      </c>
      <c r="G11684">
        <v>27.04419</v>
      </c>
      <c r="H11684">
        <v>27.04419</v>
      </c>
      <c r="I11684">
        <v>27.04419</v>
      </c>
      <c r="J11684">
        <v>25.357220000000002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42531.647856481482</v>
      </c>
      <c r="B11685">
        <v>260739</v>
      </c>
      <c r="C11685">
        <v>25.357220000000002</v>
      </c>
      <c r="D11685">
        <v>25.357220000000002</v>
      </c>
      <c r="E11685">
        <v>-6066190</v>
      </c>
      <c r="F11685">
        <v>-6248190</v>
      </c>
      <c r="G11685">
        <v>27.04419</v>
      </c>
      <c r="H11685">
        <v>27.04419</v>
      </c>
      <c r="I11685">
        <v>27.04419</v>
      </c>
      <c r="J11685">
        <v>25.357220000000002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42531.647857638891</v>
      </c>
      <c r="B11686">
        <v>260740</v>
      </c>
      <c r="C11686">
        <v>25.357220000000002</v>
      </c>
      <c r="D11686">
        <v>25.357220000000002</v>
      </c>
      <c r="E11686">
        <v>-6066190</v>
      </c>
      <c r="F11686">
        <v>-6248190</v>
      </c>
      <c r="G11686">
        <v>25.357220000000002</v>
      </c>
      <c r="H11686">
        <v>27.04419</v>
      </c>
      <c r="I11686">
        <v>27.04419</v>
      </c>
      <c r="J11686">
        <v>25.357220000000002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2">
        <v>42531.647858796299</v>
      </c>
      <c r="B11687">
        <v>260741</v>
      </c>
      <c r="C11687">
        <v>25.357220000000002</v>
      </c>
      <c r="D11687">
        <v>25.357220000000002</v>
      </c>
      <c r="E11687">
        <v>-6066190</v>
      </c>
      <c r="F11687">
        <v>-6248190</v>
      </c>
      <c r="G11687">
        <v>25.357220000000002</v>
      </c>
      <c r="H11687">
        <v>27.04419</v>
      </c>
      <c r="I11687">
        <v>25.357220000000002</v>
      </c>
      <c r="J11687">
        <v>25.357220000000002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1">
        <v>42531.6478599537</v>
      </c>
      <c r="B11688">
        <v>260742</v>
      </c>
      <c r="C11688">
        <v>25.357220000000002</v>
      </c>
      <c r="D11688">
        <v>25.357220000000002</v>
      </c>
      <c r="E11688">
        <v>-6066190</v>
      </c>
      <c r="F11688">
        <v>-6248190</v>
      </c>
      <c r="G11688">
        <v>25.357220000000002</v>
      </c>
      <c r="H11688">
        <v>27.04419</v>
      </c>
      <c r="I11688">
        <v>27.04419</v>
      </c>
      <c r="J11688">
        <v>25.357220000000002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1">
        <v>42531.647861111109</v>
      </c>
      <c r="B11689">
        <v>260743</v>
      </c>
      <c r="C11689">
        <v>27.04419</v>
      </c>
      <c r="D11689">
        <v>25.357220000000002</v>
      </c>
      <c r="E11689">
        <v>-6066190</v>
      </c>
      <c r="F11689">
        <v>-6248190</v>
      </c>
      <c r="G11689">
        <v>27.04419</v>
      </c>
      <c r="H11689">
        <v>27.04419</v>
      </c>
      <c r="I11689">
        <v>27.04419</v>
      </c>
      <c r="J11689">
        <v>25.357220000000002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42531.647862268517</v>
      </c>
      <c r="B11690">
        <v>260744</v>
      </c>
      <c r="C11690">
        <v>27.04419</v>
      </c>
      <c r="D11690">
        <v>25.357220000000002</v>
      </c>
      <c r="E11690">
        <v>-6066190</v>
      </c>
      <c r="F11690">
        <v>-6248190</v>
      </c>
      <c r="G11690">
        <v>25.357220000000002</v>
      </c>
      <c r="H11690">
        <v>27.04419</v>
      </c>
      <c r="I11690">
        <v>27.04419</v>
      </c>
      <c r="J11690">
        <v>25.357220000000002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42531.647863425926</v>
      </c>
      <c r="B11691">
        <v>260745</v>
      </c>
      <c r="C11691">
        <v>27.04419</v>
      </c>
      <c r="D11691">
        <v>25.357220000000002</v>
      </c>
      <c r="E11691">
        <v>-6066190</v>
      </c>
      <c r="F11691">
        <v>-6248190</v>
      </c>
      <c r="G11691">
        <v>27.04419</v>
      </c>
      <c r="H11691">
        <v>27.04419</v>
      </c>
      <c r="I11691">
        <v>25.357220000000002</v>
      </c>
      <c r="J11691">
        <v>25.357220000000002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42531.647864583334</v>
      </c>
      <c r="B11692">
        <v>260746</v>
      </c>
      <c r="C11692">
        <v>27.04419</v>
      </c>
      <c r="D11692">
        <v>25.357220000000002</v>
      </c>
      <c r="E11692">
        <v>-6066190</v>
      </c>
      <c r="F11692">
        <v>-6248190</v>
      </c>
      <c r="G11692">
        <v>25.357220000000002</v>
      </c>
      <c r="H11692">
        <v>27.04419</v>
      </c>
      <c r="I11692">
        <v>27.04419</v>
      </c>
      <c r="J11692">
        <v>25.357220000000002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1">
        <v>42531.647865740742</v>
      </c>
      <c r="B11693">
        <v>260747</v>
      </c>
      <c r="C11693">
        <v>25.357220000000002</v>
      </c>
      <c r="D11693">
        <v>25.357220000000002</v>
      </c>
      <c r="E11693">
        <v>-6066190</v>
      </c>
      <c r="F11693">
        <v>-6248190</v>
      </c>
      <c r="G11693">
        <v>27.04419</v>
      </c>
      <c r="H11693">
        <v>27.04419</v>
      </c>
      <c r="I11693">
        <v>27.04419</v>
      </c>
      <c r="J11693">
        <v>25.357220000000002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1">
        <v>42531.647866898151</v>
      </c>
      <c r="B11694">
        <v>260748</v>
      </c>
      <c r="C11694">
        <v>25.357220000000002</v>
      </c>
      <c r="D11694">
        <v>25.357220000000002</v>
      </c>
      <c r="E11694">
        <v>-6066190</v>
      </c>
      <c r="F11694">
        <v>-6248190</v>
      </c>
      <c r="G11694">
        <v>27.04419</v>
      </c>
      <c r="H11694">
        <v>27.04419</v>
      </c>
      <c r="I11694">
        <v>25.357220000000002</v>
      </c>
      <c r="J11694">
        <v>25.357220000000002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42531.647868055552</v>
      </c>
      <c r="B11695">
        <v>260749</v>
      </c>
      <c r="C11695">
        <v>25.357220000000002</v>
      </c>
      <c r="D11695">
        <v>25.357220000000002</v>
      </c>
      <c r="E11695">
        <v>-6066190</v>
      </c>
      <c r="F11695">
        <v>-6248190</v>
      </c>
      <c r="G11695">
        <v>27.04419</v>
      </c>
      <c r="H11695">
        <v>27.04419</v>
      </c>
      <c r="I11695">
        <v>27.04419</v>
      </c>
      <c r="J11695">
        <v>23.6678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42531.64786921296</v>
      </c>
      <c r="B11696">
        <v>260750</v>
      </c>
      <c r="C11696">
        <v>25.357220000000002</v>
      </c>
      <c r="D11696">
        <v>25.357220000000002</v>
      </c>
      <c r="E11696">
        <v>-6066190</v>
      </c>
      <c r="F11696">
        <v>-6248190</v>
      </c>
      <c r="G11696">
        <v>27.04419</v>
      </c>
      <c r="H11696">
        <v>27.04419</v>
      </c>
      <c r="I11696">
        <v>25.357220000000002</v>
      </c>
      <c r="J11696">
        <v>25.357220000000002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2">
        <v>42531.647870370369</v>
      </c>
      <c r="B11697">
        <v>260751</v>
      </c>
      <c r="C11697">
        <v>25.357220000000002</v>
      </c>
      <c r="D11697">
        <v>25.357220000000002</v>
      </c>
      <c r="E11697">
        <v>-6066190</v>
      </c>
      <c r="F11697">
        <v>-6248190</v>
      </c>
      <c r="G11697">
        <v>25.357220000000002</v>
      </c>
      <c r="H11697">
        <v>27.04419</v>
      </c>
      <c r="I11697">
        <v>27.04419</v>
      </c>
      <c r="J11697">
        <v>25.357220000000002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1">
        <v>42531.647871527777</v>
      </c>
      <c r="B11698">
        <v>260752</v>
      </c>
      <c r="C11698">
        <v>25.357220000000002</v>
      </c>
      <c r="D11698">
        <v>25.357220000000002</v>
      </c>
      <c r="E11698">
        <v>-6066190</v>
      </c>
      <c r="F11698">
        <v>-6248190</v>
      </c>
      <c r="G11698">
        <v>27.04419</v>
      </c>
      <c r="H11698">
        <v>27.04419</v>
      </c>
      <c r="I11698">
        <v>25.357220000000002</v>
      </c>
      <c r="J11698">
        <v>25.357220000000002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1">
        <v>42531.647872685186</v>
      </c>
      <c r="B11699">
        <v>260753</v>
      </c>
      <c r="C11699">
        <v>25.357220000000002</v>
      </c>
      <c r="D11699">
        <v>25.357220000000002</v>
      </c>
      <c r="E11699">
        <v>-6075663</v>
      </c>
      <c r="F11699">
        <v>-6248190</v>
      </c>
      <c r="G11699">
        <v>25.357220000000002</v>
      </c>
      <c r="H11699">
        <v>27.04419</v>
      </c>
      <c r="I11699">
        <v>25.357220000000002</v>
      </c>
      <c r="J11699">
        <v>25.357220000000002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42531.647873842594</v>
      </c>
      <c r="B11700">
        <v>260754</v>
      </c>
      <c r="C11700">
        <v>25.357220000000002</v>
      </c>
      <c r="D11700">
        <v>25.357220000000002</v>
      </c>
      <c r="E11700">
        <v>-6066190</v>
      </c>
      <c r="F11700">
        <v>-6248190</v>
      </c>
      <c r="G11700">
        <v>25.357220000000002</v>
      </c>
      <c r="H11700">
        <v>27.04419</v>
      </c>
      <c r="I11700">
        <v>25.357220000000002</v>
      </c>
      <c r="J11700">
        <v>25.357220000000002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42531.647875000002</v>
      </c>
      <c r="B11701">
        <v>260755</v>
      </c>
      <c r="C11701">
        <v>25.357220000000002</v>
      </c>
      <c r="D11701">
        <v>25.357220000000002</v>
      </c>
      <c r="E11701">
        <v>-6066190</v>
      </c>
      <c r="F11701">
        <v>-6248190</v>
      </c>
      <c r="G11701">
        <v>25.357220000000002</v>
      </c>
      <c r="H11701">
        <v>27.04419</v>
      </c>
      <c r="I11701">
        <v>25.357220000000002</v>
      </c>
      <c r="J11701">
        <v>25.357220000000002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42531.647876157411</v>
      </c>
      <c r="B11702">
        <v>260756</v>
      </c>
      <c r="C11702">
        <v>25.357220000000002</v>
      </c>
      <c r="D11702">
        <v>25.357220000000002</v>
      </c>
      <c r="E11702">
        <v>-6075663</v>
      </c>
      <c r="F11702">
        <v>-6248190</v>
      </c>
      <c r="G11702">
        <v>25.357220000000002</v>
      </c>
      <c r="H11702">
        <v>27.04419</v>
      </c>
      <c r="I11702">
        <v>27.04419</v>
      </c>
      <c r="J11702">
        <v>25.357220000000002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1">
        <v>42531.647877314812</v>
      </c>
      <c r="B11703">
        <v>260757</v>
      </c>
      <c r="C11703">
        <v>25.357220000000002</v>
      </c>
      <c r="D11703">
        <v>25.357220000000002</v>
      </c>
      <c r="E11703">
        <v>-6066190</v>
      </c>
      <c r="F11703">
        <v>-6248190</v>
      </c>
      <c r="G11703">
        <v>27.04419</v>
      </c>
      <c r="H11703">
        <v>27.04419</v>
      </c>
      <c r="I11703">
        <v>27.04419</v>
      </c>
      <c r="J11703">
        <v>25.357220000000002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1">
        <v>42531.64787847222</v>
      </c>
      <c r="B11704">
        <v>260758</v>
      </c>
      <c r="C11704">
        <v>25.357220000000002</v>
      </c>
      <c r="D11704">
        <v>25.357220000000002</v>
      </c>
      <c r="E11704">
        <v>-6075663</v>
      </c>
      <c r="F11704">
        <v>-6248190</v>
      </c>
      <c r="G11704">
        <v>25.357220000000002</v>
      </c>
      <c r="H11704">
        <v>27.04419</v>
      </c>
      <c r="I11704">
        <v>25.357220000000002</v>
      </c>
      <c r="J11704">
        <v>25.357220000000002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42531.647879629629</v>
      </c>
      <c r="B11705">
        <v>260759</v>
      </c>
      <c r="C11705">
        <v>25.357220000000002</v>
      </c>
      <c r="D11705">
        <v>25.357220000000002</v>
      </c>
      <c r="E11705">
        <v>-6066190</v>
      </c>
      <c r="F11705">
        <v>-6248190</v>
      </c>
      <c r="G11705">
        <v>27.04419</v>
      </c>
      <c r="H11705">
        <v>27.04419</v>
      </c>
      <c r="I11705">
        <v>25.357220000000002</v>
      </c>
      <c r="J11705">
        <v>25.357220000000002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42531.647880787037</v>
      </c>
      <c r="B11706">
        <v>260760</v>
      </c>
      <c r="C11706">
        <v>25.357220000000002</v>
      </c>
      <c r="D11706">
        <v>25.357220000000002</v>
      </c>
      <c r="E11706">
        <v>-6066190</v>
      </c>
      <c r="F11706">
        <v>-6248190</v>
      </c>
      <c r="G11706">
        <v>25.357220000000002</v>
      </c>
      <c r="H11706">
        <v>27.04419</v>
      </c>
      <c r="I11706">
        <v>25.357220000000002</v>
      </c>
      <c r="J11706">
        <v>25.357220000000002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2">
        <v>42531.647881944446</v>
      </c>
      <c r="B11707">
        <v>260761</v>
      </c>
      <c r="C11707">
        <v>27.04419</v>
      </c>
      <c r="D11707">
        <v>25.357220000000002</v>
      </c>
      <c r="E11707">
        <v>-6066190</v>
      </c>
      <c r="F11707">
        <v>-6248190</v>
      </c>
      <c r="G11707">
        <v>27.04419</v>
      </c>
      <c r="H11707">
        <v>27.04419</v>
      </c>
      <c r="I11707">
        <v>27.04419</v>
      </c>
      <c r="J11707">
        <v>25.357220000000002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1">
        <v>42531.647883101854</v>
      </c>
      <c r="B11708">
        <v>260762</v>
      </c>
      <c r="C11708">
        <v>27.04419</v>
      </c>
      <c r="D11708">
        <v>25.357220000000002</v>
      </c>
      <c r="E11708">
        <v>-6066190</v>
      </c>
      <c r="F11708">
        <v>-6248190</v>
      </c>
      <c r="G11708">
        <v>27.04419</v>
      </c>
      <c r="H11708">
        <v>27.04419</v>
      </c>
      <c r="I11708">
        <v>27.04419</v>
      </c>
      <c r="J11708">
        <v>25.357220000000002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1">
        <v>42531.647884259262</v>
      </c>
      <c r="B11709">
        <v>260763</v>
      </c>
      <c r="C11709">
        <v>27.04419</v>
      </c>
      <c r="D11709">
        <v>25.357220000000002</v>
      </c>
      <c r="E11709">
        <v>-6066190</v>
      </c>
      <c r="F11709">
        <v>-6248190</v>
      </c>
      <c r="G11709">
        <v>25.357220000000002</v>
      </c>
      <c r="H11709">
        <v>27.04419</v>
      </c>
      <c r="I11709">
        <v>27.04419</v>
      </c>
      <c r="J11709">
        <v>25.357220000000002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42531.647885416663</v>
      </c>
      <c r="B11710">
        <v>260764</v>
      </c>
      <c r="C11710">
        <v>27.04419</v>
      </c>
      <c r="D11710">
        <v>25.357220000000002</v>
      </c>
      <c r="E11710">
        <v>-6066190</v>
      </c>
      <c r="F11710">
        <v>-6248190</v>
      </c>
      <c r="G11710">
        <v>25.357220000000002</v>
      </c>
      <c r="H11710">
        <v>27.04419</v>
      </c>
      <c r="I11710">
        <v>25.357220000000002</v>
      </c>
      <c r="J11710">
        <v>25.357220000000002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42531.647886574072</v>
      </c>
      <c r="B11711">
        <v>260765</v>
      </c>
      <c r="C11711">
        <v>27.04419</v>
      </c>
      <c r="D11711">
        <v>25.357220000000002</v>
      </c>
      <c r="E11711">
        <v>-6066190</v>
      </c>
      <c r="F11711">
        <v>-6248190</v>
      </c>
      <c r="G11711">
        <v>25.357220000000002</v>
      </c>
      <c r="H11711">
        <v>27.04419</v>
      </c>
      <c r="I11711">
        <v>27.04419</v>
      </c>
      <c r="J11711">
        <v>23.6678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42531.64788773148</v>
      </c>
      <c r="B11712">
        <v>260766</v>
      </c>
      <c r="C11712">
        <v>27.04419</v>
      </c>
      <c r="D11712">
        <v>25.357220000000002</v>
      </c>
      <c r="E11712">
        <v>-6066190</v>
      </c>
      <c r="F11712">
        <v>-6257891</v>
      </c>
      <c r="G11712">
        <v>27.04419</v>
      </c>
      <c r="H11712">
        <v>27.04419</v>
      </c>
      <c r="I11712">
        <v>27.04419</v>
      </c>
      <c r="J11712">
        <v>25.357220000000002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1">
        <v>42531.647888888889</v>
      </c>
      <c r="B11713">
        <v>260767</v>
      </c>
      <c r="C11713">
        <v>27.04419</v>
      </c>
      <c r="D11713">
        <v>25.357220000000002</v>
      </c>
      <c r="E11713">
        <v>-6066190</v>
      </c>
      <c r="F11713">
        <v>-6248190</v>
      </c>
      <c r="G11713">
        <v>25.357220000000002</v>
      </c>
      <c r="H11713">
        <v>27.04419</v>
      </c>
      <c r="I11713">
        <v>27.04419</v>
      </c>
      <c r="J11713">
        <v>25.357220000000002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1">
        <v>42531.647890046297</v>
      </c>
      <c r="B11714">
        <v>260768</v>
      </c>
      <c r="C11714">
        <v>27.04419</v>
      </c>
      <c r="D11714">
        <v>25.357220000000002</v>
      </c>
      <c r="E11714">
        <v>-6066190</v>
      </c>
      <c r="F11714">
        <v>-6248190</v>
      </c>
      <c r="G11714">
        <v>27.04419</v>
      </c>
      <c r="H11714">
        <v>27.04419</v>
      </c>
      <c r="I11714">
        <v>27.04419</v>
      </c>
      <c r="J11714">
        <v>25.357220000000002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42531.647891203706</v>
      </c>
      <c r="B11715">
        <v>260769</v>
      </c>
      <c r="C11715">
        <v>25.357220000000002</v>
      </c>
      <c r="D11715">
        <v>25.357220000000002</v>
      </c>
      <c r="E11715">
        <v>-6066190</v>
      </c>
      <c r="F11715">
        <v>-6248190</v>
      </c>
      <c r="G11715">
        <v>25.357220000000002</v>
      </c>
      <c r="H11715">
        <v>27.04419</v>
      </c>
      <c r="I11715">
        <v>25.357220000000002</v>
      </c>
      <c r="J11715">
        <v>25.357220000000002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42531.647892361114</v>
      </c>
      <c r="B11716">
        <v>260770</v>
      </c>
      <c r="C11716">
        <v>25.357220000000002</v>
      </c>
      <c r="D11716">
        <v>25.357220000000002</v>
      </c>
      <c r="E11716">
        <v>-6066190</v>
      </c>
      <c r="F11716">
        <v>-6248190</v>
      </c>
      <c r="G11716">
        <v>25.357220000000002</v>
      </c>
      <c r="H11716">
        <v>27.04419</v>
      </c>
      <c r="I11716">
        <v>27.04419</v>
      </c>
      <c r="J11716">
        <v>25.357220000000002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2">
        <v>42531.647893518515</v>
      </c>
      <c r="B11717">
        <v>260771</v>
      </c>
      <c r="C11717">
        <v>25.357220000000002</v>
      </c>
      <c r="D11717">
        <v>25.357220000000002</v>
      </c>
      <c r="E11717">
        <v>-6075663</v>
      </c>
      <c r="F11717">
        <v>-6248190</v>
      </c>
      <c r="G11717">
        <v>25.357220000000002</v>
      </c>
      <c r="H11717">
        <v>27.04419</v>
      </c>
      <c r="I11717">
        <v>27.04419</v>
      </c>
      <c r="J11717">
        <v>25.357220000000002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1">
        <v>42531.647894675923</v>
      </c>
      <c r="B11718">
        <v>260772</v>
      </c>
      <c r="C11718">
        <v>25.357220000000002</v>
      </c>
      <c r="D11718">
        <v>25.357220000000002</v>
      </c>
      <c r="E11718">
        <v>-6066190</v>
      </c>
      <c r="F11718">
        <v>-6248190</v>
      </c>
      <c r="G11718">
        <v>25.357220000000002</v>
      </c>
      <c r="H11718">
        <v>27.04419</v>
      </c>
      <c r="I11718">
        <v>27.04419</v>
      </c>
      <c r="J11718">
        <v>25.357220000000002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1">
        <v>42531.647895833332</v>
      </c>
      <c r="B11719">
        <v>260773</v>
      </c>
      <c r="C11719">
        <v>25.357220000000002</v>
      </c>
      <c r="D11719">
        <v>25.357220000000002</v>
      </c>
      <c r="E11719">
        <v>-6075663</v>
      </c>
      <c r="F11719">
        <v>-6248190</v>
      </c>
      <c r="G11719">
        <v>25.357220000000002</v>
      </c>
      <c r="H11719">
        <v>27.04419</v>
      </c>
      <c r="I11719">
        <v>27.04419</v>
      </c>
      <c r="J11719">
        <v>23.6678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42531.64789699074</v>
      </c>
      <c r="B11720">
        <v>260774</v>
      </c>
      <c r="C11720">
        <v>25.357220000000002</v>
      </c>
      <c r="D11720">
        <v>25.357220000000002</v>
      </c>
      <c r="E11720">
        <v>-6075663</v>
      </c>
      <c r="F11720">
        <v>-6248190</v>
      </c>
      <c r="G11720">
        <v>25.357220000000002</v>
      </c>
      <c r="H11720">
        <v>27.04419</v>
      </c>
      <c r="I11720">
        <v>27.04419</v>
      </c>
      <c r="J11720">
        <v>25.357220000000002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42531.647898148149</v>
      </c>
      <c r="B11721">
        <v>260775</v>
      </c>
      <c r="C11721">
        <v>25.357220000000002</v>
      </c>
      <c r="D11721">
        <v>25.357220000000002</v>
      </c>
      <c r="E11721">
        <v>-6066190</v>
      </c>
      <c r="F11721">
        <v>-6257891</v>
      </c>
      <c r="G11721">
        <v>25.357220000000002</v>
      </c>
      <c r="H11721">
        <v>27.04419</v>
      </c>
      <c r="I11721">
        <v>25.357220000000002</v>
      </c>
      <c r="J11721">
        <v>25.357220000000002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42531.647899305557</v>
      </c>
      <c r="B11722">
        <v>260776</v>
      </c>
      <c r="C11722">
        <v>25.357220000000002</v>
      </c>
      <c r="D11722">
        <v>25.357220000000002</v>
      </c>
      <c r="E11722">
        <v>-6066190</v>
      </c>
      <c r="F11722">
        <v>-6248190</v>
      </c>
      <c r="G11722">
        <v>27.04419</v>
      </c>
      <c r="H11722">
        <v>27.04419</v>
      </c>
      <c r="I11722">
        <v>27.04419</v>
      </c>
      <c r="J11722">
        <v>25.357220000000002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1">
        <v>42531.647900462965</v>
      </c>
      <c r="B11723">
        <v>260777</v>
      </c>
      <c r="C11723">
        <v>25.357220000000002</v>
      </c>
      <c r="D11723">
        <v>25.357220000000002</v>
      </c>
      <c r="E11723">
        <v>-6066190</v>
      </c>
      <c r="F11723">
        <v>-6257891</v>
      </c>
      <c r="G11723">
        <v>27.04419</v>
      </c>
      <c r="H11723">
        <v>27.04419</v>
      </c>
      <c r="I11723">
        <v>27.04419</v>
      </c>
      <c r="J11723">
        <v>25.357220000000002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1">
        <v>42531.647901620374</v>
      </c>
      <c r="B11724">
        <v>260778</v>
      </c>
      <c r="C11724">
        <v>27.04419</v>
      </c>
      <c r="D11724">
        <v>25.357220000000002</v>
      </c>
      <c r="E11724">
        <v>-6066190</v>
      </c>
      <c r="F11724">
        <v>-6248190</v>
      </c>
      <c r="G11724">
        <v>27.04419</v>
      </c>
      <c r="H11724">
        <v>27.04419</v>
      </c>
      <c r="I11724">
        <v>27.04419</v>
      </c>
      <c r="J11724">
        <v>25.357220000000002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42531.647902777775</v>
      </c>
      <c r="B11725">
        <v>260779</v>
      </c>
      <c r="C11725">
        <v>25.357220000000002</v>
      </c>
      <c r="D11725">
        <v>25.357220000000002</v>
      </c>
      <c r="E11725">
        <v>-6066190</v>
      </c>
      <c r="F11725">
        <v>-6248190</v>
      </c>
      <c r="G11725">
        <v>27.04419</v>
      </c>
      <c r="H11725">
        <v>27.04419</v>
      </c>
      <c r="I11725">
        <v>25.357220000000002</v>
      </c>
      <c r="J11725">
        <v>25.357220000000002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42531.647903935183</v>
      </c>
      <c r="B11726">
        <v>260780</v>
      </c>
      <c r="C11726">
        <v>25.357220000000002</v>
      </c>
      <c r="D11726">
        <v>25.357220000000002</v>
      </c>
      <c r="E11726">
        <v>-6075663</v>
      </c>
      <c r="F11726">
        <v>-6248190</v>
      </c>
      <c r="G11726">
        <v>27.04419</v>
      </c>
      <c r="H11726">
        <v>27.04419</v>
      </c>
      <c r="I11726">
        <v>25.357220000000002</v>
      </c>
      <c r="J11726">
        <v>25.357220000000002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2">
        <v>42531.647905092592</v>
      </c>
      <c r="B11727">
        <v>260781</v>
      </c>
      <c r="C11727">
        <v>25.357220000000002</v>
      </c>
      <c r="D11727">
        <v>25.357220000000002</v>
      </c>
      <c r="E11727">
        <v>-6066190</v>
      </c>
      <c r="F11727">
        <v>-6248190</v>
      </c>
      <c r="G11727">
        <v>27.04419</v>
      </c>
      <c r="H11727">
        <v>27.04419</v>
      </c>
      <c r="I11727">
        <v>25.357220000000002</v>
      </c>
      <c r="J11727">
        <v>25.357220000000002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1">
        <v>42531.64790625</v>
      </c>
      <c r="B11728">
        <v>260782</v>
      </c>
      <c r="C11728">
        <v>25.357220000000002</v>
      </c>
      <c r="D11728">
        <v>25.357220000000002</v>
      </c>
      <c r="E11728">
        <v>-6066190</v>
      </c>
      <c r="F11728">
        <v>-6248190</v>
      </c>
      <c r="G11728">
        <v>27.04419</v>
      </c>
      <c r="H11728">
        <v>27.04419</v>
      </c>
      <c r="I11728">
        <v>27.04419</v>
      </c>
      <c r="J11728">
        <v>25.357220000000002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1">
        <v>42531.647907407409</v>
      </c>
      <c r="B11729">
        <v>260783</v>
      </c>
      <c r="C11729">
        <v>25.357220000000002</v>
      </c>
      <c r="D11729">
        <v>25.357220000000002</v>
      </c>
      <c r="E11729">
        <v>-6075663</v>
      </c>
      <c r="F11729">
        <v>-6248190</v>
      </c>
      <c r="G11729">
        <v>27.04419</v>
      </c>
      <c r="H11729">
        <v>27.04419</v>
      </c>
      <c r="I11729">
        <v>25.357220000000002</v>
      </c>
      <c r="J11729">
        <v>25.357220000000002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42531.647908564817</v>
      </c>
      <c r="B11730">
        <v>260784</v>
      </c>
      <c r="C11730">
        <v>27.04419</v>
      </c>
      <c r="D11730">
        <v>25.357220000000002</v>
      </c>
      <c r="E11730">
        <v>-6066190</v>
      </c>
      <c r="F11730">
        <v>-6248190</v>
      </c>
      <c r="G11730">
        <v>27.04419</v>
      </c>
      <c r="H11730">
        <v>27.04419</v>
      </c>
      <c r="I11730">
        <v>27.04419</v>
      </c>
      <c r="J11730">
        <v>25.357220000000002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42531.647909722225</v>
      </c>
      <c r="B11731">
        <v>260785</v>
      </c>
      <c r="C11731">
        <v>25.357220000000002</v>
      </c>
      <c r="D11731">
        <v>25.357220000000002</v>
      </c>
      <c r="E11731">
        <v>-6075663</v>
      </c>
      <c r="F11731">
        <v>-6248190</v>
      </c>
      <c r="G11731">
        <v>27.04419</v>
      </c>
      <c r="H11731">
        <v>27.04419</v>
      </c>
      <c r="I11731">
        <v>27.04419</v>
      </c>
      <c r="J11731">
        <v>25.357220000000002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42531.647910879627</v>
      </c>
      <c r="B11732">
        <v>260786</v>
      </c>
      <c r="C11732">
        <v>25.357220000000002</v>
      </c>
      <c r="D11732">
        <v>25.357220000000002</v>
      </c>
      <c r="E11732">
        <v>-6066190</v>
      </c>
      <c r="F11732">
        <v>-6248190</v>
      </c>
      <c r="G11732">
        <v>25.357220000000002</v>
      </c>
      <c r="H11732">
        <v>27.04419</v>
      </c>
      <c r="I11732">
        <v>25.357220000000002</v>
      </c>
      <c r="J11732">
        <v>25.357220000000002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1">
        <v>42531.647912037035</v>
      </c>
      <c r="B11733">
        <v>260787</v>
      </c>
      <c r="C11733">
        <v>27.04419</v>
      </c>
      <c r="D11733">
        <v>25.357220000000002</v>
      </c>
      <c r="E11733">
        <v>-6075663</v>
      </c>
      <c r="F11733">
        <v>-6257891</v>
      </c>
      <c r="G11733">
        <v>27.04419</v>
      </c>
      <c r="H11733">
        <v>27.04419</v>
      </c>
      <c r="I11733">
        <v>25.357220000000002</v>
      </c>
      <c r="J11733">
        <v>25.357220000000002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1">
        <v>42531.647913194443</v>
      </c>
      <c r="B11734">
        <v>260788</v>
      </c>
      <c r="C11734">
        <v>27.04419</v>
      </c>
      <c r="D11734">
        <v>25.357220000000002</v>
      </c>
      <c r="E11734">
        <v>-6075663</v>
      </c>
      <c r="F11734">
        <v>-6248190</v>
      </c>
      <c r="G11734">
        <v>27.04419</v>
      </c>
      <c r="H11734">
        <v>27.04419</v>
      </c>
      <c r="I11734">
        <v>25.357220000000002</v>
      </c>
      <c r="J11734">
        <v>25.357220000000002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42531.647914351852</v>
      </c>
      <c r="B11735">
        <v>260789</v>
      </c>
      <c r="C11735">
        <v>25.357220000000002</v>
      </c>
      <c r="D11735">
        <v>27.04419</v>
      </c>
      <c r="E11735">
        <v>-6066190</v>
      </c>
      <c r="F11735">
        <v>-6257891</v>
      </c>
      <c r="G11735">
        <v>27.04419</v>
      </c>
      <c r="H11735">
        <v>27.04419</v>
      </c>
      <c r="I11735">
        <v>27.04419</v>
      </c>
      <c r="J11735">
        <v>25.357220000000002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42531.64791550926</v>
      </c>
      <c r="B11736">
        <v>260790</v>
      </c>
      <c r="C11736">
        <v>27.04419</v>
      </c>
      <c r="D11736">
        <v>25.357220000000002</v>
      </c>
      <c r="E11736">
        <v>-6075663</v>
      </c>
      <c r="F11736">
        <v>-6248190</v>
      </c>
      <c r="G11736">
        <v>27.04419</v>
      </c>
      <c r="H11736">
        <v>27.04419</v>
      </c>
      <c r="I11736">
        <v>27.04419</v>
      </c>
      <c r="J11736">
        <v>25.357220000000002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2">
        <v>42531.647916666669</v>
      </c>
      <c r="B11737">
        <v>260791</v>
      </c>
      <c r="C11737">
        <v>25.357220000000002</v>
      </c>
      <c r="D11737">
        <v>25.357220000000002</v>
      </c>
      <c r="E11737">
        <v>-6075663</v>
      </c>
      <c r="F11737">
        <v>-6257891</v>
      </c>
      <c r="G11737">
        <v>27.04419</v>
      </c>
      <c r="H11737">
        <v>27.04419</v>
      </c>
      <c r="I11737">
        <v>25.357220000000002</v>
      </c>
      <c r="J11737">
        <v>25.357220000000002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1">
        <v>42531.647917824077</v>
      </c>
      <c r="B11738">
        <v>260792</v>
      </c>
      <c r="C11738">
        <v>27.04419</v>
      </c>
      <c r="D11738">
        <v>25.357220000000002</v>
      </c>
      <c r="E11738">
        <v>-6075663</v>
      </c>
      <c r="F11738">
        <v>-6257891</v>
      </c>
      <c r="G11738">
        <v>25.357220000000002</v>
      </c>
      <c r="H11738">
        <v>27.04419</v>
      </c>
      <c r="I11738">
        <v>27.04419</v>
      </c>
      <c r="J11738">
        <v>23.6678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1">
        <v>42531.647918981478</v>
      </c>
      <c r="B11739">
        <v>260793</v>
      </c>
      <c r="C11739">
        <v>27.04419</v>
      </c>
      <c r="D11739">
        <v>25.357220000000002</v>
      </c>
      <c r="E11739">
        <v>-6066190</v>
      </c>
      <c r="F11739">
        <v>-6248190</v>
      </c>
      <c r="G11739">
        <v>27.04419</v>
      </c>
      <c r="H11739">
        <v>27.04419</v>
      </c>
      <c r="I11739">
        <v>27.04419</v>
      </c>
      <c r="J11739">
        <v>25.357220000000002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42531.647920138887</v>
      </c>
      <c r="B11740">
        <v>260794</v>
      </c>
      <c r="C11740">
        <v>25.357220000000002</v>
      </c>
      <c r="D11740">
        <v>25.357220000000002</v>
      </c>
      <c r="E11740">
        <v>-6075663</v>
      </c>
      <c r="F11740">
        <v>-6248190</v>
      </c>
      <c r="G11740">
        <v>27.04419</v>
      </c>
      <c r="H11740">
        <v>27.04419</v>
      </c>
      <c r="I11740">
        <v>25.357220000000002</v>
      </c>
      <c r="J11740">
        <v>25.357220000000002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42531.647921296295</v>
      </c>
      <c r="B11741">
        <v>260795</v>
      </c>
      <c r="C11741">
        <v>25.357220000000002</v>
      </c>
      <c r="D11741">
        <v>25.357220000000002</v>
      </c>
      <c r="E11741">
        <v>-6075663</v>
      </c>
      <c r="F11741">
        <v>-6257891</v>
      </c>
      <c r="G11741">
        <v>27.04419</v>
      </c>
      <c r="H11741">
        <v>27.04419</v>
      </c>
      <c r="I11741">
        <v>27.04419</v>
      </c>
      <c r="J11741">
        <v>25.357220000000002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42531.647922453703</v>
      </c>
      <c r="B11742">
        <v>260796</v>
      </c>
      <c r="C11742">
        <v>25.357220000000002</v>
      </c>
      <c r="D11742">
        <v>25.357220000000002</v>
      </c>
      <c r="E11742">
        <v>-6075663</v>
      </c>
      <c r="F11742">
        <v>-6248190</v>
      </c>
      <c r="G11742">
        <v>27.04419</v>
      </c>
      <c r="H11742">
        <v>27.04419</v>
      </c>
      <c r="I11742">
        <v>25.357220000000002</v>
      </c>
      <c r="J11742">
        <v>25.357220000000002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1">
        <v>42531.647923611112</v>
      </c>
      <c r="B11743">
        <v>260797</v>
      </c>
      <c r="C11743">
        <v>25.357220000000002</v>
      </c>
      <c r="D11743">
        <v>25.357220000000002</v>
      </c>
      <c r="E11743">
        <v>-6075663</v>
      </c>
      <c r="F11743">
        <v>-6248190</v>
      </c>
      <c r="G11743">
        <v>27.04419</v>
      </c>
      <c r="H11743">
        <v>27.04419</v>
      </c>
      <c r="I11743">
        <v>25.357220000000002</v>
      </c>
      <c r="J11743">
        <v>25.357220000000002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1">
        <v>42531.64792476852</v>
      </c>
      <c r="B11744">
        <v>260798</v>
      </c>
      <c r="C11744">
        <v>27.04419</v>
      </c>
      <c r="D11744">
        <v>25.357220000000002</v>
      </c>
      <c r="E11744">
        <v>-6075663</v>
      </c>
      <c r="F11744">
        <v>-6257891</v>
      </c>
      <c r="G11744">
        <v>27.04419</v>
      </c>
      <c r="H11744">
        <v>27.04419</v>
      </c>
      <c r="I11744">
        <v>27.04419</v>
      </c>
      <c r="J11744">
        <v>25.357220000000002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42531.647925925929</v>
      </c>
      <c r="B11745">
        <v>260799</v>
      </c>
      <c r="C11745">
        <v>25.357220000000002</v>
      </c>
      <c r="D11745">
        <v>25.357220000000002</v>
      </c>
      <c r="E11745">
        <v>-6075663</v>
      </c>
      <c r="F11745">
        <v>-6257891</v>
      </c>
      <c r="G11745">
        <v>27.04419</v>
      </c>
      <c r="H11745">
        <v>27.04419</v>
      </c>
      <c r="I11745">
        <v>27.04419</v>
      </c>
      <c r="J11745">
        <v>25.357220000000002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42531.64792708333</v>
      </c>
      <c r="B11746">
        <v>260800</v>
      </c>
      <c r="C11746">
        <v>25.357220000000002</v>
      </c>
      <c r="D11746">
        <v>25.357220000000002</v>
      </c>
      <c r="E11746">
        <v>-6075663</v>
      </c>
      <c r="F11746">
        <v>-6248190</v>
      </c>
      <c r="G11746">
        <v>25.357220000000002</v>
      </c>
      <c r="H11746">
        <v>27.04419</v>
      </c>
      <c r="I11746">
        <v>25.357220000000002</v>
      </c>
      <c r="J11746">
        <v>23.6678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2">
        <v>42531.647928240738</v>
      </c>
      <c r="B11747">
        <v>260801</v>
      </c>
      <c r="C11747">
        <v>25.357220000000002</v>
      </c>
      <c r="D11747">
        <v>25.357220000000002</v>
      </c>
      <c r="E11747">
        <v>-6075663</v>
      </c>
      <c r="F11747">
        <v>-6248190</v>
      </c>
      <c r="G11747">
        <v>27.04419</v>
      </c>
      <c r="H11747">
        <v>27.04419</v>
      </c>
      <c r="I11747">
        <v>25.357220000000002</v>
      </c>
      <c r="J11747">
        <v>25.357220000000002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1">
        <v>42531.647929398147</v>
      </c>
      <c r="B11748">
        <v>260802</v>
      </c>
      <c r="C11748">
        <v>25.357220000000002</v>
      </c>
      <c r="D11748">
        <v>25.357220000000002</v>
      </c>
      <c r="E11748">
        <v>-6075663</v>
      </c>
      <c r="F11748">
        <v>-6248190</v>
      </c>
      <c r="G11748">
        <v>27.04419</v>
      </c>
      <c r="H11748">
        <v>27.04419</v>
      </c>
      <c r="I11748">
        <v>25.357220000000002</v>
      </c>
      <c r="J11748">
        <v>25.357220000000002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1">
        <v>42531.647930555555</v>
      </c>
      <c r="B11749">
        <v>260803</v>
      </c>
      <c r="C11749">
        <v>27.04419</v>
      </c>
      <c r="D11749">
        <v>25.357220000000002</v>
      </c>
      <c r="E11749">
        <v>-6075663</v>
      </c>
      <c r="F11749">
        <v>-6257891</v>
      </c>
      <c r="G11749">
        <v>25.357220000000002</v>
      </c>
      <c r="H11749">
        <v>27.04419</v>
      </c>
      <c r="I11749">
        <v>27.04419</v>
      </c>
      <c r="J11749">
        <v>25.357220000000002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42531.647931712963</v>
      </c>
      <c r="B11750">
        <v>260804</v>
      </c>
      <c r="C11750">
        <v>27.04419</v>
      </c>
      <c r="D11750">
        <v>25.357220000000002</v>
      </c>
      <c r="E11750">
        <v>-6075663</v>
      </c>
      <c r="F11750">
        <v>-6257891</v>
      </c>
      <c r="G11750">
        <v>25.357220000000002</v>
      </c>
      <c r="H11750">
        <v>27.04419</v>
      </c>
      <c r="I11750">
        <v>27.04419</v>
      </c>
      <c r="J11750">
        <v>25.357220000000002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42531.647932870372</v>
      </c>
      <c r="B11751">
        <v>260805</v>
      </c>
      <c r="C11751">
        <v>25.357220000000002</v>
      </c>
      <c r="D11751">
        <v>25.357220000000002</v>
      </c>
      <c r="E11751">
        <v>-6075663</v>
      </c>
      <c r="F11751">
        <v>-6257891</v>
      </c>
      <c r="G11751">
        <v>25.357220000000002</v>
      </c>
      <c r="H11751">
        <v>27.04419</v>
      </c>
      <c r="I11751">
        <v>25.357220000000002</v>
      </c>
      <c r="J11751">
        <v>25.357220000000002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42531.64793402778</v>
      </c>
      <c r="B11752">
        <v>260806</v>
      </c>
      <c r="C11752">
        <v>25.357220000000002</v>
      </c>
      <c r="D11752">
        <v>25.357220000000002</v>
      </c>
      <c r="E11752">
        <v>-6075663</v>
      </c>
      <c r="F11752">
        <v>-6248190</v>
      </c>
      <c r="G11752">
        <v>25.357220000000002</v>
      </c>
      <c r="H11752">
        <v>27.04419</v>
      </c>
      <c r="I11752">
        <v>27.04419</v>
      </c>
      <c r="J11752">
        <v>23.6678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1">
        <v>42531.647935185189</v>
      </c>
      <c r="B11753">
        <v>260807</v>
      </c>
      <c r="C11753">
        <v>27.04419</v>
      </c>
      <c r="D11753">
        <v>25.357220000000002</v>
      </c>
      <c r="E11753">
        <v>-6075663</v>
      </c>
      <c r="F11753">
        <v>-6257891</v>
      </c>
      <c r="G11753">
        <v>27.04419</v>
      </c>
      <c r="H11753">
        <v>27.04419</v>
      </c>
      <c r="I11753">
        <v>25.357220000000002</v>
      </c>
      <c r="J11753">
        <v>25.357220000000002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1">
        <v>42531.64793634259</v>
      </c>
      <c r="B11754">
        <v>260808</v>
      </c>
      <c r="C11754">
        <v>25.357220000000002</v>
      </c>
      <c r="D11754">
        <v>25.357220000000002</v>
      </c>
      <c r="E11754">
        <v>-6075663</v>
      </c>
      <c r="F11754">
        <v>-6257891</v>
      </c>
      <c r="G11754">
        <v>27.04419</v>
      </c>
      <c r="H11754">
        <v>27.04419</v>
      </c>
      <c r="I11754">
        <v>27.04419</v>
      </c>
      <c r="J11754">
        <v>25.357220000000002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42531.647937499998</v>
      </c>
      <c r="B11755">
        <v>260809</v>
      </c>
      <c r="C11755">
        <v>25.357220000000002</v>
      </c>
      <c r="D11755">
        <v>25.357220000000002</v>
      </c>
      <c r="E11755">
        <v>-6075663</v>
      </c>
      <c r="F11755">
        <v>-6248190</v>
      </c>
      <c r="G11755">
        <v>27.04419</v>
      </c>
      <c r="H11755">
        <v>27.04419</v>
      </c>
      <c r="I11755">
        <v>27.04419</v>
      </c>
      <c r="J11755">
        <v>25.357220000000002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42531.647938657406</v>
      </c>
      <c r="B11756">
        <v>260810</v>
      </c>
      <c r="C11756">
        <v>25.357220000000002</v>
      </c>
      <c r="D11756">
        <v>25.357220000000002</v>
      </c>
      <c r="E11756">
        <v>-6075663</v>
      </c>
      <c r="F11756">
        <v>-6257891</v>
      </c>
      <c r="G11756">
        <v>27.04419</v>
      </c>
      <c r="H11756">
        <v>27.04419</v>
      </c>
      <c r="I11756">
        <v>27.04419</v>
      </c>
      <c r="J11756">
        <v>25.357220000000002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2">
        <v>42531.647939814815</v>
      </c>
      <c r="B11757">
        <v>260811</v>
      </c>
      <c r="C11757">
        <v>25.357220000000002</v>
      </c>
      <c r="D11757">
        <v>25.357220000000002</v>
      </c>
      <c r="E11757">
        <v>-6075663</v>
      </c>
      <c r="F11757">
        <v>-6248190</v>
      </c>
      <c r="G11757">
        <v>27.04419</v>
      </c>
      <c r="H11757">
        <v>27.04419</v>
      </c>
      <c r="I11757">
        <v>27.04419</v>
      </c>
      <c r="J11757">
        <v>25.357220000000002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1">
        <v>42531.647940972223</v>
      </c>
      <c r="B11758">
        <v>260812</v>
      </c>
      <c r="C11758">
        <v>25.357220000000002</v>
      </c>
      <c r="D11758">
        <v>25.357220000000002</v>
      </c>
      <c r="E11758">
        <v>-6075663</v>
      </c>
      <c r="F11758">
        <v>-6257891</v>
      </c>
      <c r="G11758">
        <v>27.04419</v>
      </c>
      <c r="H11758">
        <v>27.04419</v>
      </c>
      <c r="I11758">
        <v>27.04419</v>
      </c>
      <c r="J11758">
        <v>25.357220000000002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1">
        <v>42531.647942129632</v>
      </c>
      <c r="B11759">
        <v>260813</v>
      </c>
      <c r="C11759">
        <v>25.357220000000002</v>
      </c>
      <c r="D11759">
        <v>25.357220000000002</v>
      </c>
      <c r="E11759">
        <v>-6075663</v>
      </c>
      <c r="F11759">
        <v>-6248190</v>
      </c>
      <c r="G11759">
        <v>25.357220000000002</v>
      </c>
      <c r="H11759">
        <v>27.04419</v>
      </c>
      <c r="I11759">
        <v>27.04419</v>
      </c>
      <c r="J11759">
        <v>25.357220000000002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42531.64794328704</v>
      </c>
      <c r="B11760">
        <v>260814</v>
      </c>
      <c r="C11760">
        <v>25.357220000000002</v>
      </c>
      <c r="D11760">
        <v>25.357220000000002</v>
      </c>
      <c r="E11760">
        <v>-6075663</v>
      </c>
      <c r="F11760">
        <v>-6257891</v>
      </c>
      <c r="G11760">
        <v>25.357220000000002</v>
      </c>
      <c r="H11760">
        <v>27.04419</v>
      </c>
      <c r="I11760">
        <v>27.04419</v>
      </c>
      <c r="J11760">
        <v>25.357220000000002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42531.647944444441</v>
      </c>
      <c r="B11761">
        <v>260815</v>
      </c>
      <c r="C11761">
        <v>25.357220000000002</v>
      </c>
      <c r="D11761">
        <v>25.357220000000002</v>
      </c>
      <c r="E11761">
        <v>-6075663</v>
      </c>
      <c r="F11761">
        <v>-6257891</v>
      </c>
      <c r="G11761">
        <v>27.04419</v>
      </c>
      <c r="H11761">
        <v>27.04419</v>
      </c>
      <c r="I11761">
        <v>25.357220000000002</v>
      </c>
      <c r="J11761">
        <v>25.357220000000002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42531.64794560185</v>
      </c>
      <c r="B11762">
        <v>260816</v>
      </c>
      <c r="C11762">
        <v>27.04419</v>
      </c>
      <c r="D11762">
        <v>25.357220000000002</v>
      </c>
      <c r="E11762">
        <v>-6075663</v>
      </c>
      <c r="F11762">
        <v>-6257891</v>
      </c>
      <c r="G11762">
        <v>27.04419</v>
      </c>
      <c r="H11762">
        <v>27.04419</v>
      </c>
      <c r="I11762">
        <v>27.04419</v>
      </c>
      <c r="J11762">
        <v>25.357220000000002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1">
        <v>42531.647946759258</v>
      </c>
      <c r="B11763">
        <v>260817</v>
      </c>
      <c r="C11763">
        <v>25.357220000000002</v>
      </c>
      <c r="D11763">
        <v>25.357220000000002</v>
      </c>
      <c r="E11763">
        <v>-6075663</v>
      </c>
      <c r="F11763">
        <v>-6248190</v>
      </c>
      <c r="G11763">
        <v>27.04419</v>
      </c>
      <c r="H11763">
        <v>27.04419</v>
      </c>
      <c r="I11763">
        <v>27.04419</v>
      </c>
      <c r="J11763">
        <v>25.357220000000002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1">
        <v>42531.647947916666</v>
      </c>
      <c r="B11764">
        <v>260818</v>
      </c>
      <c r="C11764">
        <v>25.357220000000002</v>
      </c>
      <c r="D11764">
        <v>25.357220000000002</v>
      </c>
      <c r="E11764">
        <v>-6075663</v>
      </c>
      <c r="F11764">
        <v>-6248190</v>
      </c>
      <c r="G11764">
        <v>25.357220000000002</v>
      </c>
      <c r="H11764">
        <v>27.04419</v>
      </c>
      <c r="I11764">
        <v>25.357220000000002</v>
      </c>
      <c r="J11764">
        <v>25.357220000000002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42531.647949074075</v>
      </c>
      <c r="B11765">
        <v>260819</v>
      </c>
      <c r="C11765">
        <v>25.357220000000002</v>
      </c>
      <c r="D11765">
        <v>25.357220000000002</v>
      </c>
      <c r="E11765">
        <v>-6075663</v>
      </c>
      <c r="F11765">
        <v>-6257891</v>
      </c>
      <c r="G11765">
        <v>27.04419</v>
      </c>
      <c r="H11765">
        <v>27.04419</v>
      </c>
      <c r="I11765">
        <v>27.04419</v>
      </c>
      <c r="J11765">
        <v>25.357220000000002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42531.647950231483</v>
      </c>
      <c r="B11766">
        <v>260820</v>
      </c>
      <c r="C11766">
        <v>27.04419</v>
      </c>
      <c r="D11766">
        <v>25.357220000000002</v>
      </c>
      <c r="E11766">
        <v>-6075663</v>
      </c>
      <c r="F11766">
        <v>-6257891</v>
      </c>
      <c r="G11766">
        <v>27.04419</v>
      </c>
      <c r="H11766">
        <v>27.04419</v>
      </c>
      <c r="I11766">
        <v>25.357220000000002</v>
      </c>
      <c r="J11766">
        <v>25.357220000000002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2">
        <v>42531.647951388892</v>
      </c>
      <c r="B11767">
        <v>260821</v>
      </c>
      <c r="C11767">
        <v>27.04419</v>
      </c>
      <c r="D11767">
        <v>27.04419</v>
      </c>
      <c r="E11767">
        <v>-6075663</v>
      </c>
      <c r="F11767">
        <v>-6248190</v>
      </c>
      <c r="G11767">
        <v>27.04419</v>
      </c>
      <c r="H11767">
        <v>27.04419</v>
      </c>
      <c r="I11767">
        <v>25.357220000000002</v>
      </c>
      <c r="J11767">
        <v>25.357220000000002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1">
        <v>42531.647952546293</v>
      </c>
      <c r="B11768">
        <v>260822</v>
      </c>
      <c r="C11768">
        <v>25.357220000000002</v>
      </c>
      <c r="D11768">
        <v>25.357220000000002</v>
      </c>
      <c r="E11768">
        <v>-6075663</v>
      </c>
      <c r="F11768">
        <v>-6257891</v>
      </c>
      <c r="G11768">
        <v>27.04419</v>
      </c>
      <c r="H11768">
        <v>27.04419</v>
      </c>
      <c r="I11768">
        <v>25.357220000000002</v>
      </c>
      <c r="J11768">
        <v>25.357220000000002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1">
        <v>42531.647953703701</v>
      </c>
      <c r="B11769">
        <v>260823</v>
      </c>
      <c r="C11769">
        <v>25.357220000000002</v>
      </c>
      <c r="D11769">
        <v>25.357220000000002</v>
      </c>
      <c r="E11769">
        <v>-6075663</v>
      </c>
      <c r="F11769">
        <v>-6248190</v>
      </c>
      <c r="G11769">
        <v>25.357220000000002</v>
      </c>
      <c r="H11769">
        <v>27.04419</v>
      </c>
      <c r="I11769">
        <v>25.357220000000002</v>
      </c>
      <c r="J11769">
        <v>25.357220000000002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42531.64795486111</v>
      </c>
      <c r="B11770">
        <v>260824</v>
      </c>
      <c r="C11770">
        <v>27.04419</v>
      </c>
      <c r="D11770">
        <v>25.357220000000002</v>
      </c>
      <c r="E11770">
        <v>-6075663</v>
      </c>
      <c r="F11770">
        <v>-6257891</v>
      </c>
      <c r="G11770">
        <v>27.04419</v>
      </c>
      <c r="H11770">
        <v>27.04419</v>
      </c>
      <c r="I11770">
        <v>27.04419</v>
      </c>
      <c r="J11770">
        <v>25.357220000000002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42531.647956018518</v>
      </c>
      <c r="B11771">
        <v>260825</v>
      </c>
      <c r="C11771">
        <v>25.357220000000002</v>
      </c>
      <c r="D11771">
        <v>25.357220000000002</v>
      </c>
      <c r="E11771">
        <v>-6075663</v>
      </c>
      <c r="F11771">
        <v>-6257891</v>
      </c>
      <c r="G11771">
        <v>25.357220000000002</v>
      </c>
      <c r="H11771">
        <v>27.04419</v>
      </c>
      <c r="I11771">
        <v>27.04419</v>
      </c>
      <c r="J11771">
        <v>25.357220000000002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42531.647957175926</v>
      </c>
      <c r="B11772">
        <v>260826</v>
      </c>
      <c r="C11772">
        <v>25.357220000000002</v>
      </c>
      <c r="D11772">
        <v>25.357220000000002</v>
      </c>
      <c r="E11772">
        <v>-6075663</v>
      </c>
      <c r="F11772">
        <v>-6257891</v>
      </c>
      <c r="G11772">
        <v>27.04419</v>
      </c>
      <c r="H11772">
        <v>27.04419</v>
      </c>
      <c r="I11772">
        <v>27.04419</v>
      </c>
      <c r="J11772">
        <v>25.357220000000002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1">
        <v>42531.647958333335</v>
      </c>
      <c r="B11773">
        <v>260827</v>
      </c>
      <c r="C11773">
        <v>25.357220000000002</v>
      </c>
      <c r="D11773">
        <v>25.357220000000002</v>
      </c>
      <c r="E11773">
        <v>-6075663</v>
      </c>
      <c r="F11773">
        <v>-6257891</v>
      </c>
      <c r="G11773">
        <v>27.04419</v>
      </c>
      <c r="H11773">
        <v>27.04419</v>
      </c>
      <c r="I11773">
        <v>27.04419</v>
      </c>
      <c r="J11773">
        <v>25.357220000000002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1">
        <v>42531.647959490743</v>
      </c>
      <c r="B11774">
        <v>260828</v>
      </c>
      <c r="C11774">
        <v>25.357220000000002</v>
      </c>
      <c r="D11774">
        <v>25.357220000000002</v>
      </c>
      <c r="E11774">
        <v>-6075663</v>
      </c>
      <c r="F11774">
        <v>-6257891</v>
      </c>
      <c r="G11774">
        <v>27.04419</v>
      </c>
      <c r="H11774">
        <v>27.04419</v>
      </c>
      <c r="I11774">
        <v>27.04419</v>
      </c>
      <c r="J11774">
        <v>25.357220000000002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42531.647960648152</v>
      </c>
      <c r="B11775">
        <v>260829</v>
      </c>
      <c r="C11775">
        <v>25.357220000000002</v>
      </c>
      <c r="D11775">
        <v>25.357220000000002</v>
      </c>
      <c r="E11775">
        <v>-6075663</v>
      </c>
      <c r="F11775">
        <v>-6257891</v>
      </c>
      <c r="G11775">
        <v>27.04419</v>
      </c>
      <c r="H11775">
        <v>27.04419</v>
      </c>
      <c r="I11775">
        <v>27.04419</v>
      </c>
      <c r="J11775">
        <v>25.357220000000002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42531.647961805553</v>
      </c>
      <c r="B11776">
        <v>260830</v>
      </c>
      <c r="C11776">
        <v>25.357220000000002</v>
      </c>
      <c r="D11776">
        <v>25.357220000000002</v>
      </c>
      <c r="E11776">
        <v>-6075663</v>
      </c>
      <c r="F11776">
        <v>-6257891</v>
      </c>
      <c r="G11776">
        <v>25.357220000000002</v>
      </c>
      <c r="H11776">
        <v>27.04419</v>
      </c>
      <c r="I11776">
        <v>27.04419</v>
      </c>
      <c r="J11776">
        <v>25.357220000000002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2">
        <v>42531.647962962961</v>
      </c>
      <c r="B11777">
        <v>260831</v>
      </c>
      <c r="C11777">
        <v>25.357220000000002</v>
      </c>
      <c r="D11777">
        <v>25.357220000000002</v>
      </c>
      <c r="E11777">
        <v>-6075663</v>
      </c>
      <c r="F11777">
        <v>-6257891</v>
      </c>
      <c r="G11777">
        <v>27.04419</v>
      </c>
      <c r="H11777">
        <v>27.04419</v>
      </c>
      <c r="I11777">
        <v>27.04419</v>
      </c>
      <c r="J11777">
        <v>25.357220000000002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1">
        <v>42531.64796412037</v>
      </c>
      <c r="B11778">
        <v>260832</v>
      </c>
      <c r="C11778">
        <v>27.04419</v>
      </c>
      <c r="D11778">
        <v>25.357220000000002</v>
      </c>
      <c r="E11778">
        <v>-6075663</v>
      </c>
      <c r="F11778">
        <v>-6257891</v>
      </c>
      <c r="G11778">
        <v>27.04419</v>
      </c>
      <c r="H11778">
        <v>27.04419</v>
      </c>
      <c r="I11778">
        <v>27.04419</v>
      </c>
      <c r="J11778">
        <v>25.357220000000002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1">
        <v>42531.647965277778</v>
      </c>
      <c r="B11779">
        <v>260833</v>
      </c>
      <c r="C11779">
        <v>25.357220000000002</v>
      </c>
      <c r="D11779">
        <v>25.357220000000002</v>
      </c>
      <c r="E11779">
        <v>-6075663</v>
      </c>
      <c r="F11779">
        <v>-6257891</v>
      </c>
      <c r="G11779">
        <v>25.357220000000002</v>
      </c>
      <c r="H11779">
        <v>27.04419</v>
      </c>
      <c r="I11779">
        <v>25.357220000000002</v>
      </c>
      <c r="J11779">
        <v>23.6678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42531.647966435186</v>
      </c>
      <c r="B11780">
        <v>260834</v>
      </c>
      <c r="C11780">
        <v>25.357220000000002</v>
      </c>
      <c r="D11780">
        <v>25.357220000000002</v>
      </c>
      <c r="E11780">
        <v>-6075663</v>
      </c>
      <c r="F11780">
        <v>-6257891</v>
      </c>
      <c r="G11780">
        <v>27.04419</v>
      </c>
      <c r="H11780">
        <v>27.04419</v>
      </c>
      <c r="I11780">
        <v>25.357220000000002</v>
      </c>
      <c r="J11780">
        <v>25.357220000000002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42531.647967592595</v>
      </c>
      <c r="B11781">
        <v>260835</v>
      </c>
      <c r="C11781">
        <v>25.357220000000002</v>
      </c>
      <c r="D11781">
        <v>25.357220000000002</v>
      </c>
      <c r="E11781">
        <v>-6075663</v>
      </c>
      <c r="F11781">
        <v>-6257891</v>
      </c>
      <c r="G11781">
        <v>27.04419</v>
      </c>
      <c r="H11781">
        <v>27.04419</v>
      </c>
      <c r="I11781">
        <v>27.04419</v>
      </c>
      <c r="J11781">
        <v>25.357220000000002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42531.647968750003</v>
      </c>
      <c r="B11782">
        <v>260836</v>
      </c>
      <c r="C11782">
        <v>27.04419</v>
      </c>
      <c r="D11782">
        <v>25.357220000000002</v>
      </c>
      <c r="E11782">
        <v>-6075663</v>
      </c>
      <c r="F11782">
        <v>-6257891</v>
      </c>
      <c r="G11782">
        <v>27.04419</v>
      </c>
      <c r="H11782">
        <v>27.04419</v>
      </c>
      <c r="I11782">
        <v>27.04419</v>
      </c>
      <c r="J11782">
        <v>25.357220000000002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1">
        <v>42531.647969907404</v>
      </c>
      <c r="B11783">
        <v>260837</v>
      </c>
      <c r="C11783">
        <v>25.357220000000002</v>
      </c>
      <c r="D11783">
        <v>25.357220000000002</v>
      </c>
      <c r="E11783">
        <v>-6075663</v>
      </c>
      <c r="F11783">
        <v>-6257891</v>
      </c>
      <c r="G11783">
        <v>25.357220000000002</v>
      </c>
      <c r="H11783">
        <v>27.04419</v>
      </c>
      <c r="I11783">
        <v>27.04419</v>
      </c>
      <c r="J11783">
        <v>25.357220000000002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1">
        <v>42531.647971064813</v>
      </c>
      <c r="B11784">
        <v>260838</v>
      </c>
      <c r="C11784">
        <v>25.357220000000002</v>
      </c>
      <c r="D11784">
        <v>25.357220000000002</v>
      </c>
      <c r="E11784">
        <v>-6075663</v>
      </c>
      <c r="F11784">
        <v>-6257891</v>
      </c>
      <c r="G11784">
        <v>25.357220000000002</v>
      </c>
      <c r="H11784">
        <v>27.04419</v>
      </c>
      <c r="I11784">
        <v>25.357220000000002</v>
      </c>
      <c r="J11784">
        <v>25.357220000000002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42531.647972222221</v>
      </c>
      <c r="B11785">
        <v>260839</v>
      </c>
      <c r="C11785">
        <v>25.357220000000002</v>
      </c>
      <c r="D11785">
        <v>25.357220000000002</v>
      </c>
      <c r="E11785">
        <v>-6075663</v>
      </c>
      <c r="F11785">
        <v>-6257891</v>
      </c>
      <c r="G11785">
        <v>25.357220000000002</v>
      </c>
      <c r="H11785">
        <v>27.04419</v>
      </c>
      <c r="I11785">
        <v>25.357220000000002</v>
      </c>
      <c r="J11785">
        <v>25.357220000000002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42531.64797337963</v>
      </c>
      <c r="B11786">
        <v>260840</v>
      </c>
      <c r="C11786">
        <v>27.04419</v>
      </c>
      <c r="D11786">
        <v>25.357220000000002</v>
      </c>
      <c r="E11786">
        <v>-6075663</v>
      </c>
      <c r="F11786">
        <v>-6257891</v>
      </c>
      <c r="G11786">
        <v>27.04419</v>
      </c>
      <c r="H11786">
        <v>27.04419</v>
      </c>
      <c r="I11786">
        <v>27.04419</v>
      </c>
      <c r="J11786">
        <v>25.357220000000002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2">
        <v>42531.647974537038</v>
      </c>
      <c r="B11787">
        <v>260841</v>
      </c>
      <c r="C11787">
        <v>25.357220000000002</v>
      </c>
      <c r="D11787">
        <v>25.357220000000002</v>
      </c>
      <c r="E11787">
        <v>-6075663</v>
      </c>
      <c r="F11787">
        <v>-6257891</v>
      </c>
      <c r="G11787">
        <v>27.04419</v>
      </c>
      <c r="H11787">
        <v>27.04419</v>
      </c>
      <c r="I11787">
        <v>25.357220000000002</v>
      </c>
      <c r="J11787">
        <v>25.357220000000002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1">
        <v>42531.647975694446</v>
      </c>
      <c r="B11788">
        <v>260842</v>
      </c>
      <c r="C11788">
        <v>25.357220000000002</v>
      </c>
      <c r="D11788">
        <v>25.357220000000002</v>
      </c>
      <c r="E11788">
        <v>-6075663</v>
      </c>
      <c r="F11788">
        <v>-6257891</v>
      </c>
      <c r="G11788">
        <v>27.04419</v>
      </c>
      <c r="H11788">
        <v>27.04419</v>
      </c>
      <c r="I11788">
        <v>27.04419</v>
      </c>
      <c r="J11788">
        <v>25.357220000000002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1">
        <v>42531.647976851855</v>
      </c>
      <c r="B11789">
        <v>260843</v>
      </c>
      <c r="C11789">
        <v>25.357220000000002</v>
      </c>
      <c r="D11789">
        <v>25.357220000000002</v>
      </c>
      <c r="E11789">
        <v>-6075663</v>
      </c>
      <c r="F11789">
        <v>-6257891</v>
      </c>
      <c r="G11789">
        <v>25.357220000000002</v>
      </c>
      <c r="H11789">
        <v>27.04419</v>
      </c>
      <c r="I11789">
        <v>27.04419</v>
      </c>
      <c r="J11789">
        <v>25.357220000000002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42531.647978009256</v>
      </c>
      <c r="B11790">
        <v>260844</v>
      </c>
      <c r="C11790">
        <v>25.357220000000002</v>
      </c>
      <c r="D11790">
        <v>25.357220000000002</v>
      </c>
      <c r="E11790">
        <v>-6075663</v>
      </c>
      <c r="F11790">
        <v>-6257891</v>
      </c>
      <c r="G11790">
        <v>27.04419</v>
      </c>
      <c r="H11790">
        <v>27.04419</v>
      </c>
      <c r="I11790">
        <v>25.357220000000002</v>
      </c>
      <c r="J11790">
        <v>25.357220000000002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42531.647979166664</v>
      </c>
      <c r="B11791">
        <v>260845</v>
      </c>
      <c r="C11791">
        <v>25.357220000000002</v>
      </c>
      <c r="D11791">
        <v>25.357220000000002</v>
      </c>
      <c r="E11791">
        <v>-6075663</v>
      </c>
      <c r="F11791">
        <v>-6257891</v>
      </c>
      <c r="G11791">
        <v>25.357220000000002</v>
      </c>
      <c r="H11791">
        <v>27.04419</v>
      </c>
      <c r="I11791">
        <v>27.04419</v>
      </c>
      <c r="J11791">
        <v>25.357220000000002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42531.647980324073</v>
      </c>
      <c r="B11792">
        <v>260846</v>
      </c>
      <c r="C11792">
        <v>25.357220000000002</v>
      </c>
      <c r="D11792">
        <v>25.357220000000002</v>
      </c>
      <c r="E11792">
        <v>-6075663</v>
      </c>
      <c r="F11792">
        <v>-6257891</v>
      </c>
      <c r="G11792">
        <v>25.357220000000002</v>
      </c>
      <c r="H11792">
        <v>27.04419</v>
      </c>
      <c r="I11792">
        <v>27.04419</v>
      </c>
      <c r="J11792">
        <v>25.357220000000002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1">
        <v>42531.647981481481</v>
      </c>
      <c r="B11793">
        <v>260847</v>
      </c>
      <c r="C11793">
        <v>27.04419</v>
      </c>
      <c r="D11793">
        <v>25.357220000000002</v>
      </c>
      <c r="E11793">
        <v>-6075663</v>
      </c>
      <c r="F11793">
        <v>-6257891</v>
      </c>
      <c r="G11793">
        <v>25.357220000000002</v>
      </c>
      <c r="H11793">
        <v>27.04419</v>
      </c>
      <c r="I11793">
        <v>25.357220000000002</v>
      </c>
      <c r="J11793">
        <v>23.6678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1">
        <v>42531.64798263889</v>
      </c>
      <c r="B11794">
        <v>260848</v>
      </c>
      <c r="C11794">
        <v>25.357220000000002</v>
      </c>
      <c r="D11794">
        <v>25.357220000000002</v>
      </c>
      <c r="E11794">
        <v>-6075663</v>
      </c>
      <c r="F11794">
        <v>-6257891</v>
      </c>
      <c r="G11794">
        <v>25.357220000000002</v>
      </c>
      <c r="H11794">
        <v>27.04419</v>
      </c>
      <c r="I11794">
        <v>27.04419</v>
      </c>
      <c r="J11794">
        <v>25.357220000000002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42531.647983796298</v>
      </c>
      <c r="B11795">
        <v>260849</v>
      </c>
      <c r="C11795">
        <v>25.357220000000002</v>
      </c>
      <c r="D11795">
        <v>25.357220000000002</v>
      </c>
      <c r="E11795">
        <v>-6075663</v>
      </c>
      <c r="F11795">
        <v>-6257891</v>
      </c>
      <c r="G11795">
        <v>27.04419</v>
      </c>
      <c r="H11795">
        <v>27.04419</v>
      </c>
      <c r="I11795">
        <v>27.04419</v>
      </c>
      <c r="J11795">
        <v>25.357220000000002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42531.647984953706</v>
      </c>
      <c r="B11796">
        <v>260850</v>
      </c>
      <c r="C11796">
        <v>25.357220000000002</v>
      </c>
      <c r="D11796">
        <v>25.357220000000002</v>
      </c>
      <c r="E11796">
        <v>-6075663</v>
      </c>
      <c r="F11796">
        <v>-6257891</v>
      </c>
      <c r="G11796">
        <v>27.04419</v>
      </c>
      <c r="H11796">
        <v>27.04419</v>
      </c>
      <c r="I11796">
        <v>25.357220000000002</v>
      </c>
      <c r="J11796">
        <v>25.357220000000002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2">
        <v>42531.647986111115</v>
      </c>
      <c r="B11797">
        <v>260851</v>
      </c>
      <c r="C11797">
        <v>25.357220000000002</v>
      </c>
      <c r="D11797">
        <v>25.357220000000002</v>
      </c>
      <c r="E11797">
        <v>-6075663</v>
      </c>
      <c r="F11797">
        <v>-6257891</v>
      </c>
      <c r="G11797">
        <v>27.04419</v>
      </c>
      <c r="H11797">
        <v>27.04419</v>
      </c>
      <c r="I11797">
        <v>27.04419</v>
      </c>
      <c r="J11797">
        <v>25.357220000000002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1">
        <v>42531.647987268516</v>
      </c>
      <c r="B11798">
        <v>260852</v>
      </c>
      <c r="C11798">
        <v>25.357220000000002</v>
      </c>
      <c r="D11798">
        <v>25.357220000000002</v>
      </c>
      <c r="E11798">
        <v>-6075663</v>
      </c>
      <c r="F11798">
        <v>-6257891</v>
      </c>
      <c r="G11798">
        <v>25.357220000000002</v>
      </c>
      <c r="H11798">
        <v>27.04419</v>
      </c>
      <c r="I11798">
        <v>27.04419</v>
      </c>
      <c r="J11798">
        <v>25.357220000000002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1">
        <v>42531.647988425924</v>
      </c>
      <c r="B11799">
        <v>260853</v>
      </c>
      <c r="C11799">
        <v>27.04419</v>
      </c>
      <c r="D11799">
        <v>25.357220000000002</v>
      </c>
      <c r="E11799">
        <v>-6075663</v>
      </c>
      <c r="F11799">
        <v>-6257891</v>
      </c>
      <c r="G11799">
        <v>27.04419</v>
      </c>
      <c r="H11799">
        <v>27.04419</v>
      </c>
      <c r="I11799">
        <v>25.357220000000002</v>
      </c>
      <c r="J11799">
        <v>25.357220000000002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42531.647989583333</v>
      </c>
      <c r="B11800">
        <v>260854</v>
      </c>
      <c r="C11800">
        <v>25.357220000000002</v>
      </c>
      <c r="D11800">
        <v>25.357220000000002</v>
      </c>
      <c r="E11800">
        <v>-6075663</v>
      </c>
      <c r="F11800">
        <v>-6257891</v>
      </c>
      <c r="G11800">
        <v>27.04419</v>
      </c>
      <c r="H11800">
        <v>27.04419</v>
      </c>
      <c r="I11800">
        <v>27.04419</v>
      </c>
      <c r="J11800">
        <v>25.357220000000002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42531.647990740741</v>
      </c>
      <c r="B11801">
        <v>260855</v>
      </c>
      <c r="C11801">
        <v>25.357220000000002</v>
      </c>
      <c r="D11801">
        <v>27.04419</v>
      </c>
      <c r="E11801">
        <v>-6075663</v>
      </c>
      <c r="F11801">
        <v>-6257891</v>
      </c>
      <c r="G11801">
        <v>25.357220000000002</v>
      </c>
      <c r="H11801">
        <v>27.04419</v>
      </c>
      <c r="I11801">
        <v>25.357220000000002</v>
      </c>
      <c r="J11801">
        <v>25.357220000000002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42531.647991898149</v>
      </c>
      <c r="B11802">
        <v>260856</v>
      </c>
      <c r="C11802">
        <v>25.357220000000002</v>
      </c>
      <c r="D11802">
        <v>25.357220000000002</v>
      </c>
      <c r="E11802">
        <v>-6085145</v>
      </c>
      <c r="F11802">
        <v>-6257891</v>
      </c>
      <c r="G11802">
        <v>25.357220000000002</v>
      </c>
      <c r="H11802">
        <v>27.04419</v>
      </c>
      <c r="I11802">
        <v>25.357220000000002</v>
      </c>
      <c r="J11802">
        <v>25.357220000000002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1">
        <v>42531.647993055558</v>
      </c>
      <c r="B11803">
        <v>260857</v>
      </c>
      <c r="C11803">
        <v>25.357220000000002</v>
      </c>
      <c r="D11803">
        <v>25.357220000000002</v>
      </c>
      <c r="E11803">
        <v>-6075663</v>
      </c>
      <c r="F11803">
        <v>-6257891</v>
      </c>
      <c r="G11803">
        <v>27.04419</v>
      </c>
      <c r="H11803">
        <v>27.04419</v>
      </c>
      <c r="I11803">
        <v>27.04419</v>
      </c>
      <c r="J11803">
        <v>25.357220000000002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1">
        <v>42531.647994212966</v>
      </c>
      <c r="B11804">
        <v>260858</v>
      </c>
      <c r="C11804">
        <v>27.04419</v>
      </c>
      <c r="D11804">
        <v>25.357220000000002</v>
      </c>
      <c r="E11804">
        <v>-6085145</v>
      </c>
      <c r="F11804">
        <v>-6257891</v>
      </c>
      <c r="G11804">
        <v>27.04419</v>
      </c>
      <c r="H11804">
        <v>27.04419</v>
      </c>
      <c r="I11804">
        <v>27.04419</v>
      </c>
      <c r="J11804">
        <v>25.357220000000002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42531.647995370367</v>
      </c>
      <c r="B11805">
        <v>260859</v>
      </c>
      <c r="C11805">
        <v>25.357220000000002</v>
      </c>
      <c r="D11805">
        <v>25.357220000000002</v>
      </c>
      <c r="E11805">
        <v>-6075663</v>
      </c>
      <c r="F11805">
        <v>-6257891</v>
      </c>
      <c r="G11805">
        <v>25.357220000000002</v>
      </c>
      <c r="H11805">
        <v>27.04419</v>
      </c>
      <c r="I11805">
        <v>25.357220000000002</v>
      </c>
      <c r="J11805">
        <v>25.357220000000002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42531.647996527776</v>
      </c>
      <c r="B11806">
        <v>260860</v>
      </c>
      <c r="C11806">
        <v>27.04419</v>
      </c>
      <c r="D11806">
        <v>25.357220000000002</v>
      </c>
      <c r="E11806">
        <v>-6075663</v>
      </c>
      <c r="F11806">
        <v>-6257891</v>
      </c>
      <c r="G11806">
        <v>27.04419</v>
      </c>
      <c r="H11806">
        <v>27.04419</v>
      </c>
      <c r="I11806">
        <v>25.357220000000002</v>
      </c>
      <c r="J11806">
        <v>23.6678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2">
        <v>42531.647997685184</v>
      </c>
      <c r="B11807">
        <v>260861</v>
      </c>
      <c r="C11807">
        <v>25.357220000000002</v>
      </c>
      <c r="D11807">
        <v>25.357220000000002</v>
      </c>
      <c r="E11807">
        <v>-6085145</v>
      </c>
      <c r="F11807">
        <v>-6257891</v>
      </c>
      <c r="G11807">
        <v>25.357220000000002</v>
      </c>
      <c r="H11807">
        <v>27.04419</v>
      </c>
      <c r="I11807">
        <v>25.357220000000002</v>
      </c>
      <c r="J11807">
        <v>25.357220000000002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1">
        <v>42531.647998842593</v>
      </c>
      <c r="B11808">
        <v>260862</v>
      </c>
      <c r="C11808">
        <v>27.04419</v>
      </c>
      <c r="D11808">
        <v>25.357220000000002</v>
      </c>
      <c r="E11808">
        <v>-6075663</v>
      </c>
      <c r="F11808">
        <v>-6257891</v>
      </c>
      <c r="G11808">
        <v>25.357220000000002</v>
      </c>
      <c r="H11808">
        <v>27.04419</v>
      </c>
      <c r="I11808">
        <v>27.04419</v>
      </c>
      <c r="J11808">
        <v>25.357220000000002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1">
        <v>42531.648000000001</v>
      </c>
      <c r="B11809">
        <v>260863</v>
      </c>
      <c r="C11809">
        <v>25.357220000000002</v>
      </c>
      <c r="D11809">
        <v>25.357220000000002</v>
      </c>
      <c r="E11809">
        <v>-6085145</v>
      </c>
      <c r="F11809">
        <v>-6257891</v>
      </c>
      <c r="G11809">
        <v>27.04419</v>
      </c>
      <c r="H11809">
        <v>27.04419</v>
      </c>
      <c r="I11809">
        <v>27.04419</v>
      </c>
      <c r="J11809">
        <v>25.357220000000002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42531.648001157409</v>
      </c>
      <c r="B11810">
        <v>260864</v>
      </c>
      <c r="C11810">
        <v>25.357220000000002</v>
      </c>
      <c r="D11810">
        <v>25.357220000000002</v>
      </c>
      <c r="E11810">
        <v>-6085145</v>
      </c>
      <c r="F11810">
        <v>-6257891</v>
      </c>
      <c r="G11810">
        <v>25.357220000000002</v>
      </c>
      <c r="H11810">
        <v>27.04419</v>
      </c>
      <c r="I11810">
        <v>27.04419</v>
      </c>
      <c r="J11810">
        <v>25.357220000000002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42531.648002314818</v>
      </c>
      <c r="B11811">
        <v>260865</v>
      </c>
      <c r="C11811">
        <v>25.357220000000002</v>
      </c>
      <c r="D11811">
        <v>25.357220000000002</v>
      </c>
      <c r="E11811">
        <v>-6075663</v>
      </c>
      <c r="F11811">
        <v>-6257891</v>
      </c>
      <c r="G11811">
        <v>27.04419</v>
      </c>
      <c r="H11811">
        <v>27.04419</v>
      </c>
      <c r="I11811">
        <v>27.04419</v>
      </c>
      <c r="J11811">
        <v>25.357220000000002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42531.648003472219</v>
      </c>
      <c r="B11812">
        <v>260866</v>
      </c>
      <c r="C11812">
        <v>25.357220000000002</v>
      </c>
      <c r="D11812">
        <v>25.357220000000002</v>
      </c>
      <c r="E11812">
        <v>-6075663</v>
      </c>
      <c r="F11812">
        <v>-6257891</v>
      </c>
      <c r="G11812">
        <v>25.357220000000002</v>
      </c>
      <c r="H11812">
        <v>27.04419</v>
      </c>
      <c r="I11812">
        <v>27.04419</v>
      </c>
      <c r="J11812">
        <v>25.357220000000002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1">
        <v>42531.648004629627</v>
      </c>
      <c r="B11813">
        <v>260867</v>
      </c>
      <c r="C11813">
        <v>27.04419</v>
      </c>
      <c r="D11813">
        <v>25.357220000000002</v>
      </c>
      <c r="E11813">
        <v>-6085145</v>
      </c>
      <c r="F11813">
        <v>-6257891</v>
      </c>
      <c r="G11813">
        <v>27.04419</v>
      </c>
      <c r="H11813">
        <v>27.04419</v>
      </c>
      <c r="I11813">
        <v>27.04419</v>
      </c>
      <c r="J11813">
        <v>25.357220000000002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1">
        <v>42531.648005787036</v>
      </c>
      <c r="B11814">
        <v>260868</v>
      </c>
      <c r="C11814">
        <v>27.04419</v>
      </c>
      <c r="D11814">
        <v>25.357220000000002</v>
      </c>
      <c r="E11814">
        <v>-6075663</v>
      </c>
      <c r="F11814">
        <v>-6257891</v>
      </c>
      <c r="G11814">
        <v>25.357220000000002</v>
      </c>
      <c r="H11814">
        <v>27.04419</v>
      </c>
      <c r="I11814">
        <v>25.357220000000002</v>
      </c>
      <c r="J11814">
        <v>25.357220000000002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42531.648006944444</v>
      </c>
      <c r="B11815">
        <v>260869</v>
      </c>
      <c r="C11815">
        <v>25.357220000000002</v>
      </c>
      <c r="D11815">
        <v>25.357220000000002</v>
      </c>
      <c r="E11815">
        <v>-6075663</v>
      </c>
      <c r="F11815">
        <v>-6257891</v>
      </c>
      <c r="G11815">
        <v>27.04419</v>
      </c>
      <c r="H11815">
        <v>27.04419</v>
      </c>
      <c r="I11815">
        <v>27.04419</v>
      </c>
      <c r="J11815">
        <v>25.357220000000002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42531.648008101853</v>
      </c>
      <c r="B11816">
        <v>260870</v>
      </c>
      <c r="C11816">
        <v>27.04419</v>
      </c>
      <c r="D11816">
        <v>25.357220000000002</v>
      </c>
      <c r="E11816">
        <v>-6075663</v>
      </c>
      <c r="F11816">
        <v>-6257891</v>
      </c>
      <c r="G11816">
        <v>27.04419</v>
      </c>
      <c r="H11816">
        <v>27.04419</v>
      </c>
      <c r="I11816">
        <v>25.357220000000002</v>
      </c>
      <c r="J11816">
        <v>25.357220000000002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2">
        <v>42531.648009259261</v>
      </c>
      <c r="B11817">
        <v>260871</v>
      </c>
      <c r="C11817">
        <v>27.04419</v>
      </c>
      <c r="D11817">
        <v>25.357220000000002</v>
      </c>
      <c r="E11817">
        <v>-6085145</v>
      </c>
      <c r="F11817">
        <v>-6257891</v>
      </c>
      <c r="G11817">
        <v>27.04419</v>
      </c>
      <c r="H11817">
        <v>27.04419</v>
      </c>
      <c r="I11817">
        <v>27.04419</v>
      </c>
      <c r="J11817">
        <v>25.357220000000002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1">
        <v>42531.648010416669</v>
      </c>
      <c r="B11818">
        <v>260872</v>
      </c>
      <c r="C11818">
        <v>25.357220000000002</v>
      </c>
      <c r="D11818">
        <v>25.357220000000002</v>
      </c>
      <c r="E11818">
        <v>-6085145</v>
      </c>
      <c r="F11818">
        <v>-6257891</v>
      </c>
      <c r="G11818">
        <v>25.357220000000002</v>
      </c>
      <c r="H11818">
        <v>27.04419</v>
      </c>
      <c r="I11818">
        <v>27.04419</v>
      </c>
      <c r="J11818">
        <v>23.6678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1">
        <v>42531.648011574071</v>
      </c>
      <c r="B11819">
        <v>260873</v>
      </c>
      <c r="C11819">
        <v>27.04419</v>
      </c>
      <c r="D11819">
        <v>25.357220000000002</v>
      </c>
      <c r="E11819">
        <v>-6085145</v>
      </c>
      <c r="F11819">
        <v>-6257891</v>
      </c>
      <c r="G11819">
        <v>27.04419</v>
      </c>
      <c r="H11819">
        <v>27.04419</v>
      </c>
      <c r="I11819">
        <v>25.357220000000002</v>
      </c>
      <c r="J11819">
        <v>25.357220000000002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42531.648012731479</v>
      </c>
      <c r="B11820">
        <v>260874</v>
      </c>
      <c r="C11820">
        <v>25.357220000000002</v>
      </c>
      <c r="D11820">
        <v>25.357220000000002</v>
      </c>
      <c r="E11820">
        <v>-6085145</v>
      </c>
      <c r="F11820">
        <v>-6257891</v>
      </c>
      <c r="G11820">
        <v>25.357220000000002</v>
      </c>
      <c r="H11820">
        <v>27.04419</v>
      </c>
      <c r="I11820">
        <v>25.357220000000002</v>
      </c>
      <c r="J11820">
        <v>25.357220000000002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42531.648013888887</v>
      </c>
      <c r="B11821">
        <v>260875</v>
      </c>
      <c r="C11821">
        <v>27.04419</v>
      </c>
      <c r="D11821">
        <v>25.357220000000002</v>
      </c>
      <c r="E11821">
        <v>-6075663</v>
      </c>
      <c r="F11821">
        <v>-6257891</v>
      </c>
      <c r="G11821">
        <v>25.357220000000002</v>
      </c>
      <c r="H11821">
        <v>27.04419</v>
      </c>
      <c r="I11821">
        <v>27.04419</v>
      </c>
      <c r="J11821">
        <v>25.357220000000002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42531.648015046296</v>
      </c>
      <c r="B11822">
        <v>260876</v>
      </c>
      <c r="C11822">
        <v>25.357220000000002</v>
      </c>
      <c r="D11822">
        <v>25.357220000000002</v>
      </c>
      <c r="E11822">
        <v>-6075663</v>
      </c>
      <c r="F11822">
        <v>-6257891</v>
      </c>
      <c r="G11822">
        <v>25.357220000000002</v>
      </c>
      <c r="H11822">
        <v>27.04419</v>
      </c>
      <c r="I11822">
        <v>25.357220000000002</v>
      </c>
      <c r="J11822">
        <v>25.357220000000002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1">
        <v>42531.648016203704</v>
      </c>
      <c r="B11823">
        <v>260877</v>
      </c>
      <c r="C11823">
        <v>25.357220000000002</v>
      </c>
      <c r="D11823">
        <v>25.357220000000002</v>
      </c>
      <c r="E11823">
        <v>-6075663</v>
      </c>
      <c r="F11823">
        <v>-6257891</v>
      </c>
      <c r="G11823">
        <v>27.04419</v>
      </c>
      <c r="H11823">
        <v>27.04419</v>
      </c>
      <c r="I11823">
        <v>27.04419</v>
      </c>
      <c r="J11823">
        <v>25.357220000000002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1">
        <v>42531.648017361113</v>
      </c>
      <c r="B11824">
        <v>260878</v>
      </c>
      <c r="C11824">
        <v>25.357220000000002</v>
      </c>
      <c r="D11824">
        <v>25.357220000000002</v>
      </c>
      <c r="E11824">
        <v>-6085145</v>
      </c>
      <c r="F11824">
        <v>-6257891</v>
      </c>
      <c r="G11824">
        <v>27.04419</v>
      </c>
      <c r="H11824">
        <v>27.04419</v>
      </c>
      <c r="I11824">
        <v>27.04419</v>
      </c>
      <c r="J11824">
        <v>25.357220000000002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42531.648018518521</v>
      </c>
      <c r="B11825">
        <v>260879</v>
      </c>
      <c r="C11825">
        <v>25.357220000000002</v>
      </c>
      <c r="D11825">
        <v>25.357220000000002</v>
      </c>
      <c r="E11825">
        <v>-6075663</v>
      </c>
      <c r="F11825">
        <v>-6257891</v>
      </c>
      <c r="G11825">
        <v>25.357220000000002</v>
      </c>
      <c r="H11825">
        <v>27.04419</v>
      </c>
      <c r="I11825">
        <v>27.04419</v>
      </c>
      <c r="J11825">
        <v>25.357220000000002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42531.648019675929</v>
      </c>
      <c r="B11826">
        <v>260880</v>
      </c>
      <c r="C11826">
        <v>25.357220000000002</v>
      </c>
      <c r="D11826">
        <v>25.357220000000002</v>
      </c>
      <c r="E11826">
        <v>-6075663</v>
      </c>
      <c r="F11826">
        <v>-6257891</v>
      </c>
      <c r="G11826">
        <v>27.04419</v>
      </c>
      <c r="H11826">
        <v>27.04419</v>
      </c>
      <c r="I11826">
        <v>27.04419</v>
      </c>
      <c r="J11826">
        <v>25.357220000000002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2">
        <v>42531.648020833331</v>
      </c>
      <c r="B11827">
        <v>260881</v>
      </c>
      <c r="C11827">
        <v>25.357220000000002</v>
      </c>
      <c r="D11827">
        <v>25.357220000000002</v>
      </c>
      <c r="E11827">
        <v>-6085145</v>
      </c>
      <c r="F11827">
        <v>-6257891</v>
      </c>
      <c r="G11827">
        <v>25.357220000000002</v>
      </c>
      <c r="H11827">
        <v>27.04419</v>
      </c>
      <c r="I11827">
        <v>27.04419</v>
      </c>
      <c r="J11827">
        <v>25.357220000000002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1">
        <v>42531.648021990739</v>
      </c>
      <c r="B11828">
        <v>260882</v>
      </c>
      <c r="C11828">
        <v>25.357220000000002</v>
      </c>
      <c r="D11828">
        <v>25.357220000000002</v>
      </c>
      <c r="E11828">
        <v>-6085145</v>
      </c>
      <c r="F11828">
        <v>-6257891</v>
      </c>
      <c r="G11828">
        <v>25.357220000000002</v>
      </c>
      <c r="H11828">
        <v>27.04419</v>
      </c>
      <c r="I11828">
        <v>25.357220000000002</v>
      </c>
      <c r="J11828">
        <v>25.357220000000002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1">
        <v>42531.648023148147</v>
      </c>
      <c r="B11829">
        <v>260883</v>
      </c>
      <c r="C11829">
        <v>27.04419</v>
      </c>
      <c r="D11829">
        <v>25.357220000000002</v>
      </c>
      <c r="E11829">
        <v>-6075663</v>
      </c>
      <c r="F11829">
        <v>-6257891</v>
      </c>
      <c r="G11829">
        <v>25.357220000000002</v>
      </c>
      <c r="H11829">
        <v>27.04419</v>
      </c>
      <c r="I11829">
        <v>25.357220000000002</v>
      </c>
      <c r="J11829">
        <v>25.357220000000002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42531.648024305556</v>
      </c>
      <c r="B11830">
        <v>260884</v>
      </c>
      <c r="C11830">
        <v>25.357220000000002</v>
      </c>
      <c r="D11830">
        <v>25.357220000000002</v>
      </c>
      <c r="E11830">
        <v>-6075663</v>
      </c>
      <c r="F11830">
        <v>-6257891</v>
      </c>
      <c r="G11830">
        <v>27.04419</v>
      </c>
      <c r="H11830">
        <v>27.04419</v>
      </c>
      <c r="I11830">
        <v>25.357220000000002</v>
      </c>
      <c r="J11830">
        <v>25.357220000000002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42531.648025462964</v>
      </c>
      <c r="B11831">
        <v>260885</v>
      </c>
      <c r="C11831">
        <v>25.357220000000002</v>
      </c>
      <c r="D11831">
        <v>25.357220000000002</v>
      </c>
      <c r="E11831">
        <v>-6085145</v>
      </c>
      <c r="F11831">
        <v>-6257891</v>
      </c>
      <c r="G11831">
        <v>27.04419</v>
      </c>
      <c r="H11831">
        <v>27.04419</v>
      </c>
      <c r="I11831">
        <v>27.04419</v>
      </c>
      <c r="J11831">
        <v>25.357220000000002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42531.648026620373</v>
      </c>
      <c r="B11832">
        <v>260886</v>
      </c>
      <c r="C11832">
        <v>27.04419</v>
      </c>
      <c r="D11832">
        <v>25.357220000000002</v>
      </c>
      <c r="E11832">
        <v>-6085145</v>
      </c>
      <c r="F11832">
        <v>-6257891</v>
      </c>
      <c r="G11832">
        <v>25.357220000000002</v>
      </c>
      <c r="H11832">
        <v>27.04419</v>
      </c>
      <c r="I11832">
        <v>27.04419</v>
      </c>
      <c r="J11832">
        <v>25.357220000000002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1">
        <v>42531.648027777781</v>
      </c>
      <c r="B11833">
        <v>260887</v>
      </c>
      <c r="C11833">
        <v>25.357220000000002</v>
      </c>
      <c r="D11833">
        <v>25.357220000000002</v>
      </c>
      <c r="E11833">
        <v>-6085145</v>
      </c>
      <c r="F11833">
        <v>-6257891</v>
      </c>
      <c r="G11833">
        <v>25.357220000000002</v>
      </c>
      <c r="H11833">
        <v>27.04419</v>
      </c>
      <c r="I11833">
        <v>25.357220000000002</v>
      </c>
      <c r="J11833">
        <v>25.357220000000002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1">
        <v>42531.648028935182</v>
      </c>
      <c r="B11834">
        <v>260888</v>
      </c>
      <c r="C11834">
        <v>25.357220000000002</v>
      </c>
      <c r="D11834">
        <v>25.357220000000002</v>
      </c>
      <c r="E11834">
        <v>-6085145</v>
      </c>
      <c r="F11834">
        <v>-6257891</v>
      </c>
      <c r="G11834">
        <v>25.357220000000002</v>
      </c>
      <c r="H11834">
        <v>27.04419</v>
      </c>
      <c r="I11834">
        <v>27.04419</v>
      </c>
      <c r="J11834">
        <v>25.357220000000002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42531.64803009259</v>
      </c>
      <c r="B11835">
        <v>260889</v>
      </c>
      <c r="C11835">
        <v>27.04419</v>
      </c>
      <c r="D11835">
        <v>25.357220000000002</v>
      </c>
      <c r="E11835">
        <v>-6075663</v>
      </c>
      <c r="F11835">
        <v>-6257891</v>
      </c>
      <c r="G11835">
        <v>27.04419</v>
      </c>
      <c r="H11835">
        <v>27.04419</v>
      </c>
      <c r="I11835">
        <v>25.357220000000002</v>
      </c>
      <c r="J11835">
        <v>25.357220000000002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42531.648031249999</v>
      </c>
      <c r="B11836">
        <v>260890</v>
      </c>
      <c r="C11836">
        <v>25.357220000000002</v>
      </c>
      <c r="D11836">
        <v>25.357220000000002</v>
      </c>
      <c r="E11836">
        <v>-6085145</v>
      </c>
      <c r="F11836">
        <v>-6257891</v>
      </c>
      <c r="G11836">
        <v>25.357220000000002</v>
      </c>
      <c r="H11836">
        <v>27.04419</v>
      </c>
      <c r="I11836">
        <v>27.04419</v>
      </c>
      <c r="J11836">
        <v>25.357220000000002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2">
        <v>42531.648032407407</v>
      </c>
      <c r="B11837">
        <v>260891</v>
      </c>
      <c r="C11837">
        <v>25.357220000000002</v>
      </c>
      <c r="D11837">
        <v>25.357220000000002</v>
      </c>
      <c r="E11837">
        <v>-6075663</v>
      </c>
      <c r="F11837">
        <v>-6257891</v>
      </c>
      <c r="G11837">
        <v>25.357220000000002</v>
      </c>
      <c r="H11837">
        <v>27.04419</v>
      </c>
      <c r="I11837">
        <v>27.04419</v>
      </c>
      <c r="J11837">
        <v>25.357220000000002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1">
        <v>42531.648033564816</v>
      </c>
      <c r="B11838">
        <v>260892</v>
      </c>
      <c r="C11838">
        <v>25.357220000000002</v>
      </c>
      <c r="D11838">
        <v>25.357220000000002</v>
      </c>
      <c r="E11838">
        <v>-6085145</v>
      </c>
      <c r="F11838">
        <v>-6257891</v>
      </c>
      <c r="G11838">
        <v>25.357220000000002</v>
      </c>
      <c r="H11838">
        <v>27.04419</v>
      </c>
      <c r="I11838">
        <v>25.357220000000002</v>
      </c>
      <c r="J11838">
        <v>25.357220000000002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1">
        <v>42531.648034722224</v>
      </c>
      <c r="B11839">
        <v>260893</v>
      </c>
      <c r="C11839">
        <v>25.357220000000002</v>
      </c>
      <c r="D11839">
        <v>25.357220000000002</v>
      </c>
      <c r="E11839">
        <v>-6075663</v>
      </c>
      <c r="F11839">
        <v>-6257891</v>
      </c>
      <c r="G11839">
        <v>25.357220000000002</v>
      </c>
      <c r="H11839">
        <v>27.04419</v>
      </c>
      <c r="I11839">
        <v>25.357220000000002</v>
      </c>
      <c r="J11839">
        <v>25.357220000000002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42531.648035879633</v>
      </c>
      <c r="B11840">
        <v>260894</v>
      </c>
      <c r="C11840">
        <v>25.357220000000002</v>
      </c>
      <c r="D11840">
        <v>25.357220000000002</v>
      </c>
      <c r="E11840">
        <v>-6085145</v>
      </c>
      <c r="F11840">
        <v>-6257891</v>
      </c>
      <c r="G11840">
        <v>27.04419</v>
      </c>
      <c r="H11840">
        <v>27.04419</v>
      </c>
      <c r="I11840">
        <v>27.04419</v>
      </c>
      <c r="J11840">
        <v>25.357220000000002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42531.648037037034</v>
      </c>
      <c r="B11841">
        <v>260895</v>
      </c>
      <c r="C11841">
        <v>25.357220000000002</v>
      </c>
      <c r="D11841">
        <v>25.357220000000002</v>
      </c>
      <c r="E11841">
        <v>-6075663</v>
      </c>
      <c r="F11841">
        <v>-6257891</v>
      </c>
      <c r="G11841">
        <v>27.04419</v>
      </c>
      <c r="H11841">
        <v>27.04419</v>
      </c>
      <c r="I11841">
        <v>27.04419</v>
      </c>
      <c r="J11841">
        <v>23.6678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42531.648038194442</v>
      </c>
      <c r="B11842">
        <v>260896</v>
      </c>
      <c r="C11842">
        <v>25.357220000000002</v>
      </c>
      <c r="D11842">
        <v>25.357220000000002</v>
      </c>
      <c r="E11842">
        <v>-6075663</v>
      </c>
      <c r="F11842">
        <v>-6257891</v>
      </c>
      <c r="G11842">
        <v>27.04419</v>
      </c>
      <c r="H11842">
        <v>27.04419</v>
      </c>
      <c r="I11842">
        <v>27.04419</v>
      </c>
      <c r="J11842">
        <v>25.357220000000002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1">
        <v>42531.64803935185</v>
      </c>
      <c r="B11843">
        <v>260897</v>
      </c>
      <c r="C11843">
        <v>25.357220000000002</v>
      </c>
      <c r="D11843">
        <v>25.357220000000002</v>
      </c>
      <c r="E11843">
        <v>-6085145</v>
      </c>
      <c r="F11843">
        <v>-6257891</v>
      </c>
      <c r="G11843">
        <v>27.04419</v>
      </c>
      <c r="H11843">
        <v>27.04419</v>
      </c>
      <c r="I11843">
        <v>27.04419</v>
      </c>
      <c r="J11843">
        <v>25.357220000000002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1">
        <v>42531.648040509259</v>
      </c>
      <c r="B11844">
        <v>260898</v>
      </c>
      <c r="C11844">
        <v>25.357220000000002</v>
      </c>
      <c r="D11844">
        <v>25.357220000000002</v>
      </c>
      <c r="E11844">
        <v>-6085145</v>
      </c>
      <c r="F11844">
        <v>-6257891</v>
      </c>
      <c r="G11844">
        <v>27.04419</v>
      </c>
      <c r="H11844">
        <v>27.04419</v>
      </c>
      <c r="I11844">
        <v>25.357220000000002</v>
      </c>
      <c r="J11844">
        <v>25.357220000000002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42531.648041666667</v>
      </c>
      <c r="B11845">
        <v>260899</v>
      </c>
      <c r="C11845">
        <v>25.357220000000002</v>
      </c>
      <c r="D11845">
        <v>25.357220000000002</v>
      </c>
      <c r="E11845">
        <v>-6085145</v>
      </c>
      <c r="F11845">
        <v>-6257891</v>
      </c>
      <c r="G11845">
        <v>25.357220000000002</v>
      </c>
      <c r="H11845">
        <v>27.04419</v>
      </c>
      <c r="I11845">
        <v>27.04419</v>
      </c>
      <c r="J11845">
        <v>25.357220000000002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42531.648042824076</v>
      </c>
      <c r="B11846">
        <v>260900</v>
      </c>
      <c r="C11846">
        <v>27.04419</v>
      </c>
      <c r="D11846">
        <v>25.357220000000002</v>
      </c>
      <c r="E11846">
        <v>-6085145</v>
      </c>
      <c r="F11846">
        <v>-6257891</v>
      </c>
      <c r="G11846">
        <v>27.04419</v>
      </c>
      <c r="H11846">
        <v>27.04419</v>
      </c>
      <c r="I11846">
        <v>27.04419</v>
      </c>
      <c r="J11846">
        <v>25.357220000000002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2">
        <v>42531.648043981484</v>
      </c>
      <c r="B11847">
        <v>260901</v>
      </c>
      <c r="C11847">
        <v>25.357220000000002</v>
      </c>
      <c r="D11847">
        <v>25.357220000000002</v>
      </c>
      <c r="E11847">
        <v>-6085145</v>
      </c>
      <c r="F11847">
        <v>-6257891</v>
      </c>
      <c r="G11847">
        <v>27.04419</v>
      </c>
      <c r="H11847">
        <v>27.04419</v>
      </c>
      <c r="I11847">
        <v>25.357220000000002</v>
      </c>
      <c r="J11847">
        <v>25.357220000000002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1">
        <v>42531.648045138892</v>
      </c>
      <c r="B11848">
        <v>260902</v>
      </c>
      <c r="C11848">
        <v>27.04419</v>
      </c>
      <c r="D11848">
        <v>25.357220000000002</v>
      </c>
      <c r="E11848">
        <v>-6085145</v>
      </c>
      <c r="F11848">
        <v>-6257891</v>
      </c>
      <c r="G11848">
        <v>27.04419</v>
      </c>
      <c r="H11848">
        <v>27.04419</v>
      </c>
      <c r="I11848">
        <v>27.04419</v>
      </c>
      <c r="J11848">
        <v>25.357220000000002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1">
        <v>42531.648046296294</v>
      </c>
      <c r="B11849">
        <v>260903</v>
      </c>
      <c r="C11849">
        <v>27.04419</v>
      </c>
      <c r="D11849">
        <v>25.357220000000002</v>
      </c>
      <c r="E11849">
        <v>-6085145</v>
      </c>
      <c r="F11849">
        <v>-6257891</v>
      </c>
      <c r="G11849">
        <v>25.357220000000002</v>
      </c>
      <c r="H11849">
        <v>27.04419</v>
      </c>
      <c r="I11849">
        <v>27.04419</v>
      </c>
      <c r="J11849">
        <v>25.357220000000002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42531.648047453702</v>
      </c>
      <c r="B11850">
        <v>260904</v>
      </c>
      <c r="C11850">
        <v>25.357220000000002</v>
      </c>
      <c r="D11850">
        <v>25.357220000000002</v>
      </c>
      <c r="E11850">
        <v>-6075663</v>
      </c>
      <c r="F11850">
        <v>-6257891</v>
      </c>
      <c r="G11850">
        <v>25.357220000000002</v>
      </c>
      <c r="H11850">
        <v>27.04419</v>
      </c>
      <c r="I11850">
        <v>25.357220000000002</v>
      </c>
      <c r="J11850">
        <v>25.357220000000002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42531.64804861111</v>
      </c>
      <c r="B11851">
        <v>260905</v>
      </c>
      <c r="C11851">
        <v>25.357220000000002</v>
      </c>
      <c r="D11851">
        <v>25.357220000000002</v>
      </c>
      <c r="E11851">
        <v>-6085145</v>
      </c>
      <c r="F11851">
        <v>-6257891</v>
      </c>
      <c r="G11851">
        <v>25.357220000000002</v>
      </c>
      <c r="H11851">
        <v>27.04419</v>
      </c>
      <c r="I11851">
        <v>27.04419</v>
      </c>
      <c r="J11851">
        <v>25.357220000000002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42531.648049768519</v>
      </c>
      <c r="B11852">
        <v>260906</v>
      </c>
      <c r="C11852">
        <v>25.357220000000002</v>
      </c>
      <c r="D11852">
        <v>25.357220000000002</v>
      </c>
      <c r="E11852">
        <v>-6085145</v>
      </c>
      <c r="F11852">
        <v>-6267599</v>
      </c>
      <c r="G11852">
        <v>27.04419</v>
      </c>
      <c r="H11852">
        <v>27.04419</v>
      </c>
      <c r="I11852">
        <v>27.04419</v>
      </c>
      <c r="J11852">
        <v>25.357220000000002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1">
        <v>42531.648050925927</v>
      </c>
      <c r="B11853">
        <v>260907</v>
      </c>
      <c r="C11853">
        <v>25.357220000000002</v>
      </c>
      <c r="D11853">
        <v>25.357220000000002</v>
      </c>
      <c r="E11853">
        <v>-6085145</v>
      </c>
      <c r="F11853">
        <v>-6257891</v>
      </c>
      <c r="G11853">
        <v>25.357220000000002</v>
      </c>
      <c r="H11853">
        <v>27.04419</v>
      </c>
      <c r="I11853">
        <v>27.04419</v>
      </c>
      <c r="J11853">
        <v>25.357220000000002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1">
        <v>42531.648052083336</v>
      </c>
      <c r="B11854">
        <v>260908</v>
      </c>
      <c r="C11854">
        <v>25.357220000000002</v>
      </c>
      <c r="D11854">
        <v>25.357220000000002</v>
      </c>
      <c r="E11854">
        <v>-6085145</v>
      </c>
      <c r="F11854">
        <v>-6257891</v>
      </c>
      <c r="G11854">
        <v>25.357220000000002</v>
      </c>
      <c r="H11854">
        <v>27.04419</v>
      </c>
      <c r="I11854">
        <v>25.357220000000002</v>
      </c>
      <c r="J11854">
        <v>25.357220000000002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42531.648053240744</v>
      </c>
      <c r="B11855">
        <v>260909</v>
      </c>
      <c r="C11855">
        <v>27.04419</v>
      </c>
      <c r="D11855">
        <v>25.357220000000002</v>
      </c>
      <c r="E11855">
        <v>-6085145</v>
      </c>
      <c r="F11855">
        <v>-6267599</v>
      </c>
      <c r="G11855">
        <v>27.04419</v>
      </c>
      <c r="H11855">
        <v>27.04419</v>
      </c>
      <c r="I11855">
        <v>25.357220000000002</v>
      </c>
      <c r="J11855">
        <v>25.357220000000002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42531.648054398145</v>
      </c>
      <c r="B11856">
        <v>260910</v>
      </c>
      <c r="C11856">
        <v>25.357220000000002</v>
      </c>
      <c r="D11856">
        <v>25.357220000000002</v>
      </c>
      <c r="E11856">
        <v>-6085145</v>
      </c>
      <c r="F11856">
        <v>-6257891</v>
      </c>
      <c r="G11856">
        <v>25.357220000000002</v>
      </c>
      <c r="H11856">
        <v>27.04419</v>
      </c>
      <c r="I11856">
        <v>27.04419</v>
      </c>
      <c r="J11856">
        <v>25.357220000000002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2">
        <v>42531.648055555554</v>
      </c>
      <c r="B11857">
        <v>260911</v>
      </c>
      <c r="C11857">
        <v>25.357220000000002</v>
      </c>
      <c r="D11857">
        <v>25.357220000000002</v>
      </c>
      <c r="E11857">
        <v>-6085145</v>
      </c>
      <c r="F11857">
        <v>-6257891</v>
      </c>
      <c r="G11857">
        <v>25.357220000000002</v>
      </c>
      <c r="H11857">
        <v>27.04419</v>
      </c>
      <c r="I11857">
        <v>27.04419</v>
      </c>
      <c r="J11857">
        <v>25.357220000000002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1">
        <v>42531.648056712962</v>
      </c>
      <c r="B11858">
        <v>260912</v>
      </c>
      <c r="C11858">
        <v>27.04419</v>
      </c>
      <c r="D11858">
        <v>27.04419</v>
      </c>
      <c r="E11858">
        <v>-6085145</v>
      </c>
      <c r="F11858">
        <v>-6267599</v>
      </c>
      <c r="G11858">
        <v>25.357220000000002</v>
      </c>
      <c r="H11858">
        <v>27.04419</v>
      </c>
      <c r="I11858">
        <v>27.04419</v>
      </c>
      <c r="J11858">
        <v>25.357220000000002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1">
        <v>42531.64805787037</v>
      </c>
      <c r="B11859">
        <v>260913</v>
      </c>
      <c r="C11859">
        <v>27.04419</v>
      </c>
      <c r="D11859">
        <v>25.357220000000002</v>
      </c>
      <c r="E11859">
        <v>-6085145</v>
      </c>
      <c r="F11859">
        <v>-6267599</v>
      </c>
      <c r="G11859">
        <v>27.04419</v>
      </c>
      <c r="H11859">
        <v>27.04419</v>
      </c>
      <c r="I11859">
        <v>25.357220000000002</v>
      </c>
      <c r="J11859">
        <v>25.357220000000002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42531.648059027779</v>
      </c>
      <c r="B11860">
        <v>260914</v>
      </c>
      <c r="C11860">
        <v>25.357220000000002</v>
      </c>
      <c r="D11860">
        <v>25.357220000000002</v>
      </c>
      <c r="E11860">
        <v>-6085145</v>
      </c>
      <c r="F11860">
        <v>-6267599</v>
      </c>
      <c r="G11860">
        <v>25.357220000000002</v>
      </c>
      <c r="H11860">
        <v>27.04419</v>
      </c>
      <c r="I11860">
        <v>27.04419</v>
      </c>
      <c r="J11860">
        <v>25.357220000000002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42531.648060185187</v>
      </c>
      <c r="B11861">
        <v>260915</v>
      </c>
      <c r="C11861">
        <v>27.04419</v>
      </c>
      <c r="D11861">
        <v>27.04419</v>
      </c>
      <c r="E11861">
        <v>-6085145</v>
      </c>
      <c r="F11861">
        <v>-6257891</v>
      </c>
      <c r="G11861">
        <v>27.04419</v>
      </c>
      <c r="H11861">
        <v>27.04419</v>
      </c>
      <c r="I11861">
        <v>27.04419</v>
      </c>
      <c r="J11861">
        <v>25.357220000000002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42531.648061342596</v>
      </c>
      <c r="B11862">
        <v>260916</v>
      </c>
      <c r="C11862">
        <v>25.357220000000002</v>
      </c>
      <c r="D11862">
        <v>25.357220000000002</v>
      </c>
      <c r="E11862">
        <v>-6085145</v>
      </c>
      <c r="F11862">
        <v>-6267599</v>
      </c>
      <c r="G11862">
        <v>27.04419</v>
      </c>
      <c r="H11862">
        <v>27.04419</v>
      </c>
      <c r="I11862">
        <v>27.04419</v>
      </c>
      <c r="J11862">
        <v>25.357220000000002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1">
        <v>42531.648062499997</v>
      </c>
      <c r="B11863">
        <v>260917</v>
      </c>
      <c r="C11863">
        <v>25.357220000000002</v>
      </c>
      <c r="D11863">
        <v>25.357220000000002</v>
      </c>
      <c r="E11863">
        <v>-6085145</v>
      </c>
      <c r="F11863">
        <v>-6267599</v>
      </c>
      <c r="G11863">
        <v>27.04419</v>
      </c>
      <c r="H11863">
        <v>27.04419</v>
      </c>
      <c r="I11863">
        <v>27.04419</v>
      </c>
      <c r="J11863">
        <v>25.357220000000002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1">
        <v>42531.648063657405</v>
      </c>
      <c r="B11864">
        <v>260918</v>
      </c>
      <c r="C11864">
        <v>27.04419</v>
      </c>
      <c r="D11864">
        <v>25.357220000000002</v>
      </c>
      <c r="E11864">
        <v>-6085145</v>
      </c>
      <c r="F11864">
        <v>-6267599</v>
      </c>
      <c r="G11864">
        <v>27.04419</v>
      </c>
      <c r="H11864">
        <v>27.04419</v>
      </c>
      <c r="I11864">
        <v>25.357220000000002</v>
      </c>
      <c r="J11864">
        <v>25.357220000000002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42531.648064814814</v>
      </c>
      <c r="B11865">
        <v>260919</v>
      </c>
      <c r="C11865">
        <v>25.357220000000002</v>
      </c>
      <c r="D11865">
        <v>25.357220000000002</v>
      </c>
      <c r="E11865">
        <v>-6085145</v>
      </c>
      <c r="F11865">
        <v>-6267599</v>
      </c>
      <c r="G11865">
        <v>27.04419</v>
      </c>
      <c r="H11865">
        <v>27.04419</v>
      </c>
      <c r="I11865">
        <v>25.357220000000002</v>
      </c>
      <c r="J11865">
        <v>23.6678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42531.648065972222</v>
      </c>
      <c r="B11866">
        <v>260920</v>
      </c>
      <c r="C11866">
        <v>25.357220000000002</v>
      </c>
      <c r="D11866">
        <v>25.357220000000002</v>
      </c>
      <c r="E11866">
        <v>-6085145</v>
      </c>
      <c r="F11866">
        <v>-6267599</v>
      </c>
      <c r="G11866">
        <v>27.04419</v>
      </c>
      <c r="H11866">
        <v>27.04419</v>
      </c>
      <c r="I11866">
        <v>25.357220000000002</v>
      </c>
      <c r="J11866">
        <v>25.357220000000002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2">
        <v>42531.64806712963</v>
      </c>
      <c r="B11867">
        <v>260921</v>
      </c>
      <c r="C11867">
        <v>25.357220000000002</v>
      </c>
      <c r="D11867">
        <v>25.357220000000002</v>
      </c>
      <c r="E11867">
        <v>-6085145</v>
      </c>
      <c r="F11867">
        <v>-6257891</v>
      </c>
      <c r="G11867">
        <v>27.04419</v>
      </c>
      <c r="H11867">
        <v>27.04419</v>
      </c>
      <c r="I11867">
        <v>25.357220000000002</v>
      </c>
      <c r="J11867">
        <v>25.357220000000002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1">
        <v>42531.648068287039</v>
      </c>
      <c r="B11868">
        <v>260922</v>
      </c>
      <c r="C11868">
        <v>25.357220000000002</v>
      </c>
      <c r="D11868">
        <v>27.04419</v>
      </c>
      <c r="E11868">
        <v>-6085145</v>
      </c>
      <c r="F11868">
        <v>-6267599</v>
      </c>
      <c r="G11868">
        <v>27.04419</v>
      </c>
      <c r="H11868">
        <v>27.04419</v>
      </c>
      <c r="I11868">
        <v>25.357220000000002</v>
      </c>
      <c r="J11868">
        <v>25.357220000000002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1">
        <v>42531.648069444447</v>
      </c>
      <c r="B11869">
        <v>260923</v>
      </c>
      <c r="C11869">
        <v>25.357220000000002</v>
      </c>
      <c r="D11869">
        <v>25.357220000000002</v>
      </c>
      <c r="E11869">
        <v>-6085145</v>
      </c>
      <c r="F11869">
        <v>-6267599</v>
      </c>
      <c r="G11869">
        <v>25.357220000000002</v>
      </c>
      <c r="H11869">
        <v>27.04419</v>
      </c>
      <c r="I11869">
        <v>27.04419</v>
      </c>
      <c r="J11869">
        <v>25.357220000000002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42531.648070601848</v>
      </c>
      <c r="B11870">
        <v>260924</v>
      </c>
      <c r="C11870">
        <v>25.357220000000002</v>
      </c>
      <c r="D11870">
        <v>25.357220000000002</v>
      </c>
      <c r="E11870">
        <v>-6085145</v>
      </c>
      <c r="F11870">
        <v>-6257891</v>
      </c>
      <c r="G11870">
        <v>25.357220000000002</v>
      </c>
      <c r="H11870">
        <v>27.04419</v>
      </c>
      <c r="I11870">
        <v>27.04419</v>
      </c>
      <c r="J11870">
        <v>25.357220000000002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42531.648071759257</v>
      </c>
      <c r="B11871">
        <v>260925</v>
      </c>
      <c r="C11871">
        <v>25.357220000000002</v>
      </c>
      <c r="D11871">
        <v>25.357220000000002</v>
      </c>
      <c r="E11871">
        <v>-6085145</v>
      </c>
      <c r="F11871">
        <v>-6267599</v>
      </c>
      <c r="G11871">
        <v>25.357220000000002</v>
      </c>
      <c r="H11871">
        <v>27.04419</v>
      </c>
      <c r="I11871">
        <v>27.04419</v>
      </c>
      <c r="J11871">
        <v>25.357220000000002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42531.648072916665</v>
      </c>
      <c r="B11872">
        <v>260926</v>
      </c>
      <c r="C11872">
        <v>25.357220000000002</v>
      </c>
      <c r="D11872">
        <v>25.357220000000002</v>
      </c>
      <c r="E11872">
        <v>-6085145</v>
      </c>
      <c r="F11872">
        <v>-6257891</v>
      </c>
      <c r="G11872">
        <v>27.04419</v>
      </c>
      <c r="H11872">
        <v>27.04419</v>
      </c>
      <c r="I11872">
        <v>25.357220000000002</v>
      </c>
      <c r="J11872">
        <v>25.357220000000002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1">
        <v>42531.648074074074</v>
      </c>
      <c r="B11873">
        <v>260927</v>
      </c>
      <c r="C11873">
        <v>27.04419</v>
      </c>
      <c r="D11873">
        <v>25.357220000000002</v>
      </c>
      <c r="E11873">
        <v>-6085145</v>
      </c>
      <c r="F11873">
        <v>-6257891</v>
      </c>
      <c r="G11873">
        <v>27.04419</v>
      </c>
      <c r="H11873">
        <v>27.04419</v>
      </c>
      <c r="I11873">
        <v>27.04419</v>
      </c>
      <c r="J11873">
        <v>25.357220000000002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1">
        <v>42531.648075231482</v>
      </c>
      <c r="B11874">
        <v>260928</v>
      </c>
      <c r="C11874">
        <v>27.04419</v>
      </c>
      <c r="D11874">
        <v>25.357220000000002</v>
      </c>
      <c r="E11874">
        <v>-6085145</v>
      </c>
      <c r="F11874">
        <v>-6267599</v>
      </c>
      <c r="G11874">
        <v>27.04419</v>
      </c>
      <c r="H11874">
        <v>27.04419</v>
      </c>
      <c r="I11874">
        <v>27.04419</v>
      </c>
      <c r="J11874">
        <v>23.6678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42531.64807638889</v>
      </c>
      <c r="B11875">
        <v>260929</v>
      </c>
      <c r="C11875">
        <v>25.357220000000002</v>
      </c>
      <c r="D11875">
        <v>25.357220000000002</v>
      </c>
      <c r="E11875">
        <v>-6085145</v>
      </c>
      <c r="F11875">
        <v>-6267599</v>
      </c>
      <c r="G11875">
        <v>25.357220000000002</v>
      </c>
      <c r="H11875">
        <v>27.04419</v>
      </c>
      <c r="I11875">
        <v>27.04419</v>
      </c>
      <c r="J11875">
        <v>25.357220000000002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42531.648077546299</v>
      </c>
      <c r="B11876">
        <v>260930</v>
      </c>
      <c r="C11876">
        <v>25.357220000000002</v>
      </c>
      <c r="D11876">
        <v>25.357220000000002</v>
      </c>
      <c r="E11876">
        <v>-6085145</v>
      </c>
      <c r="F11876">
        <v>-6267599</v>
      </c>
      <c r="G11876">
        <v>27.04419</v>
      </c>
      <c r="H11876">
        <v>27.04419</v>
      </c>
      <c r="I11876">
        <v>25.357220000000002</v>
      </c>
      <c r="J11876">
        <v>25.357220000000002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2">
        <v>42531.648078703707</v>
      </c>
      <c r="B11877">
        <v>260931</v>
      </c>
      <c r="C11877">
        <v>25.357220000000002</v>
      </c>
      <c r="D11877">
        <v>25.357220000000002</v>
      </c>
      <c r="E11877">
        <v>-6085145</v>
      </c>
      <c r="F11877">
        <v>-6267599</v>
      </c>
      <c r="G11877">
        <v>25.357220000000002</v>
      </c>
      <c r="H11877">
        <v>27.04419</v>
      </c>
      <c r="I11877">
        <v>25.357220000000002</v>
      </c>
      <c r="J11877">
        <v>25.357220000000002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1">
        <v>42531.648079861108</v>
      </c>
      <c r="B11878">
        <v>260932</v>
      </c>
      <c r="C11878">
        <v>25.357220000000002</v>
      </c>
      <c r="D11878">
        <v>25.357220000000002</v>
      </c>
      <c r="E11878">
        <v>-6085145</v>
      </c>
      <c r="F11878">
        <v>-6257891</v>
      </c>
      <c r="G11878">
        <v>27.04419</v>
      </c>
      <c r="H11878">
        <v>27.04419</v>
      </c>
      <c r="I11878">
        <v>27.04419</v>
      </c>
      <c r="J11878">
        <v>25.357220000000002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1">
        <v>42531.648081018517</v>
      </c>
      <c r="B11879">
        <v>260933</v>
      </c>
      <c r="C11879">
        <v>25.357220000000002</v>
      </c>
      <c r="D11879">
        <v>25.357220000000002</v>
      </c>
      <c r="E11879">
        <v>-6085145</v>
      </c>
      <c r="F11879">
        <v>-6257891</v>
      </c>
      <c r="G11879">
        <v>27.04419</v>
      </c>
      <c r="H11879">
        <v>27.04419</v>
      </c>
      <c r="I11879">
        <v>27.04419</v>
      </c>
      <c r="J11879">
        <v>25.357220000000002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42531.648082175925</v>
      </c>
      <c r="B11880">
        <v>260934</v>
      </c>
      <c r="C11880">
        <v>27.04419</v>
      </c>
      <c r="D11880">
        <v>25.357220000000002</v>
      </c>
      <c r="E11880">
        <v>-6085145</v>
      </c>
      <c r="F11880">
        <v>-6267599</v>
      </c>
      <c r="G11880">
        <v>25.357220000000002</v>
      </c>
      <c r="H11880">
        <v>27.04419</v>
      </c>
      <c r="I11880">
        <v>27.04419</v>
      </c>
      <c r="J11880">
        <v>25.357220000000002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42531.648083333333</v>
      </c>
      <c r="B11881">
        <v>260935</v>
      </c>
      <c r="C11881">
        <v>25.357220000000002</v>
      </c>
      <c r="D11881">
        <v>27.04419</v>
      </c>
      <c r="E11881">
        <v>-6085145</v>
      </c>
      <c r="F11881">
        <v>-6267599</v>
      </c>
      <c r="G11881">
        <v>27.04419</v>
      </c>
      <c r="H11881">
        <v>27.04419</v>
      </c>
      <c r="I11881">
        <v>27.04419</v>
      </c>
      <c r="J11881">
        <v>25.357220000000002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42531.648084490742</v>
      </c>
      <c r="B11882">
        <v>260936</v>
      </c>
      <c r="C11882">
        <v>25.357220000000002</v>
      </c>
      <c r="D11882">
        <v>25.357220000000002</v>
      </c>
      <c r="E11882">
        <v>-6085145</v>
      </c>
      <c r="F11882">
        <v>-6267599</v>
      </c>
      <c r="G11882">
        <v>27.04419</v>
      </c>
      <c r="H11882">
        <v>27.04419</v>
      </c>
      <c r="I11882">
        <v>25.357220000000002</v>
      </c>
      <c r="J11882">
        <v>25.357220000000002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1">
        <v>42531.64808564815</v>
      </c>
      <c r="B11883">
        <v>260937</v>
      </c>
      <c r="C11883">
        <v>25.357220000000002</v>
      </c>
      <c r="D11883">
        <v>25.357220000000002</v>
      </c>
      <c r="E11883">
        <v>-6085145</v>
      </c>
      <c r="F11883">
        <v>-6267599</v>
      </c>
      <c r="G11883">
        <v>27.04419</v>
      </c>
      <c r="H11883">
        <v>27.04419</v>
      </c>
      <c r="I11883">
        <v>27.04419</v>
      </c>
      <c r="J11883">
        <v>25.357220000000002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1">
        <v>42531.648086805559</v>
      </c>
      <c r="B11884">
        <v>260938</v>
      </c>
      <c r="C11884">
        <v>25.357220000000002</v>
      </c>
      <c r="D11884">
        <v>25.357220000000002</v>
      </c>
      <c r="E11884">
        <v>-6094643</v>
      </c>
      <c r="F11884">
        <v>-6267599</v>
      </c>
      <c r="G11884">
        <v>25.357220000000002</v>
      </c>
      <c r="H11884">
        <v>27.04419</v>
      </c>
      <c r="I11884">
        <v>27.04419</v>
      </c>
      <c r="J11884">
        <v>25.357220000000002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42531.64808796296</v>
      </c>
      <c r="B11885">
        <v>260939</v>
      </c>
      <c r="C11885">
        <v>27.04419</v>
      </c>
      <c r="D11885">
        <v>27.04419</v>
      </c>
      <c r="E11885">
        <v>-6085145</v>
      </c>
      <c r="F11885">
        <v>-6257891</v>
      </c>
      <c r="G11885">
        <v>25.357220000000002</v>
      </c>
      <c r="H11885">
        <v>27.04419</v>
      </c>
      <c r="I11885">
        <v>25.357220000000002</v>
      </c>
      <c r="J11885">
        <v>25.357220000000002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42531.648089120368</v>
      </c>
      <c r="B11886">
        <v>260940</v>
      </c>
      <c r="C11886">
        <v>25.357220000000002</v>
      </c>
      <c r="D11886">
        <v>25.357220000000002</v>
      </c>
      <c r="E11886">
        <v>-6085145</v>
      </c>
      <c r="F11886">
        <v>-6267599</v>
      </c>
      <c r="G11886">
        <v>25.357220000000002</v>
      </c>
      <c r="H11886">
        <v>27.04419</v>
      </c>
      <c r="I11886">
        <v>25.357220000000002</v>
      </c>
      <c r="J11886">
        <v>25.357220000000002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2">
        <v>42531.648090277777</v>
      </c>
      <c r="B11887">
        <v>260941</v>
      </c>
      <c r="C11887">
        <v>25.357220000000002</v>
      </c>
      <c r="D11887">
        <v>25.357220000000002</v>
      </c>
      <c r="E11887">
        <v>-6085145</v>
      </c>
      <c r="F11887">
        <v>-6257891</v>
      </c>
      <c r="G11887">
        <v>27.04419</v>
      </c>
      <c r="H11887">
        <v>27.04419</v>
      </c>
      <c r="I11887">
        <v>25.357220000000002</v>
      </c>
      <c r="J11887">
        <v>25.357220000000002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1">
        <v>42531.648091435185</v>
      </c>
      <c r="B11888">
        <v>260942</v>
      </c>
      <c r="C11888">
        <v>27.04419</v>
      </c>
      <c r="D11888">
        <v>25.357220000000002</v>
      </c>
      <c r="E11888">
        <v>-6094643</v>
      </c>
      <c r="F11888">
        <v>-6267599</v>
      </c>
      <c r="G11888">
        <v>27.04419</v>
      </c>
      <c r="H11888">
        <v>27.04419</v>
      </c>
      <c r="I11888">
        <v>27.04419</v>
      </c>
      <c r="J11888">
        <v>23.6678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1">
        <v>42531.648092592593</v>
      </c>
      <c r="B11889">
        <v>260943</v>
      </c>
      <c r="C11889">
        <v>25.357220000000002</v>
      </c>
      <c r="D11889">
        <v>25.357220000000002</v>
      </c>
      <c r="E11889">
        <v>-6085145</v>
      </c>
      <c r="F11889">
        <v>-6267599</v>
      </c>
      <c r="G11889">
        <v>27.04419</v>
      </c>
      <c r="H11889">
        <v>27.04419</v>
      </c>
      <c r="I11889">
        <v>27.04419</v>
      </c>
      <c r="J11889">
        <v>25.357220000000002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42531.648093750002</v>
      </c>
      <c r="B11890">
        <v>260944</v>
      </c>
      <c r="C11890">
        <v>25.357220000000002</v>
      </c>
      <c r="D11890">
        <v>25.357220000000002</v>
      </c>
      <c r="E11890">
        <v>-6085145</v>
      </c>
      <c r="F11890">
        <v>-6267599</v>
      </c>
      <c r="G11890">
        <v>27.04419</v>
      </c>
      <c r="H11890">
        <v>27.04419</v>
      </c>
      <c r="I11890">
        <v>27.04419</v>
      </c>
      <c r="J11890">
        <v>25.357220000000002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42531.64809490741</v>
      </c>
      <c r="B11891">
        <v>260945</v>
      </c>
      <c r="C11891">
        <v>27.04419</v>
      </c>
      <c r="D11891">
        <v>25.357220000000002</v>
      </c>
      <c r="E11891">
        <v>-6085145</v>
      </c>
      <c r="F11891">
        <v>-6257891</v>
      </c>
      <c r="G11891">
        <v>25.357220000000002</v>
      </c>
      <c r="H11891">
        <v>27.04419</v>
      </c>
      <c r="I11891">
        <v>27.04419</v>
      </c>
      <c r="J11891">
        <v>25.357220000000002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42531.648096064811</v>
      </c>
      <c r="B11892">
        <v>260946</v>
      </c>
      <c r="C11892">
        <v>27.04419</v>
      </c>
      <c r="D11892">
        <v>25.357220000000002</v>
      </c>
      <c r="E11892">
        <v>-6085145</v>
      </c>
      <c r="F11892">
        <v>-6267599</v>
      </c>
      <c r="G11892">
        <v>27.04419</v>
      </c>
      <c r="H11892">
        <v>27.04419</v>
      </c>
      <c r="I11892">
        <v>27.04419</v>
      </c>
      <c r="J11892">
        <v>23.6678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1">
        <v>42531.64809722222</v>
      </c>
      <c r="B11893">
        <v>260947</v>
      </c>
      <c r="C11893">
        <v>27.04419</v>
      </c>
      <c r="D11893">
        <v>25.357220000000002</v>
      </c>
      <c r="E11893">
        <v>-6085145</v>
      </c>
      <c r="F11893">
        <v>-6267599</v>
      </c>
      <c r="G11893">
        <v>27.04419</v>
      </c>
      <c r="H11893">
        <v>27.04419</v>
      </c>
      <c r="I11893">
        <v>27.04419</v>
      </c>
      <c r="J11893">
        <v>25.357220000000002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1">
        <v>42531.648098379628</v>
      </c>
      <c r="B11894">
        <v>260948</v>
      </c>
      <c r="C11894">
        <v>27.04419</v>
      </c>
      <c r="D11894">
        <v>25.357220000000002</v>
      </c>
      <c r="E11894">
        <v>-6094643</v>
      </c>
      <c r="F11894">
        <v>-6267599</v>
      </c>
      <c r="G11894">
        <v>25.357220000000002</v>
      </c>
      <c r="H11894">
        <v>27.04419</v>
      </c>
      <c r="I11894">
        <v>25.357220000000002</v>
      </c>
      <c r="J11894">
        <v>25.357220000000002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42531.648099537037</v>
      </c>
      <c r="B11895">
        <v>260949</v>
      </c>
      <c r="C11895">
        <v>27.04419</v>
      </c>
      <c r="D11895">
        <v>25.357220000000002</v>
      </c>
      <c r="E11895">
        <v>-6085145</v>
      </c>
      <c r="F11895">
        <v>-6267599</v>
      </c>
      <c r="G11895">
        <v>27.04419</v>
      </c>
      <c r="H11895">
        <v>27.04419</v>
      </c>
      <c r="I11895">
        <v>27.04419</v>
      </c>
      <c r="J11895">
        <v>25.357220000000002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42531.648100694445</v>
      </c>
      <c r="B11896">
        <v>260950</v>
      </c>
      <c r="C11896">
        <v>25.357220000000002</v>
      </c>
      <c r="D11896">
        <v>25.357220000000002</v>
      </c>
      <c r="E11896">
        <v>-6094643</v>
      </c>
      <c r="F11896">
        <v>-6267599</v>
      </c>
      <c r="G11896">
        <v>25.357220000000002</v>
      </c>
      <c r="H11896">
        <v>27.04419</v>
      </c>
      <c r="I11896">
        <v>27.04419</v>
      </c>
      <c r="J11896">
        <v>25.357220000000002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2">
        <v>42531.648101851853</v>
      </c>
      <c r="B11897">
        <v>260951</v>
      </c>
      <c r="C11897">
        <v>25.357220000000002</v>
      </c>
      <c r="D11897">
        <v>25.357220000000002</v>
      </c>
      <c r="E11897">
        <v>-6085145</v>
      </c>
      <c r="F11897">
        <v>-6267599</v>
      </c>
      <c r="G11897">
        <v>27.04419</v>
      </c>
      <c r="H11897">
        <v>27.04419</v>
      </c>
      <c r="I11897">
        <v>27.04419</v>
      </c>
      <c r="J11897">
        <v>25.357220000000002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1">
        <v>42531.648103009262</v>
      </c>
      <c r="B11898">
        <v>260952</v>
      </c>
      <c r="C11898">
        <v>25.357220000000002</v>
      </c>
      <c r="D11898">
        <v>25.357220000000002</v>
      </c>
      <c r="E11898">
        <v>-6094643</v>
      </c>
      <c r="F11898">
        <v>-6267599</v>
      </c>
      <c r="G11898">
        <v>27.04419</v>
      </c>
      <c r="H11898">
        <v>27.04419</v>
      </c>
      <c r="I11898">
        <v>25.357220000000002</v>
      </c>
      <c r="J11898">
        <v>25.357220000000002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1">
        <v>42531.64810416667</v>
      </c>
      <c r="B11899">
        <v>260953</v>
      </c>
      <c r="C11899">
        <v>25.357220000000002</v>
      </c>
      <c r="D11899">
        <v>25.357220000000002</v>
      </c>
      <c r="E11899">
        <v>-6094643</v>
      </c>
      <c r="F11899">
        <v>-6267599</v>
      </c>
      <c r="G11899">
        <v>27.04419</v>
      </c>
      <c r="H11899">
        <v>27.04419</v>
      </c>
      <c r="I11899">
        <v>27.04419</v>
      </c>
      <c r="J11899">
        <v>25.357220000000002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42531.648105324071</v>
      </c>
      <c r="B11900">
        <v>260954</v>
      </c>
      <c r="C11900">
        <v>27.04419</v>
      </c>
      <c r="D11900">
        <v>25.357220000000002</v>
      </c>
      <c r="E11900">
        <v>-6094643</v>
      </c>
      <c r="F11900">
        <v>-6267599</v>
      </c>
      <c r="G11900">
        <v>25.357220000000002</v>
      </c>
      <c r="H11900">
        <v>27.04419</v>
      </c>
      <c r="I11900">
        <v>27.04419</v>
      </c>
      <c r="J11900">
        <v>25.357220000000002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42531.64810648148</v>
      </c>
      <c r="B11901">
        <v>260955</v>
      </c>
      <c r="C11901">
        <v>27.04419</v>
      </c>
      <c r="D11901">
        <v>25.357220000000002</v>
      </c>
      <c r="E11901">
        <v>-6094643</v>
      </c>
      <c r="F11901">
        <v>-6257891</v>
      </c>
      <c r="G11901">
        <v>25.357220000000002</v>
      </c>
      <c r="H11901">
        <v>27.04419</v>
      </c>
      <c r="I11901">
        <v>25.357220000000002</v>
      </c>
      <c r="J11901">
        <v>25.357220000000002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42531.648107638888</v>
      </c>
      <c r="B11902">
        <v>260956</v>
      </c>
      <c r="C11902">
        <v>25.357220000000002</v>
      </c>
      <c r="D11902">
        <v>25.357220000000002</v>
      </c>
      <c r="E11902">
        <v>-6085145</v>
      </c>
      <c r="F11902">
        <v>-6267599</v>
      </c>
      <c r="G11902">
        <v>27.04419</v>
      </c>
      <c r="H11902">
        <v>27.04419</v>
      </c>
      <c r="I11902">
        <v>27.04419</v>
      </c>
      <c r="J11902">
        <v>25.357220000000002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1">
        <v>42531.648108796297</v>
      </c>
      <c r="B11903">
        <v>260957</v>
      </c>
      <c r="C11903">
        <v>27.04419</v>
      </c>
      <c r="D11903">
        <v>25.357220000000002</v>
      </c>
      <c r="E11903">
        <v>-6085145</v>
      </c>
      <c r="F11903">
        <v>-6267599</v>
      </c>
      <c r="G11903">
        <v>27.04419</v>
      </c>
      <c r="H11903">
        <v>27.04419</v>
      </c>
      <c r="I11903">
        <v>27.04419</v>
      </c>
      <c r="J11903">
        <v>25.357220000000002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1">
        <v>42531.648109953705</v>
      </c>
      <c r="B11904">
        <v>260958</v>
      </c>
      <c r="C11904">
        <v>25.357220000000002</v>
      </c>
      <c r="D11904">
        <v>25.357220000000002</v>
      </c>
      <c r="E11904">
        <v>-6094643</v>
      </c>
      <c r="F11904">
        <v>-6267599</v>
      </c>
      <c r="G11904">
        <v>27.04419</v>
      </c>
      <c r="H11904">
        <v>27.04419</v>
      </c>
      <c r="I11904">
        <v>27.04419</v>
      </c>
      <c r="J11904">
        <v>25.357220000000002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42531.648111111113</v>
      </c>
      <c r="B11905">
        <v>260959</v>
      </c>
      <c r="C11905">
        <v>27.04419</v>
      </c>
      <c r="D11905">
        <v>25.357220000000002</v>
      </c>
      <c r="E11905">
        <v>-6085145</v>
      </c>
      <c r="F11905">
        <v>-6267599</v>
      </c>
      <c r="G11905">
        <v>27.04419</v>
      </c>
      <c r="H11905">
        <v>27.04419</v>
      </c>
      <c r="I11905">
        <v>27.04419</v>
      </c>
      <c r="J11905">
        <v>25.357220000000002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42531.648112268522</v>
      </c>
      <c r="B11906">
        <v>260960</v>
      </c>
      <c r="C11906">
        <v>25.357220000000002</v>
      </c>
      <c r="D11906">
        <v>25.357220000000002</v>
      </c>
      <c r="E11906">
        <v>-6094643</v>
      </c>
      <c r="F11906">
        <v>-6267599</v>
      </c>
      <c r="G11906">
        <v>27.04419</v>
      </c>
      <c r="H11906">
        <v>27.04419</v>
      </c>
      <c r="I11906">
        <v>27.04419</v>
      </c>
      <c r="J11906">
        <v>25.357220000000002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2">
        <v>42531.648113425923</v>
      </c>
      <c r="B11907">
        <v>260961</v>
      </c>
      <c r="C11907">
        <v>25.357220000000002</v>
      </c>
      <c r="D11907">
        <v>25.357220000000002</v>
      </c>
      <c r="E11907">
        <v>-6085145</v>
      </c>
      <c r="F11907">
        <v>-6267599</v>
      </c>
      <c r="G11907">
        <v>27.04419</v>
      </c>
      <c r="H11907">
        <v>27.04419</v>
      </c>
      <c r="I11907">
        <v>27.04419</v>
      </c>
      <c r="J11907">
        <v>25.357220000000002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1">
        <v>42531.648114583331</v>
      </c>
      <c r="B11908">
        <v>260962</v>
      </c>
      <c r="C11908">
        <v>25.357220000000002</v>
      </c>
      <c r="D11908">
        <v>27.04419</v>
      </c>
      <c r="E11908">
        <v>-6085145</v>
      </c>
      <c r="F11908">
        <v>-6267599</v>
      </c>
      <c r="G11908">
        <v>27.04419</v>
      </c>
      <c r="H11908">
        <v>27.04419</v>
      </c>
      <c r="I11908">
        <v>25.357220000000002</v>
      </c>
      <c r="J11908">
        <v>25.357220000000002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1">
        <v>42531.64811574074</v>
      </c>
      <c r="B11909">
        <v>260963</v>
      </c>
      <c r="C11909">
        <v>27.04419</v>
      </c>
      <c r="D11909">
        <v>25.357220000000002</v>
      </c>
      <c r="E11909">
        <v>-6094643</v>
      </c>
      <c r="F11909">
        <v>-6267599</v>
      </c>
      <c r="G11909">
        <v>27.04419</v>
      </c>
      <c r="H11909">
        <v>27.04419</v>
      </c>
      <c r="I11909">
        <v>25.357220000000002</v>
      </c>
      <c r="J11909">
        <v>25.357220000000002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42531.648116898148</v>
      </c>
      <c r="B11910">
        <v>260964</v>
      </c>
      <c r="C11910">
        <v>27.04419</v>
      </c>
      <c r="D11910">
        <v>27.04419</v>
      </c>
      <c r="E11910">
        <v>-6085145</v>
      </c>
      <c r="F11910">
        <v>-6267599</v>
      </c>
      <c r="G11910">
        <v>27.04419</v>
      </c>
      <c r="H11910">
        <v>27.04419</v>
      </c>
      <c r="I11910">
        <v>25.357220000000002</v>
      </c>
      <c r="J11910">
        <v>23.6678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42531.648118055557</v>
      </c>
      <c r="B11911">
        <v>260965</v>
      </c>
      <c r="C11911">
        <v>25.357220000000002</v>
      </c>
      <c r="D11911">
        <v>25.357220000000002</v>
      </c>
      <c r="E11911">
        <v>-6094643</v>
      </c>
      <c r="F11911">
        <v>-6267599</v>
      </c>
      <c r="G11911">
        <v>27.04419</v>
      </c>
      <c r="H11911">
        <v>27.04419</v>
      </c>
      <c r="I11911">
        <v>25.357220000000002</v>
      </c>
      <c r="J11911">
        <v>25.357220000000002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42531.648119212965</v>
      </c>
      <c r="B11912">
        <v>260966</v>
      </c>
      <c r="C11912">
        <v>27.04419</v>
      </c>
      <c r="D11912">
        <v>25.357220000000002</v>
      </c>
      <c r="E11912">
        <v>-6094643</v>
      </c>
      <c r="F11912">
        <v>-6267599</v>
      </c>
      <c r="G11912">
        <v>27.04419</v>
      </c>
      <c r="H11912">
        <v>27.04419</v>
      </c>
      <c r="I11912">
        <v>27.04419</v>
      </c>
      <c r="J11912">
        <v>25.357220000000002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1">
        <v>42531.648120370373</v>
      </c>
      <c r="B11913">
        <v>260967</v>
      </c>
      <c r="C11913">
        <v>25.357220000000002</v>
      </c>
      <c r="D11913">
        <v>25.357220000000002</v>
      </c>
      <c r="E11913">
        <v>-6094643</v>
      </c>
      <c r="F11913">
        <v>-6267599</v>
      </c>
      <c r="G11913">
        <v>25.357220000000002</v>
      </c>
      <c r="H11913">
        <v>27.04419</v>
      </c>
      <c r="I11913">
        <v>27.04419</v>
      </c>
      <c r="J11913">
        <v>25.357220000000002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1">
        <v>42531.648121527774</v>
      </c>
      <c r="B11914">
        <v>260968</v>
      </c>
      <c r="C11914">
        <v>25.357220000000002</v>
      </c>
      <c r="D11914">
        <v>27.04419</v>
      </c>
      <c r="E11914">
        <v>-6085145</v>
      </c>
      <c r="F11914">
        <v>-6267599</v>
      </c>
      <c r="G11914">
        <v>27.04419</v>
      </c>
      <c r="H11914">
        <v>27.04419</v>
      </c>
      <c r="I11914">
        <v>25.357220000000002</v>
      </c>
      <c r="J11914">
        <v>25.357220000000002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42531.648122685183</v>
      </c>
      <c r="B11915">
        <v>260969</v>
      </c>
      <c r="C11915">
        <v>25.357220000000002</v>
      </c>
      <c r="D11915">
        <v>25.357220000000002</v>
      </c>
      <c r="E11915">
        <v>-6094643</v>
      </c>
      <c r="F11915">
        <v>-6267599</v>
      </c>
      <c r="G11915">
        <v>27.04419</v>
      </c>
      <c r="H11915">
        <v>27.04419</v>
      </c>
      <c r="I11915">
        <v>25.357220000000002</v>
      </c>
      <c r="J11915">
        <v>25.357220000000002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42531.648123842591</v>
      </c>
      <c r="B11916">
        <v>260970</v>
      </c>
      <c r="C11916">
        <v>27.04419</v>
      </c>
      <c r="D11916">
        <v>25.357220000000002</v>
      </c>
      <c r="E11916">
        <v>-6094643</v>
      </c>
      <c r="F11916">
        <v>-6267599</v>
      </c>
      <c r="G11916">
        <v>25.357220000000002</v>
      </c>
      <c r="H11916">
        <v>27.04419</v>
      </c>
      <c r="I11916">
        <v>27.04419</v>
      </c>
      <c r="J11916">
        <v>25.357220000000002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2">
        <v>42531.648125</v>
      </c>
      <c r="B11917">
        <v>260971</v>
      </c>
      <c r="C11917">
        <v>25.357220000000002</v>
      </c>
      <c r="D11917">
        <v>25.357220000000002</v>
      </c>
      <c r="E11917">
        <v>-6094643</v>
      </c>
      <c r="F11917">
        <v>-6267599</v>
      </c>
      <c r="G11917">
        <v>27.04419</v>
      </c>
      <c r="H11917">
        <v>27.04419</v>
      </c>
      <c r="I11917">
        <v>25.357220000000002</v>
      </c>
      <c r="J11917">
        <v>25.357220000000002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1">
        <v>42531.648126157408</v>
      </c>
      <c r="B11918">
        <v>260972</v>
      </c>
      <c r="C11918">
        <v>27.04419</v>
      </c>
      <c r="D11918">
        <v>25.357220000000002</v>
      </c>
      <c r="E11918">
        <v>-6094643</v>
      </c>
      <c r="F11918">
        <v>-6267599</v>
      </c>
      <c r="G11918">
        <v>25.357220000000002</v>
      </c>
      <c r="H11918">
        <v>27.04419</v>
      </c>
      <c r="I11918">
        <v>27.04419</v>
      </c>
      <c r="J11918">
        <v>23.6678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1">
        <v>42531.648127314817</v>
      </c>
      <c r="B11919">
        <v>260973</v>
      </c>
      <c r="C11919">
        <v>27.04419</v>
      </c>
      <c r="D11919">
        <v>25.357220000000002</v>
      </c>
      <c r="E11919">
        <v>-6094643</v>
      </c>
      <c r="F11919">
        <v>-6267599</v>
      </c>
      <c r="G11919">
        <v>27.04419</v>
      </c>
      <c r="H11919">
        <v>27.04419</v>
      </c>
      <c r="I11919">
        <v>27.04419</v>
      </c>
      <c r="J11919">
        <v>25.357220000000002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42531.648128472225</v>
      </c>
      <c r="B11920">
        <v>260974</v>
      </c>
      <c r="C11920">
        <v>27.04419</v>
      </c>
      <c r="D11920">
        <v>25.357220000000002</v>
      </c>
      <c r="E11920">
        <v>-6094643</v>
      </c>
      <c r="F11920">
        <v>-6267599</v>
      </c>
      <c r="G11920">
        <v>27.04419</v>
      </c>
      <c r="H11920">
        <v>27.04419</v>
      </c>
      <c r="I11920">
        <v>27.04419</v>
      </c>
      <c r="J11920">
        <v>25.357220000000002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42531.648129629626</v>
      </c>
      <c r="B11921">
        <v>260975</v>
      </c>
      <c r="C11921">
        <v>27.04419</v>
      </c>
      <c r="D11921">
        <v>25.357220000000002</v>
      </c>
      <c r="E11921">
        <v>-6094643</v>
      </c>
      <c r="F11921">
        <v>-6267599</v>
      </c>
      <c r="G11921">
        <v>27.04419</v>
      </c>
      <c r="H11921">
        <v>27.04419</v>
      </c>
      <c r="I11921">
        <v>27.04419</v>
      </c>
      <c r="J11921">
        <v>25.357220000000002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42531.648130787034</v>
      </c>
      <c r="B11922">
        <v>260976</v>
      </c>
      <c r="C11922">
        <v>25.357220000000002</v>
      </c>
      <c r="D11922">
        <v>27.04419</v>
      </c>
      <c r="E11922">
        <v>-6094643</v>
      </c>
      <c r="F11922">
        <v>-6267599</v>
      </c>
      <c r="G11922">
        <v>27.04419</v>
      </c>
      <c r="H11922">
        <v>27.04419</v>
      </c>
      <c r="I11922">
        <v>27.04419</v>
      </c>
      <c r="J11922">
        <v>25.357220000000002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1">
        <v>42531.648131944443</v>
      </c>
      <c r="B11923">
        <v>260977</v>
      </c>
      <c r="C11923">
        <v>25.357220000000002</v>
      </c>
      <c r="D11923">
        <v>27.04419</v>
      </c>
      <c r="E11923">
        <v>-6094643</v>
      </c>
      <c r="F11923">
        <v>-6267599</v>
      </c>
      <c r="G11923">
        <v>27.04419</v>
      </c>
      <c r="H11923">
        <v>27.04419</v>
      </c>
      <c r="I11923">
        <v>27.04419</v>
      </c>
      <c r="J11923">
        <v>25.357220000000002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1">
        <v>42531.648133101851</v>
      </c>
      <c r="B11924">
        <v>260978</v>
      </c>
      <c r="C11924">
        <v>25.357220000000002</v>
      </c>
      <c r="D11924">
        <v>25.357220000000002</v>
      </c>
      <c r="E11924">
        <v>-6094643</v>
      </c>
      <c r="F11924">
        <v>-6267599</v>
      </c>
      <c r="G11924">
        <v>27.04419</v>
      </c>
      <c r="H11924">
        <v>27.04419</v>
      </c>
      <c r="I11924">
        <v>25.357220000000002</v>
      </c>
      <c r="J11924">
        <v>25.357220000000002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42531.64813425926</v>
      </c>
      <c r="B11925">
        <v>260979</v>
      </c>
      <c r="C11925">
        <v>27.04419</v>
      </c>
      <c r="D11925">
        <v>25.357220000000002</v>
      </c>
      <c r="E11925">
        <v>-6094643</v>
      </c>
      <c r="F11925">
        <v>-6267599</v>
      </c>
      <c r="G11925">
        <v>27.04419</v>
      </c>
      <c r="H11925">
        <v>27.04419</v>
      </c>
      <c r="I11925">
        <v>27.04419</v>
      </c>
      <c r="J11925">
        <v>25.357220000000002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42531.648135416668</v>
      </c>
      <c r="B11926">
        <v>260980</v>
      </c>
      <c r="C11926">
        <v>27.04419</v>
      </c>
      <c r="D11926">
        <v>25.357220000000002</v>
      </c>
      <c r="E11926">
        <v>-6094643</v>
      </c>
      <c r="F11926">
        <v>-6267599</v>
      </c>
      <c r="G11926">
        <v>27.04419</v>
      </c>
      <c r="H11926">
        <v>27.04419</v>
      </c>
      <c r="I11926">
        <v>27.04419</v>
      </c>
      <c r="J11926">
        <v>25.357220000000002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2">
        <v>42531.648136574076</v>
      </c>
      <c r="B11927">
        <v>260981</v>
      </c>
      <c r="C11927">
        <v>25.357220000000002</v>
      </c>
      <c r="D11927">
        <v>25.357220000000002</v>
      </c>
      <c r="E11927">
        <v>-6094643</v>
      </c>
      <c r="F11927">
        <v>-6267599</v>
      </c>
      <c r="G11927">
        <v>27.04419</v>
      </c>
      <c r="H11927">
        <v>27.04419</v>
      </c>
      <c r="I11927">
        <v>27.04419</v>
      </c>
      <c r="J11927">
        <v>25.357220000000002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1">
        <v>42531.648137731485</v>
      </c>
      <c r="B11928">
        <v>260982</v>
      </c>
      <c r="C11928">
        <v>27.04419</v>
      </c>
      <c r="D11928">
        <v>27.04419</v>
      </c>
      <c r="E11928">
        <v>-6094643</v>
      </c>
      <c r="F11928">
        <v>-6267599</v>
      </c>
      <c r="G11928">
        <v>27.04419</v>
      </c>
      <c r="H11928">
        <v>27.04419</v>
      </c>
      <c r="I11928">
        <v>25.357220000000002</v>
      </c>
      <c r="J11928">
        <v>25.357220000000002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1">
        <v>42531.648138888886</v>
      </c>
      <c r="B11929">
        <v>260983</v>
      </c>
      <c r="C11929">
        <v>27.04419</v>
      </c>
      <c r="D11929">
        <v>27.04419</v>
      </c>
      <c r="E11929">
        <v>-6094643</v>
      </c>
      <c r="F11929">
        <v>-6267599</v>
      </c>
      <c r="G11929">
        <v>27.04419</v>
      </c>
      <c r="H11929">
        <v>27.04419</v>
      </c>
      <c r="I11929">
        <v>27.04419</v>
      </c>
      <c r="J11929">
        <v>25.357220000000002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42531.648140046294</v>
      </c>
      <c r="B11930">
        <v>260984</v>
      </c>
      <c r="C11930">
        <v>25.357220000000002</v>
      </c>
      <c r="D11930">
        <v>25.357220000000002</v>
      </c>
      <c r="E11930">
        <v>-6094643</v>
      </c>
      <c r="F11930">
        <v>-6267599</v>
      </c>
      <c r="G11930">
        <v>27.04419</v>
      </c>
      <c r="H11930">
        <v>27.04419</v>
      </c>
      <c r="I11930">
        <v>27.04419</v>
      </c>
      <c r="J11930">
        <v>25.357220000000002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42531.648141203703</v>
      </c>
      <c r="B11931">
        <v>260985</v>
      </c>
      <c r="C11931">
        <v>25.357220000000002</v>
      </c>
      <c r="D11931">
        <v>25.357220000000002</v>
      </c>
      <c r="E11931">
        <v>-6094643</v>
      </c>
      <c r="F11931">
        <v>-6267599</v>
      </c>
      <c r="G11931">
        <v>27.04419</v>
      </c>
      <c r="H11931">
        <v>27.04419</v>
      </c>
      <c r="I11931">
        <v>25.357220000000002</v>
      </c>
      <c r="J11931">
        <v>25.357220000000002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42531.648142361111</v>
      </c>
      <c r="B11932">
        <v>260986</v>
      </c>
      <c r="C11932">
        <v>25.357220000000002</v>
      </c>
      <c r="D11932">
        <v>27.04419</v>
      </c>
      <c r="E11932">
        <v>-6094643</v>
      </c>
      <c r="F11932">
        <v>-6267599</v>
      </c>
      <c r="G11932">
        <v>27.04419</v>
      </c>
      <c r="H11932">
        <v>27.04419</v>
      </c>
      <c r="I11932">
        <v>25.357220000000002</v>
      </c>
      <c r="J11932">
        <v>25.357220000000002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1">
        <v>42531.64814351852</v>
      </c>
      <c r="B11933">
        <v>260987</v>
      </c>
      <c r="C11933">
        <v>27.04419</v>
      </c>
      <c r="D11933">
        <v>25.357220000000002</v>
      </c>
      <c r="E11933">
        <v>-6094643</v>
      </c>
      <c r="F11933">
        <v>-6267599</v>
      </c>
      <c r="G11933">
        <v>27.04419</v>
      </c>
      <c r="H11933">
        <v>27.04419</v>
      </c>
      <c r="I11933">
        <v>27.04419</v>
      </c>
      <c r="J11933">
        <v>25.357220000000002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1">
        <v>42531.648144675928</v>
      </c>
      <c r="B11934">
        <v>260988</v>
      </c>
      <c r="C11934">
        <v>27.04419</v>
      </c>
      <c r="D11934">
        <v>25.357220000000002</v>
      </c>
      <c r="E11934">
        <v>-6094643</v>
      </c>
      <c r="F11934">
        <v>-6267599</v>
      </c>
      <c r="G11934">
        <v>27.04419</v>
      </c>
      <c r="H11934">
        <v>27.04419</v>
      </c>
      <c r="I11934">
        <v>25.357220000000002</v>
      </c>
      <c r="J11934">
        <v>25.357220000000002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42531.648145833336</v>
      </c>
      <c r="B11935">
        <v>260989</v>
      </c>
      <c r="C11935">
        <v>25.357220000000002</v>
      </c>
      <c r="D11935">
        <v>25.357220000000002</v>
      </c>
      <c r="E11935">
        <v>-6094643</v>
      </c>
      <c r="F11935">
        <v>-6267599</v>
      </c>
      <c r="G11935">
        <v>27.04419</v>
      </c>
      <c r="H11935">
        <v>27.04419</v>
      </c>
      <c r="I11935">
        <v>27.04419</v>
      </c>
      <c r="J11935">
        <v>25.357220000000002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42531.648146990738</v>
      </c>
      <c r="B11936">
        <v>260990</v>
      </c>
      <c r="C11936">
        <v>25.357220000000002</v>
      </c>
      <c r="D11936">
        <v>27.04419</v>
      </c>
      <c r="E11936">
        <v>-6094643</v>
      </c>
      <c r="F11936">
        <v>-6267599</v>
      </c>
      <c r="G11936">
        <v>27.04419</v>
      </c>
      <c r="H11936">
        <v>27.04419</v>
      </c>
      <c r="I11936">
        <v>27.04419</v>
      </c>
      <c r="J11936">
        <v>25.357220000000002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2">
        <v>42531.648148148146</v>
      </c>
      <c r="B11937">
        <v>260991</v>
      </c>
      <c r="C11937">
        <v>27.04419</v>
      </c>
      <c r="D11937">
        <v>27.04419</v>
      </c>
      <c r="E11937">
        <v>-6094643</v>
      </c>
      <c r="F11937">
        <v>-6267599</v>
      </c>
      <c r="G11937">
        <v>27.04419</v>
      </c>
      <c r="H11937">
        <v>27.04419</v>
      </c>
      <c r="I11937">
        <v>25.357220000000002</v>
      </c>
      <c r="J11937">
        <v>25.357220000000002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1">
        <v>42531.648149305554</v>
      </c>
      <c r="B11938">
        <v>260992</v>
      </c>
      <c r="C11938">
        <v>27.04419</v>
      </c>
      <c r="D11938">
        <v>25.357220000000002</v>
      </c>
      <c r="E11938">
        <v>-6094643</v>
      </c>
      <c r="F11938">
        <v>-6267599</v>
      </c>
      <c r="G11938">
        <v>27.04419</v>
      </c>
      <c r="H11938">
        <v>27.04419</v>
      </c>
      <c r="I11938">
        <v>25.357220000000002</v>
      </c>
      <c r="J11938">
        <v>25.357220000000002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1">
        <v>42531.648150462963</v>
      </c>
      <c r="B11939">
        <v>260993</v>
      </c>
      <c r="C11939">
        <v>25.357220000000002</v>
      </c>
      <c r="D11939">
        <v>25.357220000000002</v>
      </c>
      <c r="E11939">
        <v>-6094643</v>
      </c>
      <c r="F11939">
        <v>-6267599</v>
      </c>
      <c r="G11939">
        <v>25.357220000000002</v>
      </c>
      <c r="H11939">
        <v>27.04419</v>
      </c>
      <c r="I11939">
        <v>27.04419</v>
      </c>
      <c r="J11939">
        <v>25.357220000000002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42531.648151620371</v>
      </c>
      <c r="B11940">
        <v>260994</v>
      </c>
      <c r="C11940">
        <v>25.357220000000002</v>
      </c>
      <c r="D11940">
        <v>25.357220000000002</v>
      </c>
      <c r="E11940">
        <v>-6094643</v>
      </c>
      <c r="F11940">
        <v>-6267599</v>
      </c>
      <c r="G11940">
        <v>27.04419</v>
      </c>
      <c r="H11940">
        <v>27.04419</v>
      </c>
      <c r="I11940">
        <v>25.357220000000002</v>
      </c>
      <c r="J11940">
        <v>25.357220000000002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42531.64815277778</v>
      </c>
      <c r="B11941">
        <v>260995</v>
      </c>
      <c r="C11941">
        <v>25.357220000000002</v>
      </c>
      <c r="D11941">
        <v>25.357220000000002</v>
      </c>
      <c r="E11941">
        <v>-6094643</v>
      </c>
      <c r="F11941">
        <v>-6267599</v>
      </c>
      <c r="G11941">
        <v>27.04419</v>
      </c>
      <c r="H11941">
        <v>27.04419</v>
      </c>
      <c r="I11941">
        <v>25.357220000000002</v>
      </c>
      <c r="J11941">
        <v>25.357220000000002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42531.648153935188</v>
      </c>
      <c r="B11942">
        <v>260996</v>
      </c>
      <c r="C11942">
        <v>27.04419</v>
      </c>
      <c r="D11942">
        <v>25.357220000000002</v>
      </c>
      <c r="E11942">
        <v>-6094643</v>
      </c>
      <c r="F11942">
        <v>-6267599</v>
      </c>
      <c r="G11942">
        <v>25.357220000000002</v>
      </c>
      <c r="H11942">
        <v>27.04419</v>
      </c>
      <c r="I11942">
        <v>27.04419</v>
      </c>
      <c r="J11942">
        <v>25.357220000000002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1">
        <v>42531.648155092589</v>
      </c>
      <c r="B11943">
        <v>260997</v>
      </c>
      <c r="C11943">
        <v>25.357220000000002</v>
      </c>
      <c r="D11943">
        <v>25.357220000000002</v>
      </c>
      <c r="E11943">
        <v>-6094643</v>
      </c>
      <c r="F11943">
        <v>-6267599</v>
      </c>
      <c r="G11943">
        <v>25.357220000000002</v>
      </c>
      <c r="H11943">
        <v>27.04419</v>
      </c>
      <c r="I11943">
        <v>25.357220000000002</v>
      </c>
      <c r="J11943">
        <v>25.357220000000002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1">
        <v>42531.648156249998</v>
      </c>
      <c r="B11944">
        <v>260998</v>
      </c>
      <c r="C11944">
        <v>27.04419</v>
      </c>
      <c r="D11944">
        <v>25.357220000000002</v>
      </c>
      <c r="E11944">
        <v>-6094643</v>
      </c>
      <c r="F11944">
        <v>-6267599</v>
      </c>
      <c r="G11944">
        <v>27.04419</v>
      </c>
      <c r="H11944">
        <v>27.04419</v>
      </c>
      <c r="I11944">
        <v>27.04419</v>
      </c>
      <c r="J11944">
        <v>25.357220000000002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42531.648157407406</v>
      </c>
      <c r="B11945">
        <v>260999</v>
      </c>
      <c r="C11945">
        <v>25.357220000000002</v>
      </c>
      <c r="D11945">
        <v>25.357220000000002</v>
      </c>
      <c r="E11945">
        <v>-6094643</v>
      </c>
      <c r="F11945">
        <v>-6267599</v>
      </c>
      <c r="G11945">
        <v>27.04419</v>
      </c>
      <c r="H11945">
        <v>27.04419</v>
      </c>
      <c r="I11945">
        <v>27.04419</v>
      </c>
      <c r="J11945">
        <v>25.357220000000002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42531.648158564814</v>
      </c>
      <c r="B11946">
        <v>261000</v>
      </c>
      <c r="C11946">
        <v>27.04419</v>
      </c>
      <c r="D11946">
        <v>25.357220000000002</v>
      </c>
      <c r="E11946">
        <v>-6094643</v>
      </c>
      <c r="F11946">
        <v>-6267599</v>
      </c>
      <c r="G11946">
        <v>27.04419</v>
      </c>
      <c r="H11946">
        <v>27.04419</v>
      </c>
      <c r="I11946">
        <v>27.04419</v>
      </c>
      <c r="J11946">
        <v>25.357220000000002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2">
        <v>42531.648159722223</v>
      </c>
      <c r="B11947">
        <v>261001</v>
      </c>
      <c r="C11947">
        <v>25.357220000000002</v>
      </c>
      <c r="D11947">
        <v>25.357220000000002</v>
      </c>
      <c r="E11947">
        <v>-6094643</v>
      </c>
      <c r="F11947">
        <v>-6267599</v>
      </c>
      <c r="G11947">
        <v>27.04419</v>
      </c>
      <c r="H11947">
        <v>27.04419</v>
      </c>
      <c r="I11947">
        <v>25.357220000000002</v>
      </c>
      <c r="J11947">
        <v>25.357220000000002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1">
        <v>42531.648160879631</v>
      </c>
      <c r="B11948">
        <v>261002</v>
      </c>
      <c r="C11948">
        <v>25.357220000000002</v>
      </c>
      <c r="D11948">
        <v>25.357220000000002</v>
      </c>
      <c r="E11948">
        <v>-6094643</v>
      </c>
      <c r="F11948">
        <v>-6267599</v>
      </c>
      <c r="G11948">
        <v>25.357220000000002</v>
      </c>
      <c r="H11948">
        <v>27.04419</v>
      </c>
      <c r="I11948">
        <v>27.04419</v>
      </c>
      <c r="J11948">
        <v>25.357220000000002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1">
        <v>42531.64816203704</v>
      </c>
      <c r="B11949">
        <v>261003</v>
      </c>
      <c r="C11949">
        <v>27.04419</v>
      </c>
      <c r="D11949">
        <v>25.357220000000002</v>
      </c>
      <c r="E11949">
        <v>-6094643</v>
      </c>
      <c r="F11949">
        <v>-6267599</v>
      </c>
      <c r="G11949">
        <v>27.04419</v>
      </c>
      <c r="H11949">
        <v>27.04419</v>
      </c>
      <c r="I11949">
        <v>25.357220000000002</v>
      </c>
      <c r="J11949">
        <v>25.357220000000002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42531.648163194448</v>
      </c>
      <c r="B11950">
        <v>261004</v>
      </c>
      <c r="C11950">
        <v>25.357220000000002</v>
      </c>
      <c r="D11950">
        <v>25.357220000000002</v>
      </c>
      <c r="E11950">
        <v>-6094643</v>
      </c>
      <c r="F11950">
        <v>-6267599</v>
      </c>
      <c r="G11950">
        <v>27.04419</v>
      </c>
      <c r="H11950">
        <v>27.04419</v>
      </c>
      <c r="I11950">
        <v>25.357220000000002</v>
      </c>
      <c r="J11950">
        <v>25.357220000000002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42531.648164351849</v>
      </c>
      <c r="B11951">
        <v>261005</v>
      </c>
      <c r="C11951">
        <v>25.357220000000002</v>
      </c>
      <c r="D11951">
        <v>25.357220000000002</v>
      </c>
      <c r="E11951">
        <v>-6094643</v>
      </c>
      <c r="F11951">
        <v>-6267599</v>
      </c>
      <c r="G11951">
        <v>27.04419</v>
      </c>
      <c r="H11951">
        <v>27.04419</v>
      </c>
      <c r="I11951">
        <v>27.04419</v>
      </c>
      <c r="J11951">
        <v>25.357220000000002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42531.648165509258</v>
      </c>
      <c r="B11952">
        <v>261006</v>
      </c>
      <c r="C11952">
        <v>27.04419</v>
      </c>
      <c r="D11952">
        <v>25.357220000000002</v>
      </c>
      <c r="E11952">
        <v>-6094643</v>
      </c>
      <c r="F11952">
        <v>-6267599</v>
      </c>
      <c r="G11952">
        <v>27.04419</v>
      </c>
      <c r="H11952">
        <v>27.04419</v>
      </c>
      <c r="I11952">
        <v>25.357220000000002</v>
      </c>
      <c r="J11952">
        <v>25.357220000000002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1">
        <v>42531.648166666666</v>
      </c>
      <c r="B11953">
        <v>261007</v>
      </c>
      <c r="C11953">
        <v>25.357220000000002</v>
      </c>
      <c r="D11953">
        <v>27.04419</v>
      </c>
      <c r="E11953">
        <v>-6094643</v>
      </c>
      <c r="F11953">
        <v>-6267599</v>
      </c>
      <c r="G11953">
        <v>25.357220000000002</v>
      </c>
      <c r="H11953">
        <v>27.04419</v>
      </c>
      <c r="I11953">
        <v>27.04419</v>
      </c>
      <c r="J11953">
        <v>25.357220000000002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1">
        <v>42531.648167824074</v>
      </c>
      <c r="B11954">
        <v>261008</v>
      </c>
      <c r="C11954">
        <v>25.357220000000002</v>
      </c>
      <c r="D11954">
        <v>25.357220000000002</v>
      </c>
      <c r="E11954">
        <v>-6094643</v>
      </c>
      <c r="F11954">
        <v>-6267599</v>
      </c>
      <c r="G11954">
        <v>27.04419</v>
      </c>
      <c r="H11954">
        <v>27.04419</v>
      </c>
      <c r="I11954">
        <v>27.04419</v>
      </c>
      <c r="J11954">
        <v>25.357220000000002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42531.648168981483</v>
      </c>
      <c r="B11955">
        <v>261009</v>
      </c>
      <c r="C11955">
        <v>25.357220000000002</v>
      </c>
      <c r="D11955">
        <v>25.357220000000002</v>
      </c>
      <c r="E11955">
        <v>-6094643</v>
      </c>
      <c r="F11955">
        <v>-6267599</v>
      </c>
      <c r="G11955">
        <v>25.357220000000002</v>
      </c>
      <c r="H11955">
        <v>27.04419</v>
      </c>
      <c r="I11955">
        <v>27.04419</v>
      </c>
      <c r="J11955">
        <v>25.357220000000002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42531.648170138891</v>
      </c>
      <c r="B11956">
        <v>261010</v>
      </c>
      <c r="C11956">
        <v>27.04419</v>
      </c>
      <c r="D11956">
        <v>27.04419</v>
      </c>
      <c r="E11956">
        <v>-6094643</v>
      </c>
      <c r="F11956">
        <v>-6267599</v>
      </c>
      <c r="G11956">
        <v>27.04419</v>
      </c>
      <c r="H11956">
        <v>27.04419</v>
      </c>
      <c r="I11956">
        <v>27.04419</v>
      </c>
      <c r="J11956">
        <v>25.357220000000002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2">
        <v>42531.6481712963</v>
      </c>
      <c r="B11957">
        <v>261011</v>
      </c>
      <c r="C11957">
        <v>25.357220000000002</v>
      </c>
      <c r="D11957">
        <v>25.357220000000002</v>
      </c>
      <c r="E11957">
        <v>-6094643</v>
      </c>
      <c r="F11957">
        <v>-6267599</v>
      </c>
      <c r="G11957">
        <v>27.04419</v>
      </c>
      <c r="H11957">
        <v>27.04419</v>
      </c>
      <c r="I11957">
        <v>25.357220000000002</v>
      </c>
      <c r="J11957">
        <v>25.357220000000002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1">
        <v>42531.648172453701</v>
      </c>
      <c r="B11958">
        <v>261012</v>
      </c>
      <c r="C11958">
        <v>27.04419</v>
      </c>
      <c r="D11958">
        <v>25.357220000000002</v>
      </c>
      <c r="E11958">
        <v>-6094643</v>
      </c>
      <c r="F11958">
        <v>-6267599</v>
      </c>
      <c r="G11958">
        <v>27.04419</v>
      </c>
      <c r="H11958">
        <v>27.04419</v>
      </c>
      <c r="I11958">
        <v>27.04419</v>
      </c>
      <c r="J11958">
        <v>25.357220000000002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1">
        <v>42531.648173611109</v>
      </c>
      <c r="B11959">
        <v>261013</v>
      </c>
      <c r="C11959">
        <v>25.357220000000002</v>
      </c>
      <c r="D11959">
        <v>25.357220000000002</v>
      </c>
      <c r="E11959">
        <v>-6094643</v>
      </c>
      <c r="F11959">
        <v>-6267599</v>
      </c>
      <c r="G11959">
        <v>27.04419</v>
      </c>
      <c r="H11959">
        <v>27.04419</v>
      </c>
      <c r="I11959">
        <v>27.04419</v>
      </c>
      <c r="J11959">
        <v>25.357220000000002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42531.648174768517</v>
      </c>
      <c r="B11960">
        <v>261014</v>
      </c>
      <c r="C11960">
        <v>27.04419</v>
      </c>
      <c r="D11960">
        <v>25.357220000000002</v>
      </c>
      <c r="E11960">
        <v>-6094643</v>
      </c>
      <c r="F11960">
        <v>-6267599</v>
      </c>
      <c r="G11960">
        <v>27.04419</v>
      </c>
      <c r="H11960">
        <v>27.04419</v>
      </c>
      <c r="I11960">
        <v>27.04419</v>
      </c>
      <c r="J11960">
        <v>25.357220000000002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42531.648175925926</v>
      </c>
      <c r="B11961">
        <v>261015</v>
      </c>
      <c r="C11961">
        <v>25.357220000000002</v>
      </c>
      <c r="D11961">
        <v>25.357220000000002</v>
      </c>
      <c r="E11961">
        <v>-6094643</v>
      </c>
      <c r="F11961">
        <v>-6267599</v>
      </c>
      <c r="G11961">
        <v>27.04419</v>
      </c>
      <c r="H11961">
        <v>27.04419</v>
      </c>
      <c r="I11961">
        <v>27.04419</v>
      </c>
      <c r="J11961">
        <v>25.357220000000002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42531.648177083334</v>
      </c>
      <c r="B11962">
        <v>261016</v>
      </c>
      <c r="C11962">
        <v>27.04419</v>
      </c>
      <c r="D11962">
        <v>25.357220000000002</v>
      </c>
      <c r="E11962">
        <v>-6094643</v>
      </c>
      <c r="F11962">
        <v>-6267599</v>
      </c>
      <c r="G11962">
        <v>27.04419</v>
      </c>
      <c r="H11962">
        <v>27.04419</v>
      </c>
      <c r="I11962">
        <v>27.04419</v>
      </c>
      <c r="J11962">
        <v>25.357220000000002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1">
        <v>42531.648178240743</v>
      </c>
      <c r="B11963">
        <v>261017</v>
      </c>
      <c r="C11963">
        <v>27.04419</v>
      </c>
      <c r="D11963">
        <v>25.357220000000002</v>
      </c>
      <c r="E11963">
        <v>-6094643</v>
      </c>
      <c r="F11963">
        <v>-6267599</v>
      </c>
      <c r="G11963">
        <v>27.04419</v>
      </c>
      <c r="H11963">
        <v>27.04419</v>
      </c>
      <c r="I11963">
        <v>27.04419</v>
      </c>
      <c r="J11963">
        <v>25.357220000000002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1">
        <v>42531.648179398151</v>
      </c>
      <c r="B11964">
        <v>261018</v>
      </c>
      <c r="C11964">
        <v>27.04419</v>
      </c>
      <c r="D11964">
        <v>25.357220000000002</v>
      </c>
      <c r="E11964">
        <v>-6094643</v>
      </c>
      <c r="F11964">
        <v>-6267599</v>
      </c>
      <c r="G11964">
        <v>27.04419</v>
      </c>
      <c r="H11964">
        <v>27.04419</v>
      </c>
      <c r="I11964">
        <v>27.04419</v>
      </c>
      <c r="J11964">
        <v>25.357220000000002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42531.648180555552</v>
      </c>
      <c r="B11965">
        <v>261019</v>
      </c>
      <c r="C11965">
        <v>27.04419</v>
      </c>
      <c r="D11965">
        <v>25.357220000000002</v>
      </c>
      <c r="E11965">
        <v>-6094643</v>
      </c>
      <c r="F11965">
        <v>-6267599</v>
      </c>
      <c r="G11965">
        <v>27.04419</v>
      </c>
      <c r="H11965">
        <v>27.04419</v>
      </c>
      <c r="I11965">
        <v>27.04419</v>
      </c>
      <c r="J11965">
        <v>25.357220000000002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42531.648181712961</v>
      </c>
      <c r="B11966">
        <v>261020</v>
      </c>
      <c r="C11966">
        <v>25.357220000000002</v>
      </c>
      <c r="D11966">
        <v>25.357220000000002</v>
      </c>
      <c r="E11966">
        <v>-6094643</v>
      </c>
      <c r="F11966">
        <v>-6267599</v>
      </c>
      <c r="G11966">
        <v>25.357220000000002</v>
      </c>
      <c r="H11966">
        <v>27.04419</v>
      </c>
      <c r="I11966">
        <v>27.04419</v>
      </c>
      <c r="J11966">
        <v>25.357220000000002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2">
        <v>42531.648182870369</v>
      </c>
      <c r="B11967">
        <v>261021</v>
      </c>
      <c r="C11967">
        <v>27.04419</v>
      </c>
      <c r="D11967">
        <v>27.04419</v>
      </c>
      <c r="E11967">
        <v>-6094643</v>
      </c>
      <c r="F11967">
        <v>-6267599</v>
      </c>
      <c r="G11967">
        <v>27.04419</v>
      </c>
      <c r="H11967">
        <v>27.04419</v>
      </c>
      <c r="I11967">
        <v>27.04419</v>
      </c>
      <c r="J11967">
        <v>25.357220000000002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1">
        <v>42531.648184027777</v>
      </c>
      <c r="B11968">
        <v>261022</v>
      </c>
      <c r="C11968">
        <v>25.357220000000002</v>
      </c>
      <c r="D11968">
        <v>25.357220000000002</v>
      </c>
      <c r="E11968">
        <v>-6094643</v>
      </c>
      <c r="F11968">
        <v>-6267599</v>
      </c>
      <c r="G11968">
        <v>27.04419</v>
      </c>
      <c r="H11968">
        <v>27.04419</v>
      </c>
      <c r="I11968">
        <v>27.04419</v>
      </c>
      <c r="J11968">
        <v>25.357220000000002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1">
        <v>42531.648185185186</v>
      </c>
      <c r="B11969">
        <v>261023</v>
      </c>
      <c r="C11969">
        <v>25.357220000000002</v>
      </c>
      <c r="D11969">
        <v>25.357220000000002</v>
      </c>
      <c r="E11969">
        <v>-6094643</v>
      </c>
      <c r="F11969">
        <v>-6267599</v>
      </c>
      <c r="G11969">
        <v>27.04419</v>
      </c>
      <c r="H11969">
        <v>27.04419</v>
      </c>
      <c r="I11969">
        <v>27.04419</v>
      </c>
      <c r="J11969">
        <v>25.357220000000002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42531.648186342594</v>
      </c>
      <c r="B11970">
        <v>261024</v>
      </c>
      <c r="C11970">
        <v>25.357220000000002</v>
      </c>
      <c r="D11970">
        <v>27.04419</v>
      </c>
      <c r="E11970">
        <v>-6094643</v>
      </c>
      <c r="F11970">
        <v>-6267599</v>
      </c>
      <c r="G11970">
        <v>27.04419</v>
      </c>
      <c r="H11970">
        <v>27.04419</v>
      </c>
      <c r="I11970">
        <v>27.04419</v>
      </c>
      <c r="J11970">
        <v>25.357220000000002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42531.648187500003</v>
      </c>
      <c r="B11971">
        <v>261025</v>
      </c>
      <c r="C11971">
        <v>27.04419</v>
      </c>
      <c r="D11971">
        <v>25.357220000000002</v>
      </c>
      <c r="E11971">
        <v>-6094643</v>
      </c>
      <c r="F11971">
        <v>-6267599</v>
      </c>
      <c r="G11971">
        <v>27.04419</v>
      </c>
      <c r="H11971">
        <v>27.04419</v>
      </c>
      <c r="I11971">
        <v>27.04419</v>
      </c>
      <c r="J11971">
        <v>25.357220000000002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42531.648188657404</v>
      </c>
      <c r="B11972">
        <v>261026</v>
      </c>
      <c r="C11972">
        <v>25.357220000000002</v>
      </c>
      <c r="D11972">
        <v>27.04419</v>
      </c>
      <c r="E11972">
        <v>-6094643</v>
      </c>
      <c r="F11972">
        <v>-6267599</v>
      </c>
      <c r="G11972">
        <v>27.04419</v>
      </c>
      <c r="H11972">
        <v>27.04419</v>
      </c>
      <c r="I11972">
        <v>27.04419</v>
      </c>
      <c r="J11972">
        <v>25.357220000000002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1">
        <v>42531.648189814812</v>
      </c>
      <c r="B11973">
        <v>261027</v>
      </c>
      <c r="C11973">
        <v>27.04419</v>
      </c>
      <c r="D11973">
        <v>25.357220000000002</v>
      </c>
      <c r="E11973">
        <v>-6094643</v>
      </c>
      <c r="F11973">
        <v>-6267599</v>
      </c>
      <c r="G11973">
        <v>27.04419</v>
      </c>
      <c r="H11973">
        <v>27.04419</v>
      </c>
      <c r="I11973">
        <v>25.357220000000002</v>
      </c>
      <c r="J11973">
        <v>25.357220000000002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1">
        <v>42531.648190972221</v>
      </c>
      <c r="B11974">
        <v>261028</v>
      </c>
      <c r="C11974">
        <v>27.04419</v>
      </c>
      <c r="D11974">
        <v>25.357220000000002</v>
      </c>
      <c r="E11974">
        <v>-6094643</v>
      </c>
      <c r="F11974">
        <v>-6267599</v>
      </c>
      <c r="G11974">
        <v>27.04419</v>
      </c>
      <c r="H11974">
        <v>27.04419</v>
      </c>
      <c r="I11974">
        <v>25.357220000000002</v>
      </c>
      <c r="J11974">
        <v>25.357220000000002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42531.648192129629</v>
      </c>
      <c r="B11975">
        <v>261029</v>
      </c>
      <c r="C11975">
        <v>25.357220000000002</v>
      </c>
      <c r="D11975">
        <v>25.357220000000002</v>
      </c>
      <c r="E11975">
        <v>-6094643</v>
      </c>
      <c r="F11975">
        <v>-6267599</v>
      </c>
      <c r="G11975">
        <v>27.04419</v>
      </c>
      <c r="H11975">
        <v>27.04419</v>
      </c>
      <c r="I11975">
        <v>27.04419</v>
      </c>
      <c r="J11975">
        <v>25.357220000000002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42531.648193287037</v>
      </c>
      <c r="B11976">
        <v>261030</v>
      </c>
      <c r="C11976">
        <v>27.04419</v>
      </c>
      <c r="D11976">
        <v>25.357220000000002</v>
      </c>
      <c r="E11976">
        <v>-6094643</v>
      </c>
      <c r="F11976">
        <v>-6267599</v>
      </c>
      <c r="G11976">
        <v>27.04419</v>
      </c>
      <c r="H11976">
        <v>27.04419</v>
      </c>
      <c r="I11976">
        <v>27.04419</v>
      </c>
      <c r="J11976">
        <v>25.357220000000002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2">
        <v>42531.648194444446</v>
      </c>
      <c r="B11977">
        <v>261031</v>
      </c>
      <c r="C11977">
        <v>25.357220000000002</v>
      </c>
      <c r="D11977">
        <v>25.357220000000002</v>
      </c>
      <c r="E11977">
        <v>-6094643</v>
      </c>
      <c r="F11977">
        <v>-6267599</v>
      </c>
      <c r="G11977">
        <v>27.04419</v>
      </c>
      <c r="H11977">
        <v>27.04419</v>
      </c>
      <c r="I11977">
        <v>27.04419</v>
      </c>
      <c r="J11977">
        <v>25.357220000000002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1">
        <v>42531.648195601854</v>
      </c>
      <c r="B11978">
        <v>261032</v>
      </c>
      <c r="C11978">
        <v>27.04419</v>
      </c>
      <c r="D11978">
        <v>25.357220000000002</v>
      </c>
      <c r="E11978">
        <v>-6094643</v>
      </c>
      <c r="F11978">
        <v>-6267599</v>
      </c>
      <c r="G11978">
        <v>27.04419</v>
      </c>
      <c r="H11978">
        <v>27.04419</v>
      </c>
      <c r="I11978">
        <v>27.04419</v>
      </c>
      <c r="J11978">
        <v>25.357220000000002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1">
        <v>42531.648196759263</v>
      </c>
      <c r="B11979">
        <v>261033</v>
      </c>
      <c r="C11979">
        <v>27.04419</v>
      </c>
      <c r="D11979">
        <v>25.357220000000002</v>
      </c>
      <c r="E11979">
        <v>-6094643</v>
      </c>
      <c r="F11979">
        <v>-6267599</v>
      </c>
      <c r="G11979">
        <v>27.04419</v>
      </c>
      <c r="H11979">
        <v>27.04419</v>
      </c>
      <c r="I11979">
        <v>27.04419</v>
      </c>
      <c r="J11979">
        <v>25.357220000000002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42531.648197916664</v>
      </c>
      <c r="B11980">
        <v>261034</v>
      </c>
      <c r="C11980">
        <v>27.04419</v>
      </c>
      <c r="D11980">
        <v>27.04419</v>
      </c>
      <c r="E11980">
        <v>-6094643</v>
      </c>
      <c r="F11980">
        <v>-6267599</v>
      </c>
      <c r="G11980">
        <v>27.04419</v>
      </c>
      <c r="H11980">
        <v>27.04419</v>
      </c>
      <c r="I11980">
        <v>27.04419</v>
      </c>
      <c r="J11980">
        <v>25.357220000000002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42531.648199074072</v>
      </c>
      <c r="B11981">
        <v>261035</v>
      </c>
      <c r="C11981">
        <v>27.04419</v>
      </c>
      <c r="D11981">
        <v>25.357220000000002</v>
      </c>
      <c r="E11981">
        <v>-6094643</v>
      </c>
      <c r="F11981">
        <v>-6267599</v>
      </c>
      <c r="G11981">
        <v>27.04419</v>
      </c>
      <c r="H11981">
        <v>27.04419</v>
      </c>
      <c r="I11981">
        <v>27.04419</v>
      </c>
      <c r="J11981">
        <v>25.357220000000002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42531.648200231481</v>
      </c>
      <c r="B11982">
        <v>261036</v>
      </c>
      <c r="C11982">
        <v>27.04419</v>
      </c>
      <c r="D11982">
        <v>25.357220000000002</v>
      </c>
      <c r="E11982">
        <v>-6094643</v>
      </c>
      <c r="F11982">
        <v>-6267599</v>
      </c>
      <c r="G11982">
        <v>27.04419</v>
      </c>
      <c r="H11982">
        <v>27.04419</v>
      </c>
      <c r="I11982">
        <v>27.04419</v>
      </c>
      <c r="J11982">
        <v>25.357220000000002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1">
        <v>42531.648201388889</v>
      </c>
      <c r="B11983">
        <v>261037</v>
      </c>
      <c r="C11983">
        <v>27.04419</v>
      </c>
      <c r="D11983">
        <v>25.357220000000002</v>
      </c>
      <c r="E11983">
        <v>-6094643</v>
      </c>
      <c r="F11983">
        <v>-6267599</v>
      </c>
      <c r="G11983">
        <v>27.04419</v>
      </c>
      <c r="H11983">
        <v>27.04419</v>
      </c>
      <c r="I11983">
        <v>25.357220000000002</v>
      </c>
      <c r="J11983">
        <v>25.357220000000002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1">
        <v>42531.648202546297</v>
      </c>
      <c r="B11984">
        <v>261038</v>
      </c>
      <c r="C11984">
        <v>27.04419</v>
      </c>
      <c r="D11984">
        <v>27.04419</v>
      </c>
      <c r="E11984">
        <v>-6094643</v>
      </c>
      <c r="F11984">
        <v>-6267599</v>
      </c>
      <c r="G11984">
        <v>27.04419</v>
      </c>
      <c r="H11984">
        <v>27.04419</v>
      </c>
      <c r="I11984">
        <v>25.357220000000002</v>
      </c>
      <c r="J11984">
        <v>25.357220000000002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42531.648203703706</v>
      </c>
      <c r="B11985">
        <v>261039</v>
      </c>
      <c r="C11985">
        <v>25.357220000000002</v>
      </c>
      <c r="D11985">
        <v>25.357220000000002</v>
      </c>
      <c r="E11985">
        <v>-6094643</v>
      </c>
      <c r="F11985">
        <v>-6267599</v>
      </c>
      <c r="G11985">
        <v>27.04419</v>
      </c>
      <c r="H11985">
        <v>27.04419</v>
      </c>
      <c r="I11985">
        <v>25.357220000000002</v>
      </c>
      <c r="J11985">
        <v>25.357220000000002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42531.648204861114</v>
      </c>
      <c r="B11986">
        <v>261040</v>
      </c>
      <c r="C11986">
        <v>25.357220000000002</v>
      </c>
      <c r="D11986">
        <v>27.04419</v>
      </c>
      <c r="E11986">
        <v>-6094643</v>
      </c>
      <c r="F11986">
        <v>-6267599</v>
      </c>
      <c r="G11986">
        <v>27.04419</v>
      </c>
      <c r="H11986">
        <v>27.04419</v>
      </c>
      <c r="I11986">
        <v>27.04419</v>
      </c>
      <c r="J11986">
        <v>25.357220000000002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2">
        <v>42531.648206018515</v>
      </c>
      <c r="B11987">
        <v>261041</v>
      </c>
      <c r="C11987">
        <v>27.04419</v>
      </c>
      <c r="D11987">
        <v>25.357220000000002</v>
      </c>
      <c r="E11987">
        <v>-6094643</v>
      </c>
      <c r="F11987">
        <v>-6267599</v>
      </c>
      <c r="G11987">
        <v>27.04419</v>
      </c>
      <c r="H11987">
        <v>27.04419</v>
      </c>
      <c r="I11987">
        <v>27.04419</v>
      </c>
      <c r="J11987">
        <v>25.357220000000002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1">
        <v>42531.648207175924</v>
      </c>
      <c r="B11988">
        <v>261042</v>
      </c>
      <c r="C11988">
        <v>27.04419</v>
      </c>
      <c r="D11988">
        <v>27.04419</v>
      </c>
      <c r="E11988">
        <v>-6094643</v>
      </c>
      <c r="F11988">
        <v>-6267599</v>
      </c>
      <c r="G11988">
        <v>27.04419</v>
      </c>
      <c r="H11988">
        <v>27.04419</v>
      </c>
      <c r="I11988">
        <v>27.04419</v>
      </c>
      <c r="J11988">
        <v>25.357220000000002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1">
        <v>42531.648208333332</v>
      </c>
      <c r="B11989">
        <v>261043</v>
      </c>
      <c r="C11989">
        <v>27.04419</v>
      </c>
      <c r="D11989">
        <v>25.357220000000002</v>
      </c>
      <c r="E11989">
        <v>-6094643</v>
      </c>
      <c r="F11989">
        <v>-6267599</v>
      </c>
      <c r="G11989">
        <v>27.04419</v>
      </c>
      <c r="H11989">
        <v>27.04419</v>
      </c>
      <c r="I11989">
        <v>25.357220000000002</v>
      </c>
      <c r="J11989">
        <v>25.357220000000002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42531.648209490741</v>
      </c>
      <c r="B11990">
        <v>261044</v>
      </c>
      <c r="C11990">
        <v>27.04419</v>
      </c>
      <c r="D11990">
        <v>25.357220000000002</v>
      </c>
      <c r="E11990">
        <v>-6094643</v>
      </c>
      <c r="F11990">
        <v>-6267599</v>
      </c>
      <c r="G11990">
        <v>27.04419</v>
      </c>
      <c r="H11990">
        <v>27.04419</v>
      </c>
      <c r="I11990">
        <v>25.357220000000002</v>
      </c>
      <c r="J11990">
        <v>25.357220000000002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42531.648210648149</v>
      </c>
      <c r="B11991">
        <v>261045</v>
      </c>
      <c r="C11991">
        <v>27.04419</v>
      </c>
      <c r="D11991">
        <v>25.357220000000002</v>
      </c>
      <c r="E11991">
        <v>-6094643</v>
      </c>
      <c r="F11991">
        <v>-6267599</v>
      </c>
      <c r="G11991">
        <v>27.04419</v>
      </c>
      <c r="H11991">
        <v>27.04419</v>
      </c>
      <c r="I11991">
        <v>27.04419</v>
      </c>
      <c r="J11991">
        <v>25.357220000000002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42531.648211805557</v>
      </c>
      <c r="B11992">
        <v>261046</v>
      </c>
      <c r="C11992">
        <v>25.357220000000002</v>
      </c>
      <c r="D11992">
        <v>27.04419</v>
      </c>
      <c r="E11992">
        <v>-6094643</v>
      </c>
      <c r="F11992">
        <v>-6267599</v>
      </c>
      <c r="G11992">
        <v>27.04419</v>
      </c>
      <c r="H11992">
        <v>27.04419</v>
      </c>
      <c r="I11992">
        <v>27.04419</v>
      </c>
      <c r="J11992">
        <v>25.357220000000002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1">
        <v>42531.648212962966</v>
      </c>
      <c r="B11993">
        <v>261047</v>
      </c>
      <c r="C11993">
        <v>25.357220000000002</v>
      </c>
      <c r="D11993">
        <v>27.04419</v>
      </c>
      <c r="E11993">
        <v>-6094643</v>
      </c>
      <c r="F11993">
        <v>-6267599</v>
      </c>
      <c r="G11993">
        <v>27.04419</v>
      </c>
      <c r="H11993">
        <v>27.04419</v>
      </c>
      <c r="I11993">
        <v>27.04419</v>
      </c>
      <c r="J11993">
        <v>25.357220000000002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1">
        <v>42531.648214120367</v>
      </c>
      <c r="B11994">
        <v>261048</v>
      </c>
      <c r="C11994">
        <v>27.04419</v>
      </c>
      <c r="D11994">
        <v>25.357220000000002</v>
      </c>
      <c r="E11994">
        <v>-6094643</v>
      </c>
      <c r="F11994">
        <v>-6267599</v>
      </c>
      <c r="G11994">
        <v>25.357220000000002</v>
      </c>
      <c r="H11994">
        <v>27.04419</v>
      </c>
      <c r="I11994">
        <v>27.04419</v>
      </c>
      <c r="J11994">
        <v>23.6678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42531.648215277775</v>
      </c>
      <c r="B11995">
        <v>261049</v>
      </c>
      <c r="C11995">
        <v>25.357220000000002</v>
      </c>
      <c r="D11995">
        <v>25.357220000000002</v>
      </c>
      <c r="E11995">
        <v>-6094643</v>
      </c>
      <c r="F11995">
        <v>-6267599</v>
      </c>
      <c r="G11995">
        <v>27.04419</v>
      </c>
      <c r="H11995">
        <v>27.04419</v>
      </c>
      <c r="I11995">
        <v>27.04419</v>
      </c>
      <c r="J11995">
        <v>25.357220000000002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42531.648216435184</v>
      </c>
      <c r="B11996">
        <v>261050</v>
      </c>
      <c r="C11996">
        <v>27.04419</v>
      </c>
      <c r="D11996">
        <v>27.04419</v>
      </c>
      <c r="E11996">
        <v>-6094643</v>
      </c>
      <c r="F11996">
        <v>-6267599</v>
      </c>
      <c r="G11996">
        <v>27.04419</v>
      </c>
      <c r="H11996">
        <v>27.04419</v>
      </c>
      <c r="I11996">
        <v>27.04419</v>
      </c>
      <c r="J11996">
        <v>25.357220000000002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2">
        <v>42531.648217592592</v>
      </c>
      <c r="B11997">
        <v>261051</v>
      </c>
      <c r="C11997">
        <v>27.04419</v>
      </c>
      <c r="D11997">
        <v>25.357220000000002</v>
      </c>
      <c r="E11997">
        <v>-6094643</v>
      </c>
      <c r="F11997">
        <v>-6267599</v>
      </c>
      <c r="G11997">
        <v>27.04419</v>
      </c>
      <c r="H11997">
        <v>27.04419</v>
      </c>
      <c r="I11997">
        <v>25.357220000000002</v>
      </c>
      <c r="J11997">
        <v>25.357220000000002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1">
        <v>42531.648218750001</v>
      </c>
      <c r="B11998">
        <v>261052</v>
      </c>
      <c r="C11998">
        <v>27.04419</v>
      </c>
      <c r="D11998">
        <v>27.04419</v>
      </c>
      <c r="E11998">
        <v>-6094643</v>
      </c>
      <c r="F11998">
        <v>-6267599</v>
      </c>
      <c r="G11998">
        <v>25.357220000000002</v>
      </c>
      <c r="H11998">
        <v>27.04419</v>
      </c>
      <c r="I11998">
        <v>27.04419</v>
      </c>
      <c r="J11998">
        <v>25.357220000000002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1">
        <v>42531.648219907409</v>
      </c>
      <c r="B11999">
        <v>261053</v>
      </c>
      <c r="C11999">
        <v>27.04419</v>
      </c>
      <c r="D11999">
        <v>27.04419</v>
      </c>
      <c r="E11999">
        <v>-6094643</v>
      </c>
      <c r="F11999">
        <v>-6267599</v>
      </c>
      <c r="G11999">
        <v>27.04419</v>
      </c>
      <c r="H11999">
        <v>27.04419</v>
      </c>
      <c r="I11999">
        <v>27.04419</v>
      </c>
      <c r="J11999">
        <v>25.357220000000002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42531.648221064817</v>
      </c>
      <c r="B12000">
        <v>261054</v>
      </c>
      <c r="C12000">
        <v>27.04419</v>
      </c>
      <c r="D12000">
        <v>25.357220000000002</v>
      </c>
      <c r="E12000">
        <v>-6094643</v>
      </c>
      <c r="F12000">
        <v>-6267599</v>
      </c>
      <c r="G12000">
        <v>25.357220000000002</v>
      </c>
      <c r="H12000">
        <v>27.04419</v>
      </c>
      <c r="I12000">
        <v>27.04419</v>
      </c>
      <c r="J12000">
        <v>25.357220000000002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42531.648222222226</v>
      </c>
      <c r="B12001">
        <v>261055</v>
      </c>
      <c r="C12001">
        <v>27.04419</v>
      </c>
      <c r="D12001">
        <v>25.357220000000002</v>
      </c>
      <c r="E12001">
        <v>-6094643</v>
      </c>
      <c r="F12001">
        <v>-6267599</v>
      </c>
      <c r="G12001">
        <v>27.04419</v>
      </c>
      <c r="H12001">
        <v>27.04419</v>
      </c>
      <c r="I12001">
        <v>27.04419</v>
      </c>
      <c r="J12001">
        <v>23.6678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42531.648223379627</v>
      </c>
      <c r="B12002">
        <v>261056</v>
      </c>
      <c r="C12002">
        <v>27.04419</v>
      </c>
      <c r="D12002">
        <v>25.357220000000002</v>
      </c>
      <c r="E12002">
        <v>-6094643</v>
      </c>
      <c r="F12002">
        <v>-6267599</v>
      </c>
      <c r="G12002">
        <v>27.04419</v>
      </c>
      <c r="H12002">
        <v>27.04419</v>
      </c>
      <c r="I12002">
        <v>27.04419</v>
      </c>
      <c r="J12002">
        <v>25.357220000000002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1">
        <v>42531.648224537035</v>
      </c>
      <c r="B12003">
        <v>261057</v>
      </c>
      <c r="C12003">
        <v>27.04419</v>
      </c>
      <c r="D12003">
        <v>25.357220000000002</v>
      </c>
      <c r="E12003">
        <v>-6094643</v>
      </c>
      <c r="F12003">
        <v>-6267599</v>
      </c>
      <c r="G12003">
        <v>27.04419</v>
      </c>
      <c r="H12003">
        <v>27.04419</v>
      </c>
      <c r="I12003">
        <v>27.04419</v>
      </c>
      <c r="J12003">
        <v>25.357220000000002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1">
        <v>42531.648225694444</v>
      </c>
      <c r="B12004">
        <v>261058</v>
      </c>
      <c r="C12004">
        <v>27.04419</v>
      </c>
      <c r="D12004">
        <v>27.04419</v>
      </c>
      <c r="E12004">
        <v>-6094643</v>
      </c>
      <c r="F12004">
        <v>-6267599</v>
      </c>
      <c r="G12004">
        <v>27.04419</v>
      </c>
      <c r="H12004">
        <v>27.04419</v>
      </c>
      <c r="I12004">
        <v>27.04419</v>
      </c>
      <c r="J12004">
        <v>25.357220000000002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42531.648226851852</v>
      </c>
      <c r="B12005">
        <v>261059</v>
      </c>
      <c r="C12005">
        <v>27.04419</v>
      </c>
      <c r="D12005">
        <v>25.357220000000002</v>
      </c>
      <c r="E12005">
        <v>-6094643</v>
      </c>
      <c r="F12005">
        <v>-6267599</v>
      </c>
      <c r="G12005">
        <v>27.04419</v>
      </c>
      <c r="H12005">
        <v>27.04419</v>
      </c>
      <c r="I12005">
        <v>27.04419</v>
      </c>
      <c r="J12005">
        <v>25.357220000000002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42531.64822800926</v>
      </c>
      <c r="B12006">
        <v>261060</v>
      </c>
      <c r="C12006">
        <v>27.04419</v>
      </c>
      <c r="D12006">
        <v>27.04419</v>
      </c>
      <c r="E12006">
        <v>-6094643</v>
      </c>
      <c r="F12006">
        <v>-6267599</v>
      </c>
      <c r="G12006">
        <v>27.04419</v>
      </c>
      <c r="H12006">
        <v>27.04419</v>
      </c>
      <c r="I12006">
        <v>27.04419</v>
      </c>
      <c r="J12006">
        <v>25.357220000000002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2">
        <v>42531.648229166669</v>
      </c>
      <c r="B12007">
        <v>261061</v>
      </c>
      <c r="C12007">
        <v>27.04419</v>
      </c>
      <c r="D12007">
        <v>25.357220000000002</v>
      </c>
      <c r="E12007">
        <v>-6094643</v>
      </c>
      <c r="F12007">
        <v>-6267599</v>
      </c>
      <c r="G12007">
        <v>27.04419</v>
      </c>
      <c r="H12007">
        <v>27.04419</v>
      </c>
      <c r="I12007">
        <v>27.04419</v>
      </c>
      <c r="J12007">
        <v>25.357220000000002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1">
        <v>42531.648230324077</v>
      </c>
      <c r="B12008">
        <v>261062</v>
      </c>
      <c r="C12008">
        <v>27.04419</v>
      </c>
      <c r="D12008">
        <v>27.04419</v>
      </c>
      <c r="E12008">
        <v>-6094643</v>
      </c>
      <c r="F12008">
        <v>-6267599</v>
      </c>
      <c r="G12008">
        <v>27.04419</v>
      </c>
      <c r="H12008">
        <v>27.04419</v>
      </c>
      <c r="I12008">
        <v>27.04419</v>
      </c>
      <c r="J12008">
        <v>25.357220000000002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1">
        <v>42531.648231481478</v>
      </c>
      <c r="B12009">
        <v>261063</v>
      </c>
      <c r="C12009">
        <v>27.04419</v>
      </c>
      <c r="D12009">
        <v>27.04419</v>
      </c>
      <c r="E12009">
        <v>-6094643</v>
      </c>
      <c r="F12009">
        <v>-6267599</v>
      </c>
      <c r="G12009">
        <v>27.04419</v>
      </c>
      <c r="H12009">
        <v>27.04419</v>
      </c>
      <c r="I12009">
        <v>27.04419</v>
      </c>
      <c r="J12009">
        <v>25.357220000000002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42531.648232638887</v>
      </c>
      <c r="B12010">
        <v>261064</v>
      </c>
      <c r="C12010">
        <v>27.04419</v>
      </c>
      <c r="D12010">
        <v>27.04419</v>
      </c>
      <c r="E12010">
        <v>-6094643</v>
      </c>
      <c r="F12010">
        <v>-6267599</v>
      </c>
      <c r="G12010">
        <v>27.04419</v>
      </c>
      <c r="H12010">
        <v>27.04419</v>
      </c>
      <c r="I12010">
        <v>27.04419</v>
      </c>
      <c r="J12010">
        <v>25.357220000000002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42531.648233796295</v>
      </c>
      <c r="B12011">
        <v>261065</v>
      </c>
      <c r="C12011">
        <v>27.04419</v>
      </c>
      <c r="D12011">
        <v>27.04419</v>
      </c>
      <c r="E12011">
        <v>-6094643</v>
      </c>
      <c r="F12011">
        <v>-6267599</v>
      </c>
      <c r="G12011">
        <v>27.04419</v>
      </c>
      <c r="H12011">
        <v>27.04419</v>
      </c>
      <c r="I12011">
        <v>25.357220000000002</v>
      </c>
      <c r="J12011">
        <v>25.357220000000002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42531.648234953704</v>
      </c>
      <c r="B12012">
        <v>261066</v>
      </c>
      <c r="C12012">
        <v>27.04419</v>
      </c>
      <c r="D12012">
        <v>25.357220000000002</v>
      </c>
      <c r="E12012">
        <v>-6094643</v>
      </c>
      <c r="F12012">
        <v>-6257891</v>
      </c>
      <c r="G12012">
        <v>27.04419</v>
      </c>
      <c r="H12012">
        <v>27.04419</v>
      </c>
      <c r="I12012">
        <v>27.04419</v>
      </c>
      <c r="J12012">
        <v>25.357220000000002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1">
        <v>42531.648236111112</v>
      </c>
      <c r="B12013">
        <v>261067</v>
      </c>
      <c r="C12013">
        <v>27.04419</v>
      </c>
      <c r="D12013">
        <v>25.357220000000002</v>
      </c>
      <c r="E12013">
        <v>-6094643</v>
      </c>
      <c r="F12013">
        <v>-6267599</v>
      </c>
      <c r="G12013">
        <v>27.04419</v>
      </c>
      <c r="H12013">
        <v>27.04419</v>
      </c>
      <c r="I12013">
        <v>27.04419</v>
      </c>
      <c r="J12013">
        <v>25.357220000000002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1">
        <v>42531.64823726852</v>
      </c>
      <c r="B12014">
        <v>261068</v>
      </c>
      <c r="C12014">
        <v>27.04419</v>
      </c>
      <c r="D12014">
        <v>27.04419</v>
      </c>
      <c r="E12014">
        <v>-6094643</v>
      </c>
      <c r="F12014">
        <v>-6257891</v>
      </c>
      <c r="G12014">
        <v>27.04419</v>
      </c>
      <c r="H12014">
        <v>27.04419</v>
      </c>
      <c r="I12014">
        <v>25.357220000000002</v>
      </c>
      <c r="J12014">
        <v>25.357220000000002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42531.648238425929</v>
      </c>
      <c r="B12015">
        <v>261069</v>
      </c>
      <c r="C12015">
        <v>27.04419</v>
      </c>
      <c r="D12015">
        <v>27.04419</v>
      </c>
      <c r="E12015">
        <v>-6094643</v>
      </c>
      <c r="F12015">
        <v>-6267599</v>
      </c>
      <c r="G12015">
        <v>27.04419</v>
      </c>
      <c r="H12015">
        <v>27.04419</v>
      </c>
      <c r="I12015">
        <v>27.04419</v>
      </c>
      <c r="J12015">
        <v>25.357220000000002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42531.64823958333</v>
      </c>
      <c r="B12016">
        <v>261070</v>
      </c>
      <c r="C12016">
        <v>27.04419</v>
      </c>
      <c r="D12016">
        <v>27.04419</v>
      </c>
      <c r="E12016">
        <v>-6094643</v>
      </c>
      <c r="F12016">
        <v>-6267599</v>
      </c>
      <c r="G12016">
        <v>27.04419</v>
      </c>
      <c r="H12016">
        <v>27.04419</v>
      </c>
      <c r="I12016">
        <v>27.04419</v>
      </c>
      <c r="J12016">
        <v>25.357220000000002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2">
        <v>42531.648240740738</v>
      </c>
      <c r="B12017">
        <v>261071</v>
      </c>
      <c r="C12017">
        <v>27.04419</v>
      </c>
      <c r="D12017">
        <v>25.357220000000002</v>
      </c>
      <c r="E12017">
        <v>-6094643</v>
      </c>
      <c r="F12017">
        <v>-6267599</v>
      </c>
      <c r="G12017">
        <v>27.04419</v>
      </c>
      <c r="H12017">
        <v>27.04419</v>
      </c>
      <c r="I12017">
        <v>27.04419</v>
      </c>
      <c r="J12017">
        <v>25.357220000000002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1">
        <v>42531.648241898147</v>
      </c>
      <c r="B12018">
        <v>261072</v>
      </c>
      <c r="C12018">
        <v>27.04419</v>
      </c>
      <c r="D12018">
        <v>25.357220000000002</v>
      </c>
      <c r="E12018">
        <v>-6094643</v>
      </c>
      <c r="F12018">
        <v>-6267599</v>
      </c>
      <c r="G12018">
        <v>27.04419</v>
      </c>
      <c r="H12018">
        <v>27.04419</v>
      </c>
      <c r="I12018">
        <v>27.04419</v>
      </c>
      <c r="J12018">
        <v>25.357220000000002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1">
        <v>42531.648243055555</v>
      </c>
      <c r="B12019">
        <v>261073</v>
      </c>
      <c r="C12019">
        <v>27.04419</v>
      </c>
      <c r="D12019">
        <v>25.357220000000002</v>
      </c>
      <c r="E12019">
        <v>-6094643</v>
      </c>
      <c r="F12019">
        <v>-6267599</v>
      </c>
      <c r="G12019">
        <v>27.04419</v>
      </c>
      <c r="H12019">
        <v>27.04419</v>
      </c>
      <c r="I12019">
        <v>27.04419</v>
      </c>
      <c r="J12019">
        <v>25.357220000000002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42531.648244212964</v>
      </c>
      <c r="B12020">
        <v>261074</v>
      </c>
      <c r="C12020">
        <v>25.357220000000002</v>
      </c>
      <c r="D12020">
        <v>27.04419</v>
      </c>
      <c r="E12020">
        <v>-6094643</v>
      </c>
      <c r="F12020">
        <v>-6257891</v>
      </c>
      <c r="G12020">
        <v>27.04419</v>
      </c>
      <c r="H12020">
        <v>27.04419</v>
      </c>
      <c r="I12020">
        <v>27.04419</v>
      </c>
      <c r="J12020">
        <v>25.357220000000002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42531.648245370372</v>
      </c>
      <c r="B12021">
        <v>261075</v>
      </c>
      <c r="C12021">
        <v>27.04419</v>
      </c>
      <c r="D12021">
        <v>25.357220000000002</v>
      </c>
      <c r="E12021">
        <v>-6094643</v>
      </c>
      <c r="F12021">
        <v>-6267599</v>
      </c>
      <c r="G12021">
        <v>27.04419</v>
      </c>
      <c r="H12021">
        <v>27.04419</v>
      </c>
      <c r="I12021">
        <v>25.357220000000002</v>
      </c>
      <c r="J12021">
        <v>25.357220000000002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42531.64824652778</v>
      </c>
      <c r="B12022">
        <v>261076</v>
      </c>
      <c r="C12022">
        <v>27.04419</v>
      </c>
      <c r="D12022">
        <v>25.357220000000002</v>
      </c>
      <c r="E12022">
        <v>-6094643</v>
      </c>
      <c r="F12022">
        <v>-6257891</v>
      </c>
      <c r="G12022">
        <v>27.04419</v>
      </c>
      <c r="H12022">
        <v>27.04419</v>
      </c>
      <c r="I12022">
        <v>27.04419</v>
      </c>
      <c r="J12022">
        <v>25.357220000000002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1">
        <v>42531.648247685182</v>
      </c>
      <c r="B12023">
        <v>261077</v>
      </c>
      <c r="C12023">
        <v>27.04419</v>
      </c>
      <c r="D12023">
        <v>27.04419</v>
      </c>
      <c r="E12023">
        <v>-6094643</v>
      </c>
      <c r="F12023">
        <v>-6267599</v>
      </c>
      <c r="G12023">
        <v>27.04419</v>
      </c>
      <c r="H12023">
        <v>27.04419</v>
      </c>
      <c r="I12023">
        <v>27.04419</v>
      </c>
      <c r="J12023">
        <v>25.357220000000002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1">
        <v>42531.64824884259</v>
      </c>
      <c r="B12024">
        <v>261078</v>
      </c>
      <c r="C12024">
        <v>27.04419</v>
      </c>
      <c r="D12024">
        <v>27.04419</v>
      </c>
      <c r="E12024">
        <v>-6094643</v>
      </c>
      <c r="F12024">
        <v>-6267599</v>
      </c>
      <c r="G12024">
        <v>25.357220000000002</v>
      </c>
      <c r="H12024">
        <v>27.04419</v>
      </c>
      <c r="I12024">
        <v>27.04419</v>
      </c>
      <c r="J12024">
        <v>23.6678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42531.648249999998</v>
      </c>
      <c r="B12025">
        <v>261079</v>
      </c>
      <c r="C12025">
        <v>27.04419</v>
      </c>
      <c r="D12025">
        <v>25.357220000000002</v>
      </c>
      <c r="E12025">
        <v>-6094643</v>
      </c>
      <c r="F12025">
        <v>-6267599</v>
      </c>
      <c r="G12025">
        <v>27.04419</v>
      </c>
      <c r="H12025">
        <v>27.04419</v>
      </c>
      <c r="I12025">
        <v>27.04419</v>
      </c>
      <c r="J12025">
        <v>25.357220000000002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42531.648251157407</v>
      </c>
      <c r="B12026">
        <v>261080</v>
      </c>
      <c r="C12026">
        <v>27.04419</v>
      </c>
      <c r="D12026">
        <v>25.357220000000002</v>
      </c>
      <c r="E12026">
        <v>-6094643</v>
      </c>
      <c r="F12026">
        <v>-6267599</v>
      </c>
      <c r="G12026">
        <v>27.04419</v>
      </c>
      <c r="H12026">
        <v>27.04419</v>
      </c>
      <c r="I12026">
        <v>27.04419</v>
      </c>
      <c r="J12026">
        <v>25.357220000000002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2">
        <v>42531.648252314815</v>
      </c>
      <c r="B12027">
        <v>261081</v>
      </c>
      <c r="C12027">
        <v>27.04419</v>
      </c>
      <c r="D12027">
        <v>25.357220000000002</v>
      </c>
      <c r="E12027">
        <v>-6094643</v>
      </c>
      <c r="F12027">
        <v>-6267599</v>
      </c>
      <c r="G12027">
        <v>27.04419</v>
      </c>
      <c r="H12027">
        <v>27.04419</v>
      </c>
      <c r="I12027">
        <v>27.04419</v>
      </c>
      <c r="J12027">
        <v>25.357220000000002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1">
        <v>42531.648253472224</v>
      </c>
      <c r="B12028">
        <v>261082</v>
      </c>
      <c r="C12028">
        <v>27.04419</v>
      </c>
      <c r="D12028">
        <v>25.357220000000002</v>
      </c>
      <c r="E12028">
        <v>-6094643</v>
      </c>
      <c r="F12028">
        <v>-6267599</v>
      </c>
      <c r="G12028">
        <v>27.04419</v>
      </c>
      <c r="H12028">
        <v>27.04419</v>
      </c>
      <c r="I12028">
        <v>27.04419</v>
      </c>
      <c r="J12028">
        <v>25.357220000000002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1">
        <v>42531.648254629632</v>
      </c>
      <c r="B12029">
        <v>261083</v>
      </c>
      <c r="C12029">
        <v>27.04419</v>
      </c>
      <c r="D12029">
        <v>27.04419</v>
      </c>
      <c r="E12029">
        <v>-6094643</v>
      </c>
      <c r="F12029">
        <v>-6267599</v>
      </c>
      <c r="G12029">
        <v>27.04419</v>
      </c>
      <c r="H12029">
        <v>27.04419</v>
      </c>
      <c r="I12029">
        <v>27.04419</v>
      </c>
      <c r="J12029">
        <v>25.357220000000002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42531.64825578704</v>
      </c>
      <c r="B12030">
        <v>261084</v>
      </c>
      <c r="C12030">
        <v>25.357220000000002</v>
      </c>
      <c r="D12030">
        <v>27.04419</v>
      </c>
      <c r="E12030">
        <v>-6094643</v>
      </c>
      <c r="F12030">
        <v>-6257891</v>
      </c>
      <c r="G12030">
        <v>27.04419</v>
      </c>
      <c r="H12030">
        <v>27.04419</v>
      </c>
      <c r="I12030">
        <v>27.04419</v>
      </c>
      <c r="J12030">
        <v>25.357220000000002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42531.648256944442</v>
      </c>
      <c r="B12031">
        <v>261085</v>
      </c>
      <c r="C12031">
        <v>27.04419</v>
      </c>
      <c r="D12031">
        <v>25.357220000000002</v>
      </c>
      <c r="E12031">
        <v>-6094643</v>
      </c>
      <c r="F12031">
        <v>-6267599</v>
      </c>
      <c r="G12031">
        <v>27.04419</v>
      </c>
      <c r="H12031">
        <v>27.04419</v>
      </c>
      <c r="I12031">
        <v>27.04419</v>
      </c>
      <c r="J12031">
        <v>25.357220000000002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42531.64825810185</v>
      </c>
      <c r="B12032">
        <v>261086</v>
      </c>
      <c r="C12032">
        <v>27.04419</v>
      </c>
      <c r="D12032">
        <v>27.04419</v>
      </c>
      <c r="E12032">
        <v>-6094643</v>
      </c>
      <c r="F12032">
        <v>-6267599</v>
      </c>
      <c r="G12032">
        <v>27.04419</v>
      </c>
      <c r="H12032">
        <v>27.04419</v>
      </c>
      <c r="I12032">
        <v>27.04419</v>
      </c>
      <c r="J12032">
        <v>25.357220000000002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1">
        <v>42531.648259259258</v>
      </c>
      <c r="B12033">
        <v>261087</v>
      </c>
      <c r="C12033">
        <v>27.04419</v>
      </c>
      <c r="D12033">
        <v>27.04419</v>
      </c>
      <c r="E12033">
        <v>-6094643</v>
      </c>
      <c r="F12033">
        <v>-6267599</v>
      </c>
      <c r="G12033">
        <v>27.04419</v>
      </c>
      <c r="H12033">
        <v>27.04419</v>
      </c>
      <c r="I12033">
        <v>25.357220000000002</v>
      </c>
      <c r="J12033">
        <v>25.357220000000002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1">
        <v>42531.648260416667</v>
      </c>
      <c r="B12034">
        <v>261088</v>
      </c>
      <c r="C12034">
        <v>27.04419</v>
      </c>
      <c r="D12034">
        <v>25.357220000000002</v>
      </c>
      <c r="E12034">
        <v>-6094643</v>
      </c>
      <c r="F12034">
        <v>-6267599</v>
      </c>
      <c r="G12034">
        <v>27.04419</v>
      </c>
      <c r="H12034">
        <v>27.04419</v>
      </c>
      <c r="I12034">
        <v>27.04419</v>
      </c>
      <c r="J12034">
        <v>25.357220000000002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42531.648261574075</v>
      </c>
      <c r="B12035">
        <v>261089</v>
      </c>
      <c r="C12035">
        <v>27.04419</v>
      </c>
      <c r="D12035">
        <v>27.04419</v>
      </c>
      <c r="E12035">
        <v>-6094643</v>
      </c>
      <c r="F12035">
        <v>-6257891</v>
      </c>
      <c r="G12035">
        <v>27.04419</v>
      </c>
      <c r="H12035">
        <v>27.04419</v>
      </c>
      <c r="I12035">
        <v>27.04419</v>
      </c>
      <c r="J12035">
        <v>25.357220000000002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42531.648262731484</v>
      </c>
      <c r="B12036">
        <v>261090</v>
      </c>
      <c r="C12036">
        <v>25.357220000000002</v>
      </c>
      <c r="D12036">
        <v>27.04419</v>
      </c>
      <c r="E12036">
        <v>-6094643</v>
      </c>
      <c r="F12036">
        <v>-6257891</v>
      </c>
      <c r="G12036">
        <v>27.04419</v>
      </c>
      <c r="H12036">
        <v>27.04419</v>
      </c>
      <c r="I12036">
        <v>27.04419</v>
      </c>
      <c r="J12036">
        <v>25.357220000000002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2">
        <v>42531.648263888892</v>
      </c>
      <c r="B12037">
        <v>261091</v>
      </c>
      <c r="C12037">
        <v>27.04419</v>
      </c>
      <c r="D12037">
        <v>25.357220000000002</v>
      </c>
      <c r="E12037">
        <v>-6094643</v>
      </c>
      <c r="F12037">
        <v>-6267599</v>
      </c>
      <c r="G12037">
        <v>27.04419</v>
      </c>
      <c r="H12037">
        <v>27.04419</v>
      </c>
      <c r="I12037">
        <v>27.04419</v>
      </c>
      <c r="J12037">
        <v>25.357220000000002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1">
        <v>42531.648265046293</v>
      </c>
      <c r="B12038">
        <v>261092</v>
      </c>
      <c r="C12038">
        <v>27.04419</v>
      </c>
      <c r="D12038">
        <v>25.357220000000002</v>
      </c>
      <c r="E12038">
        <v>-6094643</v>
      </c>
      <c r="F12038">
        <v>-6267599</v>
      </c>
      <c r="G12038">
        <v>27.04419</v>
      </c>
      <c r="H12038">
        <v>27.04419</v>
      </c>
      <c r="I12038">
        <v>27.04419</v>
      </c>
      <c r="J12038">
        <v>25.357220000000002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1">
        <v>42531.648266203701</v>
      </c>
      <c r="B12039">
        <v>261093</v>
      </c>
      <c r="C12039">
        <v>27.04419</v>
      </c>
      <c r="D12039">
        <v>27.04419</v>
      </c>
      <c r="E12039">
        <v>-6094643</v>
      </c>
      <c r="F12039">
        <v>-6267599</v>
      </c>
      <c r="G12039">
        <v>27.04419</v>
      </c>
      <c r="H12039">
        <v>27.04419</v>
      </c>
      <c r="I12039">
        <v>27.04419</v>
      </c>
      <c r="J12039">
        <v>25.357220000000002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42531.64826736111</v>
      </c>
      <c r="B12040">
        <v>261094</v>
      </c>
      <c r="C12040">
        <v>27.04419</v>
      </c>
      <c r="D12040">
        <v>25.357220000000002</v>
      </c>
      <c r="E12040">
        <v>-6094643</v>
      </c>
      <c r="F12040">
        <v>-6257891</v>
      </c>
      <c r="G12040">
        <v>27.04419</v>
      </c>
      <c r="H12040">
        <v>27.04419</v>
      </c>
      <c r="I12040">
        <v>27.04419</v>
      </c>
      <c r="J12040">
        <v>25.357220000000002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42531.648268518518</v>
      </c>
      <c r="B12041">
        <v>261095</v>
      </c>
      <c r="C12041">
        <v>27.04419</v>
      </c>
      <c r="D12041">
        <v>27.04419</v>
      </c>
      <c r="E12041">
        <v>-6094643</v>
      </c>
      <c r="F12041">
        <v>-6257891</v>
      </c>
      <c r="G12041">
        <v>27.04419</v>
      </c>
      <c r="H12041">
        <v>27.04419</v>
      </c>
      <c r="I12041">
        <v>27.04419</v>
      </c>
      <c r="J12041">
        <v>25.357220000000002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42531.648269675927</v>
      </c>
      <c r="B12042">
        <v>261096</v>
      </c>
      <c r="C12042">
        <v>25.357220000000002</v>
      </c>
      <c r="D12042">
        <v>25.357220000000002</v>
      </c>
      <c r="E12042">
        <v>-6094643</v>
      </c>
      <c r="F12042">
        <v>-6257891</v>
      </c>
      <c r="G12042">
        <v>27.04419</v>
      </c>
      <c r="H12042">
        <v>27.04419</v>
      </c>
      <c r="I12042">
        <v>27.04419</v>
      </c>
      <c r="J12042">
        <v>25.357220000000002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1">
        <v>42531.648270833335</v>
      </c>
      <c r="B12043">
        <v>261097</v>
      </c>
      <c r="C12043">
        <v>27.04419</v>
      </c>
      <c r="D12043">
        <v>27.04419</v>
      </c>
      <c r="E12043">
        <v>-6094643</v>
      </c>
      <c r="F12043">
        <v>-6257891</v>
      </c>
      <c r="G12043">
        <v>27.04419</v>
      </c>
      <c r="H12043">
        <v>27.04419</v>
      </c>
      <c r="I12043">
        <v>27.04419</v>
      </c>
      <c r="J12043">
        <v>25.357220000000002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1">
        <v>42531.648271990744</v>
      </c>
      <c r="B12044">
        <v>261098</v>
      </c>
      <c r="C12044">
        <v>27.04419</v>
      </c>
      <c r="D12044">
        <v>27.04419</v>
      </c>
      <c r="E12044">
        <v>-6094643</v>
      </c>
      <c r="F12044">
        <v>-6267599</v>
      </c>
      <c r="G12044">
        <v>27.04419</v>
      </c>
      <c r="H12044">
        <v>27.04419</v>
      </c>
      <c r="I12044">
        <v>27.04419</v>
      </c>
      <c r="J12044">
        <v>25.357220000000002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42531.648273148145</v>
      </c>
      <c r="B12045">
        <v>261099</v>
      </c>
      <c r="C12045">
        <v>27.04419</v>
      </c>
      <c r="D12045">
        <v>25.357220000000002</v>
      </c>
      <c r="E12045">
        <v>-6094643</v>
      </c>
      <c r="F12045">
        <v>-6257891</v>
      </c>
      <c r="G12045">
        <v>27.04419</v>
      </c>
      <c r="H12045">
        <v>27.04419</v>
      </c>
      <c r="I12045">
        <v>27.04419</v>
      </c>
      <c r="J12045">
        <v>25.357220000000002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42531.648274305553</v>
      </c>
      <c r="B12046">
        <v>261100</v>
      </c>
      <c r="C12046">
        <v>27.04419</v>
      </c>
      <c r="D12046">
        <v>27.04419</v>
      </c>
      <c r="E12046">
        <v>-6094643</v>
      </c>
      <c r="F12046">
        <v>-6257891</v>
      </c>
      <c r="G12046">
        <v>27.04419</v>
      </c>
      <c r="H12046">
        <v>27.04419</v>
      </c>
      <c r="I12046">
        <v>27.04419</v>
      </c>
      <c r="J12046">
        <v>25.357220000000002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2">
        <v>42531.648275462961</v>
      </c>
      <c r="B12047">
        <v>261101</v>
      </c>
      <c r="C12047">
        <v>27.04419</v>
      </c>
      <c r="D12047">
        <v>25.357220000000002</v>
      </c>
      <c r="E12047">
        <v>-6094643</v>
      </c>
      <c r="F12047">
        <v>-6257891</v>
      </c>
      <c r="G12047">
        <v>27.04419</v>
      </c>
      <c r="H12047">
        <v>27.04419</v>
      </c>
      <c r="I12047">
        <v>27.04419</v>
      </c>
      <c r="J12047">
        <v>25.357220000000002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1">
        <v>42531.64827662037</v>
      </c>
      <c r="B12048">
        <v>261102</v>
      </c>
      <c r="C12048">
        <v>27.04419</v>
      </c>
      <c r="D12048">
        <v>25.357220000000002</v>
      </c>
      <c r="E12048">
        <v>-6094643</v>
      </c>
      <c r="F12048">
        <v>-6267599</v>
      </c>
      <c r="G12048">
        <v>25.357220000000002</v>
      </c>
      <c r="H12048">
        <v>27.04419</v>
      </c>
      <c r="I12048">
        <v>27.04419</v>
      </c>
      <c r="J12048">
        <v>25.357220000000002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1">
        <v>42531.648277777778</v>
      </c>
      <c r="B12049">
        <v>261103</v>
      </c>
      <c r="C12049">
        <v>27.04419</v>
      </c>
      <c r="D12049">
        <v>27.04419</v>
      </c>
      <c r="E12049">
        <v>-6094643</v>
      </c>
      <c r="F12049">
        <v>-6267599</v>
      </c>
      <c r="G12049">
        <v>27.04419</v>
      </c>
      <c r="H12049">
        <v>27.04419</v>
      </c>
      <c r="I12049">
        <v>27.04419</v>
      </c>
      <c r="J12049">
        <v>25.357220000000002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42531.648278935187</v>
      </c>
      <c r="B12050">
        <v>261104</v>
      </c>
      <c r="C12050">
        <v>27.04419</v>
      </c>
      <c r="D12050">
        <v>25.357220000000002</v>
      </c>
      <c r="E12050">
        <v>-6094643</v>
      </c>
      <c r="F12050">
        <v>-6257891</v>
      </c>
      <c r="G12050">
        <v>27.04419</v>
      </c>
      <c r="H12050">
        <v>27.04419</v>
      </c>
      <c r="I12050">
        <v>27.04419</v>
      </c>
      <c r="J12050">
        <v>25.357220000000002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42531.648280092595</v>
      </c>
      <c r="B12051">
        <v>261105</v>
      </c>
      <c r="C12051">
        <v>27.04419</v>
      </c>
      <c r="D12051">
        <v>25.357220000000002</v>
      </c>
      <c r="E12051">
        <v>-6094643</v>
      </c>
      <c r="F12051">
        <v>-6257891</v>
      </c>
      <c r="G12051">
        <v>27.04419</v>
      </c>
      <c r="H12051">
        <v>27.04419</v>
      </c>
      <c r="I12051">
        <v>27.04419</v>
      </c>
      <c r="J12051">
        <v>25.357220000000002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42531.648281250003</v>
      </c>
      <c r="B12052">
        <v>261106</v>
      </c>
      <c r="C12052">
        <v>27.04419</v>
      </c>
      <c r="D12052">
        <v>27.04419</v>
      </c>
      <c r="E12052">
        <v>-6094643</v>
      </c>
      <c r="F12052">
        <v>-6257891</v>
      </c>
      <c r="G12052">
        <v>27.04419</v>
      </c>
      <c r="H12052">
        <v>27.04419</v>
      </c>
      <c r="I12052">
        <v>27.04419</v>
      </c>
      <c r="J12052">
        <v>25.357220000000002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1">
        <v>42531.648282407405</v>
      </c>
      <c r="B12053">
        <v>261107</v>
      </c>
      <c r="C12053">
        <v>27.04419</v>
      </c>
      <c r="D12053">
        <v>27.04419</v>
      </c>
      <c r="E12053">
        <v>-6094643</v>
      </c>
      <c r="F12053">
        <v>-6257891</v>
      </c>
      <c r="G12053">
        <v>27.04419</v>
      </c>
      <c r="H12053">
        <v>27.04419</v>
      </c>
      <c r="I12053">
        <v>27.04419</v>
      </c>
      <c r="J12053">
        <v>25.357220000000002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1">
        <v>42531.648283564813</v>
      </c>
      <c r="B12054">
        <v>261108</v>
      </c>
      <c r="C12054">
        <v>27.04419</v>
      </c>
      <c r="D12054">
        <v>27.04419</v>
      </c>
      <c r="E12054">
        <v>-6094643</v>
      </c>
      <c r="F12054">
        <v>-6257891</v>
      </c>
      <c r="G12054">
        <v>27.04419</v>
      </c>
      <c r="H12054">
        <v>27.04419</v>
      </c>
      <c r="I12054">
        <v>27.04419</v>
      </c>
      <c r="J12054">
        <v>25.357220000000002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42531.648284722221</v>
      </c>
      <c r="B12055">
        <v>261109</v>
      </c>
      <c r="C12055">
        <v>27.04419</v>
      </c>
      <c r="D12055">
        <v>27.04419</v>
      </c>
      <c r="E12055">
        <v>-6094643</v>
      </c>
      <c r="F12055">
        <v>-6267599</v>
      </c>
      <c r="G12055">
        <v>27.04419</v>
      </c>
      <c r="H12055">
        <v>27.04419</v>
      </c>
      <c r="I12055">
        <v>27.04419</v>
      </c>
      <c r="J12055">
        <v>25.357220000000002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42531.64828587963</v>
      </c>
      <c r="B12056">
        <v>261110</v>
      </c>
      <c r="C12056">
        <v>27.04419</v>
      </c>
      <c r="D12056">
        <v>27.04419</v>
      </c>
      <c r="E12056">
        <v>-6094643</v>
      </c>
      <c r="F12056">
        <v>-6257891</v>
      </c>
      <c r="G12056">
        <v>27.04419</v>
      </c>
      <c r="H12056">
        <v>27.04419</v>
      </c>
      <c r="I12056">
        <v>27.04419</v>
      </c>
      <c r="J12056">
        <v>25.357220000000002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2">
        <v>42531.648287037038</v>
      </c>
      <c r="B12057">
        <v>261111</v>
      </c>
      <c r="C12057">
        <v>27.04419</v>
      </c>
      <c r="D12057">
        <v>25.357220000000002</v>
      </c>
      <c r="E12057">
        <v>-6094643</v>
      </c>
      <c r="F12057">
        <v>-6257891</v>
      </c>
      <c r="G12057">
        <v>27.04419</v>
      </c>
      <c r="H12057">
        <v>27.04419</v>
      </c>
      <c r="I12057">
        <v>27.04419</v>
      </c>
      <c r="J12057">
        <v>25.357220000000002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1">
        <v>42531.648288194447</v>
      </c>
      <c r="B12058">
        <v>261112</v>
      </c>
      <c r="C12058">
        <v>27.04419</v>
      </c>
      <c r="D12058">
        <v>27.04419</v>
      </c>
      <c r="E12058">
        <v>-6094643</v>
      </c>
      <c r="F12058">
        <v>-6267599</v>
      </c>
      <c r="G12058">
        <v>27.04419</v>
      </c>
      <c r="H12058">
        <v>27.04419</v>
      </c>
      <c r="I12058">
        <v>27.04419</v>
      </c>
      <c r="J12058">
        <v>25.357220000000002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1">
        <v>42531.648289351855</v>
      </c>
      <c r="B12059">
        <v>261113</v>
      </c>
      <c r="C12059">
        <v>27.04419</v>
      </c>
      <c r="D12059">
        <v>25.357220000000002</v>
      </c>
      <c r="E12059">
        <v>-6094643</v>
      </c>
      <c r="F12059">
        <v>-6257891</v>
      </c>
      <c r="G12059">
        <v>27.04419</v>
      </c>
      <c r="H12059">
        <v>27.04419</v>
      </c>
      <c r="I12059">
        <v>27.04419</v>
      </c>
      <c r="J12059">
        <v>25.357220000000002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42531.648290509256</v>
      </c>
      <c r="B12060">
        <v>261114</v>
      </c>
      <c r="C12060">
        <v>27.04419</v>
      </c>
      <c r="D12060">
        <v>27.04419</v>
      </c>
      <c r="E12060">
        <v>-6094643</v>
      </c>
      <c r="F12060">
        <v>-6257891</v>
      </c>
      <c r="G12060">
        <v>27.04419</v>
      </c>
      <c r="H12060">
        <v>27.04419</v>
      </c>
      <c r="I12060">
        <v>27.04419</v>
      </c>
      <c r="J12060">
        <v>25.357220000000002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42531.648291666665</v>
      </c>
      <c r="B12061">
        <v>261115</v>
      </c>
      <c r="C12061">
        <v>27.04419</v>
      </c>
      <c r="D12061">
        <v>27.04419</v>
      </c>
      <c r="E12061">
        <v>-6094643</v>
      </c>
      <c r="F12061">
        <v>-6257891</v>
      </c>
      <c r="G12061">
        <v>27.04419</v>
      </c>
      <c r="H12061">
        <v>27.04419</v>
      </c>
      <c r="I12061">
        <v>27.04419</v>
      </c>
      <c r="J12061">
        <v>25.357220000000002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42531.648292824073</v>
      </c>
      <c r="B12062">
        <v>261116</v>
      </c>
      <c r="C12062">
        <v>27.04419</v>
      </c>
      <c r="D12062">
        <v>27.04419</v>
      </c>
      <c r="E12062">
        <v>-6094643</v>
      </c>
      <c r="F12062">
        <v>-6257891</v>
      </c>
      <c r="G12062">
        <v>27.04419</v>
      </c>
      <c r="H12062">
        <v>27.04419</v>
      </c>
      <c r="I12062">
        <v>27.04419</v>
      </c>
      <c r="J12062">
        <v>25.357220000000002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1">
        <v>42531.648293981481</v>
      </c>
      <c r="B12063">
        <v>261117</v>
      </c>
      <c r="C12063">
        <v>27.04419</v>
      </c>
      <c r="D12063">
        <v>25.357220000000002</v>
      </c>
      <c r="E12063">
        <v>-6104148</v>
      </c>
      <c r="F12063">
        <v>-6257891</v>
      </c>
      <c r="G12063">
        <v>27.04419</v>
      </c>
      <c r="H12063">
        <v>27.04419</v>
      </c>
      <c r="I12063">
        <v>27.04419</v>
      </c>
      <c r="J12063">
        <v>25.357220000000002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1">
        <v>42531.64829513889</v>
      </c>
      <c r="B12064">
        <v>261118</v>
      </c>
      <c r="C12064">
        <v>27.04419</v>
      </c>
      <c r="D12064">
        <v>27.04419</v>
      </c>
      <c r="E12064">
        <v>-6094643</v>
      </c>
      <c r="F12064">
        <v>-6257891</v>
      </c>
      <c r="G12064">
        <v>27.04419</v>
      </c>
      <c r="H12064">
        <v>27.04419</v>
      </c>
      <c r="I12064">
        <v>27.04419</v>
      </c>
      <c r="J12064">
        <v>25.357220000000002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42531.648296296298</v>
      </c>
      <c r="B12065">
        <v>261119</v>
      </c>
      <c r="C12065">
        <v>27.04419</v>
      </c>
      <c r="D12065">
        <v>25.357220000000002</v>
      </c>
      <c r="E12065">
        <v>-6094643</v>
      </c>
      <c r="F12065">
        <v>-6257891</v>
      </c>
      <c r="G12065">
        <v>27.04419</v>
      </c>
      <c r="H12065">
        <v>27.04419</v>
      </c>
      <c r="I12065">
        <v>27.04419</v>
      </c>
      <c r="J12065">
        <v>25.357220000000002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42531.648297453707</v>
      </c>
      <c r="B12066">
        <v>261120</v>
      </c>
      <c r="C12066">
        <v>27.04419</v>
      </c>
      <c r="D12066">
        <v>25.357220000000002</v>
      </c>
      <c r="E12066">
        <v>-6094643</v>
      </c>
      <c r="F12066">
        <v>-6257891</v>
      </c>
      <c r="G12066">
        <v>27.04419</v>
      </c>
      <c r="H12066">
        <v>27.04419</v>
      </c>
      <c r="I12066">
        <v>27.04419</v>
      </c>
      <c r="J12066">
        <v>25.357220000000002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2">
        <v>42531.648298611108</v>
      </c>
      <c r="B12067">
        <v>261121</v>
      </c>
      <c r="C12067">
        <v>27.04419</v>
      </c>
      <c r="D12067">
        <v>25.357220000000002</v>
      </c>
      <c r="E12067">
        <v>-6094643</v>
      </c>
      <c r="F12067">
        <v>-6257891</v>
      </c>
      <c r="G12067">
        <v>27.04419</v>
      </c>
      <c r="H12067">
        <v>27.04419</v>
      </c>
      <c r="I12067">
        <v>27.04419</v>
      </c>
      <c r="J12067">
        <v>23.6678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1">
        <v>42531.648299768516</v>
      </c>
      <c r="B12068">
        <v>261122</v>
      </c>
      <c r="C12068">
        <v>27.04419</v>
      </c>
      <c r="D12068">
        <v>27.04419</v>
      </c>
      <c r="E12068">
        <v>-6094643</v>
      </c>
      <c r="F12068">
        <v>-6257891</v>
      </c>
      <c r="G12068">
        <v>27.04419</v>
      </c>
      <c r="H12068">
        <v>27.04419</v>
      </c>
      <c r="I12068">
        <v>27.04419</v>
      </c>
      <c r="J12068">
        <v>25.357220000000002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1">
        <v>42531.648300925925</v>
      </c>
      <c r="B12069">
        <v>261123</v>
      </c>
      <c r="C12069">
        <v>27.04419</v>
      </c>
      <c r="D12069">
        <v>27.04419</v>
      </c>
      <c r="E12069">
        <v>-6094643</v>
      </c>
      <c r="F12069">
        <v>-6257891</v>
      </c>
      <c r="G12069">
        <v>27.04419</v>
      </c>
      <c r="H12069">
        <v>27.04419</v>
      </c>
      <c r="I12069">
        <v>27.04419</v>
      </c>
      <c r="J12069">
        <v>25.357220000000002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42531.648302083333</v>
      </c>
      <c r="B12070">
        <v>261124</v>
      </c>
      <c r="C12070">
        <v>27.04419</v>
      </c>
      <c r="D12070">
        <v>27.04419</v>
      </c>
      <c r="E12070">
        <v>-6094643</v>
      </c>
      <c r="F12070">
        <v>-6257891</v>
      </c>
      <c r="G12070">
        <v>27.04419</v>
      </c>
      <c r="H12070">
        <v>27.04419</v>
      </c>
      <c r="I12070">
        <v>27.04419</v>
      </c>
      <c r="J12070">
        <v>25.357220000000002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42531.648303240741</v>
      </c>
      <c r="B12071">
        <v>261125</v>
      </c>
      <c r="C12071">
        <v>27.04419</v>
      </c>
      <c r="D12071">
        <v>27.04419</v>
      </c>
      <c r="E12071">
        <v>-6094643</v>
      </c>
      <c r="F12071">
        <v>-6257891</v>
      </c>
      <c r="G12071">
        <v>27.04419</v>
      </c>
      <c r="H12071">
        <v>27.04419</v>
      </c>
      <c r="I12071">
        <v>27.04419</v>
      </c>
      <c r="J12071">
        <v>25.357220000000002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42531.64830439815</v>
      </c>
      <c r="B12072">
        <v>261126</v>
      </c>
      <c r="C12072">
        <v>27.04419</v>
      </c>
      <c r="D12072">
        <v>27.04419</v>
      </c>
      <c r="E12072">
        <v>-6094643</v>
      </c>
      <c r="F12072">
        <v>-6257891</v>
      </c>
      <c r="G12072">
        <v>27.04419</v>
      </c>
      <c r="H12072">
        <v>27.04419</v>
      </c>
      <c r="I12072">
        <v>27.04419</v>
      </c>
      <c r="J12072">
        <v>25.357220000000002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1">
        <v>42531.648305555558</v>
      </c>
      <c r="B12073">
        <v>261127</v>
      </c>
      <c r="C12073">
        <v>27.04419</v>
      </c>
      <c r="D12073">
        <v>25.357220000000002</v>
      </c>
      <c r="E12073">
        <v>-6104148</v>
      </c>
      <c r="F12073">
        <v>-6257891</v>
      </c>
      <c r="G12073">
        <v>27.04419</v>
      </c>
      <c r="H12073">
        <v>27.04419</v>
      </c>
      <c r="I12073">
        <v>27.04419</v>
      </c>
      <c r="J12073">
        <v>25.357220000000002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1">
        <v>42531.648306712967</v>
      </c>
      <c r="B12074">
        <v>261128</v>
      </c>
      <c r="C12074">
        <v>25.357220000000002</v>
      </c>
      <c r="D12074">
        <v>25.357220000000002</v>
      </c>
      <c r="E12074">
        <v>-6104148</v>
      </c>
      <c r="F12074">
        <v>-6257891</v>
      </c>
      <c r="G12074">
        <v>27.04419</v>
      </c>
      <c r="H12074">
        <v>27.04419</v>
      </c>
      <c r="I12074">
        <v>27.04419</v>
      </c>
      <c r="J12074">
        <v>25.357220000000002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42531.648307870368</v>
      </c>
      <c r="B12075">
        <v>261129</v>
      </c>
      <c r="C12075">
        <v>27.04419</v>
      </c>
      <c r="D12075">
        <v>27.04419</v>
      </c>
      <c r="E12075">
        <v>-6094643</v>
      </c>
      <c r="F12075">
        <v>-6257891</v>
      </c>
      <c r="G12075">
        <v>27.04419</v>
      </c>
      <c r="H12075">
        <v>27.04419</v>
      </c>
      <c r="I12075">
        <v>27.04419</v>
      </c>
      <c r="J12075">
        <v>25.357220000000002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42531.648309027776</v>
      </c>
      <c r="B12076">
        <v>261130</v>
      </c>
      <c r="C12076">
        <v>27.04419</v>
      </c>
      <c r="D12076">
        <v>27.04419</v>
      </c>
      <c r="E12076">
        <v>-6094643</v>
      </c>
      <c r="F12076">
        <v>-6257891</v>
      </c>
      <c r="G12076">
        <v>27.04419</v>
      </c>
      <c r="H12076">
        <v>27.04419</v>
      </c>
      <c r="I12076">
        <v>27.04419</v>
      </c>
      <c r="J12076">
        <v>25.357220000000002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2">
        <v>42531.648310185185</v>
      </c>
      <c r="B12077">
        <v>261131</v>
      </c>
      <c r="C12077">
        <v>27.04419</v>
      </c>
      <c r="D12077">
        <v>27.04419</v>
      </c>
      <c r="E12077">
        <v>-6094643</v>
      </c>
      <c r="F12077">
        <v>-6257891</v>
      </c>
      <c r="G12077">
        <v>27.04419</v>
      </c>
      <c r="H12077">
        <v>27.04419</v>
      </c>
      <c r="I12077">
        <v>27.04419</v>
      </c>
      <c r="J12077">
        <v>25.357220000000002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1">
        <v>42531.648311342593</v>
      </c>
      <c r="B12078">
        <v>261132</v>
      </c>
      <c r="C12078">
        <v>27.04419</v>
      </c>
      <c r="D12078">
        <v>27.04419</v>
      </c>
      <c r="E12078">
        <v>-6094643</v>
      </c>
      <c r="F12078">
        <v>-6257891</v>
      </c>
      <c r="G12078">
        <v>27.04419</v>
      </c>
      <c r="H12078">
        <v>27.04419</v>
      </c>
      <c r="I12078">
        <v>27.04419</v>
      </c>
      <c r="J12078">
        <v>25.357220000000002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1">
        <v>42531.648312500001</v>
      </c>
      <c r="B12079">
        <v>261133</v>
      </c>
      <c r="C12079">
        <v>27.04419</v>
      </c>
      <c r="D12079">
        <v>27.04419</v>
      </c>
      <c r="E12079">
        <v>-6094643</v>
      </c>
      <c r="F12079">
        <v>-6257891</v>
      </c>
      <c r="G12079">
        <v>27.04419</v>
      </c>
      <c r="H12079">
        <v>27.04419</v>
      </c>
      <c r="I12079">
        <v>27.04419</v>
      </c>
      <c r="J12079">
        <v>25.357220000000002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42531.64831365741</v>
      </c>
      <c r="B12080">
        <v>261134</v>
      </c>
      <c r="C12080">
        <v>27.04419</v>
      </c>
      <c r="D12080">
        <v>27.04419</v>
      </c>
      <c r="E12080">
        <v>-6094643</v>
      </c>
      <c r="F12080">
        <v>-6257891</v>
      </c>
      <c r="G12080">
        <v>27.04419</v>
      </c>
      <c r="H12080">
        <v>27.04419</v>
      </c>
      <c r="I12080">
        <v>27.04419</v>
      </c>
      <c r="J12080">
        <v>25.357220000000002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42531.648314814818</v>
      </c>
      <c r="B12081">
        <v>261135</v>
      </c>
      <c r="C12081">
        <v>27.04419</v>
      </c>
      <c r="D12081">
        <v>27.04419</v>
      </c>
      <c r="E12081">
        <v>-6094643</v>
      </c>
      <c r="F12081">
        <v>-6257891</v>
      </c>
      <c r="G12081">
        <v>27.04419</v>
      </c>
      <c r="H12081">
        <v>27.04419</v>
      </c>
      <c r="I12081">
        <v>27.04419</v>
      </c>
      <c r="J12081">
        <v>25.357220000000002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42531.648315972219</v>
      </c>
      <c r="B12082">
        <v>261136</v>
      </c>
      <c r="C12082">
        <v>27.04419</v>
      </c>
      <c r="D12082">
        <v>27.04419</v>
      </c>
      <c r="E12082">
        <v>-6094643</v>
      </c>
      <c r="F12082">
        <v>-6257891</v>
      </c>
      <c r="G12082">
        <v>27.04419</v>
      </c>
      <c r="H12082">
        <v>27.04419</v>
      </c>
      <c r="I12082">
        <v>27.04419</v>
      </c>
      <c r="J12082">
        <v>25.357220000000002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1">
        <v>42531.648317129628</v>
      </c>
      <c r="B12083">
        <v>261137</v>
      </c>
      <c r="C12083">
        <v>27.04419</v>
      </c>
      <c r="D12083">
        <v>27.04419</v>
      </c>
      <c r="E12083">
        <v>-6094643</v>
      </c>
      <c r="F12083">
        <v>-6257891</v>
      </c>
      <c r="G12083">
        <v>27.04419</v>
      </c>
      <c r="H12083">
        <v>27.04419</v>
      </c>
      <c r="I12083">
        <v>27.04419</v>
      </c>
      <c r="J12083">
        <v>25.357220000000002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1">
        <v>42531.648318287036</v>
      </c>
      <c r="B12084">
        <v>261138</v>
      </c>
      <c r="C12084">
        <v>27.04419</v>
      </c>
      <c r="D12084">
        <v>27.04419</v>
      </c>
      <c r="E12084">
        <v>-6094643</v>
      </c>
      <c r="F12084">
        <v>-6257891</v>
      </c>
      <c r="G12084">
        <v>27.04419</v>
      </c>
      <c r="H12084">
        <v>27.04419</v>
      </c>
      <c r="I12084">
        <v>27.04419</v>
      </c>
      <c r="J12084">
        <v>25.357220000000002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42531.648319444444</v>
      </c>
      <c r="B12085">
        <v>261139</v>
      </c>
      <c r="C12085">
        <v>27.04419</v>
      </c>
      <c r="D12085">
        <v>27.04419</v>
      </c>
      <c r="E12085">
        <v>-6094643</v>
      </c>
      <c r="F12085">
        <v>-6257891</v>
      </c>
      <c r="G12085">
        <v>27.04419</v>
      </c>
      <c r="H12085">
        <v>27.04419</v>
      </c>
      <c r="I12085">
        <v>27.04419</v>
      </c>
      <c r="J12085">
        <v>25.357220000000002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42531.648320601853</v>
      </c>
      <c r="B12086">
        <v>261140</v>
      </c>
      <c r="C12086">
        <v>27.04419</v>
      </c>
      <c r="D12086">
        <v>27.04419</v>
      </c>
      <c r="E12086">
        <v>-6094643</v>
      </c>
      <c r="F12086">
        <v>-6257891</v>
      </c>
      <c r="G12086">
        <v>27.04419</v>
      </c>
      <c r="H12086">
        <v>27.04419</v>
      </c>
      <c r="I12086">
        <v>27.04419</v>
      </c>
      <c r="J12086">
        <v>25.357220000000002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2">
        <v>42531.648321759261</v>
      </c>
      <c r="B12087">
        <v>261141</v>
      </c>
      <c r="C12087">
        <v>27.04419</v>
      </c>
      <c r="D12087">
        <v>27.04419</v>
      </c>
      <c r="E12087">
        <v>-6094643</v>
      </c>
      <c r="F12087">
        <v>-6257891</v>
      </c>
      <c r="G12087">
        <v>27.04419</v>
      </c>
      <c r="H12087">
        <v>27.04419</v>
      </c>
      <c r="I12087">
        <v>27.04419</v>
      </c>
      <c r="J12087">
        <v>25.357220000000002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1">
        <v>42531.64832291667</v>
      </c>
      <c r="B12088">
        <v>261142</v>
      </c>
      <c r="C12088">
        <v>27.04419</v>
      </c>
      <c r="D12088">
        <v>25.357220000000002</v>
      </c>
      <c r="E12088">
        <v>-6094643</v>
      </c>
      <c r="F12088">
        <v>-6257891</v>
      </c>
      <c r="G12088">
        <v>27.04419</v>
      </c>
      <c r="H12088">
        <v>27.04419</v>
      </c>
      <c r="I12088">
        <v>27.04419</v>
      </c>
      <c r="J12088">
        <v>25.357220000000002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1">
        <v>42531.648324074071</v>
      </c>
      <c r="B12089">
        <v>261143</v>
      </c>
      <c r="C12089">
        <v>27.04419</v>
      </c>
      <c r="D12089">
        <v>27.04419</v>
      </c>
      <c r="E12089">
        <v>-6094643</v>
      </c>
      <c r="F12089">
        <v>-6257891</v>
      </c>
      <c r="G12089">
        <v>27.04419</v>
      </c>
      <c r="H12089">
        <v>27.04419</v>
      </c>
      <c r="I12089">
        <v>27.04419</v>
      </c>
      <c r="J12089">
        <v>25.357220000000002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42531.648325231479</v>
      </c>
      <c r="B12090">
        <v>261144</v>
      </c>
      <c r="C12090">
        <v>27.04419</v>
      </c>
      <c r="D12090">
        <v>27.04419</v>
      </c>
      <c r="E12090">
        <v>-6094643</v>
      </c>
      <c r="F12090">
        <v>-6257891</v>
      </c>
      <c r="G12090">
        <v>25.357220000000002</v>
      </c>
      <c r="H12090">
        <v>27.04419</v>
      </c>
      <c r="I12090">
        <v>27.04419</v>
      </c>
      <c r="J12090">
        <v>25.357220000000002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42531.648326388888</v>
      </c>
      <c r="B12091">
        <v>261145</v>
      </c>
      <c r="C12091">
        <v>27.04419</v>
      </c>
      <c r="D12091">
        <v>27.04419</v>
      </c>
      <c r="E12091">
        <v>-6094643</v>
      </c>
      <c r="F12091">
        <v>-6257891</v>
      </c>
      <c r="G12091">
        <v>27.04419</v>
      </c>
      <c r="H12091">
        <v>27.04419</v>
      </c>
      <c r="I12091">
        <v>27.04419</v>
      </c>
      <c r="J12091">
        <v>25.357220000000002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42531.648327546296</v>
      </c>
      <c r="B12092">
        <v>261146</v>
      </c>
      <c r="C12092">
        <v>27.04419</v>
      </c>
      <c r="D12092">
        <v>25.357220000000002</v>
      </c>
      <c r="E12092">
        <v>-6094643</v>
      </c>
      <c r="F12092">
        <v>-6257891</v>
      </c>
      <c r="G12092">
        <v>27.04419</v>
      </c>
      <c r="H12092">
        <v>27.04419</v>
      </c>
      <c r="I12092">
        <v>27.04419</v>
      </c>
      <c r="J12092">
        <v>25.357220000000002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1">
        <v>42531.648328703704</v>
      </c>
      <c r="B12093">
        <v>261147</v>
      </c>
      <c r="C12093">
        <v>27.04419</v>
      </c>
      <c r="D12093">
        <v>27.04419</v>
      </c>
      <c r="E12093">
        <v>-6094643</v>
      </c>
      <c r="F12093">
        <v>-6257891</v>
      </c>
      <c r="G12093">
        <v>27.04419</v>
      </c>
      <c r="H12093">
        <v>27.04419</v>
      </c>
      <c r="I12093">
        <v>27.04419</v>
      </c>
      <c r="J12093">
        <v>25.357220000000002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1">
        <v>42531.648329861113</v>
      </c>
      <c r="B12094">
        <v>261148</v>
      </c>
      <c r="C12094">
        <v>25.357220000000002</v>
      </c>
      <c r="D12094">
        <v>27.04419</v>
      </c>
      <c r="E12094">
        <v>-6094643</v>
      </c>
      <c r="F12094">
        <v>-6257891</v>
      </c>
      <c r="G12094">
        <v>27.04419</v>
      </c>
      <c r="H12094">
        <v>27.04419</v>
      </c>
      <c r="I12094">
        <v>27.04419</v>
      </c>
      <c r="J12094">
        <v>25.357220000000002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42531.648331018521</v>
      </c>
      <c r="B12095">
        <v>261149</v>
      </c>
      <c r="C12095">
        <v>27.04419</v>
      </c>
      <c r="D12095">
        <v>27.04419</v>
      </c>
      <c r="E12095">
        <v>-6094643</v>
      </c>
      <c r="F12095">
        <v>-6257891</v>
      </c>
      <c r="G12095">
        <v>27.04419</v>
      </c>
      <c r="H12095">
        <v>27.04419</v>
      </c>
      <c r="I12095">
        <v>27.04419</v>
      </c>
      <c r="J12095">
        <v>25.357220000000002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42531.648332175922</v>
      </c>
      <c r="B12096">
        <v>261150</v>
      </c>
      <c r="C12096">
        <v>27.04419</v>
      </c>
      <c r="D12096">
        <v>27.04419</v>
      </c>
      <c r="E12096">
        <v>-6094643</v>
      </c>
      <c r="F12096">
        <v>-6257891</v>
      </c>
      <c r="G12096">
        <v>27.04419</v>
      </c>
      <c r="H12096">
        <v>27.04419</v>
      </c>
      <c r="I12096">
        <v>27.04419</v>
      </c>
      <c r="J12096">
        <v>25.357220000000002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2">
        <v>42531.648333333331</v>
      </c>
      <c r="B12097">
        <v>261151</v>
      </c>
      <c r="C12097">
        <v>27.04419</v>
      </c>
      <c r="D12097">
        <v>27.04419</v>
      </c>
      <c r="E12097">
        <v>-6094643</v>
      </c>
      <c r="F12097">
        <v>-6257891</v>
      </c>
      <c r="G12097">
        <v>27.04419</v>
      </c>
      <c r="H12097">
        <v>27.04419</v>
      </c>
      <c r="I12097">
        <v>27.04419</v>
      </c>
      <c r="J12097">
        <v>25.357220000000002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1">
        <v>42531.648334490739</v>
      </c>
      <c r="B12098">
        <v>261152</v>
      </c>
      <c r="C12098">
        <v>27.04419</v>
      </c>
      <c r="D12098">
        <v>25.357220000000002</v>
      </c>
      <c r="E12098">
        <v>-6094643</v>
      </c>
      <c r="F12098">
        <v>-6257891</v>
      </c>
      <c r="G12098">
        <v>27.04419</v>
      </c>
      <c r="H12098">
        <v>27.04419</v>
      </c>
      <c r="I12098">
        <v>27.04419</v>
      </c>
      <c r="J12098">
        <v>25.357220000000002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1">
        <v>42531.648335648148</v>
      </c>
      <c r="B12099">
        <v>261153</v>
      </c>
      <c r="C12099">
        <v>27.04419</v>
      </c>
      <c r="D12099">
        <v>27.04419</v>
      </c>
      <c r="E12099">
        <v>-6094643</v>
      </c>
      <c r="F12099">
        <v>-6257891</v>
      </c>
      <c r="G12099">
        <v>27.04419</v>
      </c>
      <c r="H12099">
        <v>27.04419</v>
      </c>
      <c r="I12099">
        <v>27.04419</v>
      </c>
      <c r="J12099">
        <v>25.357220000000002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42531.648336805556</v>
      </c>
      <c r="B12100">
        <v>261154</v>
      </c>
      <c r="C12100">
        <v>27.04419</v>
      </c>
      <c r="D12100">
        <v>27.04419</v>
      </c>
      <c r="E12100">
        <v>-6094643</v>
      </c>
      <c r="F12100">
        <v>-6257891</v>
      </c>
      <c r="G12100">
        <v>27.04419</v>
      </c>
      <c r="H12100">
        <v>27.04419</v>
      </c>
      <c r="I12100">
        <v>27.04419</v>
      </c>
      <c r="J12100">
        <v>25.357220000000002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42531.648337962964</v>
      </c>
      <c r="B12101">
        <v>261155</v>
      </c>
      <c r="C12101">
        <v>27.04419</v>
      </c>
      <c r="D12101">
        <v>27.04419</v>
      </c>
      <c r="E12101">
        <v>-6094643</v>
      </c>
      <c r="F12101">
        <v>-6257891</v>
      </c>
      <c r="G12101">
        <v>27.04419</v>
      </c>
      <c r="H12101">
        <v>27.04419</v>
      </c>
      <c r="I12101">
        <v>27.04419</v>
      </c>
      <c r="J12101">
        <v>25.357220000000002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42531.648339120373</v>
      </c>
      <c r="B12102">
        <v>261156</v>
      </c>
      <c r="C12102">
        <v>27.04419</v>
      </c>
      <c r="D12102">
        <v>25.357220000000002</v>
      </c>
      <c r="E12102">
        <v>-6094643</v>
      </c>
      <c r="F12102">
        <v>-6257891</v>
      </c>
      <c r="G12102">
        <v>27.04419</v>
      </c>
      <c r="H12102">
        <v>27.04419</v>
      </c>
      <c r="I12102">
        <v>27.04419</v>
      </c>
      <c r="J12102">
        <v>25.357220000000002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1">
        <v>42531.648340277781</v>
      </c>
      <c r="B12103">
        <v>261157</v>
      </c>
      <c r="C12103">
        <v>27.04419</v>
      </c>
      <c r="D12103">
        <v>27.04419</v>
      </c>
      <c r="E12103">
        <v>-6094643</v>
      </c>
      <c r="F12103">
        <v>-6257891</v>
      </c>
      <c r="G12103">
        <v>27.04419</v>
      </c>
      <c r="H12103">
        <v>27.04419</v>
      </c>
      <c r="I12103">
        <v>27.04419</v>
      </c>
      <c r="J12103">
        <v>25.357220000000002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1">
        <v>42531.648341435182</v>
      </c>
      <c r="B12104">
        <v>261158</v>
      </c>
      <c r="C12104">
        <v>27.04419</v>
      </c>
      <c r="D12104">
        <v>27.04419</v>
      </c>
      <c r="E12104">
        <v>-6094643</v>
      </c>
      <c r="F12104">
        <v>-6257891</v>
      </c>
      <c r="G12104">
        <v>27.04419</v>
      </c>
      <c r="H12104">
        <v>27.04419</v>
      </c>
      <c r="I12104">
        <v>27.04419</v>
      </c>
      <c r="J12104">
        <v>25.357220000000002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42531.648342592591</v>
      </c>
      <c r="B12105">
        <v>261159</v>
      </c>
      <c r="C12105">
        <v>27.04419</v>
      </c>
      <c r="D12105">
        <v>25.357220000000002</v>
      </c>
      <c r="E12105">
        <v>-6094643</v>
      </c>
      <c r="F12105">
        <v>-6257891</v>
      </c>
      <c r="G12105">
        <v>27.04419</v>
      </c>
      <c r="H12105">
        <v>27.04419</v>
      </c>
      <c r="I12105">
        <v>27.04419</v>
      </c>
      <c r="J12105">
        <v>25.357220000000002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42531.648343749999</v>
      </c>
      <c r="B12106">
        <v>261160</v>
      </c>
      <c r="C12106">
        <v>27.04419</v>
      </c>
      <c r="D12106">
        <v>25.357220000000002</v>
      </c>
      <c r="E12106">
        <v>-6094643</v>
      </c>
      <c r="F12106">
        <v>-6257891</v>
      </c>
      <c r="G12106">
        <v>27.04419</v>
      </c>
      <c r="H12106">
        <v>27.04419</v>
      </c>
      <c r="I12106">
        <v>27.04419</v>
      </c>
      <c r="J12106">
        <v>25.357220000000002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2">
        <v>42531.648344907408</v>
      </c>
      <c r="B12107">
        <v>261161</v>
      </c>
      <c r="C12107">
        <v>27.04419</v>
      </c>
      <c r="D12107">
        <v>25.357220000000002</v>
      </c>
      <c r="E12107">
        <v>-6094643</v>
      </c>
      <c r="F12107">
        <v>-6257891</v>
      </c>
      <c r="G12107">
        <v>27.04419</v>
      </c>
      <c r="H12107">
        <v>27.04419</v>
      </c>
      <c r="I12107">
        <v>27.04419</v>
      </c>
      <c r="J12107">
        <v>25.357220000000002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1">
        <v>42531.648346064816</v>
      </c>
      <c r="B12108">
        <v>261162</v>
      </c>
      <c r="C12108">
        <v>27.04419</v>
      </c>
      <c r="D12108">
        <v>27.04419</v>
      </c>
      <c r="E12108">
        <v>-6094643</v>
      </c>
      <c r="F12108">
        <v>-6257891</v>
      </c>
      <c r="G12108">
        <v>27.04419</v>
      </c>
      <c r="H12108">
        <v>27.04419</v>
      </c>
      <c r="I12108">
        <v>27.04419</v>
      </c>
      <c r="J12108">
        <v>25.357220000000002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1">
        <v>42531.648347222224</v>
      </c>
      <c r="B12109">
        <v>261163</v>
      </c>
      <c r="C12109">
        <v>27.04419</v>
      </c>
      <c r="D12109">
        <v>27.04419</v>
      </c>
      <c r="E12109">
        <v>-6094643</v>
      </c>
      <c r="F12109">
        <v>-6257891</v>
      </c>
      <c r="G12109">
        <v>27.04419</v>
      </c>
      <c r="H12109">
        <v>27.04419</v>
      </c>
      <c r="I12109">
        <v>27.04419</v>
      </c>
      <c r="J12109">
        <v>25.357220000000002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42531.648348379633</v>
      </c>
      <c r="B12110">
        <v>261164</v>
      </c>
      <c r="C12110">
        <v>27.04419</v>
      </c>
      <c r="D12110">
        <v>27.04419</v>
      </c>
      <c r="E12110">
        <v>-6094643</v>
      </c>
      <c r="F12110">
        <v>-6257891</v>
      </c>
      <c r="G12110">
        <v>27.04419</v>
      </c>
      <c r="H12110">
        <v>27.04419</v>
      </c>
      <c r="I12110">
        <v>27.04419</v>
      </c>
      <c r="J12110">
        <v>25.357220000000002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42531.648349537034</v>
      </c>
      <c r="B12111">
        <v>261165</v>
      </c>
      <c r="C12111">
        <v>27.04419</v>
      </c>
      <c r="D12111">
        <v>27.04419</v>
      </c>
      <c r="E12111">
        <v>-6094643</v>
      </c>
      <c r="F12111">
        <v>-6257891</v>
      </c>
      <c r="G12111">
        <v>27.04419</v>
      </c>
      <c r="H12111">
        <v>27.04419</v>
      </c>
      <c r="I12111">
        <v>27.04419</v>
      </c>
      <c r="J12111">
        <v>25.357220000000002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42531.648350694442</v>
      </c>
      <c r="B12112">
        <v>261166</v>
      </c>
      <c r="C12112">
        <v>27.04419</v>
      </c>
      <c r="D12112">
        <v>27.04419</v>
      </c>
      <c r="E12112">
        <v>-6094643</v>
      </c>
      <c r="F12112">
        <v>-6257891</v>
      </c>
      <c r="G12112">
        <v>27.04419</v>
      </c>
      <c r="H12112">
        <v>27.04419</v>
      </c>
      <c r="I12112">
        <v>27.04419</v>
      </c>
      <c r="J12112">
        <v>25.357220000000002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1">
        <v>42531.648351851851</v>
      </c>
      <c r="B12113">
        <v>261167</v>
      </c>
      <c r="C12113">
        <v>27.04419</v>
      </c>
      <c r="D12113">
        <v>27.04419</v>
      </c>
      <c r="E12113">
        <v>-6094643</v>
      </c>
      <c r="F12113">
        <v>-6257891</v>
      </c>
      <c r="G12113">
        <v>27.04419</v>
      </c>
      <c r="H12113">
        <v>27.04419</v>
      </c>
      <c r="I12113">
        <v>27.04419</v>
      </c>
      <c r="J12113">
        <v>25.357220000000002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1">
        <v>42531.648353009259</v>
      </c>
      <c r="B12114">
        <v>261168</v>
      </c>
      <c r="C12114">
        <v>27.04419</v>
      </c>
      <c r="D12114">
        <v>27.04419</v>
      </c>
      <c r="E12114">
        <v>-6094643</v>
      </c>
      <c r="F12114">
        <v>-6257891</v>
      </c>
      <c r="G12114">
        <v>27.04419</v>
      </c>
      <c r="H12114">
        <v>27.04419</v>
      </c>
      <c r="I12114">
        <v>27.04419</v>
      </c>
      <c r="J12114">
        <v>25.357220000000002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42531.648354166668</v>
      </c>
      <c r="B12115">
        <v>261169</v>
      </c>
      <c r="C12115">
        <v>27.04419</v>
      </c>
      <c r="D12115">
        <v>27.04419</v>
      </c>
      <c r="E12115">
        <v>-6094643</v>
      </c>
      <c r="F12115">
        <v>-6257891</v>
      </c>
      <c r="G12115">
        <v>27.04419</v>
      </c>
      <c r="H12115">
        <v>27.04419</v>
      </c>
      <c r="I12115">
        <v>27.04419</v>
      </c>
      <c r="J12115">
        <v>25.357220000000002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42531.648355324076</v>
      </c>
      <c r="B12116">
        <v>261170</v>
      </c>
      <c r="C12116">
        <v>27.04419</v>
      </c>
      <c r="D12116">
        <v>27.04419</v>
      </c>
      <c r="E12116">
        <v>-6104148</v>
      </c>
      <c r="F12116">
        <v>-6257891</v>
      </c>
      <c r="G12116">
        <v>27.04419</v>
      </c>
      <c r="H12116">
        <v>27.04419</v>
      </c>
      <c r="I12116">
        <v>27.04419</v>
      </c>
      <c r="J12116">
        <v>25.357220000000002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2">
        <v>42531.648356481484</v>
      </c>
      <c r="B12117">
        <v>261171</v>
      </c>
      <c r="C12117">
        <v>27.04419</v>
      </c>
      <c r="D12117">
        <v>27.04419</v>
      </c>
      <c r="E12117">
        <v>-6094643</v>
      </c>
      <c r="F12117">
        <v>-6257891</v>
      </c>
      <c r="G12117">
        <v>27.04419</v>
      </c>
      <c r="H12117">
        <v>27.04419</v>
      </c>
      <c r="I12117">
        <v>27.04419</v>
      </c>
      <c r="J12117">
        <v>25.357220000000002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1">
        <v>42531.648357638885</v>
      </c>
      <c r="B12118">
        <v>261172</v>
      </c>
      <c r="C12118">
        <v>27.04419</v>
      </c>
      <c r="D12118">
        <v>27.04419</v>
      </c>
      <c r="E12118">
        <v>-6104148</v>
      </c>
      <c r="F12118">
        <v>-6257891</v>
      </c>
      <c r="G12118">
        <v>27.04419</v>
      </c>
      <c r="H12118">
        <v>27.04419</v>
      </c>
      <c r="I12118">
        <v>27.04419</v>
      </c>
      <c r="J12118">
        <v>25.357220000000002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1">
        <v>42531.648358796294</v>
      </c>
      <c r="B12119">
        <v>261173</v>
      </c>
      <c r="C12119">
        <v>27.04419</v>
      </c>
      <c r="D12119">
        <v>25.357220000000002</v>
      </c>
      <c r="E12119">
        <v>-6094643</v>
      </c>
      <c r="F12119">
        <v>-6257891</v>
      </c>
      <c r="G12119">
        <v>27.04419</v>
      </c>
      <c r="H12119">
        <v>27.04419</v>
      </c>
      <c r="I12119">
        <v>27.04419</v>
      </c>
      <c r="J12119">
        <v>25.357220000000002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42531.648359953702</v>
      </c>
      <c r="B12120">
        <v>261174</v>
      </c>
      <c r="C12120">
        <v>27.04419</v>
      </c>
      <c r="D12120">
        <v>27.04419</v>
      </c>
      <c r="E12120">
        <v>-6104148</v>
      </c>
      <c r="F12120">
        <v>-6257891</v>
      </c>
      <c r="G12120">
        <v>27.04419</v>
      </c>
      <c r="H12120">
        <v>27.04419</v>
      </c>
      <c r="I12120">
        <v>27.04419</v>
      </c>
      <c r="J12120">
        <v>25.357220000000002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42531.648361111111</v>
      </c>
      <c r="B12121">
        <v>261175</v>
      </c>
      <c r="C12121">
        <v>27.04419</v>
      </c>
      <c r="D12121">
        <v>27.04419</v>
      </c>
      <c r="E12121">
        <v>-6094643</v>
      </c>
      <c r="F12121">
        <v>-6257891</v>
      </c>
      <c r="G12121">
        <v>27.04419</v>
      </c>
      <c r="H12121">
        <v>27.04419</v>
      </c>
      <c r="I12121">
        <v>27.04419</v>
      </c>
      <c r="J12121">
        <v>25.357220000000002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42531.648362268519</v>
      </c>
      <c r="B12122">
        <v>261176</v>
      </c>
      <c r="C12122">
        <v>27.04419</v>
      </c>
      <c r="D12122">
        <v>27.04419</v>
      </c>
      <c r="E12122">
        <v>-6094643</v>
      </c>
      <c r="F12122">
        <v>-6257891</v>
      </c>
      <c r="G12122">
        <v>27.04419</v>
      </c>
      <c r="H12122">
        <v>27.04419</v>
      </c>
      <c r="I12122">
        <v>27.04419</v>
      </c>
      <c r="J12122">
        <v>25.357220000000002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1">
        <v>42531.648363425928</v>
      </c>
      <c r="B12123">
        <v>261177</v>
      </c>
      <c r="C12123">
        <v>27.04419</v>
      </c>
      <c r="D12123">
        <v>27.04419</v>
      </c>
      <c r="E12123">
        <v>-6094643</v>
      </c>
      <c r="F12123">
        <v>-6257891</v>
      </c>
      <c r="G12123">
        <v>27.04419</v>
      </c>
      <c r="H12123">
        <v>27.04419</v>
      </c>
      <c r="I12123">
        <v>27.04419</v>
      </c>
      <c r="J12123">
        <v>25.357220000000002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1">
        <v>42531.648364583336</v>
      </c>
      <c r="B12124">
        <v>261178</v>
      </c>
      <c r="C12124">
        <v>27.04419</v>
      </c>
      <c r="D12124">
        <v>27.04419</v>
      </c>
      <c r="E12124">
        <v>-6094643</v>
      </c>
      <c r="F12124">
        <v>-6257891</v>
      </c>
      <c r="G12124">
        <v>27.04419</v>
      </c>
      <c r="H12124">
        <v>27.04419</v>
      </c>
      <c r="I12124">
        <v>27.04419</v>
      </c>
      <c r="J12124">
        <v>25.357220000000002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42531.648365740744</v>
      </c>
      <c r="B12125">
        <v>261179</v>
      </c>
      <c r="C12125">
        <v>27.04419</v>
      </c>
      <c r="D12125">
        <v>27.04419</v>
      </c>
      <c r="E12125">
        <v>-6104148</v>
      </c>
      <c r="F12125">
        <v>-6257891</v>
      </c>
      <c r="G12125">
        <v>27.04419</v>
      </c>
      <c r="H12125">
        <v>27.04419</v>
      </c>
      <c r="I12125">
        <v>27.04419</v>
      </c>
      <c r="J12125">
        <v>25.357220000000002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42531.648366898145</v>
      </c>
      <c r="B12126">
        <v>261180</v>
      </c>
      <c r="C12126">
        <v>27.04419</v>
      </c>
      <c r="D12126">
        <v>27.04419</v>
      </c>
      <c r="E12126">
        <v>-6104148</v>
      </c>
      <c r="F12126">
        <v>-6257891</v>
      </c>
      <c r="G12126">
        <v>27.04419</v>
      </c>
      <c r="H12126">
        <v>27.04419</v>
      </c>
      <c r="I12126">
        <v>27.04419</v>
      </c>
      <c r="J12126">
        <v>25.357220000000002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2">
        <v>42531.648368055554</v>
      </c>
      <c r="B12127">
        <v>261181</v>
      </c>
      <c r="C12127">
        <v>25.357220000000002</v>
      </c>
      <c r="D12127">
        <v>25.357220000000002</v>
      </c>
      <c r="E12127">
        <v>-6094643</v>
      </c>
      <c r="F12127">
        <v>-6257891</v>
      </c>
      <c r="G12127">
        <v>27.04419</v>
      </c>
      <c r="H12127">
        <v>27.04419</v>
      </c>
      <c r="I12127">
        <v>27.04419</v>
      </c>
      <c r="J12127">
        <v>25.357220000000002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1">
        <v>42531.648369212962</v>
      </c>
      <c r="B12128">
        <v>261182</v>
      </c>
      <c r="C12128">
        <v>27.04419</v>
      </c>
      <c r="D12128">
        <v>27.04419</v>
      </c>
      <c r="E12128">
        <v>-6094643</v>
      </c>
      <c r="F12128">
        <v>-6257891</v>
      </c>
      <c r="G12128">
        <v>27.04419</v>
      </c>
      <c r="H12128">
        <v>27.04419</v>
      </c>
      <c r="I12128">
        <v>27.04419</v>
      </c>
      <c r="J12128">
        <v>25.357220000000002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1">
        <v>42531.648370370371</v>
      </c>
      <c r="B12129">
        <v>261183</v>
      </c>
      <c r="C12129">
        <v>27.04419</v>
      </c>
      <c r="D12129">
        <v>27.04419</v>
      </c>
      <c r="E12129">
        <v>-6094643</v>
      </c>
      <c r="F12129">
        <v>-6257891</v>
      </c>
      <c r="G12129">
        <v>27.04419</v>
      </c>
      <c r="H12129">
        <v>27.04419</v>
      </c>
      <c r="I12129">
        <v>27.04419</v>
      </c>
      <c r="J12129">
        <v>25.357220000000002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42531.648371527779</v>
      </c>
      <c r="B12130">
        <v>261184</v>
      </c>
      <c r="C12130">
        <v>25.357220000000002</v>
      </c>
      <c r="D12130">
        <v>27.04419</v>
      </c>
      <c r="E12130">
        <v>-6094643</v>
      </c>
      <c r="F12130">
        <v>-6257891</v>
      </c>
      <c r="G12130">
        <v>27.04419</v>
      </c>
      <c r="H12130">
        <v>27.04419</v>
      </c>
      <c r="I12130">
        <v>27.04419</v>
      </c>
      <c r="J12130">
        <v>25.357220000000002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42531.648372685187</v>
      </c>
      <c r="B12131">
        <v>261185</v>
      </c>
      <c r="C12131">
        <v>27.04419</v>
      </c>
      <c r="D12131">
        <v>27.04419</v>
      </c>
      <c r="E12131">
        <v>-6104148</v>
      </c>
      <c r="F12131">
        <v>-6257891</v>
      </c>
      <c r="G12131">
        <v>27.04419</v>
      </c>
      <c r="H12131">
        <v>27.04419</v>
      </c>
      <c r="I12131">
        <v>27.04419</v>
      </c>
      <c r="J12131">
        <v>25.357220000000002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42531.648373842596</v>
      </c>
      <c r="B12132">
        <v>261186</v>
      </c>
      <c r="C12132">
        <v>27.04419</v>
      </c>
      <c r="D12132">
        <v>27.04419</v>
      </c>
      <c r="E12132">
        <v>-6104148</v>
      </c>
      <c r="F12132">
        <v>-6257891</v>
      </c>
      <c r="G12132">
        <v>27.04419</v>
      </c>
      <c r="H12132">
        <v>27.04419</v>
      </c>
      <c r="I12132">
        <v>27.04419</v>
      </c>
      <c r="J12132">
        <v>25.357220000000002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1">
        <v>42531.648374999997</v>
      </c>
      <c r="B12133">
        <v>261187</v>
      </c>
      <c r="C12133">
        <v>27.04419</v>
      </c>
      <c r="D12133">
        <v>27.04419</v>
      </c>
      <c r="E12133">
        <v>-6094643</v>
      </c>
      <c r="F12133">
        <v>-6257891</v>
      </c>
      <c r="G12133">
        <v>27.04419</v>
      </c>
      <c r="H12133">
        <v>27.04419</v>
      </c>
      <c r="I12133">
        <v>27.04419</v>
      </c>
      <c r="J12133">
        <v>25.357220000000002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1">
        <v>42531.648376157405</v>
      </c>
      <c r="B12134">
        <v>261188</v>
      </c>
      <c r="C12134">
        <v>27.04419</v>
      </c>
      <c r="D12134">
        <v>27.04419</v>
      </c>
      <c r="E12134">
        <v>-6094643</v>
      </c>
      <c r="F12134">
        <v>-6257891</v>
      </c>
      <c r="G12134">
        <v>27.04419</v>
      </c>
      <c r="H12134">
        <v>27.04419</v>
      </c>
      <c r="I12134">
        <v>27.04419</v>
      </c>
      <c r="J12134">
        <v>25.357220000000002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42531.648377314814</v>
      </c>
      <c r="B12135">
        <v>261189</v>
      </c>
      <c r="C12135">
        <v>27.04419</v>
      </c>
      <c r="D12135">
        <v>27.04419</v>
      </c>
      <c r="E12135">
        <v>-6104148</v>
      </c>
      <c r="F12135">
        <v>-6257891</v>
      </c>
      <c r="G12135">
        <v>27.04419</v>
      </c>
      <c r="H12135">
        <v>27.04419</v>
      </c>
      <c r="I12135">
        <v>27.04419</v>
      </c>
      <c r="J12135">
        <v>25.357220000000002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42531.648378472222</v>
      </c>
      <c r="B12136">
        <v>261190</v>
      </c>
      <c r="C12136">
        <v>27.04419</v>
      </c>
      <c r="D12136">
        <v>27.04419</v>
      </c>
      <c r="E12136">
        <v>-6094643</v>
      </c>
      <c r="F12136">
        <v>-6257891</v>
      </c>
      <c r="G12136">
        <v>27.04419</v>
      </c>
      <c r="H12136">
        <v>27.04419</v>
      </c>
      <c r="I12136">
        <v>27.04419</v>
      </c>
      <c r="J12136">
        <v>25.357220000000002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2">
        <v>42531.648379629631</v>
      </c>
      <c r="B12137">
        <v>261191</v>
      </c>
      <c r="C12137">
        <v>27.04419</v>
      </c>
      <c r="D12137">
        <v>27.04419</v>
      </c>
      <c r="E12137">
        <v>-6094643</v>
      </c>
      <c r="F12137">
        <v>-6257891</v>
      </c>
      <c r="G12137">
        <v>27.04419</v>
      </c>
      <c r="H12137">
        <v>27.04419</v>
      </c>
      <c r="I12137">
        <v>27.04419</v>
      </c>
      <c r="J12137">
        <v>25.357220000000002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1">
        <v>42531.648380787039</v>
      </c>
      <c r="B12138">
        <v>261192</v>
      </c>
      <c r="C12138">
        <v>27.04419</v>
      </c>
      <c r="D12138">
        <v>27.04419</v>
      </c>
      <c r="E12138">
        <v>-6104148</v>
      </c>
      <c r="F12138">
        <v>-6257891</v>
      </c>
      <c r="G12138">
        <v>27.04419</v>
      </c>
      <c r="H12138">
        <v>27.04419</v>
      </c>
      <c r="I12138">
        <v>27.04419</v>
      </c>
      <c r="J12138">
        <v>23.6678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1">
        <v>42531.648381944447</v>
      </c>
      <c r="B12139">
        <v>261193</v>
      </c>
      <c r="C12139">
        <v>27.04419</v>
      </c>
      <c r="D12139">
        <v>27.04419</v>
      </c>
      <c r="E12139">
        <v>-6094643</v>
      </c>
      <c r="F12139">
        <v>-6257891</v>
      </c>
      <c r="G12139">
        <v>27.04419</v>
      </c>
      <c r="H12139">
        <v>27.04419</v>
      </c>
      <c r="I12139">
        <v>27.04419</v>
      </c>
      <c r="J12139">
        <v>25.357220000000002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42531.648383101849</v>
      </c>
      <c r="B12140">
        <v>261194</v>
      </c>
      <c r="C12140">
        <v>27.04419</v>
      </c>
      <c r="D12140">
        <v>25.357220000000002</v>
      </c>
      <c r="E12140">
        <v>-6094643</v>
      </c>
      <c r="F12140">
        <v>-6257891</v>
      </c>
      <c r="G12140">
        <v>27.04419</v>
      </c>
      <c r="H12140">
        <v>27.04419</v>
      </c>
      <c r="I12140">
        <v>27.04419</v>
      </c>
      <c r="J12140">
        <v>25.357220000000002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42531.648384259257</v>
      </c>
      <c r="B12141">
        <v>261195</v>
      </c>
      <c r="C12141">
        <v>27.04419</v>
      </c>
      <c r="D12141">
        <v>27.04419</v>
      </c>
      <c r="E12141">
        <v>-6094643</v>
      </c>
      <c r="F12141">
        <v>-6257891</v>
      </c>
      <c r="G12141">
        <v>27.04419</v>
      </c>
      <c r="H12141">
        <v>27.04419</v>
      </c>
      <c r="I12141">
        <v>27.04419</v>
      </c>
      <c r="J12141">
        <v>25.357220000000002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42531.648385416665</v>
      </c>
      <c r="B12142">
        <v>261196</v>
      </c>
      <c r="C12142">
        <v>27.04419</v>
      </c>
      <c r="D12142">
        <v>27.04419</v>
      </c>
      <c r="E12142">
        <v>-6094643</v>
      </c>
      <c r="F12142">
        <v>-6257891</v>
      </c>
      <c r="G12142">
        <v>27.04419</v>
      </c>
      <c r="H12142">
        <v>27.04419</v>
      </c>
      <c r="I12142">
        <v>27.04419</v>
      </c>
      <c r="J12142">
        <v>25.357220000000002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1">
        <v>42531.648386574074</v>
      </c>
      <c r="B12143">
        <v>261197</v>
      </c>
      <c r="C12143">
        <v>27.04419</v>
      </c>
      <c r="D12143">
        <v>27.04419</v>
      </c>
      <c r="E12143">
        <v>-6094643</v>
      </c>
      <c r="F12143">
        <v>-6257891</v>
      </c>
      <c r="G12143">
        <v>27.04419</v>
      </c>
      <c r="H12143">
        <v>27.04419</v>
      </c>
      <c r="I12143">
        <v>27.04419</v>
      </c>
      <c r="J12143">
        <v>25.357220000000002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1">
        <v>42531.648387731482</v>
      </c>
      <c r="B12144">
        <v>261198</v>
      </c>
      <c r="C12144">
        <v>27.04419</v>
      </c>
      <c r="D12144">
        <v>27.04419</v>
      </c>
      <c r="E12144">
        <v>-6094643</v>
      </c>
      <c r="F12144">
        <v>-6257891</v>
      </c>
      <c r="G12144">
        <v>27.04419</v>
      </c>
      <c r="H12144">
        <v>27.04419</v>
      </c>
      <c r="I12144">
        <v>27.04419</v>
      </c>
      <c r="J12144">
        <v>25.357220000000002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42531.648388888891</v>
      </c>
      <c r="B12145">
        <v>261199</v>
      </c>
      <c r="C12145">
        <v>27.04419</v>
      </c>
      <c r="D12145">
        <v>27.04419</v>
      </c>
      <c r="E12145">
        <v>-6094643</v>
      </c>
      <c r="F12145">
        <v>-6257891</v>
      </c>
      <c r="G12145">
        <v>27.04419</v>
      </c>
      <c r="H12145">
        <v>27.04419</v>
      </c>
      <c r="I12145">
        <v>27.04419</v>
      </c>
      <c r="J12145">
        <v>25.357220000000002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42531.648390046299</v>
      </c>
      <c r="B12146">
        <v>261200</v>
      </c>
      <c r="C12146">
        <v>27.04419</v>
      </c>
      <c r="D12146">
        <v>27.04419</v>
      </c>
      <c r="E12146">
        <v>-6094643</v>
      </c>
      <c r="F12146">
        <v>-6248190</v>
      </c>
      <c r="G12146">
        <v>27.04419</v>
      </c>
      <c r="H12146">
        <v>27.04419</v>
      </c>
      <c r="I12146">
        <v>27.04419</v>
      </c>
      <c r="J12146">
        <v>25.357220000000002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2">
        <v>42531.6483912037</v>
      </c>
      <c r="B12147">
        <v>261201</v>
      </c>
      <c r="C12147">
        <v>27.04419</v>
      </c>
      <c r="D12147">
        <v>25.357220000000002</v>
      </c>
      <c r="E12147">
        <v>-6104148</v>
      </c>
      <c r="F12147">
        <v>-6257891</v>
      </c>
      <c r="G12147">
        <v>27.04419</v>
      </c>
      <c r="H12147">
        <v>27.04419</v>
      </c>
      <c r="I12147">
        <v>27.04419</v>
      </c>
      <c r="J12147">
        <v>25.357220000000002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1">
        <v>42531.648392361109</v>
      </c>
      <c r="B12148">
        <v>261202</v>
      </c>
      <c r="C12148">
        <v>27.04419</v>
      </c>
      <c r="D12148">
        <v>27.04419</v>
      </c>
      <c r="E12148">
        <v>-6094643</v>
      </c>
      <c r="F12148">
        <v>-6257891</v>
      </c>
      <c r="G12148">
        <v>27.04419</v>
      </c>
      <c r="H12148">
        <v>27.04419</v>
      </c>
      <c r="I12148">
        <v>27.04419</v>
      </c>
      <c r="J12148">
        <v>25.357220000000002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1">
        <v>42531.648393518517</v>
      </c>
      <c r="B12149">
        <v>261203</v>
      </c>
      <c r="C12149">
        <v>27.04419</v>
      </c>
      <c r="D12149">
        <v>27.04419</v>
      </c>
      <c r="E12149">
        <v>-6094643</v>
      </c>
      <c r="F12149">
        <v>-6257891</v>
      </c>
      <c r="G12149">
        <v>27.04419</v>
      </c>
      <c r="H12149">
        <v>27.04419</v>
      </c>
      <c r="I12149">
        <v>27.04419</v>
      </c>
      <c r="J12149">
        <v>25.357220000000002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42531.648394675925</v>
      </c>
      <c r="B12150">
        <v>261204</v>
      </c>
      <c r="C12150">
        <v>27.04419</v>
      </c>
      <c r="D12150">
        <v>27.04419</v>
      </c>
      <c r="E12150">
        <v>-6094643</v>
      </c>
      <c r="F12150">
        <v>-6257891</v>
      </c>
      <c r="G12150">
        <v>27.04419</v>
      </c>
      <c r="H12150">
        <v>27.04419</v>
      </c>
      <c r="I12150">
        <v>27.04419</v>
      </c>
      <c r="J12150">
        <v>25.357220000000002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42531.648395833334</v>
      </c>
      <c r="B12151">
        <v>261205</v>
      </c>
      <c r="C12151">
        <v>27.04419</v>
      </c>
      <c r="D12151">
        <v>27.04419</v>
      </c>
      <c r="E12151">
        <v>-6094643</v>
      </c>
      <c r="F12151">
        <v>-6257891</v>
      </c>
      <c r="G12151">
        <v>27.04419</v>
      </c>
      <c r="H12151">
        <v>27.04419</v>
      </c>
      <c r="I12151">
        <v>27.04419</v>
      </c>
      <c r="J12151">
        <v>25.357220000000002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42531.648396990742</v>
      </c>
      <c r="B12152">
        <v>261206</v>
      </c>
      <c r="C12152">
        <v>27.04419</v>
      </c>
      <c r="D12152">
        <v>27.04419</v>
      </c>
      <c r="E12152">
        <v>-6094643</v>
      </c>
      <c r="F12152">
        <v>-6257891</v>
      </c>
      <c r="G12152">
        <v>27.04419</v>
      </c>
      <c r="H12152">
        <v>27.04419</v>
      </c>
      <c r="I12152">
        <v>27.04419</v>
      </c>
      <c r="J12152">
        <v>25.357220000000002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1">
        <v>42531.648398148151</v>
      </c>
      <c r="B12153">
        <v>261207</v>
      </c>
      <c r="C12153">
        <v>27.04419</v>
      </c>
      <c r="D12153">
        <v>27.04419</v>
      </c>
      <c r="E12153">
        <v>-6094643</v>
      </c>
      <c r="F12153">
        <v>-6257891</v>
      </c>
      <c r="G12153">
        <v>27.04419</v>
      </c>
      <c r="H12153">
        <v>27.04419</v>
      </c>
      <c r="I12153">
        <v>27.04419</v>
      </c>
      <c r="J12153">
        <v>25.357220000000002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1">
        <v>42531.648399305559</v>
      </c>
      <c r="B12154">
        <v>261208</v>
      </c>
      <c r="C12154">
        <v>27.04419</v>
      </c>
      <c r="D12154">
        <v>27.04419</v>
      </c>
      <c r="E12154">
        <v>-6094643</v>
      </c>
      <c r="F12154">
        <v>-6257891</v>
      </c>
      <c r="G12154">
        <v>27.04419</v>
      </c>
      <c r="H12154">
        <v>27.04419</v>
      </c>
      <c r="I12154">
        <v>27.04419</v>
      </c>
      <c r="J12154">
        <v>25.357220000000002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42531.64840046296</v>
      </c>
      <c r="B12155">
        <v>261209</v>
      </c>
      <c r="C12155">
        <v>27.04419</v>
      </c>
      <c r="D12155">
        <v>27.04419</v>
      </c>
      <c r="E12155">
        <v>-6094643</v>
      </c>
      <c r="F12155">
        <v>-6257891</v>
      </c>
      <c r="G12155">
        <v>27.04419</v>
      </c>
      <c r="H12155">
        <v>27.04419</v>
      </c>
      <c r="I12155">
        <v>27.04419</v>
      </c>
      <c r="J12155">
        <v>25.357220000000002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42531.648401620369</v>
      </c>
      <c r="B12156">
        <v>261210</v>
      </c>
      <c r="C12156">
        <v>27.04419</v>
      </c>
      <c r="D12156">
        <v>27.04419</v>
      </c>
      <c r="E12156">
        <v>-6104148</v>
      </c>
      <c r="F12156">
        <v>-6257891</v>
      </c>
      <c r="G12156">
        <v>27.04419</v>
      </c>
      <c r="H12156">
        <v>27.04419</v>
      </c>
      <c r="I12156">
        <v>27.04419</v>
      </c>
      <c r="J12156">
        <v>25.357220000000002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2">
        <v>42531.648402777777</v>
      </c>
      <c r="B12157">
        <v>261211</v>
      </c>
      <c r="C12157">
        <v>27.04419</v>
      </c>
      <c r="D12157">
        <v>27.04419</v>
      </c>
      <c r="E12157">
        <v>-6094643</v>
      </c>
      <c r="F12157">
        <v>-6257891</v>
      </c>
      <c r="G12157">
        <v>27.04419</v>
      </c>
      <c r="H12157">
        <v>27.04419</v>
      </c>
      <c r="I12157">
        <v>27.04419</v>
      </c>
      <c r="J12157">
        <v>25.357220000000002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1">
        <v>42531.648403935185</v>
      </c>
      <c r="B12158">
        <v>261212</v>
      </c>
      <c r="C12158">
        <v>27.04419</v>
      </c>
      <c r="D12158">
        <v>27.04419</v>
      </c>
      <c r="E12158">
        <v>-6104148</v>
      </c>
      <c r="F12158">
        <v>-6257891</v>
      </c>
      <c r="G12158">
        <v>27.04419</v>
      </c>
      <c r="H12158">
        <v>27.04419</v>
      </c>
      <c r="I12158">
        <v>27.04419</v>
      </c>
      <c r="J12158">
        <v>25.357220000000002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1">
        <v>42531.648405092594</v>
      </c>
      <c r="B12159">
        <v>261213</v>
      </c>
      <c r="C12159">
        <v>27.04419</v>
      </c>
      <c r="D12159">
        <v>27.04419</v>
      </c>
      <c r="E12159">
        <v>-6104148</v>
      </c>
      <c r="F12159">
        <v>-6257891</v>
      </c>
      <c r="G12159">
        <v>27.04419</v>
      </c>
      <c r="H12159">
        <v>27.04419</v>
      </c>
      <c r="I12159">
        <v>27.04419</v>
      </c>
      <c r="J12159">
        <v>25.357220000000002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42531.648406250002</v>
      </c>
      <c r="B12160">
        <v>261214</v>
      </c>
      <c r="C12160">
        <v>27.04419</v>
      </c>
      <c r="D12160">
        <v>25.357220000000002</v>
      </c>
      <c r="E12160">
        <v>-6094643</v>
      </c>
      <c r="F12160">
        <v>-6257891</v>
      </c>
      <c r="G12160">
        <v>27.04419</v>
      </c>
      <c r="H12160">
        <v>27.04419</v>
      </c>
      <c r="I12160">
        <v>27.04419</v>
      </c>
      <c r="J12160">
        <v>25.357220000000002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42531.648407407411</v>
      </c>
      <c r="B12161">
        <v>261215</v>
      </c>
      <c r="C12161">
        <v>27.04419</v>
      </c>
      <c r="D12161">
        <v>27.04419</v>
      </c>
      <c r="E12161">
        <v>-6094643</v>
      </c>
      <c r="F12161">
        <v>-6257891</v>
      </c>
      <c r="G12161">
        <v>27.04419</v>
      </c>
      <c r="H12161">
        <v>27.04419</v>
      </c>
      <c r="I12161">
        <v>27.04419</v>
      </c>
      <c r="J12161">
        <v>25.357220000000002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42531.648408564812</v>
      </c>
      <c r="B12162">
        <v>261216</v>
      </c>
      <c r="C12162">
        <v>27.04419</v>
      </c>
      <c r="D12162">
        <v>27.04419</v>
      </c>
      <c r="E12162">
        <v>-6094643</v>
      </c>
      <c r="F12162">
        <v>-6257891</v>
      </c>
      <c r="G12162">
        <v>27.04419</v>
      </c>
      <c r="H12162">
        <v>27.04419</v>
      </c>
      <c r="I12162">
        <v>27.04419</v>
      </c>
      <c r="J12162">
        <v>25.357220000000002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1">
        <v>42531.64840972222</v>
      </c>
      <c r="B12163">
        <v>261217</v>
      </c>
      <c r="C12163">
        <v>27.04419</v>
      </c>
      <c r="D12163">
        <v>27.04419</v>
      </c>
      <c r="E12163">
        <v>-6094643</v>
      </c>
      <c r="F12163">
        <v>-6257891</v>
      </c>
      <c r="G12163">
        <v>27.04419</v>
      </c>
      <c r="H12163">
        <v>27.04419</v>
      </c>
      <c r="I12163">
        <v>27.04419</v>
      </c>
      <c r="J12163">
        <v>25.357220000000002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1">
        <v>42531.648410879628</v>
      </c>
      <c r="B12164">
        <v>261218</v>
      </c>
      <c r="C12164">
        <v>27.04419</v>
      </c>
      <c r="D12164">
        <v>27.04419</v>
      </c>
      <c r="E12164">
        <v>-6094643</v>
      </c>
      <c r="F12164">
        <v>-6257891</v>
      </c>
      <c r="G12164">
        <v>27.04419</v>
      </c>
      <c r="H12164">
        <v>27.04419</v>
      </c>
      <c r="I12164">
        <v>27.04419</v>
      </c>
      <c r="J12164">
        <v>25.357220000000002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42531.648412037037</v>
      </c>
      <c r="B12165">
        <v>261219</v>
      </c>
      <c r="C12165">
        <v>27.04419</v>
      </c>
      <c r="D12165">
        <v>27.04419</v>
      </c>
      <c r="E12165">
        <v>-6104148</v>
      </c>
      <c r="F12165">
        <v>-6248190</v>
      </c>
      <c r="G12165">
        <v>27.04419</v>
      </c>
      <c r="H12165">
        <v>27.04419</v>
      </c>
      <c r="I12165">
        <v>27.04419</v>
      </c>
      <c r="J12165">
        <v>25.357220000000002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42531.648413194445</v>
      </c>
      <c r="B12166">
        <v>261220</v>
      </c>
      <c r="C12166">
        <v>27.04419</v>
      </c>
      <c r="D12166">
        <v>27.04419</v>
      </c>
      <c r="E12166">
        <v>-6094643</v>
      </c>
      <c r="F12166">
        <v>-6257891</v>
      </c>
      <c r="G12166">
        <v>27.04419</v>
      </c>
      <c r="H12166">
        <v>27.04419</v>
      </c>
      <c r="I12166">
        <v>27.04419</v>
      </c>
      <c r="J12166">
        <v>25.357220000000002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2">
        <v>42531.648414351854</v>
      </c>
      <c r="B12167">
        <v>261221</v>
      </c>
      <c r="C12167">
        <v>27.04419</v>
      </c>
      <c r="D12167">
        <v>27.04419</v>
      </c>
      <c r="E12167">
        <v>-6094643</v>
      </c>
      <c r="F12167">
        <v>-6248190</v>
      </c>
      <c r="G12167">
        <v>27.04419</v>
      </c>
      <c r="H12167">
        <v>27.04419</v>
      </c>
      <c r="I12167">
        <v>27.04419</v>
      </c>
      <c r="J12167">
        <v>25.357220000000002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1">
        <v>42531.648415509262</v>
      </c>
      <c r="B12168">
        <v>261222</v>
      </c>
      <c r="C12168">
        <v>27.04419</v>
      </c>
      <c r="D12168">
        <v>27.04419</v>
      </c>
      <c r="E12168">
        <v>-6094643</v>
      </c>
      <c r="F12168">
        <v>-6257891</v>
      </c>
      <c r="G12168">
        <v>27.04419</v>
      </c>
      <c r="H12168">
        <v>27.04419</v>
      </c>
      <c r="I12168">
        <v>27.04419</v>
      </c>
      <c r="J12168">
        <v>25.357220000000002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1">
        <v>42531.648416666663</v>
      </c>
      <c r="B12169">
        <v>261223</v>
      </c>
      <c r="C12169">
        <v>27.04419</v>
      </c>
      <c r="D12169">
        <v>27.04419</v>
      </c>
      <c r="E12169">
        <v>-6094643</v>
      </c>
      <c r="F12169">
        <v>-6257891</v>
      </c>
      <c r="G12169">
        <v>27.04419</v>
      </c>
      <c r="H12169">
        <v>27.04419</v>
      </c>
      <c r="I12169">
        <v>27.04419</v>
      </c>
      <c r="J12169">
        <v>25.357220000000002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42531.648417824072</v>
      </c>
      <c r="B12170">
        <v>261224</v>
      </c>
      <c r="C12170">
        <v>27.04419</v>
      </c>
      <c r="D12170">
        <v>27.04419</v>
      </c>
      <c r="E12170">
        <v>-6104148</v>
      </c>
      <c r="F12170">
        <v>-6257891</v>
      </c>
      <c r="G12170">
        <v>27.04419</v>
      </c>
      <c r="H12170">
        <v>27.04419</v>
      </c>
      <c r="I12170">
        <v>27.04419</v>
      </c>
      <c r="J12170">
        <v>25.357220000000002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42531.64841898148</v>
      </c>
      <c r="B12171">
        <v>261225</v>
      </c>
      <c r="C12171">
        <v>27.04419</v>
      </c>
      <c r="D12171">
        <v>27.04419</v>
      </c>
      <c r="E12171">
        <v>-6094643</v>
      </c>
      <c r="F12171">
        <v>-6257891</v>
      </c>
      <c r="G12171">
        <v>27.04419</v>
      </c>
      <c r="H12171">
        <v>27.04419</v>
      </c>
      <c r="I12171">
        <v>27.04419</v>
      </c>
      <c r="J12171">
        <v>25.357220000000002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42531.648420138888</v>
      </c>
      <c r="B12172">
        <v>261226</v>
      </c>
      <c r="C12172">
        <v>27.04419</v>
      </c>
      <c r="D12172">
        <v>27.04419</v>
      </c>
      <c r="E12172">
        <v>-6094643</v>
      </c>
      <c r="F12172">
        <v>-6257891</v>
      </c>
      <c r="G12172">
        <v>27.04419</v>
      </c>
      <c r="H12172">
        <v>27.04419</v>
      </c>
      <c r="I12172">
        <v>27.04419</v>
      </c>
      <c r="J12172">
        <v>25.357220000000002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1">
        <v>42531.648421296297</v>
      </c>
      <c r="B12173">
        <v>261227</v>
      </c>
      <c r="C12173">
        <v>27.04419</v>
      </c>
      <c r="D12173">
        <v>27.04419</v>
      </c>
      <c r="E12173">
        <v>-6094643</v>
      </c>
      <c r="F12173">
        <v>-6257891</v>
      </c>
      <c r="G12173">
        <v>27.04419</v>
      </c>
      <c r="H12173">
        <v>27.04419</v>
      </c>
      <c r="I12173">
        <v>27.04419</v>
      </c>
      <c r="J12173">
        <v>25.357220000000002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1">
        <v>42531.648422453705</v>
      </c>
      <c r="B12174">
        <v>261228</v>
      </c>
      <c r="C12174">
        <v>27.04419</v>
      </c>
      <c r="D12174">
        <v>27.04419</v>
      </c>
      <c r="E12174">
        <v>-6094643</v>
      </c>
      <c r="F12174">
        <v>-6257891</v>
      </c>
      <c r="G12174">
        <v>27.04419</v>
      </c>
      <c r="H12174">
        <v>27.04419</v>
      </c>
      <c r="I12174">
        <v>27.04419</v>
      </c>
      <c r="J12174">
        <v>25.357220000000002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42531.648423611114</v>
      </c>
      <c r="B12175">
        <v>261229</v>
      </c>
      <c r="C12175">
        <v>27.04419</v>
      </c>
      <c r="D12175">
        <v>27.04419</v>
      </c>
      <c r="E12175">
        <v>-6104148</v>
      </c>
      <c r="F12175">
        <v>-6248190</v>
      </c>
      <c r="G12175">
        <v>27.04419</v>
      </c>
      <c r="H12175">
        <v>27.04419</v>
      </c>
      <c r="I12175">
        <v>27.04419</v>
      </c>
      <c r="J12175">
        <v>25.357220000000002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42531.648424768522</v>
      </c>
      <c r="B12176">
        <v>261230</v>
      </c>
      <c r="C12176">
        <v>27.04419</v>
      </c>
      <c r="D12176">
        <v>27.04419</v>
      </c>
      <c r="E12176">
        <v>-6104148</v>
      </c>
      <c r="F12176">
        <v>-6257891</v>
      </c>
      <c r="G12176">
        <v>27.04419</v>
      </c>
      <c r="H12176">
        <v>27.04419</v>
      </c>
      <c r="I12176">
        <v>27.04419</v>
      </c>
      <c r="J12176">
        <v>25.357220000000002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2">
        <v>42531.648425925923</v>
      </c>
      <c r="B12177">
        <v>261231</v>
      </c>
      <c r="C12177">
        <v>27.04419</v>
      </c>
      <c r="D12177">
        <v>27.04419</v>
      </c>
      <c r="E12177">
        <v>-6104148</v>
      </c>
      <c r="F12177">
        <v>-6257891</v>
      </c>
      <c r="G12177">
        <v>27.04419</v>
      </c>
      <c r="H12177">
        <v>27.04419</v>
      </c>
      <c r="I12177">
        <v>27.04419</v>
      </c>
      <c r="J12177">
        <v>25.357220000000002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1">
        <v>42531.648427083332</v>
      </c>
      <c r="B12178">
        <v>261232</v>
      </c>
      <c r="C12178">
        <v>27.04419</v>
      </c>
      <c r="D12178">
        <v>27.04419</v>
      </c>
      <c r="E12178">
        <v>-6094643</v>
      </c>
      <c r="F12178">
        <v>-6257891</v>
      </c>
      <c r="G12178">
        <v>27.04419</v>
      </c>
      <c r="H12178">
        <v>27.04419</v>
      </c>
      <c r="I12178">
        <v>27.04419</v>
      </c>
      <c r="J12178">
        <v>25.357220000000002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1">
        <v>42531.64842824074</v>
      </c>
      <c r="B12179">
        <v>261233</v>
      </c>
      <c r="C12179">
        <v>27.04419</v>
      </c>
      <c r="D12179">
        <v>27.04419</v>
      </c>
      <c r="E12179">
        <v>-6104148</v>
      </c>
      <c r="F12179">
        <v>-6257891</v>
      </c>
      <c r="G12179">
        <v>27.04419</v>
      </c>
      <c r="H12179">
        <v>27.04419</v>
      </c>
      <c r="I12179">
        <v>27.04419</v>
      </c>
      <c r="J12179">
        <v>25.357220000000002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42531.648429398148</v>
      </c>
      <c r="B12180">
        <v>261234</v>
      </c>
      <c r="C12180">
        <v>27.04419</v>
      </c>
      <c r="D12180">
        <v>27.04419</v>
      </c>
      <c r="E12180">
        <v>-6094643</v>
      </c>
      <c r="F12180">
        <v>-6257891</v>
      </c>
      <c r="G12180">
        <v>27.04419</v>
      </c>
      <c r="H12180">
        <v>27.04419</v>
      </c>
      <c r="I12180">
        <v>27.04419</v>
      </c>
      <c r="J12180">
        <v>25.357220000000002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42531.648430555557</v>
      </c>
      <c r="B12181">
        <v>261235</v>
      </c>
      <c r="C12181">
        <v>27.04419</v>
      </c>
      <c r="D12181">
        <v>27.04419</v>
      </c>
      <c r="E12181">
        <v>-6104148</v>
      </c>
      <c r="F12181">
        <v>-6248190</v>
      </c>
      <c r="G12181">
        <v>27.04419</v>
      </c>
      <c r="H12181">
        <v>27.04419</v>
      </c>
      <c r="I12181">
        <v>27.04419</v>
      </c>
      <c r="J12181">
        <v>25.357220000000002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42531.648431712965</v>
      </c>
      <c r="B12182">
        <v>261236</v>
      </c>
      <c r="C12182">
        <v>27.04419</v>
      </c>
      <c r="D12182">
        <v>27.04419</v>
      </c>
      <c r="E12182">
        <v>-6104148</v>
      </c>
      <c r="F12182">
        <v>-6257891</v>
      </c>
      <c r="G12182">
        <v>27.04419</v>
      </c>
      <c r="H12182">
        <v>27.04419</v>
      </c>
      <c r="I12182">
        <v>27.04419</v>
      </c>
      <c r="J12182">
        <v>25.357220000000002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1">
        <v>42531.648432870374</v>
      </c>
      <c r="B12183">
        <v>261237</v>
      </c>
      <c r="C12183">
        <v>27.04419</v>
      </c>
      <c r="D12183">
        <v>27.04419</v>
      </c>
      <c r="E12183">
        <v>-6094643</v>
      </c>
      <c r="F12183">
        <v>-6248190</v>
      </c>
      <c r="G12183">
        <v>27.04419</v>
      </c>
      <c r="H12183">
        <v>27.04419</v>
      </c>
      <c r="I12183">
        <v>27.04419</v>
      </c>
      <c r="J12183">
        <v>25.357220000000002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1">
        <v>42531.648434027775</v>
      </c>
      <c r="B12184">
        <v>261238</v>
      </c>
      <c r="C12184">
        <v>27.04419</v>
      </c>
      <c r="D12184">
        <v>27.04419</v>
      </c>
      <c r="E12184">
        <v>-6104148</v>
      </c>
      <c r="F12184">
        <v>-6248190</v>
      </c>
      <c r="G12184">
        <v>27.04419</v>
      </c>
      <c r="H12184">
        <v>27.04419</v>
      </c>
      <c r="I12184">
        <v>27.04419</v>
      </c>
      <c r="J12184">
        <v>25.357220000000002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42531.648435185183</v>
      </c>
      <c r="B12185">
        <v>261239</v>
      </c>
      <c r="C12185">
        <v>27.04419</v>
      </c>
      <c r="D12185">
        <v>27.04419</v>
      </c>
      <c r="E12185">
        <v>-6094643</v>
      </c>
      <c r="F12185">
        <v>-6248190</v>
      </c>
      <c r="G12185">
        <v>27.04419</v>
      </c>
      <c r="H12185">
        <v>27.04419</v>
      </c>
      <c r="I12185">
        <v>27.04419</v>
      </c>
      <c r="J12185">
        <v>25.357220000000002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42531.648436342592</v>
      </c>
      <c r="B12186">
        <v>261240</v>
      </c>
      <c r="C12186">
        <v>27.04419</v>
      </c>
      <c r="D12186">
        <v>27.04419</v>
      </c>
      <c r="E12186">
        <v>-6104148</v>
      </c>
      <c r="F12186">
        <v>-6257891</v>
      </c>
      <c r="G12186">
        <v>27.04419</v>
      </c>
      <c r="H12186">
        <v>27.04419</v>
      </c>
      <c r="I12186">
        <v>27.04419</v>
      </c>
      <c r="J12186">
        <v>25.357220000000002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2">
        <v>42531.6484375</v>
      </c>
      <c r="B12187">
        <v>261241</v>
      </c>
      <c r="C12187">
        <v>27.04419</v>
      </c>
      <c r="D12187">
        <v>27.04419</v>
      </c>
      <c r="E12187">
        <v>-6104148</v>
      </c>
      <c r="F12187">
        <v>-6248190</v>
      </c>
      <c r="G12187">
        <v>27.04419</v>
      </c>
      <c r="H12187">
        <v>27.04419</v>
      </c>
      <c r="I12187">
        <v>27.04419</v>
      </c>
      <c r="J12187">
        <v>25.357220000000002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1">
        <v>42531.648438657408</v>
      </c>
      <c r="B12188">
        <v>261242</v>
      </c>
      <c r="C12188">
        <v>27.04419</v>
      </c>
      <c r="D12188">
        <v>27.04419</v>
      </c>
      <c r="E12188">
        <v>-6104148</v>
      </c>
      <c r="F12188">
        <v>-6248190</v>
      </c>
      <c r="G12188">
        <v>27.04419</v>
      </c>
      <c r="H12188">
        <v>27.04419</v>
      </c>
      <c r="I12188">
        <v>27.04419</v>
      </c>
      <c r="J12188">
        <v>25.357220000000002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1">
        <v>42531.648439814817</v>
      </c>
      <c r="B12189">
        <v>261243</v>
      </c>
      <c r="C12189">
        <v>27.04419</v>
      </c>
      <c r="D12189">
        <v>25.357220000000002</v>
      </c>
      <c r="E12189">
        <v>-6104148</v>
      </c>
      <c r="F12189">
        <v>-6248190</v>
      </c>
      <c r="G12189">
        <v>27.04419</v>
      </c>
      <c r="H12189">
        <v>27.04419</v>
      </c>
      <c r="I12189">
        <v>27.04419</v>
      </c>
      <c r="J12189">
        <v>25.357220000000002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42531.648440972225</v>
      </c>
      <c r="B12190">
        <v>261244</v>
      </c>
      <c r="C12190">
        <v>27.04419</v>
      </c>
      <c r="D12190">
        <v>27.04419</v>
      </c>
      <c r="E12190">
        <v>-6104148</v>
      </c>
      <c r="F12190">
        <v>-6248190</v>
      </c>
      <c r="G12190">
        <v>27.04419</v>
      </c>
      <c r="H12190">
        <v>27.04419</v>
      </c>
      <c r="I12190">
        <v>27.04419</v>
      </c>
      <c r="J12190">
        <v>25.357220000000002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42531.648442129626</v>
      </c>
      <c r="B12191">
        <v>261245</v>
      </c>
      <c r="C12191">
        <v>27.04419</v>
      </c>
      <c r="D12191">
        <v>27.04419</v>
      </c>
      <c r="E12191">
        <v>-6104148</v>
      </c>
      <c r="F12191">
        <v>-6257891</v>
      </c>
      <c r="G12191">
        <v>27.04419</v>
      </c>
      <c r="H12191">
        <v>27.04419</v>
      </c>
      <c r="I12191">
        <v>27.04419</v>
      </c>
      <c r="J12191">
        <v>25.357220000000002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42531.648443287035</v>
      </c>
      <c r="B12192">
        <v>261246</v>
      </c>
      <c r="C12192">
        <v>27.04419</v>
      </c>
      <c r="D12192">
        <v>27.04419</v>
      </c>
      <c r="E12192">
        <v>-6094643</v>
      </c>
      <c r="F12192">
        <v>-6257891</v>
      </c>
      <c r="G12192">
        <v>27.04419</v>
      </c>
      <c r="H12192">
        <v>27.04419</v>
      </c>
      <c r="I12192">
        <v>27.04419</v>
      </c>
      <c r="J12192">
        <v>25.357220000000002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1">
        <v>42531.648444444443</v>
      </c>
      <c r="B12193">
        <v>261247</v>
      </c>
      <c r="C12193">
        <v>27.04419</v>
      </c>
      <c r="D12193">
        <v>27.04419</v>
      </c>
      <c r="E12193">
        <v>-6094643</v>
      </c>
      <c r="F12193">
        <v>-6257891</v>
      </c>
      <c r="G12193">
        <v>27.04419</v>
      </c>
      <c r="H12193">
        <v>27.04419</v>
      </c>
      <c r="I12193">
        <v>27.04419</v>
      </c>
      <c r="J12193">
        <v>25.357220000000002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1">
        <v>42531.648445601852</v>
      </c>
      <c r="B12194">
        <v>261248</v>
      </c>
      <c r="C12194">
        <v>27.04419</v>
      </c>
      <c r="D12194">
        <v>27.04419</v>
      </c>
      <c r="E12194">
        <v>-6104148</v>
      </c>
      <c r="F12194">
        <v>-6248190</v>
      </c>
      <c r="G12194">
        <v>27.04419</v>
      </c>
      <c r="H12194">
        <v>27.04419</v>
      </c>
      <c r="I12194">
        <v>27.04419</v>
      </c>
      <c r="J12194">
        <v>25.357220000000002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42531.64844675926</v>
      </c>
      <c r="B12195">
        <v>261249</v>
      </c>
      <c r="C12195">
        <v>27.04419</v>
      </c>
      <c r="D12195">
        <v>27.04419</v>
      </c>
      <c r="E12195">
        <v>-6104148</v>
      </c>
      <c r="F12195">
        <v>-6248190</v>
      </c>
      <c r="G12195">
        <v>27.04419</v>
      </c>
      <c r="H12195">
        <v>27.04419</v>
      </c>
      <c r="I12195">
        <v>27.04419</v>
      </c>
      <c r="J12195">
        <v>25.357220000000002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42531.648447916668</v>
      </c>
      <c r="B12196">
        <v>261250</v>
      </c>
      <c r="C12196">
        <v>27.04419</v>
      </c>
      <c r="D12196">
        <v>27.04419</v>
      </c>
      <c r="E12196">
        <v>-6104148</v>
      </c>
      <c r="F12196">
        <v>-6248190</v>
      </c>
      <c r="G12196">
        <v>27.04419</v>
      </c>
      <c r="H12196">
        <v>27.04419</v>
      </c>
      <c r="I12196">
        <v>27.04419</v>
      </c>
      <c r="J12196">
        <v>25.357220000000002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2">
        <v>42531.648449074077</v>
      </c>
      <c r="B12197">
        <v>261251</v>
      </c>
      <c r="C12197">
        <v>27.04419</v>
      </c>
      <c r="D12197">
        <v>27.04419</v>
      </c>
      <c r="E12197">
        <v>-6104148</v>
      </c>
      <c r="F12197">
        <v>-6248190</v>
      </c>
      <c r="G12197">
        <v>27.04419</v>
      </c>
      <c r="H12197">
        <v>27.04419</v>
      </c>
      <c r="I12197">
        <v>27.04419</v>
      </c>
      <c r="J12197">
        <v>25.357220000000002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1">
        <v>42531.648450231478</v>
      </c>
      <c r="B12198">
        <v>261252</v>
      </c>
      <c r="C12198">
        <v>27.04419</v>
      </c>
      <c r="D12198">
        <v>27.04419</v>
      </c>
      <c r="E12198">
        <v>-6104148</v>
      </c>
      <c r="F12198">
        <v>-6257891</v>
      </c>
      <c r="G12198">
        <v>27.04419</v>
      </c>
      <c r="H12198">
        <v>27.04419</v>
      </c>
      <c r="I12198">
        <v>27.04419</v>
      </c>
      <c r="J12198">
        <v>25.357220000000002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1">
        <v>42531.648451388886</v>
      </c>
      <c r="B12199">
        <v>261253</v>
      </c>
      <c r="C12199">
        <v>27.04419</v>
      </c>
      <c r="D12199">
        <v>27.04419</v>
      </c>
      <c r="E12199">
        <v>-6104148</v>
      </c>
      <c r="F12199">
        <v>-6257891</v>
      </c>
      <c r="G12199">
        <v>27.04419</v>
      </c>
      <c r="H12199">
        <v>27.04419</v>
      </c>
      <c r="I12199">
        <v>27.04419</v>
      </c>
      <c r="J12199">
        <v>25.357220000000002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42531.648452546295</v>
      </c>
      <c r="B12200">
        <v>261254</v>
      </c>
      <c r="C12200">
        <v>27.04419</v>
      </c>
      <c r="D12200">
        <v>27.04419</v>
      </c>
      <c r="E12200">
        <v>-6104148</v>
      </c>
      <c r="F12200">
        <v>-6248190</v>
      </c>
      <c r="G12200">
        <v>27.04419</v>
      </c>
      <c r="H12200">
        <v>27.04419</v>
      </c>
      <c r="I12200">
        <v>27.04419</v>
      </c>
      <c r="J12200">
        <v>25.357220000000002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42531.648453703703</v>
      </c>
      <c r="B12201">
        <v>261255</v>
      </c>
      <c r="C12201">
        <v>27.04419</v>
      </c>
      <c r="D12201">
        <v>27.04419</v>
      </c>
      <c r="E12201">
        <v>-6104148</v>
      </c>
      <c r="F12201">
        <v>-6248190</v>
      </c>
      <c r="G12201">
        <v>27.04419</v>
      </c>
      <c r="H12201">
        <v>27.04419</v>
      </c>
      <c r="I12201">
        <v>27.04419</v>
      </c>
      <c r="J12201">
        <v>25.357220000000002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42531.648454861112</v>
      </c>
      <c r="B12202">
        <v>261256</v>
      </c>
      <c r="C12202">
        <v>27.04419</v>
      </c>
      <c r="D12202">
        <v>27.04419</v>
      </c>
      <c r="E12202">
        <v>-6094643</v>
      </c>
      <c r="F12202">
        <v>-6257891</v>
      </c>
      <c r="G12202">
        <v>27.04419</v>
      </c>
      <c r="H12202">
        <v>27.04419</v>
      </c>
      <c r="I12202">
        <v>27.04419</v>
      </c>
      <c r="J12202">
        <v>25.357220000000002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1">
        <v>42531.64845601852</v>
      </c>
      <c r="B12203">
        <v>261257</v>
      </c>
      <c r="C12203">
        <v>27.04419</v>
      </c>
      <c r="D12203">
        <v>27.04419</v>
      </c>
      <c r="E12203">
        <v>-6094643</v>
      </c>
      <c r="F12203">
        <v>-6257891</v>
      </c>
      <c r="G12203">
        <v>27.04419</v>
      </c>
      <c r="H12203">
        <v>27.04419</v>
      </c>
      <c r="I12203">
        <v>27.04419</v>
      </c>
      <c r="J12203">
        <v>25.357220000000002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1">
        <v>42531.648457175928</v>
      </c>
      <c r="B12204">
        <v>261258</v>
      </c>
      <c r="C12204">
        <v>27.04419</v>
      </c>
      <c r="D12204">
        <v>27.04419</v>
      </c>
      <c r="E12204">
        <v>-6104148</v>
      </c>
      <c r="F12204">
        <v>-6257891</v>
      </c>
      <c r="G12204">
        <v>27.04419</v>
      </c>
      <c r="H12204">
        <v>27.04419</v>
      </c>
      <c r="I12204">
        <v>27.04419</v>
      </c>
      <c r="J12204">
        <v>25.357220000000002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42531.648458333337</v>
      </c>
      <c r="B12205">
        <v>261259</v>
      </c>
      <c r="C12205">
        <v>27.04419</v>
      </c>
      <c r="D12205">
        <v>27.04419</v>
      </c>
      <c r="E12205">
        <v>-6104148</v>
      </c>
      <c r="F12205">
        <v>-6257891</v>
      </c>
      <c r="G12205">
        <v>27.04419</v>
      </c>
      <c r="H12205">
        <v>27.04419</v>
      </c>
      <c r="I12205">
        <v>27.04419</v>
      </c>
      <c r="J12205">
        <v>25.357220000000002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42531.648459490738</v>
      </c>
      <c r="B12206">
        <v>261260</v>
      </c>
      <c r="C12206">
        <v>27.04419</v>
      </c>
      <c r="D12206">
        <v>27.04419</v>
      </c>
      <c r="E12206">
        <v>-6104148</v>
      </c>
      <c r="F12206">
        <v>-6257891</v>
      </c>
      <c r="G12206">
        <v>27.04419</v>
      </c>
      <c r="H12206">
        <v>27.04419</v>
      </c>
      <c r="I12206">
        <v>27.04419</v>
      </c>
      <c r="J12206">
        <v>25.357220000000002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2">
        <v>42531.648460648146</v>
      </c>
      <c r="B12207">
        <v>261261</v>
      </c>
      <c r="C12207">
        <v>27.04419</v>
      </c>
      <c r="D12207">
        <v>27.04419</v>
      </c>
      <c r="E12207">
        <v>-6104148</v>
      </c>
      <c r="F12207">
        <v>-6257891</v>
      </c>
      <c r="G12207">
        <v>27.04419</v>
      </c>
      <c r="H12207">
        <v>27.04419</v>
      </c>
      <c r="I12207">
        <v>27.04419</v>
      </c>
      <c r="J12207">
        <v>25.357220000000002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1">
        <v>42531.648461805555</v>
      </c>
      <c r="B12208">
        <v>261262</v>
      </c>
      <c r="C12208">
        <v>27.04419</v>
      </c>
      <c r="D12208">
        <v>27.04419</v>
      </c>
      <c r="E12208">
        <v>-6104148</v>
      </c>
      <c r="F12208">
        <v>-6257891</v>
      </c>
      <c r="G12208">
        <v>27.04419</v>
      </c>
      <c r="H12208">
        <v>27.04419</v>
      </c>
      <c r="I12208">
        <v>27.04419</v>
      </c>
      <c r="J12208">
        <v>25.357220000000002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1">
        <v>42531.648462962963</v>
      </c>
      <c r="B12209">
        <v>261263</v>
      </c>
      <c r="C12209">
        <v>27.04419</v>
      </c>
      <c r="D12209">
        <v>27.04419</v>
      </c>
      <c r="E12209">
        <v>-6104148</v>
      </c>
      <c r="F12209">
        <v>-6257891</v>
      </c>
      <c r="G12209">
        <v>27.04419</v>
      </c>
      <c r="H12209">
        <v>27.04419</v>
      </c>
      <c r="I12209">
        <v>27.04419</v>
      </c>
      <c r="J12209">
        <v>25.357220000000002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42531.648464120372</v>
      </c>
      <c r="B12210">
        <v>261264</v>
      </c>
      <c r="C12210">
        <v>27.04419</v>
      </c>
      <c r="D12210">
        <v>27.04419</v>
      </c>
      <c r="E12210">
        <v>-6104148</v>
      </c>
      <c r="F12210">
        <v>-6257891</v>
      </c>
      <c r="G12210">
        <v>27.04419</v>
      </c>
      <c r="H12210">
        <v>27.04419</v>
      </c>
      <c r="I12210">
        <v>27.04419</v>
      </c>
      <c r="J12210">
        <v>25.357220000000002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42531.64846527778</v>
      </c>
      <c r="B12211">
        <v>261265</v>
      </c>
      <c r="C12211">
        <v>27.04419</v>
      </c>
      <c r="D12211">
        <v>27.04419</v>
      </c>
      <c r="E12211">
        <v>-6104148</v>
      </c>
      <c r="F12211">
        <v>-6257891</v>
      </c>
      <c r="G12211">
        <v>27.04419</v>
      </c>
      <c r="H12211">
        <v>27.04419</v>
      </c>
      <c r="I12211">
        <v>27.04419</v>
      </c>
      <c r="J12211">
        <v>25.357220000000002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42531.648466435188</v>
      </c>
      <c r="B12212">
        <v>261266</v>
      </c>
      <c r="C12212">
        <v>27.04419</v>
      </c>
      <c r="D12212">
        <v>25.357220000000002</v>
      </c>
      <c r="E12212">
        <v>-6104148</v>
      </c>
      <c r="F12212">
        <v>-6257891</v>
      </c>
      <c r="G12212">
        <v>27.04419</v>
      </c>
      <c r="H12212">
        <v>27.04419</v>
      </c>
      <c r="I12212">
        <v>27.04419</v>
      </c>
      <c r="J12212">
        <v>25.357220000000002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1">
        <v>42531.648467592589</v>
      </c>
      <c r="B12213">
        <v>261267</v>
      </c>
      <c r="C12213">
        <v>27.04419</v>
      </c>
      <c r="D12213">
        <v>27.04419</v>
      </c>
      <c r="E12213">
        <v>-6104148</v>
      </c>
      <c r="F12213">
        <v>-6257891</v>
      </c>
      <c r="G12213">
        <v>27.04419</v>
      </c>
      <c r="H12213">
        <v>27.04419</v>
      </c>
      <c r="I12213">
        <v>27.04419</v>
      </c>
      <c r="J12213">
        <v>25.357220000000002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1">
        <v>42531.648468749998</v>
      </c>
      <c r="B12214">
        <v>261268</v>
      </c>
      <c r="C12214">
        <v>27.04419</v>
      </c>
      <c r="D12214">
        <v>27.04419</v>
      </c>
      <c r="E12214">
        <v>-6104148</v>
      </c>
      <c r="F12214">
        <v>-6257891</v>
      </c>
      <c r="G12214">
        <v>27.04419</v>
      </c>
      <c r="H12214">
        <v>27.04419</v>
      </c>
      <c r="I12214">
        <v>27.04419</v>
      </c>
      <c r="J12214">
        <v>25.357220000000002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42531.648469907406</v>
      </c>
      <c r="B12215">
        <v>261269</v>
      </c>
      <c r="C12215">
        <v>27.04419</v>
      </c>
      <c r="D12215">
        <v>27.04419</v>
      </c>
      <c r="E12215">
        <v>-6104148</v>
      </c>
      <c r="F12215">
        <v>-6257891</v>
      </c>
      <c r="G12215">
        <v>27.04419</v>
      </c>
      <c r="H12215">
        <v>27.04419</v>
      </c>
      <c r="I12215">
        <v>27.04419</v>
      </c>
      <c r="J12215">
        <v>25.357220000000002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42531.648471064815</v>
      </c>
      <c r="B12216">
        <v>261270</v>
      </c>
      <c r="C12216">
        <v>27.04419</v>
      </c>
      <c r="D12216">
        <v>27.04419</v>
      </c>
      <c r="E12216">
        <v>-6104148</v>
      </c>
      <c r="F12216">
        <v>-6257891</v>
      </c>
      <c r="G12216">
        <v>27.04419</v>
      </c>
      <c r="H12216">
        <v>27.04419</v>
      </c>
      <c r="I12216">
        <v>27.04419</v>
      </c>
      <c r="J12216">
        <v>25.357220000000002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2">
        <v>42531.648472222223</v>
      </c>
      <c r="B12217">
        <v>261271</v>
      </c>
      <c r="C12217">
        <v>27.04419</v>
      </c>
      <c r="D12217">
        <v>27.04419</v>
      </c>
      <c r="E12217">
        <v>-6104148</v>
      </c>
      <c r="F12217">
        <v>-6257891</v>
      </c>
      <c r="G12217">
        <v>27.04419</v>
      </c>
      <c r="H12217">
        <v>27.04419</v>
      </c>
      <c r="I12217">
        <v>27.04419</v>
      </c>
      <c r="J12217">
        <v>25.357220000000002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1">
        <v>42531.648473379631</v>
      </c>
      <c r="B12218">
        <v>261272</v>
      </c>
      <c r="C12218">
        <v>27.04419</v>
      </c>
      <c r="D12218">
        <v>27.04419</v>
      </c>
      <c r="E12218">
        <v>-6104148</v>
      </c>
      <c r="F12218">
        <v>-6257891</v>
      </c>
      <c r="G12218">
        <v>27.04419</v>
      </c>
      <c r="H12218">
        <v>27.04419</v>
      </c>
      <c r="I12218">
        <v>27.04419</v>
      </c>
      <c r="J12218">
        <v>25.357220000000002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1">
        <v>42531.64847453704</v>
      </c>
      <c r="B12219">
        <v>261273</v>
      </c>
      <c r="C12219">
        <v>27.04419</v>
      </c>
      <c r="D12219">
        <v>27.04419</v>
      </c>
      <c r="E12219">
        <v>-6104148</v>
      </c>
      <c r="F12219">
        <v>-6248190</v>
      </c>
      <c r="G12219">
        <v>27.04419</v>
      </c>
      <c r="H12219">
        <v>27.04419</v>
      </c>
      <c r="I12219">
        <v>27.04419</v>
      </c>
      <c r="J12219">
        <v>25.357220000000002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42531.648475694441</v>
      </c>
      <c r="B12220">
        <v>261274</v>
      </c>
      <c r="C12220">
        <v>27.04419</v>
      </c>
      <c r="D12220">
        <v>27.04419</v>
      </c>
      <c r="E12220">
        <v>-6104148</v>
      </c>
      <c r="F12220">
        <v>-6248190</v>
      </c>
      <c r="G12220">
        <v>27.04419</v>
      </c>
      <c r="H12220">
        <v>27.04419</v>
      </c>
      <c r="I12220">
        <v>27.04419</v>
      </c>
      <c r="J12220">
        <v>25.357220000000002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42531.648476851849</v>
      </c>
      <c r="B12221">
        <v>261275</v>
      </c>
      <c r="C12221">
        <v>27.04419</v>
      </c>
      <c r="D12221">
        <v>27.04419</v>
      </c>
      <c r="E12221">
        <v>-6104148</v>
      </c>
      <c r="F12221">
        <v>-6248190</v>
      </c>
      <c r="G12221">
        <v>27.04419</v>
      </c>
      <c r="H12221">
        <v>27.04419</v>
      </c>
      <c r="I12221">
        <v>27.04419</v>
      </c>
      <c r="J12221">
        <v>25.357220000000002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42531.648478009258</v>
      </c>
      <c r="B12222">
        <v>261276</v>
      </c>
      <c r="C12222">
        <v>27.04419</v>
      </c>
      <c r="D12222">
        <v>27.04419</v>
      </c>
      <c r="E12222">
        <v>-6104148</v>
      </c>
      <c r="F12222">
        <v>-6257891</v>
      </c>
      <c r="G12222">
        <v>27.04419</v>
      </c>
      <c r="H12222">
        <v>27.04419</v>
      </c>
      <c r="I12222">
        <v>27.04419</v>
      </c>
      <c r="J12222">
        <v>25.357220000000002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1">
        <v>42531.648479166666</v>
      </c>
      <c r="B12223">
        <v>261277</v>
      </c>
      <c r="C12223">
        <v>25.357220000000002</v>
      </c>
      <c r="D12223">
        <v>27.04419</v>
      </c>
      <c r="E12223">
        <v>-6104148</v>
      </c>
      <c r="F12223">
        <v>-6257891</v>
      </c>
      <c r="G12223">
        <v>27.04419</v>
      </c>
      <c r="H12223">
        <v>27.04419</v>
      </c>
      <c r="I12223">
        <v>27.04419</v>
      </c>
      <c r="J12223">
        <v>25.357220000000002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1">
        <v>42531.648480324075</v>
      </c>
      <c r="B12224">
        <v>261278</v>
      </c>
      <c r="C12224">
        <v>27.04419</v>
      </c>
      <c r="D12224">
        <v>27.04419</v>
      </c>
      <c r="E12224">
        <v>-6104148</v>
      </c>
      <c r="F12224">
        <v>-6248190</v>
      </c>
      <c r="G12224">
        <v>27.04419</v>
      </c>
      <c r="H12224">
        <v>27.04419</v>
      </c>
      <c r="I12224">
        <v>27.04419</v>
      </c>
      <c r="J12224">
        <v>25.357220000000002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42531.648481481483</v>
      </c>
      <c r="B12225">
        <v>261279</v>
      </c>
      <c r="C12225">
        <v>27.04419</v>
      </c>
      <c r="D12225">
        <v>27.04419</v>
      </c>
      <c r="E12225">
        <v>-6104148</v>
      </c>
      <c r="F12225">
        <v>-6248190</v>
      </c>
      <c r="G12225">
        <v>27.04419</v>
      </c>
      <c r="H12225">
        <v>27.04419</v>
      </c>
      <c r="I12225">
        <v>27.04419</v>
      </c>
      <c r="J12225">
        <v>25.357220000000002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42531.648482638891</v>
      </c>
      <c r="B12226">
        <v>261280</v>
      </c>
      <c r="C12226">
        <v>27.04419</v>
      </c>
      <c r="D12226">
        <v>27.04419</v>
      </c>
      <c r="E12226">
        <v>-6104148</v>
      </c>
      <c r="F12226">
        <v>-6257891</v>
      </c>
      <c r="G12226">
        <v>27.04419</v>
      </c>
      <c r="H12226">
        <v>27.04419</v>
      </c>
      <c r="I12226">
        <v>27.04419</v>
      </c>
      <c r="J12226">
        <v>25.357220000000002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2">
        <v>42531.6484837963</v>
      </c>
      <c r="B12227">
        <v>261281</v>
      </c>
      <c r="C12227">
        <v>27.04419</v>
      </c>
      <c r="D12227">
        <v>27.04419</v>
      </c>
      <c r="E12227">
        <v>-6104148</v>
      </c>
      <c r="F12227">
        <v>-6257891</v>
      </c>
      <c r="G12227">
        <v>27.04419</v>
      </c>
      <c r="H12227">
        <v>27.04419</v>
      </c>
      <c r="I12227">
        <v>27.04419</v>
      </c>
      <c r="J12227">
        <v>25.357220000000002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1">
        <v>42531.648484953701</v>
      </c>
      <c r="B12228">
        <v>261282</v>
      </c>
      <c r="C12228">
        <v>27.04419</v>
      </c>
      <c r="D12228">
        <v>27.04419</v>
      </c>
      <c r="E12228">
        <v>-6104148</v>
      </c>
      <c r="F12228">
        <v>-6248190</v>
      </c>
      <c r="G12228">
        <v>27.04419</v>
      </c>
      <c r="H12228">
        <v>27.04419</v>
      </c>
      <c r="I12228">
        <v>27.04419</v>
      </c>
      <c r="J12228">
        <v>25.357220000000002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1">
        <v>42531.648486111109</v>
      </c>
      <c r="B12229">
        <v>261283</v>
      </c>
      <c r="C12229">
        <v>27.04419</v>
      </c>
      <c r="D12229">
        <v>27.04419</v>
      </c>
      <c r="E12229">
        <v>-6104148</v>
      </c>
      <c r="F12229">
        <v>-6257891</v>
      </c>
      <c r="G12229">
        <v>27.04419</v>
      </c>
      <c r="H12229">
        <v>27.04419</v>
      </c>
      <c r="I12229">
        <v>27.04419</v>
      </c>
      <c r="J12229">
        <v>25.357220000000002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42531.648487268518</v>
      </c>
      <c r="B12230">
        <v>261284</v>
      </c>
      <c r="C12230">
        <v>27.04419</v>
      </c>
      <c r="D12230">
        <v>27.04419</v>
      </c>
      <c r="E12230">
        <v>-6104148</v>
      </c>
      <c r="F12230">
        <v>-6248190</v>
      </c>
      <c r="G12230">
        <v>27.04419</v>
      </c>
      <c r="H12230">
        <v>27.04419</v>
      </c>
      <c r="I12230">
        <v>27.04419</v>
      </c>
      <c r="J12230">
        <v>25.357220000000002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42531.648488425926</v>
      </c>
      <c r="B12231">
        <v>261285</v>
      </c>
      <c r="C12231">
        <v>27.04419</v>
      </c>
      <c r="D12231">
        <v>27.04419</v>
      </c>
      <c r="E12231">
        <v>-6104148</v>
      </c>
      <c r="F12231">
        <v>-6257891</v>
      </c>
      <c r="G12231">
        <v>27.04419</v>
      </c>
      <c r="H12231">
        <v>27.04419</v>
      </c>
      <c r="I12231">
        <v>27.04419</v>
      </c>
      <c r="J12231">
        <v>25.357220000000002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42531.648489583335</v>
      </c>
      <c r="B12232">
        <v>261286</v>
      </c>
      <c r="C12232">
        <v>27.04419</v>
      </c>
      <c r="D12232">
        <v>27.04419</v>
      </c>
      <c r="E12232">
        <v>-6104148</v>
      </c>
      <c r="F12232">
        <v>-6257891</v>
      </c>
      <c r="G12232">
        <v>27.04419</v>
      </c>
      <c r="H12232">
        <v>27.04419</v>
      </c>
      <c r="I12232">
        <v>27.04419</v>
      </c>
      <c r="J12232">
        <v>25.357220000000002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1">
        <v>42531.648490740743</v>
      </c>
      <c r="B12233">
        <v>261287</v>
      </c>
      <c r="C12233">
        <v>27.04419</v>
      </c>
      <c r="D12233">
        <v>27.04419</v>
      </c>
      <c r="E12233">
        <v>-6104148</v>
      </c>
      <c r="F12233">
        <v>-6248190</v>
      </c>
      <c r="G12233">
        <v>27.04419</v>
      </c>
      <c r="H12233">
        <v>27.04419</v>
      </c>
      <c r="I12233">
        <v>27.04419</v>
      </c>
      <c r="J12233">
        <v>25.357220000000002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1">
        <v>42531.648491898151</v>
      </c>
      <c r="B12234">
        <v>261288</v>
      </c>
      <c r="C12234">
        <v>27.04419</v>
      </c>
      <c r="D12234">
        <v>27.04419</v>
      </c>
      <c r="E12234">
        <v>-6104148</v>
      </c>
      <c r="F12234">
        <v>-6248190</v>
      </c>
      <c r="G12234">
        <v>27.04419</v>
      </c>
      <c r="H12234">
        <v>27.04419</v>
      </c>
      <c r="I12234">
        <v>27.04419</v>
      </c>
      <c r="J12234">
        <v>25.357220000000002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42531.648493055553</v>
      </c>
      <c r="B12235">
        <v>261289</v>
      </c>
      <c r="C12235">
        <v>27.04419</v>
      </c>
      <c r="D12235">
        <v>27.04419</v>
      </c>
      <c r="E12235">
        <v>-6104148</v>
      </c>
      <c r="F12235">
        <v>-6257891</v>
      </c>
      <c r="G12235">
        <v>27.04419</v>
      </c>
      <c r="H12235">
        <v>27.04419</v>
      </c>
      <c r="I12235">
        <v>27.04419</v>
      </c>
      <c r="J12235">
        <v>25.357220000000002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42531.648494212961</v>
      </c>
      <c r="B12236">
        <v>261290</v>
      </c>
      <c r="C12236">
        <v>27.04419</v>
      </c>
      <c r="D12236">
        <v>25.357220000000002</v>
      </c>
      <c r="E12236">
        <v>-6104148</v>
      </c>
      <c r="F12236">
        <v>-6257891</v>
      </c>
      <c r="G12236">
        <v>27.04419</v>
      </c>
      <c r="H12236">
        <v>27.04419</v>
      </c>
      <c r="I12236">
        <v>27.04419</v>
      </c>
      <c r="J12236">
        <v>25.357220000000002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2">
        <v>42531.648495370369</v>
      </c>
      <c r="B12237">
        <v>261291</v>
      </c>
      <c r="C12237">
        <v>27.04419</v>
      </c>
      <c r="D12237">
        <v>27.04419</v>
      </c>
      <c r="E12237">
        <v>-6104148</v>
      </c>
      <c r="F12237">
        <v>-6248190</v>
      </c>
      <c r="G12237">
        <v>27.04419</v>
      </c>
      <c r="H12237">
        <v>27.04419</v>
      </c>
      <c r="I12237">
        <v>27.04419</v>
      </c>
      <c r="J12237">
        <v>25.357220000000002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1">
        <v>42531.648496527778</v>
      </c>
      <c r="B12238">
        <v>261292</v>
      </c>
      <c r="C12238">
        <v>27.04419</v>
      </c>
      <c r="D12238">
        <v>27.04419</v>
      </c>
      <c r="E12238">
        <v>-6104148</v>
      </c>
      <c r="F12238">
        <v>-6257891</v>
      </c>
      <c r="G12238">
        <v>27.04419</v>
      </c>
      <c r="H12238">
        <v>27.04419</v>
      </c>
      <c r="I12238">
        <v>27.04419</v>
      </c>
      <c r="J12238">
        <v>25.357220000000002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1">
        <v>42531.648497685186</v>
      </c>
      <c r="B12239">
        <v>261293</v>
      </c>
      <c r="C12239">
        <v>27.04419</v>
      </c>
      <c r="D12239">
        <v>27.04419</v>
      </c>
      <c r="E12239">
        <v>-6104148</v>
      </c>
      <c r="F12239">
        <v>-6257891</v>
      </c>
      <c r="G12239">
        <v>27.04419</v>
      </c>
      <c r="H12239">
        <v>27.04419</v>
      </c>
      <c r="I12239">
        <v>27.04419</v>
      </c>
      <c r="J12239">
        <v>25.357220000000002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42531.648498842595</v>
      </c>
      <c r="B12240">
        <v>261294</v>
      </c>
      <c r="C12240">
        <v>27.04419</v>
      </c>
      <c r="D12240">
        <v>27.04419</v>
      </c>
      <c r="E12240">
        <v>-6104148</v>
      </c>
      <c r="F12240">
        <v>-6257891</v>
      </c>
      <c r="G12240">
        <v>27.04419</v>
      </c>
      <c r="H12240">
        <v>27.04419</v>
      </c>
      <c r="I12240">
        <v>27.04419</v>
      </c>
      <c r="J12240">
        <v>25.357220000000002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42531.648500000003</v>
      </c>
      <c r="B12241">
        <v>261295</v>
      </c>
      <c r="C12241">
        <v>27.04419</v>
      </c>
      <c r="D12241">
        <v>27.04419</v>
      </c>
      <c r="E12241">
        <v>-6104148</v>
      </c>
      <c r="F12241">
        <v>-6257891</v>
      </c>
      <c r="G12241">
        <v>27.04419</v>
      </c>
      <c r="H12241">
        <v>27.04419</v>
      </c>
      <c r="I12241">
        <v>27.04419</v>
      </c>
      <c r="J12241">
        <v>25.357220000000002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42531.648501157404</v>
      </c>
      <c r="B12242">
        <v>261296</v>
      </c>
      <c r="C12242">
        <v>27.04419</v>
      </c>
      <c r="D12242">
        <v>27.04419</v>
      </c>
      <c r="E12242">
        <v>-6104148</v>
      </c>
      <c r="F12242">
        <v>-6257891</v>
      </c>
      <c r="G12242">
        <v>27.04419</v>
      </c>
      <c r="H12242">
        <v>27.04419</v>
      </c>
      <c r="I12242">
        <v>27.04419</v>
      </c>
      <c r="J12242">
        <v>25.357220000000002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1">
        <v>42531.648502314813</v>
      </c>
      <c r="B12243">
        <v>261297</v>
      </c>
      <c r="C12243">
        <v>27.04419</v>
      </c>
      <c r="D12243">
        <v>27.04419</v>
      </c>
      <c r="E12243">
        <v>-6104148</v>
      </c>
      <c r="F12243">
        <v>-6248190</v>
      </c>
      <c r="G12243">
        <v>27.04419</v>
      </c>
      <c r="H12243">
        <v>27.04419</v>
      </c>
      <c r="I12243">
        <v>27.04419</v>
      </c>
      <c r="J12243">
        <v>25.357220000000002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1">
        <v>42531.648503472221</v>
      </c>
      <c r="B12244">
        <v>261298</v>
      </c>
      <c r="C12244">
        <v>27.04419</v>
      </c>
      <c r="D12244">
        <v>27.04419</v>
      </c>
      <c r="E12244">
        <v>-6104148</v>
      </c>
      <c r="F12244">
        <v>-6257891</v>
      </c>
      <c r="G12244">
        <v>27.04419</v>
      </c>
      <c r="H12244">
        <v>27.04419</v>
      </c>
      <c r="I12244">
        <v>27.04419</v>
      </c>
      <c r="J12244">
        <v>25.357220000000002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42531.648504629629</v>
      </c>
      <c r="B12245">
        <v>261299</v>
      </c>
      <c r="C12245">
        <v>27.04419</v>
      </c>
      <c r="D12245">
        <v>27.04419</v>
      </c>
      <c r="E12245">
        <v>-6104148</v>
      </c>
      <c r="F12245">
        <v>-6248190</v>
      </c>
      <c r="G12245">
        <v>27.04419</v>
      </c>
      <c r="H12245">
        <v>27.04419</v>
      </c>
      <c r="I12245">
        <v>27.04419</v>
      </c>
      <c r="J12245">
        <v>25.357220000000002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42531.648505787038</v>
      </c>
      <c r="B12246">
        <v>261300</v>
      </c>
      <c r="C12246">
        <v>27.04419</v>
      </c>
      <c r="D12246">
        <v>27.04419</v>
      </c>
      <c r="E12246">
        <v>-6104148</v>
      </c>
      <c r="F12246">
        <v>-6248190</v>
      </c>
      <c r="G12246">
        <v>27.04419</v>
      </c>
      <c r="H12246">
        <v>27.04419</v>
      </c>
      <c r="I12246">
        <v>27.04419</v>
      </c>
      <c r="J12246">
        <v>25.357220000000002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2">
        <v>42531.648506944446</v>
      </c>
      <c r="B12247">
        <v>261301</v>
      </c>
      <c r="C12247">
        <v>27.04419</v>
      </c>
      <c r="D12247">
        <v>27.04419</v>
      </c>
      <c r="E12247">
        <v>-6104148</v>
      </c>
      <c r="F12247">
        <v>-6257891</v>
      </c>
      <c r="G12247">
        <v>27.04419</v>
      </c>
      <c r="H12247">
        <v>27.04419</v>
      </c>
      <c r="I12247">
        <v>27.04419</v>
      </c>
      <c r="J12247">
        <v>25.357220000000002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1">
        <v>42531.648508101855</v>
      </c>
      <c r="B12248">
        <v>261302</v>
      </c>
      <c r="C12248">
        <v>27.04419</v>
      </c>
      <c r="D12248">
        <v>27.04419</v>
      </c>
      <c r="E12248">
        <v>-6104148</v>
      </c>
      <c r="F12248">
        <v>-6257891</v>
      </c>
      <c r="G12248">
        <v>27.04419</v>
      </c>
      <c r="H12248">
        <v>27.04419</v>
      </c>
      <c r="I12248">
        <v>27.04419</v>
      </c>
      <c r="J12248">
        <v>25.357220000000002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1">
        <v>42531.648509259256</v>
      </c>
      <c r="B12249">
        <v>261303</v>
      </c>
      <c r="C12249">
        <v>27.04419</v>
      </c>
      <c r="D12249">
        <v>27.04419</v>
      </c>
      <c r="E12249">
        <v>-6104148</v>
      </c>
      <c r="F12249">
        <v>-6257891</v>
      </c>
      <c r="G12249">
        <v>27.04419</v>
      </c>
      <c r="H12249">
        <v>27.04419</v>
      </c>
      <c r="I12249">
        <v>27.04419</v>
      </c>
      <c r="J12249">
        <v>25.357220000000002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42531.648510416664</v>
      </c>
      <c r="B12250">
        <v>261304</v>
      </c>
      <c r="C12250">
        <v>27.04419</v>
      </c>
      <c r="D12250">
        <v>27.04419</v>
      </c>
      <c r="E12250">
        <v>-6104148</v>
      </c>
      <c r="F12250">
        <v>-6248190</v>
      </c>
      <c r="G12250">
        <v>27.04419</v>
      </c>
      <c r="H12250">
        <v>27.04419</v>
      </c>
      <c r="I12250">
        <v>27.04419</v>
      </c>
      <c r="J12250">
        <v>25.357220000000002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42531.648511574072</v>
      </c>
      <c r="B12251">
        <v>261305</v>
      </c>
      <c r="C12251">
        <v>27.04419</v>
      </c>
      <c r="D12251">
        <v>27.04419</v>
      </c>
      <c r="E12251">
        <v>-6104148</v>
      </c>
      <c r="F12251">
        <v>-6257891</v>
      </c>
      <c r="G12251">
        <v>27.04419</v>
      </c>
      <c r="H12251">
        <v>27.04419</v>
      </c>
      <c r="I12251">
        <v>27.04419</v>
      </c>
      <c r="J12251">
        <v>25.357220000000002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42531.648512731481</v>
      </c>
      <c r="B12252">
        <v>261306</v>
      </c>
      <c r="C12252">
        <v>27.04419</v>
      </c>
      <c r="D12252">
        <v>27.04419</v>
      </c>
      <c r="E12252">
        <v>-6104148</v>
      </c>
      <c r="F12252">
        <v>-6257891</v>
      </c>
      <c r="G12252">
        <v>27.04419</v>
      </c>
      <c r="H12252">
        <v>27.04419</v>
      </c>
      <c r="I12252">
        <v>27.04419</v>
      </c>
      <c r="J12252">
        <v>25.357220000000002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1">
        <v>42531.648513888889</v>
      </c>
      <c r="B12253">
        <v>261307</v>
      </c>
      <c r="C12253">
        <v>27.04419</v>
      </c>
      <c r="D12253">
        <v>27.04419</v>
      </c>
      <c r="E12253">
        <v>-6104148</v>
      </c>
      <c r="F12253">
        <v>-6248190</v>
      </c>
      <c r="G12253">
        <v>27.04419</v>
      </c>
      <c r="H12253">
        <v>27.04419</v>
      </c>
      <c r="I12253">
        <v>27.04419</v>
      </c>
      <c r="J12253">
        <v>25.357220000000002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1">
        <v>42531.648515046298</v>
      </c>
      <c r="B12254">
        <v>261308</v>
      </c>
      <c r="C12254">
        <v>27.04419</v>
      </c>
      <c r="D12254">
        <v>27.04419</v>
      </c>
      <c r="E12254">
        <v>-6104148</v>
      </c>
      <c r="F12254">
        <v>-6257891</v>
      </c>
      <c r="G12254">
        <v>27.04419</v>
      </c>
      <c r="H12254">
        <v>27.04419</v>
      </c>
      <c r="I12254">
        <v>27.04419</v>
      </c>
      <c r="J12254">
        <v>25.357220000000002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42531.648516203706</v>
      </c>
      <c r="B12255">
        <v>261309</v>
      </c>
      <c r="C12255">
        <v>27.04419</v>
      </c>
      <c r="D12255">
        <v>27.04419</v>
      </c>
      <c r="E12255">
        <v>-6104148</v>
      </c>
      <c r="F12255">
        <v>-6248190</v>
      </c>
      <c r="G12255">
        <v>27.04419</v>
      </c>
      <c r="H12255">
        <v>27.04419</v>
      </c>
      <c r="I12255">
        <v>27.04419</v>
      </c>
      <c r="J12255">
        <v>25.357220000000002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42531.648517361115</v>
      </c>
      <c r="B12256">
        <v>261310</v>
      </c>
      <c r="C12256">
        <v>27.04419</v>
      </c>
      <c r="D12256">
        <v>27.04419</v>
      </c>
      <c r="E12256">
        <v>-6104148</v>
      </c>
      <c r="F12256">
        <v>-6257891</v>
      </c>
      <c r="G12256">
        <v>27.04419</v>
      </c>
      <c r="H12256">
        <v>27.04419</v>
      </c>
      <c r="I12256">
        <v>27.04419</v>
      </c>
      <c r="J12256">
        <v>25.357220000000002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2">
        <v>42531.648518518516</v>
      </c>
      <c r="B12257">
        <v>261311</v>
      </c>
      <c r="C12257">
        <v>27.04419</v>
      </c>
      <c r="D12257">
        <v>27.04419</v>
      </c>
      <c r="E12257">
        <v>-6104148</v>
      </c>
      <c r="F12257">
        <v>-6248190</v>
      </c>
      <c r="G12257">
        <v>27.04419</v>
      </c>
      <c r="H12257">
        <v>27.04419</v>
      </c>
      <c r="I12257">
        <v>27.04419</v>
      </c>
      <c r="J12257">
        <v>25.357220000000002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1">
        <v>42531.648519675924</v>
      </c>
      <c r="B12258">
        <v>261312</v>
      </c>
      <c r="C12258">
        <v>27.04419</v>
      </c>
      <c r="D12258">
        <v>27.04419</v>
      </c>
      <c r="E12258">
        <v>-6104148</v>
      </c>
      <c r="F12258">
        <v>-6257891</v>
      </c>
      <c r="G12258">
        <v>27.04419</v>
      </c>
      <c r="H12258">
        <v>27.04419</v>
      </c>
      <c r="I12258">
        <v>27.04419</v>
      </c>
      <c r="J12258">
        <v>25.357220000000002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1">
        <v>42531.648520833332</v>
      </c>
      <c r="B12259">
        <v>261313</v>
      </c>
      <c r="C12259">
        <v>27.04419</v>
      </c>
      <c r="D12259">
        <v>25.357220000000002</v>
      </c>
      <c r="E12259">
        <v>-6104148</v>
      </c>
      <c r="F12259">
        <v>-6257891</v>
      </c>
      <c r="G12259">
        <v>27.04419</v>
      </c>
      <c r="H12259">
        <v>27.04419</v>
      </c>
      <c r="I12259">
        <v>27.04419</v>
      </c>
      <c r="J12259">
        <v>23.6678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42531.648521990741</v>
      </c>
      <c r="B12260">
        <v>261314</v>
      </c>
      <c r="C12260">
        <v>27.04419</v>
      </c>
      <c r="D12260">
        <v>27.04419</v>
      </c>
      <c r="E12260">
        <v>-6104148</v>
      </c>
      <c r="F12260">
        <v>-6257891</v>
      </c>
      <c r="G12260">
        <v>27.04419</v>
      </c>
      <c r="H12260">
        <v>27.04419</v>
      </c>
      <c r="I12260">
        <v>27.04419</v>
      </c>
      <c r="J12260">
        <v>25.357220000000002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42531.648523148149</v>
      </c>
      <c r="B12261">
        <v>261315</v>
      </c>
      <c r="C12261">
        <v>27.04419</v>
      </c>
      <c r="D12261">
        <v>27.04419</v>
      </c>
      <c r="E12261">
        <v>-6104148</v>
      </c>
      <c r="F12261">
        <v>-6257891</v>
      </c>
      <c r="G12261">
        <v>27.04419</v>
      </c>
      <c r="H12261">
        <v>27.04419</v>
      </c>
      <c r="I12261">
        <v>27.04419</v>
      </c>
      <c r="J12261">
        <v>25.357220000000002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42531.648524305558</v>
      </c>
      <c r="B12262">
        <v>261316</v>
      </c>
      <c r="C12262">
        <v>27.04419</v>
      </c>
      <c r="D12262">
        <v>27.04419</v>
      </c>
      <c r="E12262">
        <v>-6104148</v>
      </c>
      <c r="F12262">
        <v>-6257891</v>
      </c>
      <c r="G12262">
        <v>27.04419</v>
      </c>
      <c r="H12262">
        <v>27.04419</v>
      </c>
      <c r="I12262">
        <v>27.04419</v>
      </c>
      <c r="J12262">
        <v>25.357220000000002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1">
        <v>42531.648525462966</v>
      </c>
      <c r="B12263">
        <v>261317</v>
      </c>
      <c r="C12263">
        <v>27.04419</v>
      </c>
      <c r="D12263">
        <v>27.04419</v>
      </c>
      <c r="E12263">
        <v>-6104148</v>
      </c>
      <c r="F12263">
        <v>-6248190</v>
      </c>
      <c r="G12263">
        <v>27.04419</v>
      </c>
      <c r="H12263">
        <v>27.04419</v>
      </c>
      <c r="I12263">
        <v>27.04419</v>
      </c>
      <c r="J12263">
        <v>25.357220000000002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1">
        <v>42531.648526620367</v>
      </c>
      <c r="B12264">
        <v>261318</v>
      </c>
      <c r="C12264">
        <v>27.04419</v>
      </c>
      <c r="D12264">
        <v>27.04419</v>
      </c>
      <c r="E12264">
        <v>-6104148</v>
      </c>
      <c r="F12264">
        <v>-6248190</v>
      </c>
      <c r="G12264">
        <v>27.04419</v>
      </c>
      <c r="H12264">
        <v>27.04419</v>
      </c>
      <c r="I12264">
        <v>27.04419</v>
      </c>
      <c r="J12264">
        <v>25.357220000000002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42531.648527777776</v>
      </c>
      <c r="B12265">
        <v>261319</v>
      </c>
      <c r="C12265">
        <v>27.04419</v>
      </c>
      <c r="D12265">
        <v>27.04419</v>
      </c>
      <c r="E12265">
        <v>-6104148</v>
      </c>
      <c r="F12265">
        <v>-6257891</v>
      </c>
      <c r="G12265">
        <v>27.04419</v>
      </c>
      <c r="H12265">
        <v>27.04419</v>
      </c>
      <c r="I12265">
        <v>27.04419</v>
      </c>
      <c r="J12265">
        <v>25.357220000000002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42531.648528935184</v>
      </c>
      <c r="B12266">
        <v>261320</v>
      </c>
      <c r="C12266">
        <v>27.04419</v>
      </c>
      <c r="D12266">
        <v>27.04419</v>
      </c>
      <c r="E12266">
        <v>-6104148</v>
      </c>
      <c r="F12266">
        <v>-6257891</v>
      </c>
      <c r="G12266">
        <v>27.04419</v>
      </c>
      <c r="H12266">
        <v>27.04419</v>
      </c>
      <c r="I12266">
        <v>27.04419</v>
      </c>
      <c r="J12266">
        <v>25.357220000000002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2">
        <v>42531.648530092592</v>
      </c>
      <c r="B12267">
        <v>261321</v>
      </c>
      <c r="C12267">
        <v>27.04419</v>
      </c>
      <c r="D12267">
        <v>27.04419</v>
      </c>
      <c r="E12267">
        <v>-6104148</v>
      </c>
      <c r="F12267">
        <v>-6248190</v>
      </c>
      <c r="G12267">
        <v>27.04419</v>
      </c>
      <c r="H12267">
        <v>27.04419</v>
      </c>
      <c r="I12267">
        <v>27.04419</v>
      </c>
      <c r="J12267">
        <v>25.357220000000002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1">
        <v>42531.648531250001</v>
      </c>
      <c r="B12268">
        <v>261322</v>
      </c>
      <c r="C12268">
        <v>27.04419</v>
      </c>
      <c r="D12268">
        <v>27.04419</v>
      </c>
      <c r="E12268">
        <v>-6104148</v>
      </c>
      <c r="F12268">
        <v>-6257891</v>
      </c>
      <c r="G12268">
        <v>27.04419</v>
      </c>
      <c r="H12268">
        <v>27.04419</v>
      </c>
      <c r="I12268">
        <v>27.04419</v>
      </c>
      <c r="J12268">
        <v>25.357220000000002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1">
        <v>42531.648532407409</v>
      </c>
      <c r="B12269">
        <v>261323</v>
      </c>
      <c r="C12269">
        <v>27.04419</v>
      </c>
      <c r="D12269">
        <v>27.04419</v>
      </c>
      <c r="E12269">
        <v>-6104148</v>
      </c>
      <c r="F12269">
        <v>-6257891</v>
      </c>
      <c r="G12269">
        <v>27.04419</v>
      </c>
      <c r="H12269">
        <v>27.04419</v>
      </c>
      <c r="I12269">
        <v>27.04419</v>
      </c>
      <c r="J12269">
        <v>25.357220000000002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42531.648533564818</v>
      </c>
      <c r="B12270">
        <v>261324</v>
      </c>
      <c r="C12270">
        <v>27.04419</v>
      </c>
      <c r="D12270">
        <v>27.04419</v>
      </c>
      <c r="E12270">
        <v>-6104148</v>
      </c>
      <c r="F12270">
        <v>-6257891</v>
      </c>
      <c r="G12270">
        <v>27.04419</v>
      </c>
      <c r="H12270">
        <v>27.04419</v>
      </c>
      <c r="I12270">
        <v>27.04419</v>
      </c>
      <c r="J12270">
        <v>25.357220000000002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42531.648534722219</v>
      </c>
      <c r="B12271">
        <v>261325</v>
      </c>
      <c r="C12271">
        <v>27.04419</v>
      </c>
      <c r="D12271">
        <v>27.04419</v>
      </c>
      <c r="E12271">
        <v>-6113669</v>
      </c>
      <c r="F12271">
        <v>-6257891</v>
      </c>
      <c r="G12271">
        <v>27.04419</v>
      </c>
      <c r="H12271">
        <v>27.04419</v>
      </c>
      <c r="I12271">
        <v>27.04419</v>
      </c>
      <c r="J12271">
        <v>25.357220000000002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42531.648535879627</v>
      </c>
      <c r="B12272">
        <v>261326</v>
      </c>
      <c r="C12272">
        <v>27.04419</v>
      </c>
      <c r="D12272">
        <v>27.04419</v>
      </c>
      <c r="E12272">
        <v>-6104148</v>
      </c>
      <c r="F12272">
        <v>-6257891</v>
      </c>
      <c r="G12272">
        <v>27.04419</v>
      </c>
      <c r="H12272">
        <v>27.04419</v>
      </c>
      <c r="I12272">
        <v>27.04419</v>
      </c>
      <c r="J12272">
        <v>25.357220000000002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1">
        <v>42531.648537037036</v>
      </c>
      <c r="B12273">
        <v>261327</v>
      </c>
      <c r="C12273">
        <v>27.04419</v>
      </c>
      <c r="D12273">
        <v>27.04419</v>
      </c>
      <c r="E12273">
        <v>-6104148</v>
      </c>
      <c r="F12273">
        <v>-6257891</v>
      </c>
      <c r="G12273">
        <v>27.04419</v>
      </c>
      <c r="H12273">
        <v>27.04419</v>
      </c>
      <c r="I12273">
        <v>27.04419</v>
      </c>
      <c r="J12273">
        <v>25.357220000000002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1">
        <v>42531.648538194444</v>
      </c>
      <c r="B12274">
        <v>261328</v>
      </c>
      <c r="C12274">
        <v>27.04419</v>
      </c>
      <c r="D12274">
        <v>27.04419</v>
      </c>
      <c r="E12274">
        <v>-6104148</v>
      </c>
      <c r="F12274">
        <v>-6257891</v>
      </c>
      <c r="G12274">
        <v>27.04419</v>
      </c>
      <c r="H12274">
        <v>27.04419</v>
      </c>
      <c r="I12274">
        <v>27.04419</v>
      </c>
      <c r="J12274">
        <v>25.357220000000002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42531.648539351852</v>
      </c>
      <c r="B12275">
        <v>261329</v>
      </c>
      <c r="C12275">
        <v>27.04419</v>
      </c>
      <c r="D12275">
        <v>27.04419</v>
      </c>
      <c r="E12275">
        <v>-6104148</v>
      </c>
      <c r="F12275">
        <v>-6257891</v>
      </c>
      <c r="G12275">
        <v>27.04419</v>
      </c>
      <c r="H12275">
        <v>27.04419</v>
      </c>
      <c r="I12275">
        <v>27.04419</v>
      </c>
      <c r="J12275">
        <v>25.357220000000002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42531.648540509261</v>
      </c>
      <c r="B12276">
        <v>261330</v>
      </c>
      <c r="C12276">
        <v>27.04419</v>
      </c>
      <c r="D12276">
        <v>27.04419</v>
      </c>
      <c r="E12276">
        <v>-6104148</v>
      </c>
      <c r="F12276">
        <v>-6257891</v>
      </c>
      <c r="G12276">
        <v>27.04419</v>
      </c>
      <c r="H12276">
        <v>27.04419</v>
      </c>
      <c r="I12276">
        <v>27.04419</v>
      </c>
      <c r="J12276">
        <v>25.357220000000002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2">
        <v>42531.648541666669</v>
      </c>
      <c r="B12277">
        <v>261331</v>
      </c>
      <c r="C12277">
        <v>27.04419</v>
      </c>
      <c r="D12277">
        <v>27.04419</v>
      </c>
      <c r="E12277">
        <v>-6104148</v>
      </c>
      <c r="F12277">
        <v>-6257891</v>
      </c>
      <c r="G12277">
        <v>27.04419</v>
      </c>
      <c r="H12277">
        <v>27.04419</v>
      </c>
      <c r="I12277">
        <v>27.04419</v>
      </c>
      <c r="J12277">
        <v>25.357220000000002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1">
        <v>42531.648542824078</v>
      </c>
      <c r="B12278">
        <v>261332</v>
      </c>
      <c r="C12278">
        <v>27.04419</v>
      </c>
      <c r="D12278">
        <v>27.04419</v>
      </c>
      <c r="E12278">
        <v>-6104148</v>
      </c>
      <c r="F12278">
        <v>-6257891</v>
      </c>
      <c r="G12278">
        <v>27.04419</v>
      </c>
      <c r="H12278">
        <v>27.04419</v>
      </c>
      <c r="I12278">
        <v>27.04419</v>
      </c>
      <c r="J12278">
        <v>25.357220000000002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1">
        <v>42531.648543981479</v>
      </c>
      <c r="B12279">
        <v>261333</v>
      </c>
      <c r="C12279">
        <v>27.04419</v>
      </c>
      <c r="D12279">
        <v>27.04419</v>
      </c>
      <c r="E12279">
        <v>-6113669</v>
      </c>
      <c r="F12279">
        <v>-6257891</v>
      </c>
      <c r="G12279">
        <v>27.04419</v>
      </c>
      <c r="H12279">
        <v>27.04419</v>
      </c>
      <c r="I12279">
        <v>27.04419</v>
      </c>
      <c r="J12279">
        <v>25.357220000000002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42531.648545138887</v>
      </c>
      <c r="B12280">
        <v>261334</v>
      </c>
      <c r="C12280">
        <v>27.04419</v>
      </c>
      <c r="D12280">
        <v>27.04419</v>
      </c>
      <c r="E12280">
        <v>-6104148</v>
      </c>
      <c r="F12280">
        <v>-6257891</v>
      </c>
      <c r="G12280">
        <v>27.04419</v>
      </c>
      <c r="H12280">
        <v>27.04419</v>
      </c>
      <c r="I12280">
        <v>27.04419</v>
      </c>
      <c r="J12280">
        <v>25.357220000000002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42531.648546296296</v>
      </c>
      <c r="B12281">
        <v>261335</v>
      </c>
      <c r="C12281">
        <v>27.04419</v>
      </c>
      <c r="D12281">
        <v>27.04419</v>
      </c>
      <c r="E12281">
        <v>-6104148</v>
      </c>
      <c r="F12281">
        <v>-6257891</v>
      </c>
      <c r="G12281">
        <v>27.04419</v>
      </c>
      <c r="H12281">
        <v>27.04419</v>
      </c>
      <c r="I12281">
        <v>27.04419</v>
      </c>
      <c r="J12281">
        <v>25.357220000000002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42531.648547453704</v>
      </c>
      <c r="B12282">
        <v>261336</v>
      </c>
      <c r="C12282">
        <v>27.04419</v>
      </c>
      <c r="D12282">
        <v>27.04419</v>
      </c>
      <c r="E12282">
        <v>-6104148</v>
      </c>
      <c r="F12282">
        <v>-6248190</v>
      </c>
      <c r="G12282">
        <v>27.04419</v>
      </c>
      <c r="H12282">
        <v>27.04419</v>
      </c>
      <c r="I12282">
        <v>27.04419</v>
      </c>
      <c r="J12282">
        <v>25.357220000000002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1">
        <v>42531.648548611112</v>
      </c>
      <c r="B12283">
        <v>261337</v>
      </c>
      <c r="C12283">
        <v>27.04419</v>
      </c>
      <c r="D12283">
        <v>27.04419</v>
      </c>
      <c r="E12283">
        <v>-6104148</v>
      </c>
      <c r="F12283">
        <v>-6257891</v>
      </c>
      <c r="G12283">
        <v>27.04419</v>
      </c>
      <c r="H12283">
        <v>27.04419</v>
      </c>
      <c r="I12283">
        <v>27.04419</v>
      </c>
      <c r="J12283">
        <v>25.357220000000002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1">
        <v>42531.648549768521</v>
      </c>
      <c r="B12284">
        <v>261338</v>
      </c>
      <c r="C12284">
        <v>27.04419</v>
      </c>
      <c r="D12284">
        <v>27.04419</v>
      </c>
      <c r="E12284">
        <v>-6113669</v>
      </c>
      <c r="F12284">
        <v>-6257891</v>
      </c>
      <c r="G12284">
        <v>27.04419</v>
      </c>
      <c r="H12284">
        <v>27.04419</v>
      </c>
      <c r="I12284">
        <v>27.04419</v>
      </c>
      <c r="J12284">
        <v>25.357220000000002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42531.648550925929</v>
      </c>
      <c r="B12285">
        <v>261339</v>
      </c>
      <c r="C12285">
        <v>27.04419</v>
      </c>
      <c r="D12285">
        <v>27.04419</v>
      </c>
      <c r="E12285">
        <v>-6104148</v>
      </c>
      <c r="F12285">
        <v>-6257891</v>
      </c>
      <c r="G12285">
        <v>27.04419</v>
      </c>
      <c r="H12285">
        <v>27.04419</v>
      </c>
      <c r="I12285">
        <v>27.04419</v>
      </c>
      <c r="J12285">
        <v>25.357220000000002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42531.64855208333</v>
      </c>
      <c r="B12286">
        <v>261340</v>
      </c>
      <c r="C12286">
        <v>27.04419</v>
      </c>
      <c r="D12286">
        <v>27.04419</v>
      </c>
      <c r="E12286">
        <v>-6104148</v>
      </c>
      <c r="F12286">
        <v>-6257891</v>
      </c>
      <c r="G12286">
        <v>27.04419</v>
      </c>
      <c r="H12286">
        <v>27.04419</v>
      </c>
      <c r="I12286">
        <v>27.04419</v>
      </c>
      <c r="J12286">
        <v>25.357220000000002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2">
        <v>42531.648553240739</v>
      </c>
      <c r="B12287">
        <v>261341</v>
      </c>
      <c r="C12287">
        <v>27.04419</v>
      </c>
      <c r="D12287">
        <v>27.04419</v>
      </c>
      <c r="E12287">
        <v>-6104148</v>
      </c>
      <c r="F12287">
        <v>-6257891</v>
      </c>
      <c r="G12287">
        <v>27.04419</v>
      </c>
      <c r="H12287">
        <v>27.04419</v>
      </c>
      <c r="I12287">
        <v>27.04419</v>
      </c>
      <c r="J12287">
        <v>23.6678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1">
        <v>42531.648554398147</v>
      </c>
      <c r="B12288">
        <v>261342</v>
      </c>
      <c r="C12288">
        <v>27.04419</v>
      </c>
      <c r="D12288">
        <v>27.04419</v>
      </c>
      <c r="E12288">
        <v>-6113669</v>
      </c>
      <c r="F12288">
        <v>-6257891</v>
      </c>
      <c r="G12288">
        <v>27.04419</v>
      </c>
      <c r="H12288">
        <v>27.04419</v>
      </c>
      <c r="I12288">
        <v>27.04419</v>
      </c>
      <c r="J12288">
        <v>25.357220000000002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1">
        <v>42531.648555555556</v>
      </c>
      <c r="B12289">
        <v>261343</v>
      </c>
      <c r="C12289">
        <v>27.04419</v>
      </c>
      <c r="D12289">
        <v>27.04419</v>
      </c>
      <c r="E12289">
        <v>-6104148</v>
      </c>
      <c r="F12289">
        <v>-6257891</v>
      </c>
      <c r="G12289">
        <v>27.04419</v>
      </c>
      <c r="H12289">
        <v>27.04419</v>
      </c>
      <c r="I12289">
        <v>27.04419</v>
      </c>
      <c r="J12289">
        <v>25.357220000000002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42531.648556712964</v>
      </c>
      <c r="B12290">
        <v>261344</v>
      </c>
      <c r="C12290">
        <v>27.04419</v>
      </c>
      <c r="D12290">
        <v>27.04419</v>
      </c>
      <c r="E12290">
        <v>-6104148</v>
      </c>
      <c r="F12290">
        <v>-6257891</v>
      </c>
      <c r="G12290">
        <v>27.04419</v>
      </c>
      <c r="H12290">
        <v>27.04419</v>
      </c>
      <c r="I12290">
        <v>27.04419</v>
      </c>
      <c r="J12290">
        <v>25.357220000000002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42531.648557870372</v>
      </c>
      <c r="B12291">
        <v>261345</v>
      </c>
      <c r="C12291">
        <v>27.04419</v>
      </c>
      <c r="D12291">
        <v>27.04419</v>
      </c>
      <c r="E12291">
        <v>-6113669</v>
      </c>
      <c r="F12291">
        <v>-6257891</v>
      </c>
      <c r="G12291">
        <v>27.04419</v>
      </c>
      <c r="H12291">
        <v>27.04419</v>
      </c>
      <c r="I12291">
        <v>27.04419</v>
      </c>
      <c r="J12291">
        <v>25.357220000000002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42531.648559027781</v>
      </c>
      <c r="B12292">
        <v>261346</v>
      </c>
      <c r="C12292">
        <v>27.04419</v>
      </c>
      <c r="D12292">
        <v>27.04419</v>
      </c>
      <c r="E12292">
        <v>-6113669</v>
      </c>
      <c r="F12292">
        <v>-6257891</v>
      </c>
      <c r="G12292">
        <v>27.04419</v>
      </c>
      <c r="H12292">
        <v>27.04419</v>
      </c>
      <c r="I12292">
        <v>27.04419</v>
      </c>
      <c r="J12292">
        <v>25.357220000000002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1">
        <v>42531.648560185182</v>
      </c>
      <c r="B12293">
        <v>261347</v>
      </c>
      <c r="C12293">
        <v>27.04419</v>
      </c>
      <c r="D12293">
        <v>27.04419</v>
      </c>
      <c r="E12293">
        <v>-6104148</v>
      </c>
      <c r="F12293">
        <v>-6257891</v>
      </c>
      <c r="G12293">
        <v>27.04419</v>
      </c>
      <c r="H12293">
        <v>27.04419</v>
      </c>
      <c r="I12293">
        <v>27.04419</v>
      </c>
      <c r="J12293">
        <v>25.357220000000002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1">
        <v>42531.64856134259</v>
      </c>
      <c r="B12294">
        <v>261348</v>
      </c>
      <c r="C12294">
        <v>27.04419</v>
      </c>
      <c r="D12294">
        <v>27.04419</v>
      </c>
      <c r="E12294">
        <v>-6113669</v>
      </c>
      <c r="F12294">
        <v>-6257891</v>
      </c>
      <c r="G12294">
        <v>27.04419</v>
      </c>
      <c r="H12294">
        <v>27.04419</v>
      </c>
      <c r="I12294">
        <v>27.04419</v>
      </c>
      <c r="J12294">
        <v>25.357220000000002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42531.648562499999</v>
      </c>
      <c r="B12295">
        <v>261349</v>
      </c>
      <c r="C12295">
        <v>27.04419</v>
      </c>
      <c r="D12295">
        <v>27.04419</v>
      </c>
      <c r="E12295">
        <v>-6104148</v>
      </c>
      <c r="F12295">
        <v>-6257891</v>
      </c>
      <c r="G12295">
        <v>27.04419</v>
      </c>
      <c r="H12295">
        <v>27.04419</v>
      </c>
      <c r="I12295">
        <v>27.04419</v>
      </c>
      <c r="J12295">
        <v>25.357220000000002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42531.648563657407</v>
      </c>
      <c r="B12296">
        <v>261350</v>
      </c>
      <c r="C12296">
        <v>27.04419</v>
      </c>
      <c r="D12296">
        <v>27.04419</v>
      </c>
      <c r="E12296">
        <v>-6104148</v>
      </c>
      <c r="F12296">
        <v>-6257891</v>
      </c>
      <c r="G12296">
        <v>27.04419</v>
      </c>
      <c r="H12296">
        <v>27.04419</v>
      </c>
      <c r="I12296">
        <v>27.04419</v>
      </c>
      <c r="J12296">
        <v>25.357220000000002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2">
        <v>42531.648564814815</v>
      </c>
      <c r="B12297">
        <v>261351</v>
      </c>
      <c r="C12297">
        <v>27.04419</v>
      </c>
      <c r="D12297">
        <v>27.04419</v>
      </c>
      <c r="E12297">
        <v>-6104148</v>
      </c>
      <c r="F12297">
        <v>-6257891</v>
      </c>
      <c r="G12297">
        <v>27.04419</v>
      </c>
      <c r="H12297">
        <v>27.04419</v>
      </c>
      <c r="I12297">
        <v>27.04419</v>
      </c>
      <c r="J12297">
        <v>25.357220000000002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1">
        <v>42531.648565972224</v>
      </c>
      <c r="B12298">
        <v>261352</v>
      </c>
      <c r="C12298">
        <v>27.04419</v>
      </c>
      <c r="D12298">
        <v>27.04419</v>
      </c>
      <c r="E12298">
        <v>-6104148</v>
      </c>
      <c r="F12298">
        <v>-6257891</v>
      </c>
      <c r="G12298">
        <v>27.04419</v>
      </c>
      <c r="H12298">
        <v>27.04419</v>
      </c>
      <c r="I12298">
        <v>27.04419</v>
      </c>
      <c r="J12298">
        <v>25.357220000000002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1">
        <v>42531.648567129632</v>
      </c>
      <c r="B12299">
        <v>261353</v>
      </c>
      <c r="C12299">
        <v>27.04419</v>
      </c>
      <c r="D12299">
        <v>27.04419</v>
      </c>
      <c r="E12299">
        <v>-6104148</v>
      </c>
      <c r="F12299">
        <v>-6257891</v>
      </c>
      <c r="G12299">
        <v>27.04419</v>
      </c>
      <c r="H12299">
        <v>27.04419</v>
      </c>
      <c r="I12299">
        <v>27.04419</v>
      </c>
      <c r="J12299">
        <v>25.357220000000002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42531.648568287033</v>
      </c>
      <c r="B12300">
        <v>261354</v>
      </c>
      <c r="C12300">
        <v>27.04419</v>
      </c>
      <c r="D12300">
        <v>27.04419</v>
      </c>
      <c r="E12300">
        <v>-6104148</v>
      </c>
      <c r="F12300">
        <v>-6257891</v>
      </c>
      <c r="G12300">
        <v>27.04419</v>
      </c>
      <c r="H12300">
        <v>27.04419</v>
      </c>
      <c r="I12300">
        <v>27.04419</v>
      </c>
      <c r="J12300">
        <v>25.357220000000002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42531.648569444442</v>
      </c>
      <c r="B12301">
        <v>261355</v>
      </c>
      <c r="C12301">
        <v>27.04419</v>
      </c>
      <c r="D12301">
        <v>27.04419</v>
      </c>
      <c r="E12301">
        <v>-6113669</v>
      </c>
      <c r="F12301">
        <v>-6257891</v>
      </c>
      <c r="G12301">
        <v>27.04419</v>
      </c>
      <c r="H12301">
        <v>27.04419</v>
      </c>
      <c r="I12301">
        <v>27.04419</v>
      </c>
      <c r="J12301">
        <v>25.357220000000002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42531.64857060185</v>
      </c>
      <c r="B12302">
        <v>261356</v>
      </c>
      <c r="C12302">
        <v>27.04419</v>
      </c>
      <c r="D12302">
        <v>27.04419</v>
      </c>
      <c r="E12302">
        <v>-6104148</v>
      </c>
      <c r="F12302">
        <v>-6257891</v>
      </c>
      <c r="G12302">
        <v>27.04419</v>
      </c>
      <c r="H12302">
        <v>27.04419</v>
      </c>
      <c r="I12302">
        <v>27.04419</v>
      </c>
      <c r="J12302">
        <v>25.357220000000002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1">
        <v>42531.648571759259</v>
      </c>
      <c r="B12303">
        <v>261357</v>
      </c>
      <c r="C12303">
        <v>27.04419</v>
      </c>
      <c r="D12303">
        <v>27.04419</v>
      </c>
      <c r="E12303">
        <v>-6104148</v>
      </c>
      <c r="F12303">
        <v>-6257891</v>
      </c>
      <c r="G12303">
        <v>27.04419</v>
      </c>
      <c r="H12303">
        <v>27.04419</v>
      </c>
      <c r="I12303">
        <v>27.04419</v>
      </c>
      <c r="J12303">
        <v>25.357220000000002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1">
        <v>42531.648572916667</v>
      </c>
      <c r="B12304">
        <v>261358</v>
      </c>
      <c r="C12304">
        <v>27.04419</v>
      </c>
      <c r="D12304">
        <v>27.04419</v>
      </c>
      <c r="E12304">
        <v>-6104148</v>
      </c>
      <c r="F12304">
        <v>-6257891</v>
      </c>
      <c r="G12304">
        <v>27.04419</v>
      </c>
      <c r="H12304">
        <v>27.04419</v>
      </c>
      <c r="I12304">
        <v>27.04419</v>
      </c>
      <c r="J12304">
        <v>25.357220000000002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42531.648574074075</v>
      </c>
      <c r="B12305">
        <v>261359</v>
      </c>
      <c r="C12305">
        <v>27.04419</v>
      </c>
      <c r="D12305">
        <v>27.04419</v>
      </c>
      <c r="E12305">
        <v>-6104148</v>
      </c>
      <c r="F12305">
        <v>-6257891</v>
      </c>
      <c r="G12305">
        <v>27.04419</v>
      </c>
      <c r="H12305">
        <v>27.04419</v>
      </c>
      <c r="I12305">
        <v>27.04419</v>
      </c>
      <c r="J12305">
        <v>25.357220000000002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42531.648575231484</v>
      </c>
      <c r="B12306">
        <v>261360</v>
      </c>
      <c r="C12306">
        <v>27.04419</v>
      </c>
      <c r="D12306">
        <v>27.04419</v>
      </c>
      <c r="E12306">
        <v>-6104148</v>
      </c>
      <c r="F12306">
        <v>-6257891</v>
      </c>
      <c r="G12306">
        <v>27.04419</v>
      </c>
      <c r="H12306">
        <v>27.04419</v>
      </c>
      <c r="I12306">
        <v>27.04419</v>
      </c>
      <c r="J12306">
        <v>25.357220000000002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2">
        <v>42531.648576388892</v>
      </c>
      <c r="B12307">
        <v>261361</v>
      </c>
      <c r="C12307">
        <v>27.04419</v>
      </c>
      <c r="D12307">
        <v>27.04419</v>
      </c>
      <c r="E12307">
        <v>-6104148</v>
      </c>
      <c r="F12307">
        <v>-6257891</v>
      </c>
      <c r="G12307">
        <v>27.04419</v>
      </c>
      <c r="H12307">
        <v>27.04419</v>
      </c>
      <c r="I12307">
        <v>27.04419</v>
      </c>
      <c r="J12307">
        <v>25.357220000000002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1">
        <v>42531.648577546293</v>
      </c>
      <c r="B12308">
        <v>261362</v>
      </c>
      <c r="C12308">
        <v>27.04419</v>
      </c>
      <c r="D12308">
        <v>27.04419</v>
      </c>
      <c r="E12308">
        <v>-6113669</v>
      </c>
      <c r="F12308">
        <v>-6257891</v>
      </c>
      <c r="G12308">
        <v>27.04419</v>
      </c>
      <c r="H12308">
        <v>27.04419</v>
      </c>
      <c r="I12308">
        <v>27.04419</v>
      </c>
      <c r="J12308">
        <v>25.357220000000002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1">
        <v>42531.648578703702</v>
      </c>
      <c r="B12309">
        <v>261363</v>
      </c>
      <c r="C12309">
        <v>27.04419</v>
      </c>
      <c r="D12309">
        <v>27.04419</v>
      </c>
      <c r="E12309">
        <v>-6113669</v>
      </c>
      <c r="F12309">
        <v>-6257891</v>
      </c>
      <c r="G12309">
        <v>27.04419</v>
      </c>
      <c r="H12309">
        <v>27.04419</v>
      </c>
      <c r="I12309">
        <v>27.04419</v>
      </c>
      <c r="J12309">
        <v>25.357220000000002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42531.64857986111</v>
      </c>
      <c r="B12310">
        <v>261364</v>
      </c>
      <c r="C12310">
        <v>27.04419</v>
      </c>
      <c r="D12310">
        <v>27.04419</v>
      </c>
      <c r="E12310">
        <v>-6113669</v>
      </c>
      <c r="F12310">
        <v>-6257891</v>
      </c>
      <c r="G12310">
        <v>27.04419</v>
      </c>
      <c r="H12310">
        <v>27.04419</v>
      </c>
      <c r="I12310">
        <v>27.04419</v>
      </c>
      <c r="J12310">
        <v>25.357220000000002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42531.648581018519</v>
      </c>
      <c r="B12311">
        <v>261365</v>
      </c>
      <c r="C12311">
        <v>27.04419</v>
      </c>
      <c r="D12311">
        <v>27.04419</v>
      </c>
      <c r="E12311">
        <v>-6113669</v>
      </c>
      <c r="F12311">
        <v>-6257891</v>
      </c>
      <c r="G12311">
        <v>27.04419</v>
      </c>
      <c r="H12311">
        <v>27.04419</v>
      </c>
      <c r="I12311">
        <v>27.04419</v>
      </c>
      <c r="J12311">
        <v>25.357220000000002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42531.648582175927</v>
      </c>
      <c r="B12312">
        <v>261366</v>
      </c>
      <c r="C12312">
        <v>27.04419</v>
      </c>
      <c r="D12312">
        <v>27.04419</v>
      </c>
      <c r="E12312">
        <v>-6104148</v>
      </c>
      <c r="F12312">
        <v>-6257891</v>
      </c>
      <c r="G12312">
        <v>27.04419</v>
      </c>
      <c r="H12312">
        <v>27.04419</v>
      </c>
      <c r="I12312">
        <v>27.04419</v>
      </c>
      <c r="J12312">
        <v>25.357220000000002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1">
        <v>42531.648583333335</v>
      </c>
      <c r="B12313">
        <v>261367</v>
      </c>
      <c r="C12313">
        <v>27.04419</v>
      </c>
      <c r="D12313">
        <v>27.04419</v>
      </c>
      <c r="E12313">
        <v>-6104148</v>
      </c>
      <c r="F12313">
        <v>-6257891</v>
      </c>
      <c r="G12313">
        <v>27.04419</v>
      </c>
      <c r="H12313">
        <v>27.04419</v>
      </c>
      <c r="I12313">
        <v>27.04419</v>
      </c>
      <c r="J12313">
        <v>25.357220000000002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1">
        <v>42531.648584490744</v>
      </c>
      <c r="B12314">
        <v>261368</v>
      </c>
      <c r="C12314">
        <v>27.04419</v>
      </c>
      <c r="D12314">
        <v>27.04419</v>
      </c>
      <c r="E12314">
        <v>-6113669</v>
      </c>
      <c r="F12314">
        <v>-6257891</v>
      </c>
      <c r="G12314">
        <v>27.04419</v>
      </c>
      <c r="H12314">
        <v>27.04419</v>
      </c>
      <c r="I12314">
        <v>27.04419</v>
      </c>
      <c r="J12314">
        <v>25.357220000000002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42531.648585648145</v>
      </c>
      <c r="B12315">
        <v>261369</v>
      </c>
      <c r="C12315">
        <v>27.04419</v>
      </c>
      <c r="D12315">
        <v>27.04419</v>
      </c>
      <c r="E12315">
        <v>-6113669</v>
      </c>
      <c r="F12315">
        <v>-6257891</v>
      </c>
      <c r="G12315">
        <v>27.04419</v>
      </c>
      <c r="H12315">
        <v>27.04419</v>
      </c>
      <c r="I12315">
        <v>27.04419</v>
      </c>
      <c r="J12315">
        <v>25.357220000000002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42531.648586805553</v>
      </c>
      <c r="B12316">
        <v>261370</v>
      </c>
      <c r="C12316">
        <v>27.04419</v>
      </c>
      <c r="D12316">
        <v>27.04419</v>
      </c>
      <c r="E12316">
        <v>-6113669</v>
      </c>
      <c r="F12316">
        <v>-6257891</v>
      </c>
      <c r="G12316">
        <v>27.04419</v>
      </c>
      <c r="H12316">
        <v>27.04419</v>
      </c>
      <c r="I12316">
        <v>27.04419</v>
      </c>
      <c r="J12316">
        <v>25.357220000000002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2">
        <v>42531.648587962962</v>
      </c>
      <c r="B12317">
        <v>261371</v>
      </c>
      <c r="C12317">
        <v>27.04419</v>
      </c>
      <c r="D12317">
        <v>27.04419</v>
      </c>
      <c r="E12317">
        <v>-6113669</v>
      </c>
      <c r="F12317">
        <v>-6257891</v>
      </c>
      <c r="G12317">
        <v>27.04419</v>
      </c>
      <c r="H12317">
        <v>27.04419</v>
      </c>
      <c r="I12317">
        <v>27.04419</v>
      </c>
      <c r="J12317">
        <v>25.357220000000002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1">
        <v>42531.64858912037</v>
      </c>
      <c r="B12318">
        <v>261372</v>
      </c>
      <c r="C12318">
        <v>27.04419</v>
      </c>
      <c r="D12318">
        <v>27.04419</v>
      </c>
      <c r="E12318">
        <v>-6113669</v>
      </c>
      <c r="F12318">
        <v>-6248190</v>
      </c>
      <c r="G12318">
        <v>27.04419</v>
      </c>
      <c r="H12318">
        <v>27.04419</v>
      </c>
      <c r="I12318">
        <v>27.04419</v>
      </c>
      <c r="J12318">
        <v>25.357220000000002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1">
        <v>42531.648590277779</v>
      </c>
      <c r="B12319">
        <v>261373</v>
      </c>
      <c r="C12319">
        <v>27.04419</v>
      </c>
      <c r="D12319">
        <v>27.04419</v>
      </c>
      <c r="E12319">
        <v>-6104148</v>
      </c>
      <c r="F12319">
        <v>-6257891</v>
      </c>
      <c r="G12319">
        <v>27.04419</v>
      </c>
      <c r="H12319">
        <v>27.04419</v>
      </c>
      <c r="I12319">
        <v>27.04419</v>
      </c>
      <c r="J12319">
        <v>25.357220000000002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42531.648591435187</v>
      </c>
      <c r="B12320">
        <v>261374</v>
      </c>
      <c r="C12320">
        <v>27.04419</v>
      </c>
      <c r="D12320">
        <v>27.04419</v>
      </c>
      <c r="E12320">
        <v>-6113669</v>
      </c>
      <c r="F12320">
        <v>-6257891</v>
      </c>
      <c r="G12320">
        <v>27.04419</v>
      </c>
      <c r="H12320">
        <v>27.04419</v>
      </c>
      <c r="I12320">
        <v>27.04419</v>
      </c>
      <c r="J12320">
        <v>25.357220000000002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42531.648592592595</v>
      </c>
      <c r="B12321">
        <v>261375</v>
      </c>
      <c r="C12321">
        <v>27.04419</v>
      </c>
      <c r="D12321">
        <v>27.04419</v>
      </c>
      <c r="E12321">
        <v>-6113669</v>
      </c>
      <c r="F12321">
        <v>-6257891</v>
      </c>
      <c r="G12321">
        <v>27.04419</v>
      </c>
      <c r="H12321">
        <v>27.04419</v>
      </c>
      <c r="I12321">
        <v>27.04419</v>
      </c>
      <c r="J12321">
        <v>25.357220000000002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42531.648593749997</v>
      </c>
      <c r="B12322">
        <v>261376</v>
      </c>
      <c r="C12322">
        <v>27.04419</v>
      </c>
      <c r="D12322">
        <v>27.04419</v>
      </c>
      <c r="E12322">
        <v>-6113669</v>
      </c>
      <c r="F12322">
        <v>-6257891</v>
      </c>
      <c r="G12322">
        <v>27.04419</v>
      </c>
      <c r="H12322">
        <v>27.04419</v>
      </c>
      <c r="I12322">
        <v>27.04419</v>
      </c>
      <c r="J12322">
        <v>25.357220000000002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1">
        <v>42531.648594907405</v>
      </c>
      <c r="B12323">
        <v>261377</v>
      </c>
      <c r="C12323">
        <v>27.04419</v>
      </c>
      <c r="D12323">
        <v>27.04419</v>
      </c>
      <c r="E12323">
        <v>-6113669</v>
      </c>
      <c r="F12323">
        <v>-6257891</v>
      </c>
      <c r="G12323">
        <v>27.04419</v>
      </c>
      <c r="H12323">
        <v>27.04419</v>
      </c>
      <c r="I12323">
        <v>27.04419</v>
      </c>
      <c r="J12323">
        <v>25.357220000000002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1">
        <v>42531.648596064813</v>
      </c>
      <c r="B12324">
        <v>261378</v>
      </c>
      <c r="C12324">
        <v>27.04419</v>
      </c>
      <c r="D12324">
        <v>27.04419</v>
      </c>
      <c r="E12324">
        <v>-6113669</v>
      </c>
      <c r="F12324">
        <v>-6257891</v>
      </c>
      <c r="G12324">
        <v>27.04419</v>
      </c>
      <c r="H12324">
        <v>27.04419</v>
      </c>
      <c r="I12324">
        <v>27.04419</v>
      </c>
      <c r="J12324">
        <v>25.357220000000002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42531.648597222222</v>
      </c>
      <c r="B12325">
        <v>261379</v>
      </c>
      <c r="C12325">
        <v>27.04419</v>
      </c>
      <c r="D12325">
        <v>27.04419</v>
      </c>
      <c r="E12325">
        <v>-6113669</v>
      </c>
      <c r="F12325">
        <v>-6257891</v>
      </c>
      <c r="G12325">
        <v>27.04419</v>
      </c>
      <c r="H12325">
        <v>27.04419</v>
      </c>
      <c r="I12325">
        <v>27.04419</v>
      </c>
      <c r="J12325">
        <v>25.357220000000002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42531.64859837963</v>
      </c>
      <c r="B12326">
        <v>261380</v>
      </c>
      <c r="C12326">
        <v>27.04419</v>
      </c>
      <c r="D12326">
        <v>27.04419</v>
      </c>
      <c r="E12326">
        <v>-6113669</v>
      </c>
      <c r="F12326">
        <v>-6248190</v>
      </c>
      <c r="G12326">
        <v>27.04419</v>
      </c>
      <c r="H12326">
        <v>27.04419</v>
      </c>
      <c r="I12326">
        <v>27.04419</v>
      </c>
      <c r="J12326">
        <v>25.357220000000002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2">
        <v>42531.648599537039</v>
      </c>
      <c r="B12327">
        <v>261381</v>
      </c>
      <c r="C12327">
        <v>27.04419</v>
      </c>
      <c r="D12327">
        <v>27.04419</v>
      </c>
      <c r="E12327">
        <v>-6113669</v>
      </c>
      <c r="F12327">
        <v>-6257891</v>
      </c>
      <c r="G12327">
        <v>27.04419</v>
      </c>
      <c r="H12327">
        <v>27.04419</v>
      </c>
      <c r="I12327">
        <v>27.04419</v>
      </c>
      <c r="J12327">
        <v>25.357220000000002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1">
        <v>42531.648600694447</v>
      </c>
      <c r="B12328">
        <v>261382</v>
      </c>
      <c r="C12328">
        <v>27.04419</v>
      </c>
      <c r="D12328">
        <v>27.04419</v>
      </c>
      <c r="E12328">
        <v>-6113669</v>
      </c>
      <c r="F12328">
        <v>-6257891</v>
      </c>
      <c r="G12328">
        <v>27.04419</v>
      </c>
      <c r="H12328">
        <v>27.04419</v>
      </c>
      <c r="I12328">
        <v>27.04419</v>
      </c>
      <c r="J12328">
        <v>25.357220000000002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1">
        <v>42531.648601851855</v>
      </c>
      <c r="B12329">
        <v>261383</v>
      </c>
      <c r="C12329">
        <v>27.04419</v>
      </c>
      <c r="D12329">
        <v>27.04419</v>
      </c>
      <c r="E12329">
        <v>-6113669</v>
      </c>
      <c r="F12329">
        <v>-6248190</v>
      </c>
      <c r="G12329">
        <v>27.04419</v>
      </c>
      <c r="H12329">
        <v>27.04419</v>
      </c>
      <c r="I12329">
        <v>27.04419</v>
      </c>
      <c r="J12329">
        <v>25.357220000000002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42531.648603009256</v>
      </c>
      <c r="B12330">
        <v>261384</v>
      </c>
      <c r="C12330">
        <v>27.04419</v>
      </c>
      <c r="D12330">
        <v>27.04419</v>
      </c>
      <c r="E12330">
        <v>-6113669</v>
      </c>
      <c r="F12330">
        <v>-6257891</v>
      </c>
      <c r="G12330">
        <v>27.04419</v>
      </c>
      <c r="H12330">
        <v>27.04419</v>
      </c>
      <c r="I12330">
        <v>27.04419</v>
      </c>
      <c r="J12330">
        <v>25.357220000000002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42531.648604166665</v>
      </c>
      <c r="B12331">
        <v>261385</v>
      </c>
      <c r="C12331">
        <v>27.04419</v>
      </c>
      <c r="D12331">
        <v>27.04419</v>
      </c>
      <c r="E12331">
        <v>-6113669</v>
      </c>
      <c r="F12331">
        <v>-6257891</v>
      </c>
      <c r="G12331">
        <v>27.04419</v>
      </c>
      <c r="H12331">
        <v>27.04419</v>
      </c>
      <c r="I12331">
        <v>27.04419</v>
      </c>
      <c r="J12331">
        <v>25.357220000000002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42531.648605324073</v>
      </c>
      <c r="B12332">
        <v>261386</v>
      </c>
      <c r="C12332">
        <v>27.04419</v>
      </c>
      <c r="D12332">
        <v>27.04419</v>
      </c>
      <c r="E12332">
        <v>-6113669</v>
      </c>
      <c r="F12332">
        <v>-6248190</v>
      </c>
      <c r="G12332">
        <v>27.04419</v>
      </c>
      <c r="H12332">
        <v>27.04419</v>
      </c>
      <c r="I12332">
        <v>27.04419</v>
      </c>
      <c r="J12332">
        <v>25.357220000000002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1">
        <v>42531.648606481482</v>
      </c>
      <c r="B12333">
        <v>261387</v>
      </c>
      <c r="C12333">
        <v>27.04419</v>
      </c>
      <c r="D12333">
        <v>27.04419</v>
      </c>
      <c r="E12333">
        <v>-6113669</v>
      </c>
      <c r="F12333">
        <v>-6257891</v>
      </c>
      <c r="G12333">
        <v>27.04419</v>
      </c>
      <c r="H12333">
        <v>27.04419</v>
      </c>
      <c r="I12333">
        <v>27.04419</v>
      </c>
      <c r="J12333">
        <v>25.357220000000002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1">
        <v>42531.64860763889</v>
      </c>
      <c r="B12334">
        <v>261388</v>
      </c>
      <c r="C12334">
        <v>27.04419</v>
      </c>
      <c r="D12334">
        <v>27.04419</v>
      </c>
      <c r="E12334">
        <v>-6113669</v>
      </c>
      <c r="F12334">
        <v>-6257891</v>
      </c>
      <c r="G12334">
        <v>27.04419</v>
      </c>
      <c r="H12334">
        <v>27.04419</v>
      </c>
      <c r="I12334">
        <v>27.04419</v>
      </c>
      <c r="J12334">
        <v>25.357220000000002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42531.648608796299</v>
      </c>
      <c r="B12335">
        <v>261389</v>
      </c>
      <c r="C12335">
        <v>27.04419</v>
      </c>
      <c r="D12335">
        <v>27.04419</v>
      </c>
      <c r="E12335">
        <v>-6113669</v>
      </c>
      <c r="F12335">
        <v>-6257891</v>
      </c>
      <c r="G12335">
        <v>27.04419</v>
      </c>
      <c r="H12335">
        <v>27.04419</v>
      </c>
      <c r="I12335">
        <v>27.04419</v>
      </c>
      <c r="J12335">
        <v>25.357220000000002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42531.648609953707</v>
      </c>
      <c r="B12336">
        <v>261390</v>
      </c>
      <c r="C12336">
        <v>27.04419</v>
      </c>
      <c r="D12336">
        <v>25.357220000000002</v>
      </c>
      <c r="E12336">
        <v>-6113669</v>
      </c>
      <c r="F12336">
        <v>-6257891</v>
      </c>
      <c r="G12336">
        <v>27.04419</v>
      </c>
      <c r="H12336">
        <v>27.04419</v>
      </c>
      <c r="I12336">
        <v>27.04419</v>
      </c>
      <c r="J12336">
        <v>25.357220000000002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2">
        <v>42531.648611111108</v>
      </c>
      <c r="B12337">
        <v>261391</v>
      </c>
      <c r="C12337">
        <v>27.04419</v>
      </c>
      <c r="D12337">
        <v>27.04419</v>
      </c>
      <c r="E12337">
        <v>-6104148</v>
      </c>
      <c r="F12337">
        <v>-6248190</v>
      </c>
      <c r="G12337">
        <v>27.04419</v>
      </c>
      <c r="H12337">
        <v>27.04419</v>
      </c>
      <c r="I12337">
        <v>27.04419</v>
      </c>
      <c r="J12337">
        <v>25.357220000000002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1">
        <v>42531.648612268516</v>
      </c>
      <c r="B12338">
        <v>261392</v>
      </c>
      <c r="C12338">
        <v>27.04419</v>
      </c>
      <c r="D12338">
        <v>27.04419</v>
      </c>
      <c r="E12338">
        <v>-6113669</v>
      </c>
      <c r="F12338">
        <v>-6257891</v>
      </c>
      <c r="G12338">
        <v>27.04419</v>
      </c>
      <c r="H12338">
        <v>27.04419</v>
      </c>
      <c r="I12338">
        <v>27.04419</v>
      </c>
      <c r="J12338">
        <v>25.357220000000002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1">
        <v>42531.648613425925</v>
      </c>
      <c r="B12339">
        <v>261393</v>
      </c>
      <c r="C12339">
        <v>27.04419</v>
      </c>
      <c r="D12339">
        <v>27.04419</v>
      </c>
      <c r="E12339">
        <v>-6113669</v>
      </c>
      <c r="F12339">
        <v>-6257891</v>
      </c>
      <c r="G12339">
        <v>27.04419</v>
      </c>
      <c r="H12339">
        <v>27.04419</v>
      </c>
      <c r="I12339">
        <v>27.04419</v>
      </c>
      <c r="J12339">
        <v>25.357220000000002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42531.648614583333</v>
      </c>
      <c r="B12340">
        <v>261394</v>
      </c>
      <c r="C12340">
        <v>27.04419</v>
      </c>
      <c r="D12340">
        <v>27.04419</v>
      </c>
      <c r="E12340">
        <v>-6113669</v>
      </c>
      <c r="F12340">
        <v>-6257891</v>
      </c>
      <c r="G12340">
        <v>27.04419</v>
      </c>
      <c r="H12340">
        <v>27.04419</v>
      </c>
      <c r="I12340">
        <v>27.04419</v>
      </c>
      <c r="J12340">
        <v>25.357220000000002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42531.648615740742</v>
      </c>
      <c r="B12341">
        <v>261395</v>
      </c>
      <c r="C12341">
        <v>27.04419</v>
      </c>
      <c r="D12341">
        <v>27.04419</v>
      </c>
      <c r="E12341">
        <v>-6113669</v>
      </c>
      <c r="F12341">
        <v>-6257891</v>
      </c>
      <c r="G12341">
        <v>27.04419</v>
      </c>
      <c r="H12341">
        <v>27.04419</v>
      </c>
      <c r="I12341">
        <v>27.04419</v>
      </c>
      <c r="J12341">
        <v>25.357220000000002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42531.64861689815</v>
      </c>
      <c r="B12342">
        <v>261396</v>
      </c>
      <c r="C12342">
        <v>27.04419</v>
      </c>
      <c r="D12342">
        <v>27.04419</v>
      </c>
      <c r="E12342">
        <v>-6113669</v>
      </c>
      <c r="F12342">
        <v>-6257891</v>
      </c>
      <c r="G12342">
        <v>27.04419</v>
      </c>
      <c r="H12342">
        <v>27.04419</v>
      </c>
      <c r="I12342">
        <v>27.04419</v>
      </c>
      <c r="J12342">
        <v>25.357220000000002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1">
        <v>42531.648618055558</v>
      </c>
      <c r="B12343">
        <v>261397</v>
      </c>
      <c r="C12343">
        <v>27.04419</v>
      </c>
      <c r="D12343">
        <v>27.04419</v>
      </c>
      <c r="E12343">
        <v>-6113669</v>
      </c>
      <c r="F12343">
        <v>-6248190</v>
      </c>
      <c r="G12343">
        <v>27.04419</v>
      </c>
      <c r="H12343">
        <v>27.04419</v>
      </c>
      <c r="I12343">
        <v>27.04419</v>
      </c>
      <c r="J12343">
        <v>25.357220000000002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1">
        <v>42531.64861921296</v>
      </c>
      <c r="B12344">
        <v>261398</v>
      </c>
      <c r="C12344">
        <v>27.04419</v>
      </c>
      <c r="D12344">
        <v>25.357220000000002</v>
      </c>
      <c r="E12344">
        <v>-6113669</v>
      </c>
      <c r="F12344">
        <v>-6257891</v>
      </c>
      <c r="G12344">
        <v>27.04419</v>
      </c>
      <c r="H12344">
        <v>27.04419</v>
      </c>
      <c r="I12344">
        <v>27.04419</v>
      </c>
      <c r="J12344">
        <v>25.357220000000002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42531.648620370368</v>
      </c>
      <c r="B12345">
        <v>261399</v>
      </c>
      <c r="C12345">
        <v>27.04419</v>
      </c>
      <c r="D12345">
        <v>27.04419</v>
      </c>
      <c r="E12345">
        <v>-6113669</v>
      </c>
      <c r="F12345">
        <v>-6257891</v>
      </c>
      <c r="G12345">
        <v>27.04419</v>
      </c>
      <c r="H12345">
        <v>27.04419</v>
      </c>
      <c r="I12345">
        <v>27.04419</v>
      </c>
      <c r="J12345">
        <v>25.357220000000002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42531.648621527776</v>
      </c>
      <c r="B12346">
        <v>261400</v>
      </c>
      <c r="C12346">
        <v>27.04419</v>
      </c>
      <c r="D12346">
        <v>27.04419</v>
      </c>
      <c r="E12346">
        <v>-6113669</v>
      </c>
      <c r="F12346">
        <v>-6257891</v>
      </c>
      <c r="G12346">
        <v>27.04419</v>
      </c>
      <c r="H12346">
        <v>27.04419</v>
      </c>
      <c r="I12346">
        <v>27.04419</v>
      </c>
      <c r="J12346">
        <v>25.357220000000002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2">
        <v>42531.648622685185</v>
      </c>
      <c r="B12347">
        <v>261401</v>
      </c>
      <c r="C12347">
        <v>27.04419</v>
      </c>
      <c r="D12347">
        <v>27.04419</v>
      </c>
      <c r="E12347">
        <v>-6113669</v>
      </c>
      <c r="F12347">
        <v>-6257891</v>
      </c>
      <c r="G12347">
        <v>27.04419</v>
      </c>
      <c r="H12347">
        <v>27.04419</v>
      </c>
      <c r="I12347">
        <v>27.04419</v>
      </c>
      <c r="J12347">
        <v>25.357220000000002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1">
        <v>42531.648623842593</v>
      </c>
      <c r="B12348">
        <v>261402</v>
      </c>
      <c r="C12348">
        <v>27.04419</v>
      </c>
      <c r="D12348">
        <v>27.04419</v>
      </c>
      <c r="E12348">
        <v>-6113669</v>
      </c>
      <c r="F12348">
        <v>-6257891</v>
      </c>
      <c r="G12348">
        <v>27.04419</v>
      </c>
      <c r="H12348">
        <v>27.04419</v>
      </c>
      <c r="I12348">
        <v>27.04419</v>
      </c>
      <c r="J12348">
        <v>25.357220000000002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1">
        <v>42531.648625000002</v>
      </c>
      <c r="B12349">
        <v>261403</v>
      </c>
      <c r="C12349">
        <v>27.04419</v>
      </c>
      <c r="D12349">
        <v>27.04419</v>
      </c>
      <c r="E12349">
        <v>-6113669</v>
      </c>
      <c r="F12349">
        <v>-6257891</v>
      </c>
      <c r="G12349">
        <v>27.04419</v>
      </c>
      <c r="H12349">
        <v>27.04419</v>
      </c>
      <c r="I12349">
        <v>27.04419</v>
      </c>
      <c r="J12349">
        <v>25.357220000000002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42531.64862615741</v>
      </c>
      <c r="B12350">
        <v>261404</v>
      </c>
      <c r="C12350">
        <v>27.04419</v>
      </c>
      <c r="D12350">
        <v>27.04419</v>
      </c>
      <c r="E12350">
        <v>-6113669</v>
      </c>
      <c r="F12350">
        <v>-6248190</v>
      </c>
      <c r="G12350">
        <v>27.04419</v>
      </c>
      <c r="H12350">
        <v>27.04419</v>
      </c>
      <c r="I12350">
        <v>27.04419</v>
      </c>
      <c r="J12350">
        <v>25.357220000000002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42531.648627314818</v>
      </c>
      <c r="B12351">
        <v>261405</v>
      </c>
      <c r="C12351">
        <v>27.04419</v>
      </c>
      <c r="D12351">
        <v>27.04419</v>
      </c>
      <c r="E12351">
        <v>-6113669</v>
      </c>
      <c r="F12351">
        <v>-6257891</v>
      </c>
      <c r="G12351">
        <v>27.04419</v>
      </c>
      <c r="H12351">
        <v>27.04419</v>
      </c>
      <c r="I12351">
        <v>27.04419</v>
      </c>
      <c r="J12351">
        <v>25.357220000000002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42531.64862847222</v>
      </c>
      <c r="B12352">
        <v>261406</v>
      </c>
      <c r="C12352">
        <v>27.04419</v>
      </c>
      <c r="D12352">
        <v>27.04419</v>
      </c>
      <c r="E12352">
        <v>-6113669</v>
      </c>
      <c r="F12352">
        <v>-6248190</v>
      </c>
      <c r="G12352">
        <v>27.04419</v>
      </c>
      <c r="H12352">
        <v>27.04419</v>
      </c>
      <c r="I12352">
        <v>27.04419</v>
      </c>
      <c r="J12352">
        <v>25.357220000000002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1">
        <v>42531.648629629628</v>
      </c>
      <c r="B12353">
        <v>261407</v>
      </c>
      <c r="C12353">
        <v>27.04419</v>
      </c>
      <c r="D12353">
        <v>27.04419</v>
      </c>
      <c r="E12353">
        <v>-6113669</v>
      </c>
      <c r="F12353">
        <v>-6257891</v>
      </c>
      <c r="G12353">
        <v>27.04419</v>
      </c>
      <c r="H12353">
        <v>27.04419</v>
      </c>
      <c r="I12353">
        <v>27.04419</v>
      </c>
      <c r="J12353">
        <v>25.357220000000002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1">
        <v>42531.648630787036</v>
      </c>
      <c r="B12354">
        <v>261408</v>
      </c>
      <c r="C12354">
        <v>27.04419</v>
      </c>
      <c r="D12354">
        <v>27.04419</v>
      </c>
      <c r="E12354">
        <v>-6113669</v>
      </c>
      <c r="F12354">
        <v>-6257891</v>
      </c>
      <c r="G12354">
        <v>27.04419</v>
      </c>
      <c r="H12354">
        <v>27.04419</v>
      </c>
      <c r="I12354">
        <v>27.04419</v>
      </c>
      <c r="J12354">
        <v>25.357220000000002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42531.648631944445</v>
      </c>
      <c r="B12355">
        <v>261409</v>
      </c>
      <c r="C12355">
        <v>27.04419</v>
      </c>
      <c r="D12355">
        <v>27.04419</v>
      </c>
      <c r="E12355">
        <v>-6113669</v>
      </c>
      <c r="F12355">
        <v>-6257891</v>
      </c>
      <c r="G12355">
        <v>27.04419</v>
      </c>
      <c r="H12355">
        <v>27.04419</v>
      </c>
      <c r="I12355">
        <v>27.04419</v>
      </c>
      <c r="J12355">
        <v>25.357220000000002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42531.648633101853</v>
      </c>
      <c r="B12356">
        <v>261410</v>
      </c>
      <c r="C12356">
        <v>27.04419</v>
      </c>
      <c r="D12356">
        <v>27.04419</v>
      </c>
      <c r="E12356">
        <v>-6113669</v>
      </c>
      <c r="F12356">
        <v>-6257891</v>
      </c>
      <c r="G12356">
        <v>27.04419</v>
      </c>
      <c r="H12356">
        <v>27.04419</v>
      </c>
      <c r="I12356">
        <v>27.04419</v>
      </c>
      <c r="J12356">
        <v>25.357220000000002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2">
        <v>42531.648634259262</v>
      </c>
      <c r="B12357">
        <v>261411</v>
      </c>
      <c r="C12357">
        <v>27.04419</v>
      </c>
      <c r="D12357">
        <v>27.04419</v>
      </c>
      <c r="E12357">
        <v>-6113669</v>
      </c>
      <c r="F12357">
        <v>-6257891</v>
      </c>
      <c r="G12357">
        <v>27.04419</v>
      </c>
      <c r="H12357">
        <v>27.04419</v>
      </c>
      <c r="I12357">
        <v>27.04419</v>
      </c>
      <c r="J12357">
        <v>25.357220000000002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1">
        <v>42531.64863541667</v>
      </c>
      <c r="B12358">
        <v>261412</v>
      </c>
      <c r="C12358">
        <v>27.04419</v>
      </c>
      <c r="D12358">
        <v>27.04419</v>
      </c>
      <c r="E12358">
        <v>-6113669</v>
      </c>
      <c r="F12358">
        <v>-6257891</v>
      </c>
      <c r="G12358">
        <v>27.04419</v>
      </c>
      <c r="H12358">
        <v>27.04419</v>
      </c>
      <c r="I12358">
        <v>27.04419</v>
      </c>
      <c r="J12358">
        <v>25.357220000000002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1">
        <v>42531.648636574071</v>
      </c>
      <c r="B12359">
        <v>261413</v>
      </c>
      <c r="C12359">
        <v>27.04419</v>
      </c>
      <c r="D12359">
        <v>27.04419</v>
      </c>
      <c r="E12359">
        <v>-6113669</v>
      </c>
      <c r="F12359">
        <v>-6257891</v>
      </c>
      <c r="G12359">
        <v>27.04419</v>
      </c>
      <c r="H12359">
        <v>27.04419</v>
      </c>
      <c r="I12359">
        <v>27.04419</v>
      </c>
      <c r="J12359">
        <v>25.357220000000002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42531.64863773148</v>
      </c>
      <c r="B12360">
        <v>261414</v>
      </c>
      <c r="C12360">
        <v>27.04419</v>
      </c>
      <c r="D12360">
        <v>27.04419</v>
      </c>
      <c r="E12360">
        <v>-6113669</v>
      </c>
      <c r="F12360">
        <v>-6257891</v>
      </c>
      <c r="G12360">
        <v>27.04419</v>
      </c>
      <c r="H12360">
        <v>27.04419</v>
      </c>
      <c r="I12360">
        <v>27.04419</v>
      </c>
      <c r="J12360">
        <v>25.357220000000002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42531.648638888888</v>
      </c>
      <c r="B12361">
        <v>261415</v>
      </c>
      <c r="C12361">
        <v>27.04419</v>
      </c>
      <c r="D12361">
        <v>27.04419</v>
      </c>
      <c r="E12361">
        <v>-6113669</v>
      </c>
      <c r="F12361">
        <v>-6257891</v>
      </c>
      <c r="G12361">
        <v>27.04419</v>
      </c>
      <c r="H12361">
        <v>27.04419</v>
      </c>
      <c r="I12361">
        <v>27.04419</v>
      </c>
      <c r="J12361">
        <v>25.357220000000002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42531.648640046296</v>
      </c>
      <c r="B12362">
        <v>261416</v>
      </c>
      <c r="C12362">
        <v>27.04419</v>
      </c>
      <c r="D12362">
        <v>27.04419</v>
      </c>
      <c r="E12362">
        <v>-6113669</v>
      </c>
      <c r="F12362">
        <v>-6257891</v>
      </c>
      <c r="G12362">
        <v>27.04419</v>
      </c>
      <c r="H12362">
        <v>27.04419</v>
      </c>
      <c r="I12362">
        <v>27.04419</v>
      </c>
      <c r="J12362">
        <v>25.357220000000002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1">
        <v>42531.648641203705</v>
      </c>
      <c r="B12363">
        <v>261417</v>
      </c>
      <c r="C12363">
        <v>27.04419</v>
      </c>
      <c r="D12363">
        <v>27.04419</v>
      </c>
      <c r="E12363">
        <v>-6113669</v>
      </c>
      <c r="F12363">
        <v>-6257891</v>
      </c>
      <c r="G12363">
        <v>27.04419</v>
      </c>
      <c r="H12363">
        <v>27.04419</v>
      </c>
      <c r="I12363">
        <v>27.04419</v>
      </c>
      <c r="J12363">
        <v>25.357220000000002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1">
        <v>42531.648642361113</v>
      </c>
      <c r="B12364">
        <v>261418</v>
      </c>
      <c r="C12364">
        <v>27.04419</v>
      </c>
      <c r="D12364">
        <v>27.04419</v>
      </c>
      <c r="E12364">
        <v>-6113669</v>
      </c>
      <c r="F12364">
        <v>-6257891</v>
      </c>
      <c r="G12364">
        <v>27.04419</v>
      </c>
      <c r="H12364">
        <v>27.04419</v>
      </c>
      <c r="I12364">
        <v>27.04419</v>
      </c>
      <c r="J12364">
        <v>25.357220000000002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42531.648643518522</v>
      </c>
      <c r="B12365">
        <v>261419</v>
      </c>
      <c r="C12365">
        <v>27.04419</v>
      </c>
      <c r="D12365">
        <v>27.04419</v>
      </c>
      <c r="E12365">
        <v>-6113669</v>
      </c>
      <c r="F12365">
        <v>-6257891</v>
      </c>
      <c r="G12365">
        <v>27.04419</v>
      </c>
      <c r="H12365">
        <v>27.04419</v>
      </c>
      <c r="I12365">
        <v>27.04419</v>
      </c>
      <c r="J12365">
        <v>25.357220000000002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42531.648644675923</v>
      </c>
      <c r="B12366">
        <v>261420</v>
      </c>
      <c r="C12366">
        <v>27.04419</v>
      </c>
      <c r="D12366">
        <v>27.04419</v>
      </c>
      <c r="E12366">
        <v>-6113669</v>
      </c>
      <c r="F12366">
        <v>-6257891</v>
      </c>
      <c r="G12366">
        <v>27.04419</v>
      </c>
      <c r="H12366">
        <v>27.04419</v>
      </c>
      <c r="I12366">
        <v>27.04419</v>
      </c>
      <c r="J12366">
        <v>25.357220000000002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2">
        <v>42531.648645833331</v>
      </c>
      <c r="B12367">
        <v>261421</v>
      </c>
      <c r="C12367">
        <v>27.04419</v>
      </c>
      <c r="D12367">
        <v>27.04419</v>
      </c>
      <c r="E12367">
        <v>-6113669</v>
      </c>
      <c r="F12367">
        <v>-6257891</v>
      </c>
      <c r="G12367">
        <v>27.04419</v>
      </c>
      <c r="H12367">
        <v>27.04419</v>
      </c>
      <c r="I12367">
        <v>27.04419</v>
      </c>
      <c r="J12367">
        <v>25.357220000000002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1">
        <v>42531.64864699074</v>
      </c>
      <c r="B12368">
        <v>261422</v>
      </c>
      <c r="C12368">
        <v>27.04419</v>
      </c>
      <c r="D12368">
        <v>25.357220000000002</v>
      </c>
      <c r="E12368">
        <v>-6113669</v>
      </c>
      <c r="F12368">
        <v>-6257891</v>
      </c>
      <c r="G12368">
        <v>27.04419</v>
      </c>
      <c r="H12368">
        <v>27.04419</v>
      </c>
      <c r="I12368">
        <v>27.04419</v>
      </c>
      <c r="J12368">
        <v>25.357220000000002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1">
        <v>42531.648648148148</v>
      </c>
      <c r="B12369">
        <v>261423</v>
      </c>
      <c r="C12369">
        <v>27.04419</v>
      </c>
      <c r="D12369">
        <v>27.04419</v>
      </c>
      <c r="E12369">
        <v>-6113669</v>
      </c>
      <c r="F12369">
        <v>-6257891</v>
      </c>
      <c r="G12369">
        <v>27.04419</v>
      </c>
      <c r="H12369">
        <v>27.04419</v>
      </c>
      <c r="I12369">
        <v>27.04419</v>
      </c>
      <c r="J12369">
        <v>25.357220000000002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42531.648649305556</v>
      </c>
      <c r="B12370">
        <v>261424</v>
      </c>
      <c r="C12370">
        <v>27.04419</v>
      </c>
      <c r="D12370">
        <v>27.04419</v>
      </c>
      <c r="E12370">
        <v>-6113669</v>
      </c>
      <c r="F12370">
        <v>-6257891</v>
      </c>
      <c r="G12370">
        <v>27.04419</v>
      </c>
      <c r="H12370">
        <v>27.04419</v>
      </c>
      <c r="I12370">
        <v>27.04419</v>
      </c>
      <c r="J12370">
        <v>25.357220000000002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42531.648650462965</v>
      </c>
      <c r="B12371">
        <v>261425</v>
      </c>
      <c r="C12371">
        <v>27.04419</v>
      </c>
      <c r="D12371">
        <v>27.04419</v>
      </c>
      <c r="E12371">
        <v>-6113669</v>
      </c>
      <c r="F12371">
        <v>-6257891</v>
      </c>
      <c r="G12371">
        <v>27.04419</v>
      </c>
      <c r="H12371">
        <v>27.04419</v>
      </c>
      <c r="I12371">
        <v>27.04419</v>
      </c>
      <c r="J12371">
        <v>25.357220000000002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42531.648651620373</v>
      </c>
      <c r="B12372">
        <v>261426</v>
      </c>
      <c r="C12372">
        <v>27.04419</v>
      </c>
      <c r="D12372">
        <v>27.04419</v>
      </c>
      <c r="E12372">
        <v>-6113669</v>
      </c>
      <c r="F12372">
        <v>-6257891</v>
      </c>
      <c r="G12372">
        <v>27.04419</v>
      </c>
      <c r="H12372">
        <v>27.04419</v>
      </c>
      <c r="I12372">
        <v>27.04419</v>
      </c>
      <c r="J12372">
        <v>25.357220000000002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1">
        <v>42531.648652777774</v>
      </c>
      <c r="B12373">
        <v>261427</v>
      </c>
      <c r="C12373">
        <v>27.04419</v>
      </c>
      <c r="D12373">
        <v>27.04419</v>
      </c>
      <c r="E12373">
        <v>-6113669</v>
      </c>
      <c r="F12373">
        <v>-6257891</v>
      </c>
      <c r="G12373">
        <v>27.04419</v>
      </c>
      <c r="H12373">
        <v>27.04419</v>
      </c>
      <c r="I12373">
        <v>27.04419</v>
      </c>
      <c r="J12373">
        <v>25.357220000000002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1">
        <v>42531.648653935183</v>
      </c>
      <c r="B12374">
        <v>261428</v>
      </c>
      <c r="C12374">
        <v>27.04419</v>
      </c>
      <c r="D12374">
        <v>27.04419</v>
      </c>
      <c r="E12374">
        <v>-6113669</v>
      </c>
      <c r="F12374">
        <v>-6257891</v>
      </c>
      <c r="G12374">
        <v>27.04419</v>
      </c>
      <c r="H12374">
        <v>27.04419</v>
      </c>
      <c r="I12374">
        <v>27.04419</v>
      </c>
      <c r="J12374">
        <v>25.357220000000002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42531.648655092591</v>
      </c>
      <c r="B12375">
        <v>261429</v>
      </c>
      <c r="C12375">
        <v>27.04419</v>
      </c>
      <c r="D12375">
        <v>27.04419</v>
      </c>
      <c r="E12375">
        <v>-6113669</v>
      </c>
      <c r="F12375">
        <v>-6257891</v>
      </c>
      <c r="G12375">
        <v>27.04419</v>
      </c>
      <c r="H12375">
        <v>27.04419</v>
      </c>
      <c r="I12375">
        <v>27.04419</v>
      </c>
      <c r="J12375">
        <v>25.357220000000002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42531.648656249999</v>
      </c>
      <c r="B12376">
        <v>261430</v>
      </c>
      <c r="C12376">
        <v>27.04419</v>
      </c>
      <c r="D12376">
        <v>27.04419</v>
      </c>
      <c r="E12376">
        <v>-6113669</v>
      </c>
      <c r="F12376">
        <v>-6257891</v>
      </c>
      <c r="G12376">
        <v>27.04419</v>
      </c>
      <c r="H12376">
        <v>27.04419</v>
      </c>
      <c r="I12376">
        <v>27.04419</v>
      </c>
      <c r="J12376">
        <v>25.357220000000002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2">
        <v>42531.648657407408</v>
      </c>
      <c r="B12377">
        <v>261431</v>
      </c>
      <c r="C12377">
        <v>27.04419</v>
      </c>
      <c r="D12377">
        <v>27.04419</v>
      </c>
      <c r="E12377">
        <v>-6113669</v>
      </c>
      <c r="F12377">
        <v>-6257891</v>
      </c>
      <c r="G12377">
        <v>27.04419</v>
      </c>
      <c r="H12377">
        <v>27.04419</v>
      </c>
      <c r="I12377">
        <v>27.04419</v>
      </c>
      <c r="J12377">
        <v>25.357220000000002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1">
        <v>42531.648658564816</v>
      </c>
      <c r="B12378">
        <v>261432</v>
      </c>
      <c r="C12378">
        <v>27.04419</v>
      </c>
      <c r="D12378">
        <v>27.04419</v>
      </c>
      <c r="E12378">
        <v>-6113669</v>
      </c>
      <c r="F12378">
        <v>-6257891</v>
      </c>
      <c r="G12378">
        <v>27.04419</v>
      </c>
      <c r="H12378">
        <v>27.04419</v>
      </c>
      <c r="I12378">
        <v>27.04419</v>
      </c>
      <c r="J12378">
        <v>25.357220000000002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1">
        <v>42531.648659722225</v>
      </c>
      <c r="B12379">
        <v>261433</v>
      </c>
      <c r="C12379">
        <v>27.04419</v>
      </c>
      <c r="D12379">
        <v>27.04419</v>
      </c>
      <c r="E12379">
        <v>-6113669</v>
      </c>
      <c r="F12379">
        <v>-6257891</v>
      </c>
      <c r="G12379">
        <v>27.04419</v>
      </c>
      <c r="H12379">
        <v>27.04419</v>
      </c>
      <c r="I12379">
        <v>27.04419</v>
      </c>
      <c r="J12379">
        <v>25.357220000000002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42531.648660879633</v>
      </c>
      <c r="B12380">
        <v>261434</v>
      </c>
      <c r="C12380">
        <v>27.04419</v>
      </c>
      <c r="D12380">
        <v>27.04419</v>
      </c>
      <c r="E12380">
        <v>-6113669</v>
      </c>
      <c r="F12380">
        <v>-6257891</v>
      </c>
      <c r="G12380">
        <v>27.04419</v>
      </c>
      <c r="H12380">
        <v>27.04419</v>
      </c>
      <c r="I12380">
        <v>27.04419</v>
      </c>
      <c r="J12380">
        <v>25.357220000000002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42531.648662037034</v>
      </c>
      <c r="B12381">
        <v>261435</v>
      </c>
      <c r="C12381">
        <v>27.04419</v>
      </c>
      <c r="D12381">
        <v>27.04419</v>
      </c>
      <c r="E12381">
        <v>-6113669</v>
      </c>
      <c r="F12381">
        <v>-6257891</v>
      </c>
      <c r="G12381">
        <v>27.04419</v>
      </c>
      <c r="H12381">
        <v>27.04419</v>
      </c>
      <c r="I12381">
        <v>27.04419</v>
      </c>
      <c r="J12381">
        <v>25.357220000000002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42531.648663194443</v>
      </c>
      <c r="B12382">
        <v>261436</v>
      </c>
      <c r="C12382">
        <v>27.04419</v>
      </c>
      <c r="D12382">
        <v>25.357220000000002</v>
      </c>
      <c r="E12382">
        <v>-6113669</v>
      </c>
      <c r="F12382">
        <v>-6257891</v>
      </c>
      <c r="G12382">
        <v>27.04419</v>
      </c>
      <c r="H12382">
        <v>27.04419</v>
      </c>
      <c r="I12382">
        <v>27.04419</v>
      </c>
      <c r="J12382">
        <v>25.357220000000002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1">
        <v>42531.648664351851</v>
      </c>
      <c r="B12383">
        <v>261437</v>
      </c>
      <c r="C12383">
        <v>27.04419</v>
      </c>
      <c r="D12383">
        <v>27.04419</v>
      </c>
      <c r="E12383">
        <v>-6113669</v>
      </c>
      <c r="F12383">
        <v>-6257891</v>
      </c>
      <c r="G12383">
        <v>27.04419</v>
      </c>
      <c r="H12383">
        <v>27.04419</v>
      </c>
      <c r="I12383">
        <v>27.04419</v>
      </c>
      <c r="J12383">
        <v>25.357220000000002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1">
        <v>42531.648665509259</v>
      </c>
      <c r="B12384">
        <v>261438</v>
      </c>
      <c r="C12384">
        <v>27.04419</v>
      </c>
      <c r="D12384">
        <v>27.04419</v>
      </c>
      <c r="E12384">
        <v>-6113669</v>
      </c>
      <c r="F12384">
        <v>-6257891</v>
      </c>
      <c r="G12384">
        <v>27.04419</v>
      </c>
      <c r="H12384">
        <v>27.04419</v>
      </c>
      <c r="I12384">
        <v>27.04419</v>
      </c>
      <c r="J12384">
        <v>25.357220000000002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42531.648666666668</v>
      </c>
      <c r="B12385">
        <v>261439</v>
      </c>
      <c r="C12385">
        <v>27.04419</v>
      </c>
      <c r="D12385">
        <v>27.04419</v>
      </c>
      <c r="E12385">
        <v>-6113669</v>
      </c>
      <c r="F12385">
        <v>-6257891</v>
      </c>
      <c r="G12385">
        <v>27.04419</v>
      </c>
      <c r="H12385">
        <v>27.04419</v>
      </c>
      <c r="I12385">
        <v>27.04419</v>
      </c>
      <c r="J12385">
        <v>25.357220000000002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42531.648667824076</v>
      </c>
      <c r="B12386">
        <v>261440</v>
      </c>
      <c r="C12386">
        <v>27.04419</v>
      </c>
      <c r="D12386">
        <v>27.04419</v>
      </c>
      <c r="E12386">
        <v>-6113669</v>
      </c>
      <c r="F12386">
        <v>-6257891</v>
      </c>
      <c r="G12386">
        <v>27.04419</v>
      </c>
      <c r="H12386">
        <v>27.04419</v>
      </c>
      <c r="I12386">
        <v>27.04419</v>
      </c>
      <c r="J12386">
        <v>25.357220000000002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2">
        <v>42531.648668981485</v>
      </c>
      <c r="B12387">
        <v>261441</v>
      </c>
      <c r="C12387">
        <v>27.04419</v>
      </c>
      <c r="D12387">
        <v>27.04419</v>
      </c>
      <c r="E12387">
        <v>-6113669</v>
      </c>
      <c r="F12387">
        <v>-6257891</v>
      </c>
      <c r="G12387">
        <v>27.04419</v>
      </c>
      <c r="H12387">
        <v>27.04419</v>
      </c>
      <c r="I12387">
        <v>27.04419</v>
      </c>
      <c r="J12387">
        <v>25.357220000000002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1">
        <v>42531.648670138886</v>
      </c>
      <c r="B12388">
        <v>261442</v>
      </c>
      <c r="C12388">
        <v>27.04419</v>
      </c>
      <c r="D12388">
        <v>27.04419</v>
      </c>
      <c r="E12388">
        <v>-6113669</v>
      </c>
      <c r="F12388">
        <v>-6257891</v>
      </c>
      <c r="G12388">
        <v>27.04419</v>
      </c>
      <c r="H12388">
        <v>27.04419</v>
      </c>
      <c r="I12388">
        <v>27.04419</v>
      </c>
      <c r="J12388">
        <v>25.357220000000002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1">
        <v>42531.648671296294</v>
      </c>
      <c r="B12389">
        <v>261443</v>
      </c>
      <c r="C12389">
        <v>25.357220000000002</v>
      </c>
      <c r="D12389">
        <v>27.04419</v>
      </c>
      <c r="E12389">
        <v>-6113669</v>
      </c>
      <c r="F12389">
        <v>-6257891</v>
      </c>
      <c r="G12389">
        <v>27.04419</v>
      </c>
      <c r="H12389">
        <v>27.04419</v>
      </c>
      <c r="I12389">
        <v>27.04419</v>
      </c>
      <c r="J12389">
        <v>25.357220000000002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42531.648672453703</v>
      </c>
      <c r="B12390">
        <v>261444</v>
      </c>
      <c r="C12390">
        <v>27.04419</v>
      </c>
      <c r="D12390">
        <v>25.357220000000002</v>
      </c>
      <c r="E12390">
        <v>-6113669</v>
      </c>
      <c r="F12390">
        <v>-6257891</v>
      </c>
      <c r="G12390">
        <v>27.04419</v>
      </c>
      <c r="H12390">
        <v>27.04419</v>
      </c>
      <c r="I12390">
        <v>27.04419</v>
      </c>
      <c r="J12390">
        <v>25.357220000000002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42531.648673611111</v>
      </c>
      <c r="B12391">
        <v>261445</v>
      </c>
      <c r="C12391">
        <v>25.357220000000002</v>
      </c>
      <c r="D12391">
        <v>27.04419</v>
      </c>
      <c r="E12391">
        <v>-6113669</v>
      </c>
      <c r="F12391">
        <v>-6257891</v>
      </c>
      <c r="G12391">
        <v>27.04419</v>
      </c>
      <c r="H12391">
        <v>27.04419</v>
      </c>
      <c r="I12391">
        <v>27.04419</v>
      </c>
      <c r="J12391">
        <v>25.357220000000002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42531.648674768519</v>
      </c>
      <c r="B12392">
        <v>261446</v>
      </c>
      <c r="C12392">
        <v>27.04419</v>
      </c>
      <c r="D12392">
        <v>27.04419</v>
      </c>
      <c r="E12392">
        <v>-6113669</v>
      </c>
      <c r="F12392">
        <v>-6257891</v>
      </c>
      <c r="G12392">
        <v>27.04419</v>
      </c>
      <c r="H12392">
        <v>27.04419</v>
      </c>
      <c r="I12392">
        <v>27.04419</v>
      </c>
      <c r="J12392">
        <v>25.357220000000002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1">
        <v>42531.648675925928</v>
      </c>
      <c r="B12393">
        <v>261447</v>
      </c>
      <c r="C12393">
        <v>27.04419</v>
      </c>
      <c r="D12393">
        <v>27.04419</v>
      </c>
      <c r="E12393">
        <v>-6113669</v>
      </c>
      <c r="F12393">
        <v>-6257891</v>
      </c>
      <c r="G12393">
        <v>27.04419</v>
      </c>
      <c r="H12393">
        <v>27.04419</v>
      </c>
      <c r="I12393">
        <v>27.04419</v>
      </c>
      <c r="J12393">
        <v>25.357220000000002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1">
        <v>42531.648677083336</v>
      </c>
      <c r="B12394">
        <v>261448</v>
      </c>
      <c r="C12394">
        <v>27.04419</v>
      </c>
      <c r="D12394">
        <v>27.04419</v>
      </c>
      <c r="E12394">
        <v>-6113669</v>
      </c>
      <c r="F12394">
        <v>-6257891</v>
      </c>
      <c r="G12394">
        <v>27.04419</v>
      </c>
      <c r="H12394">
        <v>27.04419</v>
      </c>
      <c r="I12394">
        <v>27.04419</v>
      </c>
      <c r="J12394">
        <v>25.357220000000002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42531.648678240737</v>
      </c>
      <c r="B12395">
        <v>261449</v>
      </c>
      <c r="C12395">
        <v>27.04419</v>
      </c>
      <c r="D12395">
        <v>27.04419</v>
      </c>
      <c r="E12395">
        <v>-6113669</v>
      </c>
      <c r="F12395">
        <v>-6257891</v>
      </c>
      <c r="G12395">
        <v>27.04419</v>
      </c>
      <c r="H12395">
        <v>27.04419</v>
      </c>
      <c r="I12395">
        <v>27.04419</v>
      </c>
      <c r="J12395">
        <v>25.357220000000002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42531.648679398146</v>
      </c>
      <c r="B12396">
        <v>261450</v>
      </c>
      <c r="C12396">
        <v>27.04419</v>
      </c>
      <c r="D12396">
        <v>27.04419</v>
      </c>
      <c r="E12396">
        <v>-6113669</v>
      </c>
      <c r="F12396">
        <v>-6257891</v>
      </c>
      <c r="G12396">
        <v>27.04419</v>
      </c>
      <c r="H12396">
        <v>27.04419</v>
      </c>
      <c r="I12396">
        <v>27.04419</v>
      </c>
      <c r="J12396">
        <v>25.357220000000002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2">
        <v>42531.648680555554</v>
      </c>
      <c r="B12397">
        <v>261451</v>
      </c>
      <c r="C12397">
        <v>27.04419</v>
      </c>
      <c r="D12397">
        <v>27.04419</v>
      </c>
      <c r="E12397">
        <v>-6113669</v>
      </c>
      <c r="F12397">
        <v>-6257891</v>
      </c>
      <c r="G12397">
        <v>27.04419</v>
      </c>
      <c r="H12397">
        <v>27.04419</v>
      </c>
      <c r="I12397">
        <v>27.04419</v>
      </c>
      <c r="J12397">
        <v>25.357220000000002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1">
        <v>42531.648681712963</v>
      </c>
      <c r="B12398">
        <v>261452</v>
      </c>
      <c r="C12398">
        <v>27.04419</v>
      </c>
      <c r="D12398">
        <v>27.04419</v>
      </c>
      <c r="E12398">
        <v>-6113669</v>
      </c>
      <c r="F12398">
        <v>-6257891</v>
      </c>
      <c r="G12398">
        <v>27.04419</v>
      </c>
      <c r="H12398">
        <v>27.04419</v>
      </c>
      <c r="I12398">
        <v>27.04419</v>
      </c>
      <c r="J12398">
        <v>25.357220000000002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1">
        <v>42531.648682870371</v>
      </c>
      <c r="B12399">
        <v>261453</v>
      </c>
      <c r="C12399">
        <v>27.04419</v>
      </c>
      <c r="D12399">
        <v>27.04419</v>
      </c>
      <c r="E12399">
        <v>-6113669</v>
      </c>
      <c r="F12399">
        <v>-6257891</v>
      </c>
      <c r="G12399">
        <v>27.04419</v>
      </c>
      <c r="H12399">
        <v>27.04419</v>
      </c>
      <c r="I12399">
        <v>27.04419</v>
      </c>
      <c r="J12399">
        <v>25.357220000000002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42531.648684027779</v>
      </c>
      <c r="B12400">
        <v>261454</v>
      </c>
      <c r="C12400">
        <v>27.04419</v>
      </c>
      <c r="D12400">
        <v>25.357220000000002</v>
      </c>
      <c r="E12400">
        <v>-6113669</v>
      </c>
      <c r="F12400">
        <v>-6257891</v>
      </c>
      <c r="G12400">
        <v>27.04419</v>
      </c>
      <c r="H12400">
        <v>27.04419</v>
      </c>
      <c r="I12400">
        <v>27.04419</v>
      </c>
      <c r="J12400">
        <v>25.357220000000002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42531.648685185188</v>
      </c>
      <c r="B12401">
        <v>261455</v>
      </c>
      <c r="C12401">
        <v>27.04419</v>
      </c>
      <c r="D12401">
        <v>27.04419</v>
      </c>
      <c r="E12401">
        <v>-6113669</v>
      </c>
      <c r="F12401">
        <v>-6257891</v>
      </c>
      <c r="G12401">
        <v>27.04419</v>
      </c>
      <c r="H12401">
        <v>27.04419</v>
      </c>
      <c r="I12401">
        <v>27.04419</v>
      </c>
      <c r="J12401">
        <v>25.357220000000002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42531.648686342596</v>
      </c>
      <c r="B12402">
        <v>261456</v>
      </c>
      <c r="C12402">
        <v>27.04419</v>
      </c>
      <c r="D12402">
        <v>27.04419</v>
      </c>
      <c r="E12402">
        <v>-6113669</v>
      </c>
      <c r="F12402">
        <v>-6257891</v>
      </c>
      <c r="G12402">
        <v>27.04419</v>
      </c>
      <c r="H12402">
        <v>27.04419</v>
      </c>
      <c r="I12402">
        <v>27.04419</v>
      </c>
      <c r="J12402">
        <v>25.357220000000002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1">
        <v>42531.648687499997</v>
      </c>
      <c r="B12403">
        <v>261457</v>
      </c>
      <c r="C12403">
        <v>27.04419</v>
      </c>
      <c r="D12403">
        <v>25.357220000000002</v>
      </c>
      <c r="E12403">
        <v>-6113669</v>
      </c>
      <c r="F12403">
        <v>-6257891</v>
      </c>
      <c r="G12403">
        <v>27.04419</v>
      </c>
      <c r="H12403">
        <v>27.04419</v>
      </c>
      <c r="I12403">
        <v>27.04419</v>
      </c>
      <c r="J12403">
        <v>25.357220000000002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1">
        <v>42531.648688657406</v>
      </c>
      <c r="B12404">
        <v>261458</v>
      </c>
      <c r="C12404">
        <v>27.04419</v>
      </c>
      <c r="D12404">
        <v>25.357220000000002</v>
      </c>
      <c r="E12404">
        <v>-6113669</v>
      </c>
      <c r="F12404">
        <v>-6257891</v>
      </c>
      <c r="G12404">
        <v>27.04419</v>
      </c>
      <c r="H12404">
        <v>27.04419</v>
      </c>
      <c r="I12404">
        <v>27.04419</v>
      </c>
      <c r="J12404">
        <v>25.357220000000002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42531.648689814814</v>
      </c>
      <c r="B12405">
        <v>261459</v>
      </c>
      <c r="C12405">
        <v>27.04419</v>
      </c>
      <c r="D12405">
        <v>27.04419</v>
      </c>
      <c r="E12405">
        <v>-6113669</v>
      </c>
      <c r="F12405">
        <v>-6257891</v>
      </c>
      <c r="G12405">
        <v>27.04419</v>
      </c>
      <c r="H12405">
        <v>27.04419</v>
      </c>
      <c r="I12405">
        <v>27.04419</v>
      </c>
      <c r="J12405">
        <v>25.357220000000002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42531.648690972223</v>
      </c>
      <c r="B12406">
        <v>261460</v>
      </c>
      <c r="C12406">
        <v>27.04419</v>
      </c>
      <c r="D12406">
        <v>27.04419</v>
      </c>
      <c r="E12406">
        <v>-6113669</v>
      </c>
      <c r="F12406">
        <v>-6257891</v>
      </c>
      <c r="G12406">
        <v>27.04419</v>
      </c>
      <c r="H12406">
        <v>27.04419</v>
      </c>
      <c r="I12406">
        <v>27.04419</v>
      </c>
      <c r="J12406">
        <v>25.357220000000002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2">
        <v>42531.648692129631</v>
      </c>
      <c r="B12407">
        <v>261461</v>
      </c>
      <c r="C12407">
        <v>27.04419</v>
      </c>
      <c r="D12407">
        <v>27.04419</v>
      </c>
      <c r="E12407">
        <v>-6123199</v>
      </c>
      <c r="F12407">
        <v>-6257891</v>
      </c>
      <c r="G12407">
        <v>27.04419</v>
      </c>
      <c r="H12407">
        <v>27.04419</v>
      </c>
      <c r="I12407">
        <v>27.04419</v>
      </c>
      <c r="J12407">
        <v>25.357220000000002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1">
        <v>42531.648693287039</v>
      </c>
      <c r="B12408">
        <v>261462</v>
      </c>
      <c r="C12408">
        <v>27.04419</v>
      </c>
      <c r="D12408">
        <v>27.04419</v>
      </c>
      <c r="E12408">
        <v>-6113669</v>
      </c>
      <c r="F12408">
        <v>-6257891</v>
      </c>
      <c r="G12408">
        <v>27.04419</v>
      </c>
      <c r="H12408">
        <v>27.04419</v>
      </c>
      <c r="I12408">
        <v>27.04419</v>
      </c>
      <c r="J12408">
        <v>25.357220000000002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1">
        <v>42531.648694444448</v>
      </c>
      <c r="B12409">
        <v>261463</v>
      </c>
      <c r="C12409">
        <v>27.04419</v>
      </c>
      <c r="D12409">
        <v>25.357220000000002</v>
      </c>
      <c r="E12409">
        <v>-6123199</v>
      </c>
      <c r="F12409">
        <v>-6257891</v>
      </c>
      <c r="G12409">
        <v>27.04419</v>
      </c>
      <c r="H12409">
        <v>27.04419</v>
      </c>
      <c r="I12409">
        <v>27.04419</v>
      </c>
      <c r="J12409">
        <v>25.357220000000002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42531.648695601849</v>
      </c>
      <c r="B12410">
        <v>261464</v>
      </c>
      <c r="C12410">
        <v>27.04419</v>
      </c>
      <c r="D12410">
        <v>27.04419</v>
      </c>
      <c r="E12410">
        <v>-6113669</v>
      </c>
      <c r="F12410">
        <v>-6257891</v>
      </c>
      <c r="G12410">
        <v>27.04419</v>
      </c>
      <c r="H12410">
        <v>27.04419</v>
      </c>
      <c r="I12410">
        <v>27.04419</v>
      </c>
      <c r="J12410">
        <v>25.357220000000002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42531.648696759257</v>
      </c>
      <c r="B12411">
        <v>261465</v>
      </c>
      <c r="C12411">
        <v>27.04419</v>
      </c>
      <c r="D12411">
        <v>27.04419</v>
      </c>
      <c r="E12411">
        <v>-6113669</v>
      </c>
      <c r="F12411">
        <v>-6257891</v>
      </c>
      <c r="G12411">
        <v>27.04419</v>
      </c>
      <c r="H12411">
        <v>27.04419</v>
      </c>
      <c r="I12411">
        <v>27.04419</v>
      </c>
      <c r="J12411">
        <v>25.357220000000002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42531.648697916666</v>
      </c>
      <c r="B12412">
        <v>261466</v>
      </c>
      <c r="C12412">
        <v>27.04419</v>
      </c>
      <c r="D12412">
        <v>27.04419</v>
      </c>
      <c r="E12412">
        <v>-6113669</v>
      </c>
      <c r="F12412">
        <v>-6257891</v>
      </c>
      <c r="G12412">
        <v>27.04419</v>
      </c>
      <c r="H12412">
        <v>27.04419</v>
      </c>
      <c r="I12412">
        <v>27.04419</v>
      </c>
      <c r="J12412">
        <v>25.357220000000002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1">
        <v>42531.648699074074</v>
      </c>
      <c r="B12413">
        <v>261467</v>
      </c>
      <c r="C12413">
        <v>27.04419</v>
      </c>
      <c r="D12413">
        <v>27.04419</v>
      </c>
      <c r="E12413">
        <v>-6113669</v>
      </c>
      <c r="F12413">
        <v>-6257891</v>
      </c>
      <c r="G12413">
        <v>27.04419</v>
      </c>
      <c r="H12413">
        <v>27.04419</v>
      </c>
      <c r="I12413">
        <v>27.04419</v>
      </c>
      <c r="J12413">
        <v>25.357220000000002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1">
        <v>42531.648700231483</v>
      </c>
      <c r="B12414">
        <v>261468</v>
      </c>
      <c r="C12414">
        <v>27.04419</v>
      </c>
      <c r="D12414">
        <v>27.04419</v>
      </c>
      <c r="E12414">
        <v>-6113669</v>
      </c>
      <c r="F12414">
        <v>-6257891</v>
      </c>
      <c r="G12414">
        <v>27.04419</v>
      </c>
      <c r="H12414">
        <v>27.04419</v>
      </c>
      <c r="I12414">
        <v>27.04419</v>
      </c>
      <c r="J12414">
        <v>25.357220000000002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42531.648701388891</v>
      </c>
      <c r="B12415">
        <v>261469</v>
      </c>
      <c r="C12415">
        <v>27.04419</v>
      </c>
      <c r="D12415">
        <v>27.04419</v>
      </c>
      <c r="E12415">
        <v>-6113669</v>
      </c>
      <c r="F12415">
        <v>-6257891</v>
      </c>
      <c r="G12415">
        <v>27.04419</v>
      </c>
      <c r="H12415">
        <v>27.04419</v>
      </c>
      <c r="I12415">
        <v>27.04419</v>
      </c>
      <c r="J12415">
        <v>25.357220000000002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42531.648702546299</v>
      </c>
      <c r="B12416">
        <v>261470</v>
      </c>
      <c r="C12416">
        <v>27.04419</v>
      </c>
      <c r="D12416">
        <v>27.04419</v>
      </c>
      <c r="E12416">
        <v>-6113669</v>
      </c>
      <c r="F12416">
        <v>-6257891</v>
      </c>
      <c r="G12416">
        <v>27.04419</v>
      </c>
      <c r="H12416">
        <v>27.04419</v>
      </c>
      <c r="I12416">
        <v>27.04419</v>
      </c>
      <c r="J12416">
        <v>25.357220000000002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2">
        <v>42531.6487037037</v>
      </c>
      <c r="B12417">
        <v>261471</v>
      </c>
      <c r="C12417">
        <v>27.04419</v>
      </c>
      <c r="D12417">
        <v>25.357220000000002</v>
      </c>
      <c r="E12417">
        <v>-6113669</v>
      </c>
      <c r="F12417">
        <v>-6257891</v>
      </c>
      <c r="G12417">
        <v>27.04419</v>
      </c>
      <c r="H12417">
        <v>27.04419</v>
      </c>
      <c r="I12417">
        <v>27.04419</v>
      </c>
      <c r="J12417">
        <v>25.357220000000002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1">
        <v>42531.648704861109</v>
      </c>
      <c r="B12418">
        <v>261472</v>
      </c>
      <c r="C12418">
        <v>27.04419</v>
      </c>
      <c r="D12418">
        <v>27.04419</v>
      </c>
      <c r="E12418">
        <v>-6113669</v>
      </c>
      <c r="F12418">
        <v>-6257891</v>
      </c>
      <c r="G12418">
        <v>27.04419</v>
      </c>
      <c r="H12418">
        <v>27.04419</v>
      </c>
      <c r="I12418">
        <v>27.04419</v>
      </c>
      <c r="J12418">
        <v>25.357220000000002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1">
        <v>42531.648706018517</v>
      </c>
      <c r="B12419">
        <v>261473</v>
      </c>
      <c r="C12419">
        <v>27.04419</v>
      </c>
      <c r="D12419">
        <v>27.04419</v>
      </c>
      <c r="E12419">
        <v>-6113669</v>
      </c>
      <c r="F12419">
        <v>-6257891</v>
      </c>
      <c r="G12419">
        <v>27.04419</v>
      </c>
      <c r="H12419">
        <v>27.04419</v>
      </c>
      <c r="I12419">
        <v>27.04419</v>
      </c>
      <c r="J12419">
        <v>25.357220000000002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42531.648707175926</v>
      </c>
      <c r="B12420">
        <v>261474</v>
      </c>
      <c r="C12420">
        <v>27.04419</v>
      </c>
      <c r="D12420">
        <v>27.04419</v>
      </c>
      <c r="E12420">
        <v>-6113669</v>
      </c>
      <c r="F12420">
        <v>-6257891</v>
      </c>
      <c r="G12420">
        <v>27.04419</v>
      </c>
      <c r="H12420">
        <v>27.04419</v>
      </c>
      <c r="I12420">
        <v>27.04419</v>
      </c>
      <c r="J12420">
        <v>25.357220000000002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42531.648708333334</v>
      </c>
      <c r="B12421">
        <v>261475</v>
      </c>
      <c r="C12421">
        <v>27.04419</v>
      </c>
      <c r="D12421">
        <v>27.04419</v>
      </c>
      <c r="E12421">
        <v>-6113669</v>
      </c>
      <c r="F12421">
        <v>-6257891</v>
      </c>
      <c r="G12421">
        <v>27.04419</v>
      </c>
      <c r="H12421">
        <v>27.04419</v>
      </c>
      <c r="I12421">
        <v>27.04419</v>
      </c>
      <c r="J12421">
        <v>25.357220000000002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42531.648709490742</v>
      </c>
      <c r="B12422">
        <v>261476</v>
      </c>
      <c r="C12422">
        <v>27.04419</v>
      </c>
      <c r="D12422">
        <v>27.04419</v>
      </c>
      <c r="E12422">
        <v>-6113669</v>
      </c>
      <c r="F12422">
        <v>-6257891</v>
      </c>
      <c r="G12422">
        <v>27.04419</v>
      </c>
      <c r="H12422">
        <v>27.04419</v>
      </c>
      <c r="I12422">
        <v>27.04419</v>
      </c>
      <c r="J12422">
        <v>25.357220000000002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1">
        <v>42531.648710648151</v>
      </c>
      <c r="B12423">
        <v>261477</v>
      </c>
      <c r="C12423">
        <v>27.04419</v>
      </c>
      <c r="D12423">
        <v>27.04419</v>
      </c>
      <c r="E12423">
        <v>-6113669</v>
      </c>
      <c r="F12423">
        <v>-6257891</v>
      </c>
      <c r="G12423">
        <v>27.04419</v>
      </c>
      <c r="H12423">
        <v>27.04419</v>
      </c>
      <c r="I12423">
        <v>27.04419</v>
      </c>
      <c r="J12423">
        <v>25.357220000000002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1">
        <v>42531.648711805552</v>
      </c>
      <c r="B12424">
        <v>261478</v>
      </c>
      <c r="C12424">
        <v>27.04419</v>
      </c>
      <c r="D12424">
        <v>27.04419</v>
      </c>
      <c r="E12424">
        <v>-6123199</v>
      </c>
      <c r="F12424">
        <v>-6257891</v>
      </c>
      <c r="G12424">
        <v>27.04419</v>
      </c>
      <c r="H12424">
        <v>27.04419</v>
      </c>
      <c r="I12424">
        <v>27.04419</v>
      </c>
      <c r="J12424">
        <v>25.357220000000002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42531.64871296296</v>
      </c>
      <c r="B12425">
        <v>261479</v>
      </c>
      <c r="C12425">
        <v>27.04419</v>
      </c>
      <c r="D12425">
        <v>27.04419</v>
      </c>
      <c r="E12425">
        <v>-6113669</v>
      </c>
      <c r="F12425">
        <v>-6257891</v>
      </c>
      <c r="G12425">
        <v>27.04419</v>
      </c>
      <c r="H12425">
        <v>27.04419</v>
      </c>
      <c r="I12425">
        <v>27.04419</v>
      </c>
      <c r="J12425">
        <v>25.357220000000002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42531.648714120369</v>
      </c>
      <c r="B12426">
        <v>261480</v>
      </c>
      <c r="C12426">
        <v>27.04419</v>
      </c>
      <c r="D12426">
        <v>27.04419</v>
      </c>
      <c r="E12426">
        <v>-6113669</v>
      </c>
      <c r="F12426">
        <v>-6257891</v>
      </c>
      <c r="G12426">
        <v>27.04419</v>
      </c>
      <c r="H12426">
        <v>27.04419</v>
      </c>
      <c r="I12426">
        <v>27.04419</v>
      </c>
      <c r="J12426">
        <v>25.357220000000002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2">
        <v>42531.648715277777</v>
      </c>
      <c r="B12427">
        <v>261481</v>
      </c>
      <c r="C12427">
        <v>27.04419</v>
      </c>
      <c r="D12427">
        <v>27.04419</v>
      </c>
      <c r="E12427">
        <v>-6113669</v>
      </c>
      <c r="F12427">
        <v>-6257891</v>
      </c>
      <c r="G12427">
        <v>27.04419</v>
      </c>
      <c r="H12427">
        <v>27.04419</v>
      </c>
      <c r="I12427">
        <v>27.04419</v>
      </c>
      <c r="J12427">
        <v>25.357220000000002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1">
        <v>42531.648716435186</v>
      </c>
      <c r="B12428">
        <v>261482</v>
      </c>
      <c r="C12428">
        <v>27.04419</v>
      </c>
      <c r="D12428">
        <v>25.357220000000002</v>
      </c>
      <c r="E12428">
        <v>-6123199</v>
      </c>
      <c r="F12428">
        <v>-6257891</v>
      </c>
      <c r="G12428">
        <v>27.04419</v>
      </c>
      <c r="H12428">
        <v>27.04419</v>
      </c>
      <c r="I12428">
        <v>27.04419</v>
      </c>
      <c r="J12428">
        <v>25.357220000000002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1">
        <v>42531.648717592594</v>
      </c>
      <c r="B12429">
        <v>261483</v>
      </c>
      <c r="C12429">
        <v>27.04419</v>
      </c>
      <c r="D12429">
        <v>27.04419</v>
      </c>
      <c r="E12429">
        <v>-6123199</v>
      </c>
      <c r="F12429">
        <v>-6257891</v>
      </c>
      <c r="G12429">
        <v>27.04419</v>
      </c>
      <c r="H12429">
        <v>27.04419</v>
      </c>
      <c r="I12429">
        <v>27.04419</v>
      </c>
      <c r="J12429">
        <v>25.357220000000002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42531.648718750002</v>
      </c>
      <c r="B12430">
        <v>261484</v>
      </c>
      <c r="C12430">
        <v>27.04419</v>
      </c>
      <c r="D12430">
        <v>27.04419</v>
      </c>
      <c r="E12430">
        <v>-6113669</v>
      </c>
      <c r="F12430">
        <v>-6257891</v>
      </c>
      <c r="G12430">
        <v>27.04419</v>
      </c>
      <c r="H12430">
        <v>27.04419</v>
      </c>
      <c r="I12430">
        <v>27.04419</v>
      </c>
      <c r="J12430">
        <v>25.357220000000002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42531.648719907411</v>
      </c>
      <c r="B12431">
        <v>261485</v>
      </c>
      <c r="C12431">
        <v>27.04419</v>
      </c>
      <c r="D12431">
        <v>27.04419</v>
      </c>
      <c r="E12431">
        <v>-6123199</v>
      </c>
      <c r="F12431">
        <v>-6257891</v>
      </c>
      <c r="G12431">
        <v>27.04419</v>
      </c>
      <c r="H12431">
        <v>27.04419</v>
      </c>
      <c r="I12431">
        <v>27.04419</v>
      </c>
      <c r="J12431">
        <v>25.357220000000002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42531.648721064812</v>
      </c>
      <c r="B12432">
        <v>261486</v>
      </c>
      <c r="C12432">
        <v>27.04419</v>
      </c>
      <c r="D12432">
        <v>27.04419</v>
      </c>
      <c r="E12432">
        <v>-6113669</v>
      </c>
      <c r="F12432">
        <v>-6257891</v>
      </c>
      <c r="G12432">
        <v>27.04419</v>
      </c>
      <c r="H12432">
        <v>27.04419</v>
      </c>
      <c r="I12432">
        <v>27.04419</v>
      </c>
      <c r="J12432">
        <v>25.357220000000002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1">
        <v>42531.64872222222</v>
      </c>
      <c r="B12433">
        <v>261487</v>
      </c>
      <c r="C12433">
        <v>27.04419</v>
      </c>
      <c r="D12433">
        <v>27.04419</v>
      </c>
      <c r="E12433">
        <v>-6123199</v>
      </c>
      <c r="F12433">
        <v>-6257891</v>
      </c>
      <c r="G12433">
        <v>27.04419</v>
      </c>
      <c r="H12433">
        <v>27.04419</v>
      </c>
      <c r="I12433">
        <v>27.04419</v>
      </c>
      <c r="J12433">
        <v>25.357220000000002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1">
        <v>42531.648723379629</v>
      </c>
      <c r="B12434">
        <v>261488</v>
      </c>
      <c r="C12434">
        <v>27.04419</v>
      </c>
      <c r="D12434">
        <v>25.357220000000002</v>
      </c>
      <c r="E12434">
        <v>-6123199</v>
      </c>
      <c r="F12434">
        <v>-6257891</v>
      </c>
      <c r="G12434">
        <v>27.04419</v>
      </c>
      <c r="H12434">
        <v>27.04419</v>
      </c>
      <c r="I12434">
        <v>27.04419</v>
      </c>
      <c r="J12434">
        <v>25.357220000000002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42531.648724537037</v>
      </c>
      <c r="B12435">
        <v>261489</v>
      </c>
      <c r="C12435">
        <v>27.04419</v>
      </c>
      <c r="D12435">
        <v>27.04419</v>
      </c>
      <c r="E12435">
        <v>-6113669</v>
      </c>
      <c r="F12435">
        <v>-6267599</v>
      </c>
      <c r="G12435">
        <v>27.04419</v>
      </c>
      <c r="H12435">
        <v>27.04419</v>
      </c>
      <c r="I12435">
        <v>27.04419</v>
      </c>
      <c r="J12435">
        <v>25.357220000000002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42531.648725694446</v>
      </c>
      <c r="B12436">
        <v>261490</v>
      </c>
      <c r="C12436">
        <v>27.04419</v>
      </c>
      <c r="D12436">
        <v>27.04419</v>
      </c>
      <c r="E12436">
        <v>-6123199</v>
      </c>
      <c r="F12436">
        <v>-6257891</v>
      </c>
      <c r="G12436">
        <v>27.04419</v>
      </c>
      <c r="H12436">
        <v>27.04419</v>
      </c>
      <c r="I12436">
        <v>27.04419</v>
      </c>
      <c r="J12436">
        <v>25.357220000000002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2">
        <v>42531.648726851854</v>
      </c>
      <c r="B12437">
        <v>261491</v>
      </c>
      <c r="C12437">
        <v>27.04419</v>
      </c>
      <c r="D12437">
        <v>25.357220000000002</v>
      </c>
      <c r="E12437">
        <v>-6113669</v>
      </c>
      <c r="F12437">
        <v>-6257891</v>
      </c>
      <c r="G12437">
        <v>27.04419</v>
      </c>
      <c r="H12437">
        <v>27.04419</v>
      </c>
      <c r="I12437">
        <v>27.04419</v>
      </c>
      <c r="J12437">
        <v>25.357220000000002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1">
        <v>42531.648728009262</v>
      </c>
      <c r="B12438">
        <v>261492</v>
      </c>
      <c r="C12438">
        <v>27.04419</v>
      </c>
      <c r="D12438">
        <v>27.04419</v>
      </c>
      <c r="E12438">
        <v>-6123199</v>
      </c>
      <c r="F12438">
        <v>-6257891</v>
      </c>
      <c r="G12438">
        <v>27.04419</v>
      </c>
      <c r="H12438">
        <v>27.04419</v>
      </c>
      <c r="I12438">
        <v>27.04419</v>
      </c>
      <c r="J12438">
        <v>25.357220000000002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1">
        <v>42531.648729166664</v>
      </c>
      <c r="B12439">
        <v>261493</v>
      </c>
      <c r="C12439">
        <v>27.04419</v>
      </c>
      <c r="D12439">
        <v>27.04419</v>
      </c>
      <c r="E12439">
        <v>-6123199</v>
      </c>
      <c r="F12439">
        <v>-6257891</v>
      </c>
      <c r="G12439">
        <v>27.04419</v>
      </c>
      <c r="H12439">
        <v>27.04419</v>
      </c>
      <c r="I12439">
        <v>27.04419</v>
      </c>
      <c r="J12439">
        <v>25.357220000000002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42531.648730324072</v>
      </c>
      <c r="B12440">
        <v>261494</v>
      </c>
      <c r="C12440">
        <v>27.04419</v>
      </c>
      <c r="D12440">
        <v>27.04419</v>
      </c>
      <c r="E12440">
        <v>-6123199</v>
      </c>
      <c r="F12440">
        <v>-6267599</v>
      </c>
      <c r="G12440">
        <v>27.04419</v>
      </c>
      <c r="H12440">
        <v>27.04419</v>
      </c>
      <c r="I12440">
        <v>27.04419</v>
      </c>
      <c r="J12440">
        <v>25.357220000000002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42531.64873148148</v>
      </c>
      <c r="B12441">
        <v>261495</v>
      </c>
      <c r="C12441">
        <v>25.357220000000002</v>
      </c>
      <c r="D12441">
        <v>27.04419</v>
      </c>
      <c r="E12441">
        <v>-6123199</v>
      </c>
      <c r="F12441">
        <v>-6257891</v>
      </c>
      <c r="G12441">
        <v>27.04419</v>
      </c>
      <c r="H12441">
        <v>27.04419</v>
      </c>
      <c r="I12441">
        <v>27.04419</v>
      </c>
      <c r="J12441">
        <v>25.357220000000002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42531.648732638889</v>
      </c>
      <c r="B12442">
        <v>261496</v>
      </c>
      <c r="C12442">
        <v>27.04419</v>
      </c>
      <c r="D12442">
        <v>27.04419</v>
      </c>
      <c r="E12442">
        <v>-6123199</v>
      </c>
      <c r="F12442">
        <v>-6257891</v>
      </c>
      <c r="G12442">
        <v>27.04419</v>
      </c>
      <c r="H12442">
        <v>27.04419</v>
      </c>
      <c r="I12442">
        <v>27.04419</v>
      </c>
      <c r="J12442">
        <v>25.357220000000002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1">
        <v>42531.648733796297</v>
      </c>
      <c r="B12443">
        <v>261497</v>
      </c>
      <c r="C12443">
        <v>27.04419</v>
      </c>
      <c r="D12443">
        <v>27.04419</v>
      </c>
      <c r="E12443">
        <v>-6123199</v>
      </c>
      <c r="F12443">
        <v>-6267599</v>
      </c>
      <c r="G12443">
        <v>27.04419</v>
      </c>
      <c r="H12443">
        <v>27.04419</v>
      </c>
      <c r="I12443">
        <v>27.04419</v>
      </c>
      <c r="J12443">
        <v>25.357220000000002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1">
        <v>42531.648734953706</v>
      </c>
      <c r="B12444">
        <v>261498</v>
      </c>
      <c r="C12444">
        <v>27.04419</v>
      </c>
      <c r="D12444">
        <v>27.04419</v>
      </c>
      <c r="E12444">
        <v>-6113669</v>
      </c>
      <c r="F12444">
        <v>-6267599</v>
      </c>
      <c r="G12444">
        <v>27.04419</v>
      </c>
      <c r="H12444">
        <v>27.04419</v>
      </c>
      <c r="I12444">
        <v>27.04419</v>
      </c>
      <c r="J12444">
        <v>25.357220000000002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42531.648736111114</v>
      </c>
      <c r="B12445">
        <v>261499</v>
      </c>
      <c r="C12445">
        <v>25.357220000000002</v>
      </c>
      <c r="D12445">
        <v>27.04419</v>
      </c>
      <c r="E12445">
        <v>-6123199</v>
      </c>
      <c r="F12445">
        <v>-6257891</v>
      </c>
      <c r="G12445">
        <v>27.04419</v>
      </c>
      <c r="H12445">
        <v>27.04419</v>
      </c>
      <c r="I12445">
        <v>27.04419</v>
      </c>
      <c r="J12445">
        <v>25.357220000000002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42531.648737268515</v>
      </c>
      <c r="B12446">
        <v>261500</v>
      </c>
      <c r="C12446">
        <v>27.04419</v>
      </c>
      <c r="D12446">
        <v>27.04419</v>
      </c>
      <c r="E12446">
        <v>-6113669</v>
      </c>
      <c r="F12446">
        <v>-6267599</v>
      </c>
      <c r="G12446">
        <v>27.04419</v>
      </c>
      <c r="H12446">
        <v>27.04419</v>
      </c>
      <c r="I12446">
        <v>27.04419</v>
      </c>
      <c r="J12446">
        <v>25.357220000000002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2">
        <v>42531.648738425924</v>
      </c>
      <c r="B12447">
        <v>261501</v>
      </c>
      <c r="C12447">
        <v>27.04419</v>
      </c>
      <c r="D12447">
        <v>27.04419</v>
      </c>
      <c r="E12447">
        <v>-6123199</v>
      </c>
      <c r="F12447">
        <v>-6257891</v>
      </c>
      <c r="G12447">
        <v>27.04419</v>
      </c>
      <c r="H12447">
        <v>27.04419</v>
      </c>
      <c r="I12447">
        <v>27.04419</v>
      </c>
      <c r="J12447">
        <v>25.357220000000002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1">
        <v>42531.648739583332</v>
      </c>
      <c r="B12448">
        <v>261502</v>
      </c>
      <c r="C12448">
        <v>27.04419</v>
      </c>
      <c r="D12448">
        <v>27.04419</v>
      </c>
      <c r="E12448">
        <v>-6123199</v>
      </c>
      <c r="F12448">
        <v>-6267599</v>
      </c>
      <c r="G12448">
        <v>27.04419</v>
      </c>
      <c r="H12448">
        <v>27.04419</v>
      </c>
      <c r="I12448">
        <v>27.04419</v>
      </c>
      <c r="J12448">
        <v>25.357220000000002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1">
        <v>42531.64874074074</v>
      </c>
      <c r="B12449">
        <v>261503</v>
      </c>
      <c r="C12449">
        <v>27.04419</v>
      </c>
      <c r="D12449">
        <v>27.04419</v>
      </c>
      <c r="E12449">
        <v>-6113669</v>
      </c>
      <c r="F12449">
        <v>-6257891</v>
      </c>
      <c r="G12449">
        <v>27.04419</v>
      </c>
      <c r="H12449">
        <v>27.04419</v>
      </c>
      <c r="I12449">
        <v>27.04419</v>
      </c>
      <c r="J12449">
        <v>25.357220000000002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42531.648741898149</v>
      </c>
      <c r="B12450">
        <v>261504</v>
      </c>
      <c r="C12450">
        <v>25.357220000000002</v>
      </c>
      <c r="D12450">
        <v>27.04419</v>
      </c>
      <c r="E12450">
        <v>-6123199</v>
      </c>
      <c r="F12450">
        <v>-6267599</v>
      </c>
      <c r="G12450">
        <v>27.04419</v>
      </c>
      <c r="H12450">
        <v>27.04419</v>
      </c>
      <c r="I12450">
        <v>27.04419</v>
      </c>
      <c r="J12450">
        <v>25.357220000000002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42531.648743055557</v>
      </c>
      <c r="B12451">
        <v>261505</v>
      </c>
      <c r="C12451">
        <v>25.357220000000002</v>
      </c>
      <c r="D12451">
        <v>27.04419</v>
      </c>
      <c r="E12451">
        <v>-6113669</v>
      </c>
      <c r="F12451">
        <v>-6267599</v>
      </c>
      <c r="G12451">
        <v>27.04419</v>
      </c>
      <c r="H12451">
        <v>27.04419</v>
      </c>
      <c r="I12451">
        <v>27.04419</v>
      </c>
      <c r="J12451">
        <v>25.357220000000002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42531.648744212966</v>
      </c>
      <c r="B12452">
        <v>261506</v>
      </c>
      <c r="C12452">
        <v>27.04419</v>
      </c>
      <c r="D12452">
        <v>27.04419</v>
      </c>
      <c r="E12452">
        <v>-6123199</v>
      </c>
      <c r="F12452">
        <v>-6257891</v>
      </c>
      <c r="G12452">
        <v>27.04419</v>
      </c>
      <c r="H12452">
        <v>27.04419</v>
      </c>
      <c r="I12452">
        <v>27.04419</v>
      </c>
      <c r="J12452">
        <v>25.357220000000002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1">
        <v>42531.648745370374</v>
      </c>
      <c r="B12453">
        <v>261507</v>
      </c>
      <c r="C12453">
        <v>27.04419</v>
      </c>
      <c r="D12453">
        <v>27.04419</v>
      </c>
      <c r="E12453">
        <v>-6113669</v>
      </c>
      <c r="F12453">
        <v>-6267599</v>
      </c>
      <c r="G12453">
        <v>27.04419</v>
      </c>
      <c r="H12453">
        <v>27.04419</v>
      </c>
      <c r="I12453">
        <v>27.04419</v>
      </c>
      <c r="J12453">
        <v>25.357220000000002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1">
        <v>42531.648746527775</v>
      </c>
      <c r="B12454">
        <v>261508</v>
      </c>
      <c r="C12454">
        <v>27.04419</v>
      </c>
      <c r="D12454">
        <v>25.357220000000002</v>
      </c>
      <c r="E12454">
        <v>-6123199</v>
      </c>
      <c r="F12454">
        <v>-6267599</v>
      </c>
      <c r="G12454">
        <v>27.04419</v>
      </c>
      <c r="H12454">
        <v>27.04419</v>
      </c>
      <c r="I12454">
        <v>27.04419</v>
      </c>
      <c r="J12454">
        <v>25.357220000000002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42531.648747685183</v>
      </c>
      <c r="B12455">
        <v>261509</v>
      </c>
      <c r="C12455">
        <v>27.04419</v>
      </c>
      <c r="D12455">
        <v>25.357220000000002</v>
      </c>
      <c r="E12455">
        <v>-6123199</v>
      </c>
      <c r="F12455">
        <v>-6267599</v>
      </c>
      <c r="G12455">
        <v>27.04419</v>
      </c>
      <c r="H12455">
        <v>27.04419</v>
      </c>
      <c r="I12455">
        <v>27.04419</v>
      </c>
      <c r="J12455">
        <v>25.357220000000002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42531.648748842592</v>
      </c>
      <c r="B12456">
        <v>261510</v>
      </c>
      <c r="C12456">
        <v>27.04419</v>
      </c>
      <c r="D12456">
        <v>27.04419</v>
      </c>
      <c r="E12456">
        <v>-6113669</v>
      </c>
      <c r="F12456">
        <v>-6267599</v>
      </c>
      <c r="G12456">
        <v>27.04419</v>
      </c>
      <c r="H12456">
        <v>27.04419</v>
      </c>
      <c r="I12456">
        <v>27.04419</v>
      </c>
      <c r="J12456">
        <v>25.357220000000002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2">
        <v>42531.64875</v>
      </c>
      <c r="B12457">
        <v>261511</v>
      </c>
      <c r="C12457">
        <v>27.04419</v>
      </c>
      <c r="D12457">
        <v>25.357220000000002</v>
      </c>
      <c r="E12457">
        <v>-6113669</v>
      </c>
      <c r="F12457">
        <v>-6267599</v>
      </c>
      <c r="G12457">
        <v>27.04419</v>
      </c>
      <c r="H12457">
        <v>27.04419</v>
      </c>
      <c r="I12457">
        <v>27.04419</v>
      </c>
      <c r="J12457">
        <v>25.357220000000002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1">
        <v>42531.648751157409</v>
      </c>
      <c r="B12458">
        <v>261512</v>
      </c>
      <c r="C12458">
        <v>27.04419</v>
      </c>
      <c r="D12458">
        <v>27.04419</v>
      </c>
      <c r="E12458">
        <v>-6123199</v>
      </c>
      <c r="F12458">
        <v>-6267599</v>
      </c>
      <c r="G12458">
        <v>27.04419</v>
      </c>
      <c r="H12458">
        <v>27.04419</v>
      </c>
      <c r="I12458">
        <v>27.04419</v>
      </c>
      <c r="J12458">
        <v>25.357220000000002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1">
        <v>42531.648752314817</v>
      </c>
      <c r="B12459">
        <v>261513</v>
      </c>
      <c r="C12459">
        <v>27.04419</v>
      </c>
      <c r="D12459">
        <v>27.04419</v>
      </c>
      <c r="E12459">
        <v>-6113669</v>
      </c>
      <c r="F12459">
        <v>-6267599</v>
      </c>
      <c r="G12459">
        <v>27.04419</v>
      </c>
      <c r="H12459">
        <v>27.04419</v>
      </c>
      <c r="I12459">
        <v>27.04419</v>
      </c>
      <c r="J12459">
        <v>25.357220000000002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42531.648753472226</v>
      </c>
      <c r="B12460">
        <v>261514</v>
      </c>
      <c r="C12460">
        <v>27.04419</v>
      </c>
      <c r="D12460">
        <v>25.357220000000002</v>
      </c>
      <c r="E12460">
        <v>-6123199</v>
      </c>
      <c r="F12460">
        <v>-6257891</v>
      </c>
      <c r="G12460">
        <v>27.04419</v>
      </c>
      <c r="H12460">
        <v>27.04419</v>
      </c>
      <c r="I12460">
        <v>27.04419</v>
      </c>
      <c r="J12460">
        <v>25.357220000000002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42531.648754629627</v>
      </c>
      <c r="B12461">
        <v>261515</v>
      </c>
      <c r="C12461">
        <v>27.04419</v>
      </c>
      <c r="D12461">
        <v>27.04419</v>
      </c>
      <c r="E12461">
        <v>-6113669</v>
      </c>
      <c r="F12461">
        <v>-6257891</v>
      </c>
      <c r="G12461">
        <v>27.04419</v>
      </c>
      <c r="H12461">
        <v>27.04419</v>
      </c>
      <c r="I12461">
        <v>27.04419</v>
      </c>
      <c r="J12461">
        <v>25.357220000000002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42531.648755787035</v>
      </c>
      <c r="B12462">
        <v>261516</v>
      </c>
      <c r="C12462">
        <v>27.04419</v>
      </c>
      <c r="D12462">
        <v>25.357220000000002</v>
      </c>
      <c r="E12462">
        <v>-6123199</v>
      </c>
      <c r="F12462">
        <v>-6267599</v>
      </c>
      <c r="G12462">
        <v>27.04419</v>
      </c>
      <c r="H12462">
        <v>27.04419</v>
      </c>
      <c r="I12462">
        <v>27.04419</v>
      </c>
      <c r="J12462">
        <v>25.357220000000002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1">
        <v>42531.648756944443</v>
      </c>
      <c r="B12463">
        <v>261517</v>
      </c>
      <c r="C12463">
        <v>27.04419</v>
      </c>
      <c r="D12463">
        <v>25.357220000000002</v>
      </c>
      <c r="E12463">
        <v>-6123199</v>
      </c>
      <c r="F12463">
        <v>-6257891</v>
      </c>
      <c r="G12463">
        <v>27.04419</v>
      </c>
      <c r="H12463">
        <v>27.04419</v>
      </c>
      <c r="I12463">
        <v>27.04419</v>
      </c>
      <c r="J12463">
        <v>25.357220000000002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1">
        <v>42531.648758101852</v>
      </c>
      <c r="B12464">
        <v>261518</v>
      </c>
      <c r="C12464">
        <v>27.04419</v>
      </c>
      <c r="D12464">
        <v>25.357220000000002</v>
      </c>
      <c r="E12464">
        <v>-6123199</v>
      </c>
      <c r="F12464">
        <v>-6267599</v>
      </c>
      <c r="G12464">
        <v>27.04419</v>
      </c>
      <c r="H12464">
        <v>27.04419</v>
      </c>
      <c r="I12464">
        <v>27.04419</v>
      </c>
      <c r="J12464">
        <v>25.357220000000002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42531.64875925926</v>
      </c>
      <c r="B12465">
        <v>261519</v>
      </c>
      <c r="C12465">
        <v>27.04419</v>
      </c>
      <c r="D12465">
        <v>27.04419</v>
      </c>
      <c r="E12465">
        <v>-6113669</v>
      </c>
      <c r="F12465">
        <v>-6267599</v>
      </c>
      <c r="G12465">
        <v>27.04419</v>
      </c>
      <c r="H12465">
        <v>27.04419</v>
      </c>
      <c r="I12465">
        <v>27.04419</v>
      </c>
      <c r="J12465">
        <v>25.357220000000002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42531.648760416669</v>
      </c>
      <c r="B12466">
        <v>261520</v>
      </c>
      <c r="C12466">
        <v>27.04419</v>
      </c>
      <c r="D12466">
        <v>27.04419</v>
      </c>
      <c r="E12466">
        <v>-6123199</v>
      </c>
      <c r="F12466">
        <v>-6267599</v>
      </c>
      <c r="G12466">
        <v>27.04419</v>
      </c>
      <c r="H12466">
        <v>27.04419</v>
      </c>
      <c r="I12466">
        <v>27.04419</v>
      </c>
      <c r="J12466">
        <v>25.357220000000002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2">
        <v>42531.648761574077</v>
      </c>
      <c r="B12467">
        <v>261521</v>
      </c>
      <c r="C12467">
        <v>27.04419</v>
      </c>
      <c r="D12467">
        <v>27.04419</v>
      </c>
      <c r="E12467">
        <v>-6113669</v>
      </c>
      <c r="F12467">
        <v>-6267599</v>
      </c>
      <c r="G12467">
        <v>27.04419</v>
      </c>
      <c r="H12467">
        <v>27.04419</v>
      </c>
      <c r="I12467">
        <v>27.04419</v>
      </c>
      <c r="J12467">
        <v>25.357220000000002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1">
        <v>42531.648762731478</v>
      </c>
      <c r="B12468">
        <v>261522</v>
      </c>
      <c r="C12468">
        <v>27.04419</v>
      </c>
      <c r="D12468">
        <v>25.357220000000002</v>
      </c>
      <c r="E12468">
        <v>-6123199</v>
      </c>
      <c r="F12468">
        <v>-6267599</v>
      </c>
      <c r="G12468">
        <v>27.04419</v>
      </c>
      <c r="H12468">
        <v>27.04419</v>
      </c>
      <c r="I12468">
        <v>27.04419</v>
      </c>
      <c r="J12468">
        <v>25.357220000000002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1">
        <v>42531.648763888887</v>
      </c>
      <c r="B12469">
        <v>261523</v>
      </c>
      <c r="C12469">
        <v>27.04419</v>
      </c>
      <c r="D12469">
        <v>25.357220000000002</v>
      </c>
      <c r="E12469">
        <v>-6123199</v>
      </c>
      <c r="F12469">
        <v>-6267599</v>
      </c>
      <c r="G12469">
        <v>27.04419</v>
      </c>
      <c r="H12469">
        <v>27.04419</v>
      </c>
      <c r="I12469">
        <v>27.04419</v>
      </c>
      <c r="J12469">
        <v>25.357220000000002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42531.648765046295</v>
      </c>
      <c r="B12470">
        <v>261524</v>
      </c>
      <c r="C12470">
        <v>27.04419</v>
      </c>
      <c r="D12470">
        <v>27.04419</v>
      </c>
      <c r="E12470">
        <v>-6113669</v>
      </c>
      <c r="F12470">
        <v>-6267599</v>
      </c>
      <c r="G12470">
        <v>27.04419</v>
      </c>
      <c r="H12470">
        <v>27.04419</v>
      </c>
      <c r="I12470">
        <v>27.04419</v>
      </c>
      <c r="J12470">
        <v>25.357220000000002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42531.648766203703</v>
      </c>
      <c r="B12471">
        <v>261525</v>
      </c>
      <c r="C12471">
        <v>27.04419</v>
      </c>
      <c r="D12471">
        <v>27.04419</v>
      </c>
      <c r="E12471">
        <v>-6123199</v>
      </c>
      <c r="F12471">
        <v>-6267599</v>
      </c>
      <c r="G12471">
        <v>27.04419</v>
      </c>
      <c r="H12471">
        <v>27.04419</v>
      </c>
      <c r="I12471">
        <v>27.04419</v>
      </c>
      <c r="J12471">
        <v>25.357220000000002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42531.648767361112</v>
      </c>
      <c r="B12472">
        <v>261526</v>
      </c>
      <c r="C12472">
        <v>27.04419</v>
      </c>
      <c r="D12472">
        <v>25.357220000000002</v>
      </c>
      <c r="E12472">
        <v>-6123199</v>
      </c>
      <c r="F12472">
        <v>-6267599</v>
      </c>
      <c r="G12472">
        <v>27.04419</v>
      </c>
      <c r="H12472">
        <v>27.04419</v>
      </c>
      <c r="I12472">
        <v>27.04419</v>
      </c>
      <c r="J12472">
        <v>25.357220000000002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1">
        <v>42531.64876851852</v>
      </c>
      <c r="B12473">
        <v>261527</v>
      </c>
      <c r="C12473">
        <v>25.357220000000002</v>
      </c>
      <c r="D12473">
        <v>27.04419</v>
      </c>
      <c r="E12473">
        <v>-6123199</v>
      </c>
      <c r="F12473">
        <v>-6267599</v>
      </c>
      <c r="G12473">
        <v>27.04419</v>
      </c>
      <c r="H12473">
        <v>27.04419</v>
      </c>
      <c r="I12473">
        <v>27.04419</v>
      </c>
      <c r="J12473">
        <v>25.357220000000002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1">
        <v>42531.648769675929</v>
      </c>
      <c r="B12474">
        <v>261528</v>
      </c>
      <c r="C12474">
        <v>25.357220000000002</v>
      </c>
      <c r="D12474">
        <v>27.04419</v>
      </c>
      <c r="E12474">
        <v>-6123199</v>
      </c>
      <c r="F12474">
        <v>-6267599</v>
      </c>
      <c r="G12474">
        <v>27.04419</v>
      </c>
      <c r="H12474">
        <v>27.04419</v>
      </c>
      <c r="I12474">
        <v>27.04419</v>
      </c>
      <c r="J12474">
        <v>25.357220000000002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42531.64877083333</v>
      </c>
      <c r="B12475">
        <v>261529</v>
      </c>
      <c r="C12475">
        <v>27.04419</v>
      </c>
      <c r="D12475">
        <v>27.04419</v>
      </c>
      <c r="E12475">
        <v>-6123199</v>
      </c>
      <c r="F12475">
        <v>-6267599</v>
      </c>
      <c r="G12475">
        <v>27.04419</v>
      </c>
      <c r="H12475">
        <v>27.04419</v>
      </c>
      <c r="I12475">
        <v>27.04419</v>
      </c>
      <c r="J12475">
        <v>25.357220000000002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42531.648771990738</v>
      </c>
      <c r="B12476">
        <v>261530</v>
      </c>
      <c r="C12476">
        <v>27.04419</v>
      </c>
      <c r="D12476">
        <v>27.04419</v>
      </c>
      <c r="E12476">
        <v>-6123199</v>
      </c>
      <c r="F12476">
        <v>-6267599</v>
      </c>
      <c r="G12476">
        <v>27.04419</v>
      </c>
      <c r="H12476">
        <v>27.04419</v>
      </c>
      <c r="I12476">
        <v>27.04419</v>
      </c>
      <c r="J12476">
        <v>25.357220000000002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2">
        <v>42531.648773148147</v>
      </c>
      <c r="B12477">
        <v>261531</v>
      </c>
      <c r="C12477">
        <v>27.04419</v>
      </c>
      <c r="D12477">
        <v>27.04419</v>
      </c>
      <c r="E12477">
        <v>-6123199</v>
      </c>
      <c r="F12477">
        <v>-6267599</v>
      </c>
      <c r="G12477">
        <v>27.04419</v>
      </c>
      <c r="H12477">
        <v>27.04419</v>
      </c>
      <c r="I12477">
        <v>27.04419</v>
      </c>
      <c r="J12477">
        <v>25.357220000000002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1">
        <v>42531.648774305555</v>
      </c>
      <c r="B12478">
        <v>261532</v>
      </c>
      <c r="C12478">
        <v>27.04419</v>
      </c>
      <c r="D12478">
        <v>27.04419</v>
      </c>
      <c r="E12478">
        <v>-6123199</v>
      </c>
      <c r="F12478">
        <v>-6267599</v>
      </c>
      <c r="G12478">
        <v>27.04419</v>
      </c>
      <c r="H12478">
        <v>27.04419</v>
      </c>
      <c r="I12478">
        <v>27.04419</v>
      </c>
      <c r="J12478">
        <v>25.357220000000002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1">
        <v>42531.648775462963</v>
      </c>
      <c r="B12479">
        <v>261533</v>
      </c>
      <c r="C12479">
        <v>27.04419</v>
      </c>
      <c r="D12479">
        <v>25.357220000000002</v>
      </c>
      <c r="E12479">
        <v>-6123199</v>
      </c>
      <c r="F12479">
        <v>-6267599</v>
      </c>
      <c r="G12479">
        <v>27.04419</v>
      </c>
      <c r="H12479">
        <v>27.04419</v>
      </c>
      <c r="I12479">
        <v>27.04419</v>
      </c>
      <c r="J12479">
        <v>25.357220000000002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42531.648776620372</v>
      </c>
      <c r="B12480">
        <v>261534</v>
      </c>
      <c r="C12480">
        <v>27.04419</v>
      </c>
      <c r="D12480">
        <v>25.357220000000002</v>
      </c>
      <c r="E12480">
        <v>-6123199</v>
      </c>
      <c r="F12480">
        <v>-6267599</v>
      </c>
      <c r="G12480">
        <v>27.04419</v>
      </c>
      <c r="H12480">
        <v>27.04419</v>
      </c>
      <c r="I12480">
        <v>27.04419</v>
      </c>
      <c r="J12480">
        <v>25.357220000000002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42531.64877777778</v>
      </c>
      <c r="B12481">
        <v>261535</v>
      </c>
      <c r="C12481">
        <v>27.04419</v>
      </c>
      <c r="D12481">
        <v>27.04419</v>
      </c>
      <c r="E12481">
        <v>-6123199</v>
      </c>
      <c r="F12481">
        <v>-6267599</v>
      </c>
      <c r="G12481">
        <v>27.04419</v>
      </c>
      <c r="H12481">
        <v>27.04419</v>
      </c>
      <c r="I12481">
        <v>27.04419</v>
      </c>
      <c r="J12481">
        <v>25.357220000000002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42531.648778935189</v>
      </c>
      <c r="B12482">
        <v>261536</v>
      </c>
      <c r="C12482">
        <v>27.04419</v>
      </c>
      <c r="D12482">
        <v>25.357220000000002</v>
      </c>
      <c r="E12482">
        <v>-6123199</v>
      </c>
      <c r="F12482">
        <v>-6267599</v>
      </c>
      <c r="G12482">
        <v>27.04419</v>
      </c>
      <c r="H12482">
        <v>27.04419</v>
      </c>
      <c r="I12482">
        <v>27.04419</v>
      </c>
      <c r="J12482">
        <v>25.357220000000002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1">
        <v>42531.64878009259</v>
      </c>
      <c r="B12483">
        <v>261537</v>
      </c>
      <c r="C12483">
        <v>27.04419</v>
      </c>
      <c r="D12483">
        <v>27.04419</v>
      </c>
      <c r="E12483">
        <v>-6123199</v>
      </c>
      <c r="F12483">
        <v>-6267599</v>
      </c>
      <c r="G12483">
        <v>27.04419</v>
      </c>
      <c r="H12483">
        <v>27.04419</v>
      </c>
      <c r="I12483">
        <v>27.04419</v>
      </c>
      <c r="J12483">
        <v>25.357220000000002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1">
        <v>42531.648781249998</v>
      </c>
      <c r="B12484">
        <v>261538</v>
      </c>
      <c r="C12484">
        <v>27.04419</v>
      </c>
      <c r="D12484">
        <v>27.04419</v>
      </c>
      <c r="E12484">
        <v>-6123199</v>
      </c>
      <c r="F12484">
        <v>-6267599</v>
      </c>
      <c r="G12484">
        <v>27.04419</v>
      </c>
      <c r="H12484">
        <v>27.04419</v>
      </c>
      <c r="I12484">
        <v>27.04419</v>
      </c>
      <c r="J12484">
        <v>25.357220000000002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42531.648782407407</v>
      </c>
      <c r="B12485">
        <v>261539</v>
      </c>
      <c r="C12485">
        <v>27.04419</v>
      </c>
      <c r="D12485">
        <v>27.04419</v>
      </c>
      <c r="E12485">
        <v>-6123199</v>
      </c>
      <c r="F12485">
        <v>-6267599</v>
      </c>
      <c r="G12485">
        <v>27.04419</v>
      </c>
      <c r="H12485">
        <v>27.04419</v>
      </c>
      <c r="I12485">
        <v>27.04419</v>
      </c>
      <c r="J12485">
        <v>25.357220000000002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42531.648783564815</v>
      </c>
      <c r="B12486">
        <v>261540</v>
      </c>
      <c r="C12486">
        <v>27.04419</v>
      </c>
      <c r="D12486">
        <v>27.04419</v>
      </c>
      <c r="E12486">
        <v>-6123199</v>
      </c>
      <c r="F12486">
        <v>-6267599</v>
      </c>
      <c r="G12486">
        <v>27.04419</v>
      </c>
      <c r="H12486">
        <v>27.04419</v>
      </c>
      <c r="I12486">
        <v>27.04419</v>
      </c>
      <c r="J12486">
        <v>25.357220000000002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2">
        <v>42531.648784722223</v>
      </c>
      <c r="B12487">
        <v>261541</v>
      </c>
      <c r="C12487">
        <v>27.04419</v>
      </c>
      <c r="D12487">
        <v>25.357220000000002</v>
      </c>
      <c r="E12487">
        <v>-6123199</v>
      </c>
      <c r="F12487">
        <v>-6267599</v>
      </c>
      <c r="G12487">
        <v>27.04419</v>
      </c>
      <c r="H12487">
        <v>27.04419</v>
      </c>
      <c r="I12487">
        <v>27.04419</v>
      </c>
      <c r="J12487">
        <v>25.357220000000002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1">
        <v>42531.648785879632</v>
      </c>
      <c r="B12488">
        <v>261542</v>
      </c>
      <c r="C12488">
        <v>27.04419</v>
      </c>
      <c r="D12488">
        <v>25.357220000000002</v>
      </c>
      <c r="E12488">
        <v>-6123199</v>
      </c>
      <c r="F12488">
        <v>-6267599</v>
      </c>
      <c r="G12488">
        <v>27.04419</v>
      </c>
      <c r="H12488">
        <v>27.04419</v>
      </c>
      <c r="I12488">
        <v>27.04419</v>
      </c>
      <c r="J12488">
        <v>25.357220000000002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1">
        <v>42531.64878703704</v>
      </c>
      <c r="B12489">
        <v>261543</v>
      </c>
      <c r="C12489">
        <v>27.04419</v>
      </c>
      <c r="D12489">
        <v>27.04419</v>
      </c>
      <c r="E12489">
        <v>-6123199</v>
      </c>
      <c r="F12489">
        <v>-6267599</v>
      </c>
      <c r="G12489">
        <v>27.04419</v>
      </c>
      <c r="H12489">
        <v>27.04419</v>
      </c>
      <c r="I12489">
        <v>27.04419</v>
      </c>
      <c r="J12489">
        <v>25.357220000000002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42531.648788194441</v>
      </c>
      <c r="B12490">
        <v>261544</v>
      </c>
      <c r="C12490">
        <v>27.04419</v>
      </c>
      <c r="D12490">
        <v>27.04419</v>
      </c>
      <c r="E12490">
        <v>-6123199</v>
      </c>
      <c r="F12490">
        <v>-6267599</v>
      </c>
      <c r="G12490">
        <v>27.04419</v>
      </c>
      <c r="H12490">
        <v>27.04419</v>
      </c>
      <c r="I12490">
        <v>27.04419</v>
      </c>
      <c r="J12490">
        <v>25.357220000000002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42531.64878935185</v>
      </c>
      <c r="B12491">
        <v>261545</v>
      </c>
      <c r="C12491">
        <v>27.04419</v>
      </c>
      <c r="D12491">
        <v>27.04419</v>
      </c>
      <c r="E12491">
        <v>-6123199</v>
      </c>
      <c r="F12491">
        <v>-6267599</v>
      </c>
      <c r="G12491">
        <v>27.04419</v>
      </c>
      <c r="H12491">
        <v>27.04419</v>
      </c>
      <c r="I12491">
        <v>27.04419</v>
      </c>
      <c r="J12491">
        <v>25.357220000000002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42531.648790509258</v>
      </c>
      <c r="B12492">
        <v>261546</v>
      </c>
      <c r="C12492">
        <v>27.04419</v>
      </c>
      <c r="D12492">
        <v>27.04419</v>
      </c>
      <c r="E12492">
        <v>-6123199</v>
      </c>
      <c r="F12492">
        <v>-6267599</v>
      </c>
      <c r="G12492">
        <v>27.04419</v>
      </c>
      <c r="H12492">
        <v>27.04419</v>
      </c>
      <c r="I12492">
        <v>27.04419</v>
      </c>
      <c r="J12492">
        <v>25.357220000000002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1">
        <v>42531.648791666667</v>
      </c>
      <c r="B12493">
        <v>261547</v>
      </c>
      <c r="C12493">
        <v>25.357220000000002</v>
      </c>
      <c r="D12493">
        <v>27.04419</v>
      </c>
      <c r="E12493">
        <v>-6123199</v>
      </c>
      <c r="F12493">
        <v>-6267599</v>
      </c>
      <c r="G12493">
        <v>27.04419</v>
      </c>
      <c r="H12493">
        <v>27.04419</v>
      </c>
      <c r="I12493">
        <v>27.04419</v>
      </c>
      <c r="J12493">
        <v>25.357220000000002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1">
        <v>42531.648792824075</v>
      </c>
      <c r="B12494">
        <v>261548</v>
      </c>
      <c r="C12494">
        <v>27.04419</v>
      </c>
      <c r="D12494">
        <v>27.04419</v>
      </c>
      <c r="E12494">
        <v>-6123199</v>
      </c>
      <c r="F12494">
        <v>-6267599</v>
      </c>
      <c r="G12494">
        <v>27.04419</v>
      </c>
      <c r="H12494">
        <v>27.04419</v>
      </c>
      <c r="I12494">
        <v>27.04419</v>
      </c>
      <c r="J12494">
        <v>25.357220000000002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42531.648793981483</v>
      </c>
      <c r="B12495">
        <v>261549</v>
      </c>
      <c r="C12495">
        <v>27.04419</v>
      </c>
      <c r="D12495">
        <v>25.357220000000002</v>
      </c>
      <c r="E12495">
        <v>-6123199</v>
      </c>
      <c r="F12495">
        <v>-6267599</v>
      </c>
      <c r="G12495">
        <v>27.04419</v>
      </c>
      <c r="H12495">
        <v>27.04419</v>
      </c>
      <c r="I12495">
        <v>27.04419</v>
      </c>
      <c r="J12495">
        <v>25.357220000000002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42531.648795138892</v>
      </c>
      <c r="B12496">
        <v>261550</v>
      </c>
      <c r="C12496">
        <v>27.04419</v>
      </c>
      <c r="D12496">
        <v>25.357220000000002</v>
      </c>
      <c r="E12496">
        <v>-6132744</v>
      </c>
      <c r="F12496">
        <v>-6267599</v>
      </c>
      <c r="G12496">
        <v>27.04419</v>
      </c>
      <c r="H12496">
        <v>27.04419</v>
      </c>
      <c r="I12496">
        <v>27.04419</v>
      </c>
      <c r="J12496">
        <v>25.357220000000002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2">
        <v>42531.648796296293</v>
      </c>
      <c r="B12497">
        <v>261551</v>
      </c>
      <c r="C12497">
        <v>27.04419</v>
      </c>
      <c r="D12497">
        <v>25.357220000000002</v>
      </c>
      <c r="E12497">
        <v>-6123199</v>
      </c>
      <c r="F12497">
        <v>-6267599</v>
      </c>
      <c r="G12497">
        <v>27.04419</v>
      </c>
      <c r="H12497">
        <v>27.04419</v>
      </c>
      <c r="I12497">
        <v>27.04419</v>
      </c>
      <c r="J12497">
        <v>25.357220000000002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1">
        <v>42531.648797453701</v>
      </c>
      <c r="B12498">
        <v>261552</v>
      </c>
      <c r="C12498">
        <v>27.04419</v>
      </c>
      <c r="D12498">
        <v>27.04419</v>
      </c>
      <c r="E12498">
        <v>-6123199</v>
      </c>
      <c r="F12498">
        <v>-6267599</v>
      </c>
      <c r="G12498">
        <v>27.04419</v>
      </c>
      <c r="H12498">
        <v>27.04419</v>
      </c>
      <c r="I12498">
        <v>27.04419</v>
      </c>
      <c r="J12498">
        <v>25.357220000000002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1">
        <v>42531.64879861111</v>
      </c>
      <c r="B12499">
        <v>261553</v>
      </c>
      <c r="C12499">
        <v>27.04419</v>
      </c>
      <c r="D12499">
        <v>27.04419</v>
      </c>
      <c r="E12499">
        <v>-6123199</v>
      </c>
      <c r="F12499">
        <v>-6267599</v>
      </c>
      <c r="G12499">
        <v>27.04419</v>
      </c>
      <c r="H12499">
        <v>27.04419</v>
      </c>
      <c r="I12499">
        <v>27.04419</v>
      </c>
      <c r="J12499">
        <v>25.357220000000002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42531.648799768518</v>
      </c>
      <c r="B12500">
        <v>261554</v>
      </c>
      <c r="C12500">
        <v>27.04419</v>
      </c>
      <c r="D12500">
        <v>27.04419</v>
      </c>
      <c r="E12500">
        <v>-6123199</v>
      </c>
      <c r="F12500">
        <v>-6267599</v>
      </c>
      <c r="G12500">
        <v>27.04419</v>
      </c>
      <c r="H12500">
        <v>27.04419</v>
      </c>
      <c r="I12500">
        <v>27.04419</v>
      </c>
      <c r="J12500">
        <v>25.357220000000002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42531.648800925926</v>
      </c>
      <c r="B12501">
        <v>261555</v>
      </c>
      <c r="C12501">
        <v>27.04419</v>
      </c>
      <c r="D12501">
        <v>27.04419</v>
      </c>
      <c r="E12501">
        <v>-6123199</v>
      </c>
      <c r="F12501">
        <v>-6267599</v>
      </c>
      <c r="G12501">
        <v>27.04419</v>
      </c>
      <c r="H12501">
        <v>27.04419</v>
      </c>
      <c r="I12501">
        <v>27.04419</v>
      </c>
      <c r="J12501">
        <v>25.357220000000002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42531.648802083335</v>
      </c>
      <c r="B12502">
        <v>261556</v>
      </c>
      <c r="C12502">
        <v>27.04419</v>
      </c>
      <c r="D12502">
        <v>27.04419</v>
      </c>
      <c r="E12502">
        <v>-6132744</v>
      </c>
      <c r="F12502">
        <v>-6267599</v>
      </c>
      <c r="G12502">
        <v>27.04419</v>
      </c>
      <c r="H12502">
        <v>27.04419</v>
      </c>
      <c r="I12502">
        <v>27.04419</v>
      </c>
      <c r="J12502">
        <v>25.357220000000002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1">
        <v>42531.648803240743</v>
      </c>
      <c r="B12503">
        <v>261557</v>
      </c>
      <c r="C12503">
        <v>27.04419</v>
      </c>
      <c r="D12503">
        <v>27.04419</v>
      </c>
      <c r="E12503">
        <v>-6123199</v>
      </c>
      <c r="F12503">
        <v>-6267599</v>
      </c>
      <c r="G12503">
        <v>27.04419</v>
      </c>
      <c r="H12503">
        <v>27.04419</v>
      </c>
      <c r="I12503">
        <v>27.04419</v>
      </c>
      <c r="J12503">
        <v>25.357220000000002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1">
        <v>42531.648804398152</v>
      </c>
      <c r="B12504">
        <v>261558</v>
      </c>
      <c r="C12504">
        <v>27.04419</v>
      </c>
      <c r="D12504">
        <v>25.357220000000002</v>
      </c>
      <c r="E12504">
        <v>-6123199</v>
      </c>
      <c r="F12504">
        <v>-6267599</v>
      </c>
      <c r="G12504">
        <v>27.04419</v>
      </c>
      <c r="H12504">
        <v>27.04419</v>
      </c>
      <c r="I12504">
        <v>27.04419</v>
      </c>
      <c r="J12504">
        <v>25.357220000000002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42531.648805555553</v>
      </c>
      <c r="B12505">
        <v>261559</v>
      </c>
      <c r="C12505">
        <v>27.04419</v>
      </c>
      <c r="D12505">
        <v>27.04419</v>
      </c>
      <c r="E12505">
        <v>-6123199</v>
      </c>
      <c r="F12505">
        <v>-6267599</v>
      </c>
      <c r="G12505">
        <v>27.04419</v>
      </c>
      <c r="H12505">
        <v>27.04419</v>
      </c>
      <c r="I12505">
        <v>27.04419</v>
      </c>
      <c r="J12505">
        <v>25.357220000000002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42531.648806712961</v>
      </c>
      <c r="B12506">
        <v>261560</v>
      </c>
      <c r="C12506">
        <v>27.04419</v>
      </c>
      <c r="D12506">
        <v>27.04419</v>
      </c>
      <c r="E12506">
        <v>-6123199</v>
      </c>
      <c r="F12506">
        <v>-6267599</v>
      </c>
      <c r="G12506">
        <v>27.04419</v>
      </c>
      <c r="H12506">
        <v>27.04419</v>
      </c>
      <c r="I12506">
        <v>27.04419</v>
      </c>
      <c r="J12506">
        <v>25.357220000000002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2">
        <v>42531.64880787037</v>
      </c>
      <c r="B12507">
        <v>261561</v>
      </c>
      <c r="C12507">
        <v>27.04419</v>
      </c>
      <c r="D12507">
        <v>27.04419</v>
      </c>
      <c r="E12507">
        <v>-6123199</v>
      </c>
      <c r="F12507">
        <v>-6267599</v>
      </c>
      <c r="G12507">
        <v>27.04419</v>
      </c>
      <c r="H12507">
        <v>27.04419</v>
      </c>
      <c r="I12507">
        <v>27.04419</v>
      </c>
      <c r="J12507">
        <v>25.357220000000002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1">
        <v>42531.648809027778</v>
      </c>
      <c r="B12508">
        <v>261562</v>
      </c>
      <c r="C12508">
        <v>27.04419</v>
      </c>
      <c r="D12508">
        <v>27.04419</v>
      </c>
      <c r="E12508">
        <v>-6132744</v>
      </c>
      <c r="F12508">
        <v>-6267599</v>
      </c>
      <c r="G12508">
        <v>27.04419</v>
      </c>
      <c r="H12508">
        <v>27.04419</v>
      </c>
      <c r="I12508">
        <v>27.04419</v>
      </c>
      <c r="J12508">
        <v>25.357220000000002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1">
        <v>42531.648810185186</v>
      </c>
      <c r="B12509">
        <v>261563</v>
      </c>
      <c r="C12509">
        <v>27.04419</v>
      </c>
      <c r="D12509">
        <v>27.04419</v>
      </c>
      <c r="E12509">
        <v>-6123199</v>
      </c>
      <c r="F12509">
        <v>-6267599</v>
      </c>
      <c r="G12509">
        <v>27.04419</v>
      </c>
      <c r="H12509">
        <v>27.04419</v>
      </c>
      <c r="I12509">
        <v>27.04419</v>
      </c>
      <c r="J12509">
        <v>25.357220000000002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42531.648811342595</v>
      </c>
      <c r="B12510">
        <v>261564</v>
      </c>
      <c r="C12510">
        <v>27.04419</v>
      </c>
      <c r="D12510">
        <v>27.04419</v>
      </c>
      <c r="E12510">
        <v>-6132744</v>
      </c>
      <c r="F12510">
        <v>-6267599</v>
      </c>
      <c r="G12510">
        <v>27.04419</v>
      </c>
      <c r="H12510">
        <v>27.04419</v>
      </c>
      <c r="I12510">
        <v>27.04419</v>
      </c>
      <c r="J12510">
        <v>25.357220000000002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42531.648812500003</v>
      </c>
      <c r="B12511">
        <v>261565</v>
      </c>
      <c r="C12511">
        <v>27.04419</v>
      </c>
      <c r="D12511">
        <v>27.04419</v>
      </c>
      <c r="E12511">
        <v>-6123199</v>
      </c>
      <c r="F12511">
        <v>-6267599</v>
      </c>
      <c r="G12511">
        <v>27.04419</v>
      </c>
      <c r="H12511">
        <v>27.04419</v>
      </c>
      <c r="I12511">
        <v>27.04419</v>
      </c>
      <c r="J12511">
        <v>25.357220000000002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42531.648813657404</v>
      </c>
      <c r="B12512">
        <v>261566</v>
      </c>
      <c r="C12512">
        <v>27.04419</v>
      </c>
      <c r="D12512">
        <v>27.04419</v>
      </c>
      <c r="E12512">
        <v>-6123199</v>
      </c>
      <c r="F12512">
        <v>-6267599</v>
      </c>
      <c r="G12512">
        <v>27.04419</v>
      </c>
      <c r="H12512">
        <v>27.04419</v>
      </c>
      <c r="I12512">
        <v>27.04419</v>
      </c>
      <c r="J12512">
        <v>25.357220000000002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1">
        <v>42531.648814814813</v>
      </c>
      <c r="B12513">
        <v>261567</v>
      </c>
      <c r="C12513">
        <v>27.04419</v>
      </c>
      <c r="D12513">
        <v>27.04419</v>
      </c>
      <c r="E12513">
        <v>-6123199</v>
      </c>
      <c r="F12513">
        <v>-6267599</v>
      </c>
      <c r="G12513">
        <v>27.04419</v>
      </c>
      <c r="H12513">
        <v>27.04419</v>
      </c>
      <c r="I12513">
        <v>27.04419</v>
      </c>
      <c r="J12513">
        <v>25.357220000000002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1">
        <v>42531.648815972221</v>
      </c>
      <c r="B12514">
        <v>261568</v>
      </c>
      <c r="C12514">
        <v>27.04419</v>
      </c>
      <c r="D12514">
        <v>27.04419</v>
      </c>
      <c r="E12514">
        <v>-6132744</v>
      </c>
      <c r="F12514">
        <v>-6267599</v>
      </c>
      <c r="G12514">
        <v>27.04419</v>
      </c>
      <c r="H12514">
        <v>27.04419</v>
      </c>
      <c r="I12514">
        <v>27.04419</v>
      </c>
      <c r="J12514">
        <v>25.357220000000002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42531.64881712963</v>
      </c>
      <c r="B12515">
        <v>261569</v>
      </c>
      <c r="C12515">
        <v>27.04419</v>
      </c>
      <c r="D12515">
        <v>27.04419</v>
      </c>
      <c r="E12515">
        <v>-6132744</v>
      </c>
      <c r="F12515">
        <v>-6267599</v>
      </c>
      <c r="G12515">
        <v>27.04419</v>
      </c>
      <c r="H12515">
        <v>27.04419</v>
      </c>
      <c r="I12515">
        <v>27.04419</v>
      </c>
      <c r="J12515">
        <v>25.357220000000002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42531.648818287038</v>
      </c>
      <c r="B12516">
        <v>261570</v>
      </c>
      <c r="C12516">
        <v>27.04419</v>
      </c>
      <c r="D12516">
        <v>25.357220000000002</v>
      </c>
      <c r="E12516">
        <v>-6132744</v>
      </c>
      <c r="F12516">
        <v>-6267599</v>
      </c>
      <c r="G12516">
        <v>27.04419</v>
      </c>
      <c r="H12516">
        <v>27.04419</v>
      </c>
      <c r="I12516">
        <v>27.04419</v>
      </c>
      <c r="J12516">
        <v>25.357220000000002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2">
        <v>42531.648819444446</v>
      </c>
      <c r="B12517">
        <v>261571</v>
      </c>
      <c r="C12517">
        <v>27.04419</v>
      </c>
      <c r="D12517">
        <v>27.04419</v>
      </c>
      <c r="E12517">
        <v>-6132744</v>
      </c>
      <c r="F12517">
        <v>-6267599</v>
      </c>
      <c r="G12517">
        <v>27.04419</v>
      </c>
      <c r="H12517">
        <v>27.04419</v>
      </c>
      <c r="I12517">
        <v>27.04419</v>
      </c>
      <c r="J12517">
        <v>25.357220000000002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1">
        <v>42531.648820601855</v>
      </c>
      <c r="B12518">
        <v>261572</v>
      </c>
      <c r="C12518">
        <v>27.04419</v>
      </c>
      <c r="D12518">
        <v>27.04419</v>
      </c>
      <c r="E12518">
        <v>-6132744</v>
      </c>
      <c r="F12518">
        <v>-6267599</v>
      </c>
      <c r="G12518">
        <v>27.04419</v>
      </c>
      <c r="H12518">
        <v>27.04419</v>
      </c>
      <c r="I12518">
        <v>27.04419</v>
      </c>
      <c r="J12518">
        <v>25.357220000000002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1">
        <v>42531.648821759256</v>
      </c>
      <c r="B12519">
        <v>261573</v>
      </c>
      <c r="C12519">
        <v>27.04419</v>
      </c>
      <c r="D12519">
        <v>25.357220000000002</v>
      </c>
      <c r="E12519">
        <v>-6132744</v>
      </c>
      <c r="F12519">
        <v>-6267599</v>
      </c>
      <c r="G12519">
        <v>27.04419</v>
      </c>
      <c r="H12519">
        <v>27.04419</v>
      </c>
      <c r="I12519">
        <v>27.04419</v>
      </c>
      <c r="J12519">
        <v>25.357220000000002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42531.648822916664</v>
      </c>
      <c r="B12520">
        <v>261574</v>
      </c>
      <c r="C12520">
        <v>27.04419</v>
      </c>
      <c r="D12520">
        <v>27.04419</v>
      </c>
      <c r="E12520">
        <v>-6132744</v>
      </c>
      <c r="F12520">
        <v>-6267599</v>
      </c>
      <c r="G12520">
        <v>27.04419</v>
      </c>
      <c r="H12520">
        <v>27.04419</v>
      </c>
      <c r="I12520">
        <v>27.04419</v>
      </c>
      <c r="J12520">
        <v>25.357220000000002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42531.648824074073</v>
      </c>
      <c r="B12521">
        <v>261575</v>
      </c>
      <c r="C12521">
        <v>27.04419</v>
      </c>
      <c r="D12521">
        <v>25.357220000000002</v>
      </c>
      <c r="E12521">
        <v>-6132744</v>
      </c>
      <c r="F12521">
        <v>-6267599</v>
      </c>
      <c r="G12521">
        <v>27.04419</v>
      </c>
      <c r="H12521">
        <v>27.04419</v>
      </c>
      <c r="I12521">
        <v>27.04419</v>
      </c>
      <c r="J12521">
        <v>25.357220000000002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42531.648825231481</v>
      </c>
      <c r="B12522">
        <v>261576</v>
      </c>
      <c r="C12522">
        <v>27.04419</v>
      </c>
      <c r="D12522">
        <v>25.357220000000002</v>
      </c>
      <c r="E12522">
        <v>-6132744</v>
      </c>
      <c r="F12522">
        <v>-6267599</v>
      </c>
      <c r="G12522">
        <v>27.04419</v>
      </c>
      <c r="H12522">
        <v>27.04419</v>
      </c>
      <c r="I12522">
        <v>27.04419</v>
      </c>
      <c r="J12522">
        <v>25.357220000000002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1">
        <v>42531.64882638889</v>
      </c>
      <c r="B12523">
        <v>261577</v>
      </c>
      <c r="C12523">
        <v>27.04419</v>
      </c>
      <c r="D12523">
        <v>27.04419</v>
      </c>
      <c r="E12523">
        <v>-6132744</v>
      </c>
      <c r="F12523">
        <v>-6267599</v>
      </c>
      <c r="G12523">
        <v>27.04419</v>
      </c>
      <c r="H12523">
        <v>27.04419</v>
      </c>
      <c r="I12523">
        <v>27.04419</v>
      </c>
      <c r="J12523">
        <v>25.357220000000002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1">
        <v>42531.648827546298</v>
      </c>
      <c r="B12524">
        <v>261578</v>
      </c>
      <c r="C12524">
        <v>27.04419</v>
      </c>
      <c r="D12524">
        <v>27.04419</v>
      </c>
      <c r="E12524">
        <v>-6132744</v>
      </c>
      <c r="F12524">
        <v>-6267599</v>
      </c>
      <c r="G12524">
        <v>27.04419</v>
      </c>
      <c r="H12524">
        <v>27.04419</v>
      </c>
      <c r="I12524">
        <v>27.04419</v>
      </c>
      <c r="J12524">
        <v>25.357220000000002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42531.648828703706</v>
      </c>
      <c r="B12525">
        <v>261579</v>
      </c>
      <c r="C12525">
        <v>27.04419</v>
      </c>
      <c r="D12525">
        <v>27.04419</v>
      </c>
      <c r="E12525">
        <v>-6132744</v>
      </c>
      <c r="F12525">
        <v>-6267599</v>
      </c>
      <c r="G12525">
        <v>27.04419</v>
      </c>
      <c r="H12525">
        <v>27.04419</v>
      </c>
      <c r="I12525">
        <v>27.04419</v>
      </c>
      <c r="J12525">
        <v>25.357220000000002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42531.648829861108</v>
      </c>
      <c r="B12526">
        <v>261580</v>
      </c>
      <c r="C12526">
        <v>25.357220000000002</v>
      </c>
      <c r="D12526">
        <v>27.04419</v>
      </c>
      <c r="E12526">
        <v>-6132744</v>
      </c>
      <c r="F12526">
        <v>-6267599</v>
      </c>
      <c r="G12526">
        <v>27.04419</v>
      </c>
      <c r="H12526">
        <v>27.04419</v>
      </c>
      <c r="I12526">
        <v>27.04419</v>
      </c>
      <c r="J12526">
        <v>25.357220000000002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2">
        <v>42531.648831018516</v>
      </c>
      <c r="B12527">
        <v>261581</v>
      </c>
      <c r="C12527">
        <v>27.04419</v>
      </c>
      <c r="D12527">
        <v>27.04419</v>
      </c>
      <c r="E12527">
        <v>-6132744</v>
      </c>
      <c r="F12527">
        <v>-6267599</v>
      </c>
      <c r="G12527">
        <v>27.04419</v>
      </c>
      <c r="H12527">
        <v>27.04419</v>
      </c>
      <c r="I12527">
        <v>27.04419</v>
      </c>
      <c r="J12527">
        <v>25.357220000000002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1">
        <v>42531.648832175924</v>
      </c>
      <c r="B12528">
        <v>261582</v>
      </c>
      <c r="C12528">
        <v>27.04419</v>
      </c>
      <c r="D12528">
        <v>27.04419</v>
      </c>
      <c r="E12528">
        <v>-6132744</v>
      </c>
      <c r="F12528">
        <v>-6267599</v>
      </c>
      <c r="G12528">
        <v>27.04419</v>
      </c>
      <c r="H12528">
        <v>27.04419</v>
      </c>
      <c r="I12528">
        <v>27.04419</v>
      </c>
      <c r="J12528">
        <v>25.357220000000002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1">
        <v>42531.648833333333</v>
      </c>
      <c r="B12529">
        <v>261583</v>
      </c>
      <c r="C12529">
        <v>27.04419</v>
      </c>
      <c r="D12529">
        <v>27.04419</v>
      </c>
      <c r="E12529">
        <v>-6132744</v>
      </c>
      <c r="F12529">
        <v>-6267599</v>
      </c>
      <c r="G12529">
        <v>27.04419</v>
      </c>
      <c r="H12529">
        <v>27.04419</v>
      </c>
      <c r="I12529">
        <v>27.04419</v>
      </c>
      <c r="J12529">
        <v>25.357220000000002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42531.648834490741</v>
      </c>
      <c r="B12530">
        <v>261584</v>
      </c>
      <c r="C12530">
        <v>27.04419</v>
      </c>
      <c r="D12530">
        <v>25.357220000000002</v>
      </c>
      <c r="E12530">
        <v>-6132744</v>
      </c>
      <c r="F12530">
        <v>-6267599</v>
      </c>
      <c r="G12530">
        <v>27.04419</v>
      </c>
      <c r="H12530">
        <v>27.04419</v>
      </c>
      <c r="I12530">
        <v>27.04419</v>
      </c>
      <c r="J12530">
        <v>25.357220000000002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42531.64883564815</v>
      </c>
      <c r="B12531">
        <v>261585</v>
      </c>
      <c r="C12531">
        <v>27.04419</v>
      </c>
      <c r="D12531">
        <v>27.04419</v>
      </c>
      <c r="E12531">
        <v>-6132744</v>
      </c>
      <c r="F12531">
        <v>-6267599</v>
      </c>
      <c r="G12531">
        <v>27.04419</v>
      </c>
      <c r="H12531">
        <v>27.04419</v>
      </c>
      <c r="I12531">
        <v>27.04419</v>
      </c>
      <c r="J12531">
        <v>25.357220000000002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42531.648836805558</v>
      </c>
      <c r="B12532">
        <v>261586</v>
      </c>
      <c r="C12532">
        <v>27.04419</v>
      </c>
      <c r="D12532">
        <v>25.357220000000002</v>
      </c>
      <c r="E12532">
        <v>-6132744</v>
      </c>
      <c r="F12532">
        <v>-6267599</v>
      </c>
      <c r="G12532">
        <v>27.04419</v>
      </c>
      <c r="H12532">
        <v>27.04419</v>
      </c>
      <c r="I12532">
        <v>27.04419</v>
      </c>
      <c r="J12532">
        <v>25.357220000000002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1">
        <v>42531.648837962966</v>
      </c>
      <c r="B12533">
        <v>261587</v>
      </c>
      <c r="C12533">
        <v>27.04419</v>
      </c>
      <c r="D12533">
        <v>27.04419</v>
      </c>
      <c r="E12533">
        <v>-6132744</v>
      </c>
      <c r="F12533">
        <v>-6267599</v>
      </c>
      <c r="G12533">
        <v>27.04419</v>
      </c>
      <c r="H12533">
        <v>27.04419</v>
      </c>
      <c r="I12533">
        <v>27.04419</v>
      </c>
      <c r="J12533">
        <v>25.357220000000002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1">
        <v>42531.648839120367</v>
      </c>
      <c r="B12534">
        <v>261588</v>
      </c>
      <c r="C12534">
        <v>27.04419</v>
      </c>
      <c r="D12534">
        <v>27.04419</v>
      </c>
      <c r="E12534">
        <v>-6132744</v>
      </c>
      <c r="F12534">
        <v>-6267599</v>
      </c>
      <c r="G12534">
        <v>27.04419</v>
      </c>
      <c r="H12534">
        <v>27.04419</v>
      </c>
      <c r="I12534">
        <v>27.04419</v>
      </c>
      <c r="J12534">
        <v>25.357220000000002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42531.648840277776</v>
      </c>
      <c r="B12535">
        <v>261589</v>
      </c>
      <c r="C12535">
        <v>27.04419</v>
      </c>
      <c r="D12535">
        <v>27.04419</v>
      </c>
      <c r="E12535">
        <v>-6132744</v>
      </c>
      <c r="F12535">
        <v>-6267599</v>
      </c>
      <c r="G12535">
        <v>27.04419</v>
      </c>
      <c r="H12535">
        <v>27.04419</v>
      </c>
      <c r="I12535">
        <v>27.04419</v>
      </c>
      <c r="J12535">
        <v>25.357220000000002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42531.648841435184</v>
      </c>
      <c r="B12536">
        <v>261590</v>
      </c>
      <c r="C12536">
        <v>27.04419</v>
      </c>
      <c r="D12536">
        <v>25.357220000000002</v>
      </c>
      <c r="E12536">
        <v>-6132744</v>
      </c>
      <c r="F12536">
        <v>-6267599</v>
      </c>
      <c r="G12536">
        <v>27.04419</v>
      </c>
      <c r="H12536">
        <v>27.04419</v>
      </c>
      <c r="I12536">
        <v>27.04419</v>
      </c>
      <c r="J12536">
        <v>25.357220000000002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2">
        <v>42531.648842592593</v>
      </c>
      <c r="B12537">
        <v>261591</v>
      </c>
      <c r="C12537">
        <v>27.04419</v>
      </c>
      <c r="D12537">
        <v>25.357220000000002</v>
      </c>
      <c r="E12537">
        <v>-6132744</v>
      </c>
      <c r="F12537">
        <v>-6267599</v>
      </c>
      <c r="G12537">
        <v>27.04419</v>
      </c>
      <c r="H12537">
        <v>27.04419</v>
      </c>
      <c r="I12537">
        <v>27.04419</v>
      </c>
      <c r="J12537">
        <v>25.357220000000002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1">
        <v>42531.648843750001</v>
      </c>
      <c r="B12538">
        <v>261592</v>
      </c>
      <c r="C12538">
        <v>27.04419</v>
      </c>
      <c r="D12538">
        <v>27.04419</v>
      </c>
      <c r="E12538">
        <v>-6132744</v>
      </c>
      <c r="F12538">
        <v>-6267599</v>
      </c>
      <c r="G12538">
        <v>27.04419</v>
      </c>
      <c r="H12538">
        <v>27.04419</v>
      </c>
      <c r="I12538">
        <v>27.04419</v>
      </c>
      <c r="J12538">
        <v>25.357220000000002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1">
        <v>42531.64884490741</v>
      </c>
      <c r="B12539">
        <v>261593</v>
      </c>
      <c r="C12539">
        <v>27.04419</v>
      </c>
      <c r="D12539">
        <v>27.04419</v>
      </c>
      <c r="E12539">
        <v>-6132744</v>
      </c>
      <c r="F12539">
        <v>-6267599</v>
      </c>
      <c r="G12539">
        <v>27.04419</v>
      </c>
      <c r="H12539">
        <v>27.04419</v>
      </c>
      <c r="I12539">
        <v>27.04419</v>
      </c>
      <c r="J12539">
        <v>25.357220000000002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42531.648846064818</v>
      </c>
      <c r="B12540">
        <v>261594</v>
      </c>
      <c r="C12540">
        <v>27.04419</v>
      </c>
      <c r="D12540">
        <v>27.04419</v>
      </c>
      <c r="E12540">
        <v>-6132744</v>
      </c>
      <c r="F12540">
        <v>-6267599</v>
      </c>
      <c r="G12540">
        <v>27.04419</v>
      </c>
      <c r="H12540">
        <v>27.04419</v>
      </c>
      <c r="I12540">
        <v>27.04419</v>
      </c>
      <c r="J12540">
        <v>25.357220000000002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42531.648847222219</v>
      </c>
      <c r="B12541">
        <v>261595</v>
      </c>
      <c r="C12541">
        <v>27.04419</v>
      </c>
      <c r="D12541">
        <v>25.357220000000002</v>
      </c>
      <c r="E12541">
        <v>-6132744</v>
      </c>
      <c r="F12541">
        <v>-6267599</v>
      </c>
      <c r="G12541">
        <v>27.04419</v>
      </c>
      <c r="H12541">
        <v>27.04419</v>
      </c>
      <c r="I12541">
        <v>27.04419</v>
      </c>
      <c r="J12541">
        <v>25.357220000000002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42531.648848379627</v>
      </c>
      <c r="B12542">
        <v>261596</v>
      </c>
      <c r="C12542">
        <v>27.04419</v>
      </c>
      <c r="D12542">
        <v>27.04419</v>
      </c>
      <c r="E12542">
        <v>-6132744</v>
      </c>
      <c r="F12542">
        <v>-6267599</v>
      </c>
      <c r="G12542">
        <v>27.04419</v>
      </c>
      <c r="H12542">
        <v>27.04419</v>
      </c>
      <c r="I12542">
        <v>27.04419</v>
      </c>
      <c r="J12542">
        <v>25.357220000000002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1">
        <v>42531.648849537036</v>
      </c>
      <c r="B12543">
        <v>261597</v>
      </c>
      <c r="C12543">
        <v>27.04419</v>
      </c>
      <c r="D12543">
        <v>27.04419</v>
      </c>
      <c r="E12543">
        <v>-6132744</v>
      </c>
      <c r="F12543">
        <v>-6267599</v>
      </c>
      <c r="G12543">
        <v>27.04419</v>
      </c>
      <c r="H12543">
        <v>27.04419</v>
      </c>
      <c r="I12543">
        <v>27.04419</v>
      </c>
      <c r="J12543">
        <v>25.357220000000002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1">
        <v>42531.648850694444</v>
      </c>
      <c r="B12544">
        <v>261598</v>
      </c>
      <c r="C12544">
        <v>27.04419</v>
      </c>
      <c r="D12544">
        <v>27.04419</v>
      </c>
      <c r="E12544">
        <v>-6132744</v>
      </c>
      <c r="F12544">
        <v>-6267599</v>
      </c>
      <c r="G12544">
        <v>27.04419</v>
      </c>
      <c r="H12544">
        <v>27.04419</v>
      </c>
      <c r="I12544">
        <v>27.04419</v>
      </c>
      <c r="J12544">
        <v>25.357220000000002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42531.648851851853</v>
      </c>
      <c r="B12545">
        <v>261599</v>
      </c>
      <c r="C12545">
        <v>27.04419</v>
      </c>
      <c r="D12545">
        <v>27.04419</v>
      </c>
      <c r="E12545">
        <v>-6132744</v>
      </c>
      <c r="F12545">
        <v>-6267599</v>
      </c>
      <c r="G12545">
        <v>27.04419</v>
      </c>
      <c r="H12545">
        <v>27.04419</v>
      </c>
      <c r="I12545">
        <v>27.04419</v>
      </c>
      <c r="J12545">
        <v>25.357220000000002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42531.648853009261</v>
      </c>
      <c r="B12546">
        <v>261600</v>
      </c>
      <c r="C12546">
        <v>27.04419</v>
      </c>
      <c r="D12546">
        <v>27.04419</v>
      </c>
      <c r="E12546">
        <v>-6132744</v>
      </c>
      <c r="F12546">
        <v>-6267599</v>
      </c>
      <c r="G12546">
        <v>27.04419</v>
      </c>
      <c r="H12546">
        <v>27.04419</v>
      </c>
      <c r="I12546">
        <v>27.04419</v>
      </c>
      <c r="J12546">
        <v>25.357220000000002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2">
        <v>42531.648854166669</v>
      </c>
      <c r="B12547">
        <v>261601</v>
      </c>
      <c r="C12547">
        <v>27.04419</v>
      </c>
      <c r="D12547">
        <v>27.04419</v>
      </c>
      <c r="E12547">
        <v>-6132744</v>
      </c>
      <c r="F12547">
        <v>-6267599</v>
      </c>
      <c r="G12547">
        <v>27.04419</v>
      </c>
      <c r="H12547">
        <v>27.04419</v>
      </c>
      <c r="I12547">
        <v>27.04419</v>
      </c>
      <c r="J12547">
        <v>25.357220000000002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1">
        <v>42531.648855324071</v>
      </c>
      <c r="B12548">
        <v>261602</v>
      </c>
      <c r="C12548">
        <v>27.04419</v>
      </c>
      <c r="D12548">
        <v>27.04419</v>
      </c>
      <c r="E12548">
        <v>-6132744</v>
      </c>
      <c r="F12548">
        <v>-6267599</v>
      </c>
      <c r="G12548">
        <v>27.04419</v>
      </c>
      <c r="H12548">
        <v>27.04419</v>
      </c>
      <c r="I12548">
        <v>27.04419</v>
      </c>
      <c r="J12548">
        <v>25.357220000000002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1">
        <v>42531.648856481479</v>
      </c>
      <c r="B12549">
        <v>261603</v>
      </c>
      <c r="C12549">
        <v>27.04419</v>
      </c>
      <c r="D12549">
        <v>27.04419</v>
      </c>
      <c r="E12549">
        <v>-6132744</v>
      </c>
      <c r="F12549">
        <v>-6267599</v>
      </c>
      <c r="G12549">
        <v>27.04419</v>
      </c>
      <c r="H12549">
        <v>27.04419</v>
      </c>
      <c r="I12549">
        <v>27.04419</v>
      </c>
      <c r="J12549">
        <v>25.357220000000002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42531.648857638887</v>
      </c>
      <c r="B12550">
        <v>261604</v>
      </c>
      <c r="C12550">
        <v>27.04419</v>
      </c>
      <c r="D12550">
        <v>27.04419</v>
      </c>
      <c r="E12550">
        <v>-6132744</v>
      </c>
      <c r="F12550">
        <v>-6277322</v>
      </c>
      <c r="G12550">
        <v>27.04419</v>
      </c>
      <c r="H12550">
        <v>27.04419</v>
      </c>
      <c r="I12550">
        <v>27.04419</v>
      </c>
      <c r="J12550">
        <v>25.357220000000002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42531.648858796296</v>
      </c>
      <c r="B12551">
        <v>261605</v>
      </c>
      <c r="C12551">
        <v>27.04419</v>
      </c>
      <c r="D12551">
        <v>27.04419</v>
      </c>
      <c r="E12551">
        <v>-6132744</v>
      </c>
      <c r="F12551">
        <v>-6267599</v>
      </c>
      <c r="G12551">
        <v>27.04419</v>
      </c>
      <c r="H12551">
        <v>27.04419</v>
      </c>
      <c r="I12551">
        <v>27.04419</v>
      </c>
      <c r="J12551">
        <v>25.357220000000002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42531.648859953704</v>
      </c>
      <c r="B12552">
        <v>261606</v>
      </c>
      <c r="C12552">
        <v>27.04419</v>
      </c>
      <c r="D12552">
        <v>27.04419</v>
      </c>
      <c r="E12552">
        <v>-6132744</v>
      </c>
      <c r="F12552">
        <v>-6277322</v>
      </c>
      <c r="G12552">
        <v>27.04419</v>
      </c>
      <c r="H12552">
        <v>27.04419</v>
      </c>
      <c r="I12552">
        <v>27.04419</v>
      </c>
      <c r="J12552">
        <v>25.357220000000002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1">
        <v>42531.648861111113</v>
      </c>
      <c r="B12553">
        <v>261607</v>
      </c>
      <c r="C12553">
        <v>27.04419</v>
      </c>
      <c r="D12553">
        <v>27.04419</v>
      </c>
      <c r="E12553">
        <v>-6132744</v>
      </c>
      <c r="F12553">
        <v>-6267599</v>
      </c>
      <c r="G12553">
        <v>27.04419</v>
      </c>
      <c r="H12553">
        <v>27.04419</v>
      </c>
      <c r="I12553">
        <v>27.04419</v>
      </c>
      <c r="J12553">
        <v>25.357220000000002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1">
        <v>42531.648862268521</v>
      </c>
      <c r="B12554">
        <v>261608</v>
      </c>
      <c r="C12554">
        <v>27.04419</v>
      </c>
      <c r="D12554">
        <v>27.04419</v>
      </c>
      <c r="E12554">
        <v>-6132744</v>
      </c>
      <c r="F12554">
        <v>-6267599</v>
      </c>
      <c r="G12554">
        <v>27.04419</v>
      </c>
      <c r="H12554">
        <v>27.04419</v>
      </c>
      <c r="I12554">
        <v>27.04419</v>
      </c>
      <c r="J12554">
        <v>25.357220000000002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42531.648863425929</v>
      </c>
      <c r="B12555">
        <v>261609</v>
      </c>
      <c r="C12555">
        <v>27.04419</v>
      </c>
      <c r="D12555">
        <v>25.357220000000002</v>
      </c>
      <c r="E12555">
        <v>-6132744</v>
      </c>
      <c r="F12555">
        <v>-6267599</v>
      </c>
      <c r="G12555">
        <v>27.04419</v>
      </c>
      <c r="H12555">
        <v>27.04419</v>
      </c>
      <c r="I12555">
        <v>27.04419</v>
      </c>
      <c r="J12555">
        <v>25.357220000000002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42531.648864583331</v>
      </c>
      <c r="B12556">
        <v>261610</v>
      </c>
      <c r="C12556">
        <v>27.04419</v>
      </c>
      <c r="D12556">
        <v>27.04419</v>
      </c>
      <c r="E12556">
        <v>-6132744</v>
      </c>
      <c r="F12556">
        <v>-6267599</v>
      </c>
      <c r="G12556">
        <v>27.04419</v>
      </c>
      <c r="H12556">
        <v>27.04419</v>
      </c>
      <c r="I12556">
        <v>27.04419</v>
      </c>
      <c r="J12556">
        <v>25.357220000000002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2">
        <v>42531.648865740739</v>
      </c>
      <c r="B12557">
        <v>261611</v>
      </c>
      <c r="C12557">
        <v>27.04419</v>
      </c>
      <c r="D12557">
        <v>27.04419</v>
      </c>
      <c r="E12557">
        <v>-6132744</v>
      </c>
      <c r="F12557">
        <v>-6277322</v>
      </c>
      <c r="G12557">
        <v>27.04419</v>
      </c>
      <c r="H12557">
        <v>27.04419</v>
      </c>
      <c r="I12557">
        <v>27.04419</v>
      </c>
      <c r="J12557">
        <v>25.357220000000002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1">
        <v>42531.648866898147</v>
      </c>
      <c r="B12558">
        <v>261612</v>
      </c>
      <c r="C12558">
        <v>27.04419</v>
      </c>
      <c r="D12558">
        <v>27.04419</v>
      </c>
      <c r="E12558">
        <v>-6132744</v>
      </c>
      <c r="F12558">
        <v>-6267599</v>
      </c>
      <c r="G12558">
        <v>27.04419</v>
      </c>
      <c r="H12558">
        <v>27.04419</v>
      </c>
      <c r="I12558">
        <v>27.04419</v>
      </c>
      <c r="J12558">
        <v>25.357220000000002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1">
        <v>42531.648868055556</v>
      </c>
      <c r="B12559">
        <v>261613</v>
      </c>
      <c r="C12559">
        <v>27.04419</v>
      </c>
      <c r="D12559">
        <v>27.04419</v>
      </c>
      <c r="E12559">
        <v>-6132744</v>
      </c>
      <c r="F12559">
        <v>-6267599</v>
      </c>
      <c r="G12559">
        <v>27.04419</v>
      </c>
      <c r="H12559">
        <v>27.04419</v>
      </c>
      <c r="I12559">
        <v>27.04419</v>
      </c>
      <c r="J12559">
        <v>25.357220000000002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42531.648869212964</v>
      </c>
      <c r="B12560">
        <v>261614</v>
      </c>
      <c r="C12560">
        <v>27.04419</v>
      </c>
      <c r="D12560">
        <v>27.04419</v>
      </c>
      <c r="E12560">
        <v>-6132744</v>
      </c>
      <c r="F12560">
        <v>-6267599</v>
      </c>
      <c r="G12560">
        <v>27.04419</v>
      </c>
      <c r="H12560">
        <v>27.04419</v>
      </c>
      <c r="I12560">
        <v>27.04419</v>
      </c>
      <c r="J12560">
        <v>25.357220000000002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42531.648870370373</v>
      </c>
      <c r="B12561">
        <v>261615</v>
      </c>
      <c r="C12561">
        <v>27.04419</v>
      </c>
      <c r="D12561">
        <v>25.357220000000002</v>
      </c>
      <c r="E12561">
        <v>-6132744</v>
      </c>
      <c r="F12561">
        <v>-6267599</v>
      </c>
      <c r="G12561">
        <v>27.04419</v>
      </c>
      <c r="H12561">
        <v>27.04419</v>
      </c>
      <c r="I12561">
        <v>27.04419</v>
      </c>
      <c r="J12561">
        <v>25.357220000000002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42531.648871527781</v>
      </c>
      <c r="B12562">
        <v>261616</v>
      </c>
      <c r="C12562">
        <v>25.357220000000002</v>
      </c>
      <c r="D12562">
        <v>27.04419</v>
      </c>
      <c r="E12562">
        <v>-6132744</v>
      </c>
      <c r="F12562">
        <v>-6267599</v>
      </c>
      <c r="G12562">
        <v>27.04419</v>
      </c>
      <c r="H12562">
        <v>27.04419</v>
      </c>
      <c r="I12562">
        <v>27.04419</v>
      </c>
      <c r="J12562">
        <v>25.357220000000002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1">
        <v>42531.648872685182</v>
      </c>
      <c r="B12563">
        <v>261617</v>
      </c>
      <c r="C12563">
        <v>27.04419</v>
      </c>
      <c r="D12563">
        <v>27.04419</v>
      </c>
      <c r="E12563">
        <v>-6132744</v>
      </c>
      <c r="F12563">
        <v>-6267599</v>
      </c>
      <c r="G12563">
        <v>27.04419</v>
      </c>
      <c r="H12563">
        <v>27.04419</v>
      </c>
      <c r="I12563">
        <v>27.04419</v>
      </c>
      <c r="J12563">
        <v>25.357220000000002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1">
        <v>42531.648873842591</v>
      </c>
      <c r="B12564">
        <v>261618</v>
      </c>
      <c r="C12564">
        <v>27.04419</v>
      </c>
      <c r="D12564">
        <v>27.04419</v>
      </c>
      <c r="E12564">
        <v>-6132744</v>
      </c>
      <c r="F12564">
        <v>-6267599</v>
      </c>
      <c r="G12564">
        <v>27.04419</v>
      </c>
      <c r="H12564">
        <v>27.04419</v>
      </c>
      <c r="I12564">
        <v>27.04419</v>
      </c>
      <c r="J12564">
        <v>25.357220000000002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42531.648874999999</v>
      </c>
      <c r="B12565">
        <v>261619</v>
      </c>
      <c r="C12565">
        <v>27.04419</v>
      </c>
      <c r="D12565">
        <v>25.357220000000002</v>
      </c>
      <c r="E12565">
        <v>-6132744</v>
      </c>
      <c r="F12565">
        <v>-6267599</v>
      </c>
      <c r="G12565">
        <v>27.04419</v>
      </c>
      <c r="H12565">
        <v>27.04419</v>
      </c>
      <c r="I12565">
        <v>27.04419</v>
      </c>
      <c r="J12565">
        <v>25.357220000000002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42531.648876157407</v>
      </c>
      <c r="B12566">
        <v>261620</v>
      </c>
      <c r="C12566">
        <v>27.04419</v>
      </c>
      <c r="D12566">
        <v>27.04419</v>
      </c>
      <c r="E12566">
        <v>-6132744</v>
      </c>
      <c r="F12566">
        <v>-6267599</v>
      </c>
      <c r="G12566">
        <v>27.04419</v>
      </c>
      <c r="H12566">
        <v>27.04419</v>
      </c>
      <c r="I12566">
        <v>27.04419</v>
      </c>
      <c r="J12566">
        <v>25.357220000000002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2">
        <v>42531.648877314816</v>
      </c>
      <c r="B12567">
        <v>261621</v>
      </c>
      <c r="C12567">
        <v>27.04419</v>
      </c>
      <c r="D12567">
        <v>27.04419</v>
      </c>
      <c r="E12567">
        <v>-6132744</v>
      </c>
      <c r="F12567">
        <v>-6267599</v>
      </c>
      <c r="G12567">
        <v>27.04419</v>
      </c>
      <c r="H12567">
        <v>27.04419</v>
      </c>
      <c r="I12567">
        <v>27.04419</v>
      </c>
      <c r="J12567">
        <v>25.357220000000002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1">
        <v>42531.648878472224</v>
      </c>
      <c r="B12568">
        <v>261622</v>
      </c>
      <c r="C12568">
        <v>27.04419</v>
      </c>
      <c r="D12568">
        <v>27.04419</v>
      </c>
      <c r="E12568">
        <v>-6132744</v>
      </c>
      <c r="F12568">
        <v>-6267599</v>
      </c>
      <c r="G12568">
        <v>27.04419</v>
      </c>
      <c r="H12568">
        <v>27.04419</v>
      </c>
      <c r="I12568">
        <v>27.04419</v>
      </c>
      <c r="J12568">
        <v>25.357220000000002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1">
        <v>42531.648879629633</v>
      </c>
      <c r="B12569">
        <v>261623</v>
      </c>
      <c r="C12569">
        <v>27.04419</v>
      </c>
      <c r="D12569">
        <v>27.04419</v>
      </c>
      <c r="E12569">
        <v>-6132744</v>
      </c>
      <c r="F12569">
        <v>-6267599</v>
      </c>
      <c r="G12569">
        <v>27.04419</v>
      </c>
      <c r="H12569">
        <v>27.04419</v>
      </c>
      <c r="I12569">
        <v>27.04419</v>
      </c>
      <c r="J12569">
        <v>25.357220000000002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42531.648880787034</v>
      </c>
      <c r="B12570">
        <v>261624</v>
      </c>
      <c r="C12570">
        <v>27.04419</v>
      </c>
      <c r="D12570">
        <v>27.04419</v>
      </c>
      <c r="E12570">
        <v>-6132744</v>
      </c>
      <c r="F12570">
        <v>-6267599</v>
      </c>
      <c r="G12570">
        <v>27.04419</v>
      </c>
      <c r="H12570">
        <v>27.04419</v>
      </c>
      <c r="I12570">
        <v>27.04419</v>
      </c>
      <c r="J12570">
        <v>25.357220000000002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42531.648881944442</v>
      </c>
      <c r="B12571">
        <v>261625</v>
      </c>
      <c r="C12571">
        <v>27.04419</v>
      </c>
      <c r="D12571">
        <v>27.04419</v>
      </c>
      <c r="E12571">
        <v>-6132744</v>
      </c>
      <c r="F12571">
        <v>-6267599</v>
      </c>
      <c r="G12571">
        <v>27.04419</v>
      </c>
      <c r="H12571">
        <v>27.04419</v>
      </c>
      <c r="I12571">
        <v>27.04419</v>
      </c>
      <c r="J12571">
        <v>25.357220000000002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42531.648883101851</v>
      </c>
      <c r="B12572">
        <v>261626</v>
      </c>
      <c r="C12572">
        <v>27.04419</v>
      </c>
      <c r="D12572">
        <v>27.04419</v>
      </c>
      <c r="E12572">
        <v>-6132744</v>
      </c>
      <c r="F12572">
        <v>-6267599</v>
      </c>
      <c r="G12572">
        <v>27.04419</v>
      </c>
      <c r="H12572">
        <v>27.04419</v>
      </c>
      <c r="I12572">
        <v>27.04419</v>
      </c>
      <c r="J12572">
        <v>25.357220000000002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1">
        <v>42531.648884259259</v>
      </c>
      <c r="B12573">
        <v>261627</v>
      </c>
      <c r="C12573">
        <v>27.04419</v>
      </c>
      <c r="D12573">
        <v>27.04419</v>
      </c>
      <c r="E12573">
        <v>-6132744</v>
      </c>
      <c r="F12573">
        <v>-6267599</v>
      </c>
      <c r="G12573">
        <v>27.04419</v>
      </c>
      <c r="H12573">
        <v>27.04419</v>
      </c>
      <c r="I12573">
        <v>27.04419</v>
      </c>
      <c r="J12573">
        <v>25.357220000000002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1">
        <v>42531.648885416667</v>
      </c>
      <c r="B12574">
        <v>261628</v>
      </c>
      <c r="C12574">
        <v>27.04419</v>
      </c>
      <c r="D12574">
        <v>27.04419</v>
      </c>
      <c r="E12574">
        <v>-6132744</v>
      </c>
      <c r="F12574">
        <v>-6267599</v>
      </c>
      <c r="G12574">
        <v>27.04419</v>
      </c>
      <c r="H12574">
        <v>27.04419</v>
      </c>
      <c r="I12574">
        <v>27.04419</v>
      </c>
      <c r="J12574">
        <v>25.357220000000002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42531.648886574076</v>
      </c>
      <c r="B12575">
        <v>261629</v>
      </c>
      <c r="C12575">
        <v>27.04419</v>
      </c>
      <c r="D12575">
        <v>25.357220000000002</v>
      </c>
      <c r="E12575">
        <v>-6132744</v>
      </c>
      <c r="F12575">
        <v>-6267599</v>
      </c>
      <c r="G12575">
        <v>27.04419</v>
      </c>
      <c r="H12575">
        <v>27.04419</v>
      </c>
      <c r="I12575">
        <v>27.04419</v>
      </c>
      <c r="J12575">
        <v>25.357220000000002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42531.648887731484</v>
      </c>
      <c r="B12576">
        <v>261630</v>
      </c>
      <c r="C12576">
        <v>27.04419</v>
      </c>
      <c r="D12576">
        <v>27.04419</v>
      </c>
      <c r="E12576">
        <v>-6132744</v>
      </c>
      <c r="F12576">
        <v>-6267599</v>
      </c>
      <c r="G12576">
        <v>27.04419</v>
      </c>
      <c r="H12576">
        <v>27.04419</v>
      </c>
      <c r="I12576">
        <v>27.04419</v>
      </c>
      <c r="J12576">
        <v>25.357220000000002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2">
        <v>42531.648888888885</v>
      </c>
      <c r="B12577">
        <v>261631</v>
      </c>
      <c r="C12577">
        <v>27.04419</v>
      </c>
      <c r="D12577">
        <v>25.357220000000002</v>
      </c>
      <c r="E12577">
        <v>-6132744</v>
      </c>
      <c r="F12577">
        <v>-6277322</v>
      </c>
      <c r="G12577">
        <v>27.04419</v>
      </c>
      <c r="H12577">
        <v>27.04419</v>
      </c>
      <c r="I12577">
        <v>27.04419</v>
      </c>
      <c r="J12577">
        <v>25.357220000000002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1">
        <v>42531.648890046294</v>
      </c>
      <c r="B12578">
        <v>261632</v>
      </c>
      <c r="C12578">
        <v>27.04419</v>
      </c>
      <c r="D12578">
        <v>25.357220000000002</v>
      </c>
      <c r="E12578">
        <v>-6132744</v>
      </c>
      <c r="F12578">
        <v>-6267599</v>
      </c>
      <c r="G12578">
        <v>27.04419</v>
      </c>
      <c r="H12578">
        <v>27.04419</v>
      </c>
      <c r="I12578">
        <v>27.04419</v>
      </c>
      <c r="J12578">
        <v>25.357220000000002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1">
        <v>42531.648891203702</v>
      </c>
      <c r="B12579">
        <v>261633</v>
      </c>
      <c r="C12579">
        <v>27.04419</v>
      </c>
      <c r="D12579">
        <v>27.04419</v>
      </c>
      <c r="E12579">
        <v>-6132744</v>
      </c>
      <c r="F12579">
        <v>-6267599</v>
      </c>
      <c r="G12579">
        <v>27.04419</v>
      </c>
      <c r="H12579">
        <v>27.04419</v>
      </c>
      <c r="I12579">
        <v>27.04419</v>
      </c>
      <c r="J12579">
        <v>25.357220000000002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42531.64889236111</v>
      </c>
      <c r="B12580">
        <v>261634</v>
      </c>
      <c r="C12580">
        <v>27.04419</v>
      </c>
      <c r="D12580">
        <v>27.04419</v>
      </c>
      <c r="E12580">
        <v>-6132744</v>
      </c>
      <c r="F12580">
        <v>-6267599</v>
      </c>
      <c r="G12580">
        <v>27.04419</v>
      </c>
      <c r="H12580">
        <v>27.04419</v>
      </c>
      <c r="I12580">
        <v>27.04419</v>
      </c>
      <c r="J12580">
        <v>25.357220000000002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42531.648893518519</v>
      </c>
      <c r="B12581">
        <v>261635</v>
      </c>
      <c r="C12581">
        <v>27.04419</v>
      </c>
      <c r="D12581">
        <v>27.04419</v>
      </c>
      <c r="E12581">
        <v>-6132744</v>
      </c>
      <c r="F12581">
        <v>-6267599</v>
      </c>
      <c r="G12581">
        <v>27.04419</v>
      </c>
      <c r="H12581">
        <v>27.04419</v>
      </c>
      <c r="I12581">
        <v>27.04419</v>
      </c>
      <c r="J12581">
        <v>25.357220000000002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42531.648894675927</v>
      </c>
      <c r="B12582">
        <v>261636</v>
      </c>
      <c r="C12582">
        <v>27.04419</v>
      </c>
      <c r="D12582">
        <v>27.04419</v>
      </c>
      <c r="E12582">
        <v>-6132744</v>
      </c>
      <c r="F12582">
        <v>-6267599</v>
      </c>
      <c r="G12582">
        <v>27.04419</v>
      </c>
      <c r="H12582">
        <v>27.04419</v>
      </c>
      <c r="I12582">
        <v>27.04419</v>
      </c>
      <c r="J12582">
        <v>25.357220000000002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1">
        <v>42531.648895833336</v>
      </c>
      <c r="B12583">
        <v>261637</v>
      </c>
      <c r="C12583">
        <v>27.04419</v>
      </c>
      <c r="D12583">
        <v>27.04419</v>
      </c>
      <c r="E12583">
        <v>-6132744</v>
      </c>
      <c r="F12583">
        <v>-6267599</v>
      </c>
      <c r="G12583">
        <v>27.04419</v>
      </c>
      <c r="H12583">
        <v>27.04419</v>
      </c>
      <c r="I12583">
        <v>27.04419</v>
      </c>
      <c r="J12583">
        <v>25.357220000000002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1">
        <v>42531.648896990744</v>
      </c>
      <c r="B12584">
        <v>261638</v>
      </c>
      <c r="C12584">
        <v>27.04419</v>
      </c>
      <c r="D12584">
        <v>27.04419</v>
      </c>
      <c r="E12584">
        <v>-6132744</v>
      </c>
      <c r="F12584">
        <v>-6267599</v>
      </c>
      <c r="G12584">
        <v>27.04419</v>
      </c>
      <c r="H12584">
        <v>27.04419</v>
      </c>
      <c r="I12584">
        <v>27.04419</v>
      </c>
      <c r="J12584">
        <v>25.357220000000002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42531.648898148145</v>
      </c>
      <c r="B12585">
        <v>261639</v>
      </c>
      <c r="C12585">
        <v>27.04419</v>
      </c>
      <c r="D12585">
        <v>27.04419</v>
      </c>
      <c r="E12585">
        <v>-6132744</v>
      </c>
      <c r="F12585">
        <v>-6267599</v>
      </c>
      <c r="G12585">
        <v>27.04419</v>
      </c>
      <c r="H12585">
        <v>27.04419</v>
      </c>
      <c r="I12585">
        <v>27.04419</v>
      </c>
      <c r="J12585">
        <v>25.357220000000002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42531.648899305554</v>
      </c>
      <c r="B12586">
        <v>261640</v>
      </c>
      <c r="C12586">
        <v>27.04419</v>
      </c>
      <c r="D12586">
        <v>27.04419</v>
      </c>
      <c r="E12586">
        <v>-6132744</v>
      </c>
      <c r="F12586">
        <v>-6267599</v>
      </c>
      <c r="G12586">
        <v>27.04419</v>
      </c>
      <c r="H12586">
        <v>27.04419</v>
      </c>
      <c r="I12586">
        <v>27.04419</v>
      </c>
      <c r="J12586">
        <v>25.357220000000002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2">
        <v>42531.648900462962</v>
      </c>
      <c r="B12587">
        <v>261641</v>
      </c>
      <c r="C12587">
        <v>27.04419</v>
      </c>
      <c r="D12587">
        <v>25.357220000000002</v>
      </c>
      <c r="E12587">
        <v>-6132744</v>
      </c>
      <c r="F12587">
        <v>-6267599</v>
      </c>
      <c r="G12587">
        <v>27.04419</v>
      </c>
      <c r="H12587">
        <v>27.04419</v>
      </c>
      <c r="I12587">
        <v>27.04419</v>
      </c>
      <c r="J12587">
        <v>25.357220000000002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1">
        <v>42531.64890162037</v>
      </c>
      <c r="B12588">
        <v>261642</v>
      </c>
      <c r="C12588">
        <v>27.04419</v>
      </c>
      <c r="D12588">
        <v>27.04419</v>
      </c>
      <c r="E12588">
        <v>-6132744</v>
      </c>
      <c r="F12588">
        <v>-6267599</v>
      </c>
      <c r="G12588">
        <v>27.04419</v>
      </c>
      <c r="H12588">
        <v>27.04419</v>
      </c>
      <c r="I12588">
        <v>27.04419</v>
      </c>
      <c r="J12588">
        <v>25.357220000000002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1">
        <v>42531.648902777779</v>
      </c>
      <c r="B12589">
        <v>261643</v>
      </c>
      <c r="C12589">
        <v>27.04419</v>
      </c>
      <c r="D12589">
        <v>27.04419</v>
      </c>
      <c r="E12589">
        <v>-6132744</v>
      </c>
      <c r="F12589">
        <v>-6267599</v>
      </c>
      <c r="G12589">
        <v>27.04419</v>
      </c>
      <c r="H12589">
        <v>27.04419</v>
      </c>
      <c r="I12589">
        <v>27.04419</v>
      </c>
      <c r="J12589">
        <v>25.357220000000002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42531.648903935187</v>
      </c>
      <c r="B12590">
        <v>261644</v>
      </c>
      <c r="C12590">
        <v>27.04419</v>
      </c>
      <c r="D12590">
        <v>27.04419</v>
      </c>
      <c r="E12590">
        <v>-6132744</v>
      </c>
      <c r="F12590">
        <v>-6267599</v>
      </c>
      <c r="G12590">
        <v>27.04419</v>
      </c>
      <c r="H12590">
        <v>27.04419</v>
      </c>
      <c r="I12590">
        <v>27.04419</v>
      </c>
      <c r="J12590">
        <v>25.357220000000002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42531.648905092596</v>
      </c>
      <c r="B12591">
        <v>261645</v>
      </c>
      <c r="C12591">
        <v>27.04419</v>
      </c>
      <c r="D12591">
        <v>27.04419</v>
      </c>
      <c r="E12591">
        <v>-6132744</v>
      </c>
      <c r="F12591">
        <v>-6267599</v>
      </c>
      <c r="G12591">
        <v>27.04419</v>
      </c>
      <c r="H12591">
        <v>27.04419</v>
      </c>
      <c r="I12591">
        <v>27.04419</v>
      </c>
      <c r="J12591">
        <v>25.357220000000002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42531.648906249997</v>
      </c>
      <c r="B12592">
        <v>261646</v>
      </c>
      <c r="C12592">
        <v>27.04419</v>
      </c>
      <c r="D12592">
        <v>27.04419</v>
      </c>
      <c r="E12592">
        <v>-6132744</v>
      </c>
      <c r="F12592">
        <v>-6267599</v>
      </c>
      <c r="G12592">
        <v>27.04419</v>
      </c>
      <c r="H12592">
        <v>27.04419</v>
      </c>
      <c r="I12592">
        <v>27.04419</v>
      </c>
      <c r="J12592">
        <v>25.357220000000002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1">
        <v>42531.648907407405</v>
      </c>
      <c r="B12593">
        <v>261647</v>
      </c>
      <c r="C12593">
        <v>27.04419</v>
      </c>
      <c r="D12593">
        <v>27.04419</v>
      </c>
      <c r="E12593">
        <v>-6132744</v>
      </c>
      <c r="F12593">
        <v>-6267599</v>
      </c>
      <c r="G12593">
        <v>27.04419</v>
      </c>
      <c r="H12593">
        <v>27.04419</v>
      </c>
      <c r="I12593">
        <v>27.04419</v>
      </c>
      <c r="J12593">
        <v>25.357220000000002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1">
        <v>42531.648908564814</v>
      </c>
      <c r="B12594">
        <v>261648</v>
      </c>
      <c r="C12594">
        <v>27.04419</v>
      </c>
      <c r="D12594">
        <v>27.04419</v>
      </c>
      <c r="E12594">
        <v>-6132744</v>
      </c>
      <c r="F12594">
        <v>-6267599</v>
      </c>
      <c r="G12594">
        <v>27.04419</v>
      </c>
      <c r="H12594">
        <v>27.04419</v>
      </c>
      <c r="I12594">
        <v>27.04419</v>
      </c>
      <c r="J12594">
        <v>25.357220000000002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42531.648909722222</v>
      </c>
      <c r="B12595">
        <v>261649</v>
      </c>
      <c r="C12595">
        <v>27.04419</v>
      </c>
      <c r="D12595">
        <v>27.04419</v>
      </c>
      <c r="E12595">
        <v>-6132744</v>
      </c>
      <c r="F12595">
        <v>-6267599</v>
      </c>
      <c r="G12595">
        <v>27.04419</v>
      </c>
      <c r="H12595">
        <v>27.04419</v>
      </c>
      <c r="I12595">
        <v>27.04419</v>
      </c>
      <c r="J12595">
        <v>25.357220000000002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42531.64891087963</v>
      </c>
      <c r="B12596">
        <v>261650</v>
      </c>
      <c r="C12596">
        <v>27.04419</v>
      </c>
      <c r="D12596">
        <v>27.04419</v>
      </c>
      <c r="E12596">
        <v>-6132744</v>
      </c>
      <c r="F12596">
        <v>-6267599</v>
      </c>
      <c r="G12596">
        <v>27.04419</v>
      </c>
      <c r="H12596">
        <v>27.04419</v>
      </c>
      <c r="I12596">
        <v>27.04419</v>
      </c>
      <c r="J12596">
        <v>25.357220000000002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2">
        <v>42531.648912037039</v>
      </c>
      <c r="B12597">
        <v>261651</v>
      </c>
      <c r="C12597">
        <v>27.04419</v>
      </c>
      <c r="D12597">
        <v>27.04419</v>
      </c>
      <c r="E12597">
        <v>-6132744</v>
      </c>
      <c r="F12597">
        <v>-6267599</v>
      </c>
      <c r="G12597">
        <v>27.04419</v>
      </c>
      <c r="H12597">
        <v>27.04419</v>
      </c>
      <c r="I12597">
        <v>27.04419</v>
      </c>
      <c r="J12597">
        <v>25.357220000000002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1">
        <v>42531.648913194447</v>
      </c>
      <c r="B12598">
        <v>261652</v>
      </c>
      <c r="C12598">
        <v>27.04419</v>
      </c>
      <c r="D12598">
        <v>27.04419</v>
      </c>
      <c r="E12598">
        <v>-6132744</v>
      </c>
      <c r="F12598">
        <v>-6267599</v>
      </c>
      <c r="G12598">
        <v>27.04419</v>
      </c>
      <c r="H12598">
        <v>27.04419</v>
      </c>
      <c r="I12598">
        <v>27.04419</v>
      </c>
      <c r="J12598">
        <v>25.357220000000002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1">
        <v>42531.648914351848</v>
      </c>
      <c r="B12599">
        <v>261653</v>
      </c>
      <c r="C12599">
        <v>27.04419</v>
      </c>
      <c r="D12599">
        <v>27.04419</v>
      </c>
      <c r="E12599">
        <v>-6132744</v>
      </c>
      <c r="F12599">
        <v>-6267599</v>
      </c>
      <c r="G12599">
        <v>27.04419</v>
      </c>
      <c r="H12599">
        <v>27.04419</v>
      </c>
      <c r="I12599">
        <v>27.04419</v>
      </c>
      <c r="J12599">
        <v>25.357220000000002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42531.648915509257</v>
      </c>
      <c r="B12600">
        <v>261654</v>
      </c>
      <c r="C12600">
        <v>27.04419</v>
      </c>
      <c r="D12600">
        <v>27.04419</v>
      </c>
      <c r="E12600">
        <v>-6132744</v>
      </c>
      <c r="F12600">
        <v>-6267599</v>
      </c>
      <c r="G12600">
        <v>27.04419</v>
      </c>
      <c r="H12600">
        <v>27.04419</v>
      </c>
      <c r="I12600">
        <v>27.04419</v>
      </c>
      <c r="J12600">
        <v>25.357220000000002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42531.648916666665</v>
      </c>
      <c r="B12601">
        <v>261655</v>
      </c>
      <c r="C12601">
        <v>27.04419</v>
      </c>
      <c r="D12601">
        <v>27.04419</v>
      </c>
      <c r="E12601">
        <v>-6132744</v>
      </c>
      <c r="F12601">
        <v>-6267599</v>
      </c>
      <c r="G12601">
        <v>27.04419</v>
      </c>
      <c r="H12601">
        <v>27.04419</v>
      </c>
      <c r="I12601">
        <v>27.04419</v>
      </c>
      <c r="J12601">
        <v>25.357220000000002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42531.648917824074</v>
      </c>
      <c r="B12602">
        <v>261656</v>
      </c>
      <c r="C12602">
        <v>27.04419</v>
      </c>
      <c r="D12602">
        <v>27.04419</v>
      </c>
      <c r="E12602">
        <v>-6132744</v>
      </c>
      <c r="F12602">
        <v>-6267599</v>
      </c>
      <c r="G12602">
        <v>27.04419</v>
      </c>
      <c r="H12602">
        <v>27.04419</v>
      </c>
      <c r="I12602">
        <v>27.04419</v>
      </c>
      <c r="J12602">
        <v>25.357220000000002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1">
        <v>42531.648918981482</v>
      </c>
      <c r="B12603">
        <v>261657</v>
      </c>
      <c r="C12603">
        <v>27.04419</v>
      </c>
      <c r="D12603">
        <v>27.04419</v>
      </c>
      <c r="E12603">
        <v>-6132744</v>
      </c>
      <c r="F12603">
        <v>-6267599</v>
      </c>
      <c r="G12603">
        <v>27.04419</v>
      </c>
      <c r="H12603">
        <v>27.04419</v>
      </c>
      <c r="I12603">
        <v>27.04419</v>
      </c>
      <c r="J12603">
        <v>25.357220000000002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1">
        <v>42531.64892013889</v>
      </c>
      <c r="B12604">
        <v>261658</v>
      </c>
      <c r="C12604">
        <v>27.04419</v>
      </c>
      <c r="D12604">
        <v>27.04419</v>
      </c>
      <c r="E12604">
        <v>-6132744</v>
      </c>
      <c r="F12604">
        <v>-6267599</v>
      </c>
      <c r="G12604">
        <v>27.04419</v>
      </c>
      <c r="H12604">
        <v>27.04419</v>
      </c>
      <c r="I12604">
        <v>27.04419</v>
      </c>
      <c r="J12604">
        <v>25.357220000000002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42531.648921296299</v>
      </c>
      <c r="B12605">
        <v>261659</v>
      </c>
      <c r="C12605">
        <v>28.72878</v>
      </c>
      <c r="D12605">
        <v>27.04419</v>
      </c>
      <c r="E12605">
        <v>-6132744</v>
      </c>
      <c r="F12605">
        <v>-6267599</v>
      </c>
      <c r="G12605">
        <v>27.04419</v>
      </c>
      <c r="H12605">
        <v>27.04419</v>
      </c>
      <c r="I12605">
        <v>27.04419</v>
      </c>
      <c r="J12605">
        <v>25.357220000000002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42531.648922453707</v>
      </c>
      <c r="B12606">
        <v>261660</v>
      </c>
      <c r="C12606">
        <v>28.72878</v>
      </c>
      <c r="D12606">
        <v>27.04419</v>
      </c>
      <c r="E12606">
        <v>-6132744</v>
      </c>
      <c r="F12606">
        <v>-6267599</v>
      </c>
      <c r="G12606">
        <v>27.04419</v>
      </c>
      <c r="H12606">
        <v>27.04419</v>
      </c>
      <c r="I12606">
        <v>27.04419</v>
      </c>
      <c r="J12606">
        <v>25.357220000000002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2">
        <v>42531.648923611108</v>
      </c>
      <c r="B12607">
        <v>261661</v>
      </c>
      <c r="C12607">
        <v>28.72878</v>
      </c>
      <c r="D12607">
        <v>28.72878</v>
      </c>
      <c r="E12607">
        <v>-6123199</v>
      </c>
      <c r="F12607">
        <v>-6267599</v>
      </c>
      <c r="G12607">
        <v>27.04419</v>
      </c>
      <c r="H12607">
        <v>27.04419</v>
      </c>
      <c r="I12607">
        <v>27.04419</v>
      </c>
      <c r="J12607">
        <v>25.357220000000002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1">
        <v>42531.648924768517</v>
      </c>
      <c r="B12608">
        <v>261662</v>
      </c>
      <c r="C12608">
        <v>28.72878</v>
      </c>
      <c r="D12608">
        <v>28.72878</v>
      </c>
      <c r="E12608">
        <v>-6123199</v>
      </c>
      <c r="F12608">
        <v>-6267599</v>
      </c>
      <c r="G12608">
        <v>27.04419</v>
      </c>
      <c r="H12608">
        <v>27.04419</v>
      </c>
      <c r="I12608">
        <v>27.04419</v>
      </c>
      <c r="J12608">
        <v>25.357220000000002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1">
        <v>42531.648925925925</v>
      </c>
      <c r="B12609">
        <v>261663</v>
      </c>
      <c r="C12609">
        <v>28.72878</v>
      </c>
      <c r="D12609">
        <v>28.72878</v>
      </c>
      <c r="E12609">
        <v>-6123199</v>
      </c>
      <c r="F12609">
        <v>-6257891</v>
      </c>
      <c r="G12609">
        <v>27.04419</v>
      </c>
      <c r="H12609">
        <v>27.04419</v>
      </c>
      <c r="I12609">
        <v>27.04419</v>
      </c>
      <c r="J12609">
        <v>25.357220000000002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42531.648927083334</v>
      </c>
      <c r="B12610">
        <v>261664</v>
      </c>
      <c r="C12610">
        <v>28.72878</v>
      </c>
      <c r="D12610">
        <v>28.72878</v>
      </c>
      <c r="E12610">
        <v>-6123199</v>
      </c>
      <c r="F12610">
        <v>-6257891</v>
      </c>
      <c r="G12610">
        <v>27.04419</v>
      </c>
      <c r="H12610">
        <v>27.04419</v>
      </c>
      <c r="I12610">
        <v>27.04419</v>
      </c>
      <c r="J12610">
        <v>25.357220000000002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42531.648928240742</v>
      </c>
      <c r="B12611">
        <v>261665</v>
      </c>
      <c r="C12611">
        <v>28.72878</v>
      </c>
      <c r="D12611">
        <v>28.72878</v>
      </c>
      <c r="E12611">
        <v>-6123199</v>
      </c>
      <c r="F12611">
        <v>-6257891</v>
      </c>
      <c r="G12611">
        <v>27.04419</v>
      </c>
      <c r="H12611">
        <v>27.04419</v>
      </c>
      <c r="I12611">
        <v>27.04419</v>
      </c>
      <c r="J12611">
        <v>25.357220000000002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42531.64892939815</v>
      </c>
      <c r="B12612">
        <v>261666</v>
      </c>
      <c r="C12612">
        <v>28.72878</v>
      </c>
      <c r="D12612">
        <v>28.72878</v>
      </c>
      <c r="E12612">
        <v>-6113669</v>
      </c>
      <c r="F12612">
        <v>-6257891</v>
      </c>
      <c r="G12612">
        <v>27.04419</v>
      </c>
      <c r="H12612">
        <v>27.04419</v>
      </c>
      <c r="I12612">
        <v>27.04419</v>
      </c>
      <c r="J12612">
        <v>25.357220000000002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1">
        <v>42531.648930555559</v>
      </c>
      <c r="B12613">
        <v>261667</v>
      </c>
      <c r="C12613">
        <v>28.72878</v>
      </c>
      <c r="D12613">
        <v>28.72878</v>
      </c>
      <c r="E12613">
        <v>-6113669</v>
      </c>
      <c r="F12613">
        <v>-6248190</v>
      </c>
      <c r="G12613">
        <v>27.04419</v>
      </c>
      <c r="H12613">
        <v>27.04419</v>
      </c>
      <c r="I12613">
        <v>27.04419</v>
      </c>
      <c r="J12613">
        <v>25.357220000000002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1">
        <v>42531.64893171296</v>
      </c>
      <c r="B12614">
        <v>261668</v>
      </c>
      <c r="C12614">
        <v>28.72878</v>
      </c>
      <c r="D12614">
        <v>28.72878</v>
      </c>
      <c r="E12614">
        <v>-6113669</v>
      </c>
      <c r="F12614">
        <v>-6248190</v>
      </c>
      <c r="G12614">
        <v>27.04419</v>
      </c>
      <c r="H12614">
        <v>27.04419</v>
      </c>
      <c r="I12614">
        <v>27.04419</v>
      </c>
      <c r="J12614">
        <v>25.357220000000002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42531.648932870368</v>
      </c>
      <c r="B12615">
        <v>261669</v>
      </c>
      <c r="C12615">
        <v>28.72878</v>
      </c>
      <c r="D12615">
        <v>28.72878</v>
      </c>
      <c r="E12615">
        <v>-6123199</v>
      </c>
      <c r="F12615">
        <v>-6248190</v>
      </c>
      <c r="G12615">
        <v>27.04419</v>
      </c>
      <c r="H12615">
        <v>27.04419</v>
      </c>
      <c r="I12615">
        <v>27.04419</v>
      </c>
      <c r="J12615">
        <v>25.357220000000002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42531.648934027777</v>
      </c>
      <c r="B12616">
        <v>261670</v>
      </c>
      <c r="C12616">
        <v>28.72878</v>
      </c>
      <c r="D12616">
        <v>28.72878</v>
      </c>
      <c r="E12616">
        <v>-6113669</v>
      </c>
      <c r="F12616">
        <v>-6248190</v>
      </c>
      <c r="G12616">
        <v>27.04419</v>
      </c>
      <c r="H12616">
        <v>27.04419</v>
      </c>
      <c r="I12616">
        <v>27.04419</v>
      </c>
      <c r="J12616">
        <v>25.357220000000002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2">
        <v>42531.648935185185</v>
      </c>
      <c r="B12617">
        <v>261671</v>
      </c>
      <c r="C12617">
        <v>28.72878</v>
      </c>
      <c r="D12617">
        <v>28.72878</v>
      </c>
      <c r="E12617">
        <v>-6113669</v>
      </c>
      <c r="F12617">
        <v>-6248190</v>
      </c>
      <c r="G12617">
        <v>27.04419</v>
      </c>
      <c r="H12617">
        <v>27.04419</v>
      </c>
      <c r="I12617">
        <v>27.04419</v>
      </c>
      <c r="J12617">
        <v>25.357220000000002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1">
        <v>42531.648936342594</v>
      </c>
      <c r="B12618">
        <v>261672</v>
      </c>
      <c r="C12618">
        <v>28.72878</v>
      </c>
      <c r="D12618">
        <v>28.72878</v>
      </c>
      <c r="E12618">
        <v>-6113669</v>
      </c>
      <c r="F12618">
        <v>-6248190</v>
      </c>
      <c r="G12618">
        <v>27.04419</v>
      </c>
      <c r="H12618">
        <v>27.04419</v>
      </c>
      <c r="I12618">
        <v>27.04419</v>
      </c>
      <c r="J12618">
        <v>25.357220000000002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1">
        <v>42531.648937500002</v>
      </c>
      <c r="B12619">
        <v>261673</v>
      </c>
      <c r="C12619">
        <v>28.72878</v>
      </c>
      <c r="D12619">
        <v>28.72878</v>
      </c>
      <c r="E12619">
        <v>-6113669</v>
      </c>
      <c r="F12619">
        <v>-6238507</v>
      </c>
      <c r="G12619">
        <v>27.04419</v>
      </c>
      <c r="H12619">
        <v>27.04419</v>
      </c>
      <c r="I12619">
        <v>27.04419</v>
      </c>
      <c r="J12619">
        <v>25.357220000000002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42531.64893865741</v>
      </c>
      <c r="B12620">
        <v>261674</v>
      </c>
      <c r="C12620">
        <v>28.72878</v>
      </c>
      <c r="D12620">
        <v>28.72878</v>
      </c>
      <c r="E12620">
        <v>-6113669</v>
      </c>
      <c r="F12620">
        <v>-6238507</v>
      </c>
      <c r="G12620">
        <v>27.04419</v>
      </c>
      <c r="H12620">
        <v>27.04419</v>
      </c>
      <c r="I12620">
        <v>27.04419</v>
      </c>
      <c r="J12620">
        <v>25.357220000000002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42531.648939814811</v>
      </c>
      <c r="B12621">
        <v>261675</v>
      </c>
      <c r="C12621">
        <v>28.72878</v>
      </c>
      <c r="D12621">
        <v>28.72878</v>
      </c>
      <c r="E12621">
        <v>-6113669</v>
      </c>
      <c r="F12621">
        <v>-6238507</v>
      </c>
      <c r="G12621">
        <v>27.04419</v>
      </c>
      <c r="H12621">
        <v>27.04419</v>
      </c>
      <c r="I12621">
        <v>27.04419</v>
      </c>
      <c r="J12621">
        <v>25.357220000000002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42531.64894097222</v>
      </c>
      <c r="B12622">
        <v>261676</v>
      </c>
      <c r="C12622">
        <v>28.72878</v>
      </c>
      <c r="D12622">
        <v>28.72878</v>
      </c>
      <c r="E12622">
        <v>-6104148</v>
      </c>
      <c r="F12622">
        <v>-6238507</v>
      </c>
      <c r="G12622">
        <v>27.04419</v>
      </c>
      <c r="H12622">
        <v>27.04419</v>
      </c>
      <c r="I12622">
        <v>27.04419</v>
      </c>
      <c r="J12622">
        <v>25.357220000000002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1">
        <v>42531.648942129628</v>
      </c>
      <c r="B12623">
        <v>261677</v>
      </c>
      <c r="C12623">
        <v>28.72878</v>
      </c>
      <c r="D12623">
        <v>28.72878</v>
      </c>
      <c r="E12623">
        <v>-6104148</v>
      </c>
      <c r="F12623">
        <v>-6228830</v>
      </c>
      <c r="G12623">
        <v>27.04419</v>
      </c>
      <c r="H12623">
        <v>27.04419</v>
      </c>
      <c r="I12623">
        <v>27.04419</v>
      </c>
      <c r="J12623">
        <v>25.357220000000002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1">
        <v>42531.648943287037</v>
      </c>
      <c r="B12624">
        <v>261678</v>
      </c>
      <c r="C12624">
        <v>28.72878</v>
      </c>
      <c r="D12624">
        <v>28.72878</v>
      </c>
      <c r="E12624">
        <v>-6104148</v>
      </c>
      <c r="F12624">
        <v>-6228830</v>
      </c>
      <c r="G12624">
        <v>27.04419</v>
      </c>
      <c r="H12624">
        <v>27.04419</v>
      </c>
      <c r="I12624">
        <v>27.04419</v>
      </c>
      <c r="J12624">
        <v>25.357220000000002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42531.648944444445</v>
      </c>
      <c r="B12625">
        <v>261679</v>
      </c>
      <c r="C12625">
        <v>28.72878</v>
      </c>
      <c r="D12625">
        <v>28.72878</v>
      </c>
      <c r="E12625">
        <v>-6104148</v>
      </c>
      <c r="F12625">
        <v>-6228830</v>
      </c>
      <c r="G12625">
        <v>27.04419</v>
      </c>
      <c r="H12625">
        <v>27.04419</v>
      </c>
      <c r="I12625">
        <v>27.04419</v>
      </c>
      <c r="J12625">
        <v>25.357220000000002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42531.648945601853</v>
      </c>
      <c r="B12626">
        <v>261680</v>
      </c>
      <c r="C12626">
        <v>28.72878</v>
      </c>
      <c r="D12626">
        <v>28.72878</v>
      </c>
      <c r="E12626">
        <v>-6104148</v>
      </c>
      <c r="F12626">
        <v>-6228830</v>
      </c>
      <c r="G12626">
        <v>27.04419</v>
      </c>
      <c r="H12626">
        <v>27.04419</v>
      </c>
      <c r="I12626">
        <v>27.04419</v>
      </c>
      <c r="J12626">
        <v>25.357220000000002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2">
        <v>42531.648946759262</v>
      </c>
      <c r="B12627">
        <v>261681</v>
      </c>
      <c r="C12627">
        <v>28.72878</v>
      </c>
      <c r="D12627">
        <v>28.72878</v>
      </c>
      <c r="E12627">
        <v>-6094643</v>
      </c>
      <c r="F12627">
        <v>-6228830</v>
      </c>
      <c r="G12627">
        <v>27.04419</v>
      </c>
      <c r="H12627">
        <v>27.04419</v>
      </c>
      <c r="I12627">
        <v>27.04419</v>
      </c>
      <c r="J12627">
        <v>25.357220000000002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1">
        <v>42531.64894791667</v>
      </c>
      <c r="B12628">
        <v>261682</v>
      </c>
      <c r="C12628">
        <v>28.72878</v>
      </c>
      <c r="D12628">
        <v>28.72878</v>
      </c>
      <c r="E12628">
        <v>-6094643</v>
      </c>
      <c r="F12628">
        <v>-6228830</v>
      </c>
      <c r="G12628">
        <v>27.04419</v>
      </c>
      <c r="H12628">
        <v>27.04419</v>
      </c>
      <c r="I12628">
        <v>27.04419</v>
      </c>
      <c r="J12628">
        <v>25.357220000000002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1">
        <v>42531.648949074071</v>
      </c>
      <c r="B12629">
        <v>261683</v>
      </c>
      <c r="C12629">
        <v>28.72878</v>
      </c>
      <c r="D12629">
        <v>28.72878</v>
      </c>
      <c r="E12629">
        <v>-6094643</v>
      </c>
      <c r="F12629">
        <v>-6228830</v>
      </c>
      <c r="G12629">
        <v>27.04419</v>
      </c>
      <c r="H12629">
        <v>27.04419</v>
      </c>
      <c r="I12629">
        <v>27.04419</v>
      </c>
      <c r="J12629">
        <v>25.357220000000002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42531.64895023148</v>
      </c>
      <c r="B12630">
        <v>261684</v>
      </c>
      <c r="C12630">
        <v>28.72878</v>
      </c>
      <c r="D12630">
        <v>28.72878</v>
      </c>
      <c r="E12630">
        <v>-6094643</v>
      </c>
      <c r="F12630">
        <v>-6228830</v>
      </c>
      <c r="G12630">
        <v>27.04419</v>
      </c>
      <c r="H12630">
        <v>27.04419</v>
      </c>
      <c r="I12630">
        <v>27.04419</v>
      </c>
      <c r="J12630">
        <v>25.357220000000002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42531.648951388888</v>
      </c>
      <c r="B12631">
        <v>261685</v>
      </c>
      <c r="C12631">
        <v>28.72878</v>
      </c>
      <c r="D12631">
        <v>28.72878</v>
      </c>
      <c r="E12631">
        <v>-6094643</v>
      </c>
      <c r="F12631">
        <v>-6228830</v>
      </c>
      <c r="G12631">
        <v>27.04419</v>
      </c>
      <c r="H12631">
        <v>27.04419</v>
      </c>
      <c r="I12631">
        <v>27.04419</v>
      </c>
      <c r="J12631">
        <v>25.357220000000002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42531.648952546297</v>
      </c>
      <c r="B12632">
        <v>261686</v>
      </c>
      <c r="C12632">
        <v>28.72878</v>
      </c>
      <c r="D12632">
        <v>28.72878</v>
      </c>
      <c r="E12632">
        <v>-6085145</v>
      </c>
      <c r="F12632">
        <v>-6219166</v>
      </c>
      <c r="G12632">
        <v>27.04419</v>
      </c>
      <c r="H12632">
        <v>27.04419</v>
      </c>
      <c r="I12632">
        <v>27.04419</v>
      </c>
      <c r="J12632">
        <v>25.357220000000002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1">
        <v>42531.648953703705</v>
      </c>
      <c r="B12633">
        <v>261687</v>
      </c>
      <c r="C12633">
        <v>30.411069999999999</v>
      </c>
      <c r="D12633">
        <v>28.72878</v>
      </c>
      <c r="E12633">
        <v>-6085145</v>
      </c>
      <c r="F12633">
        <v>-6219166</v>
      </c>
      <c r="G12633">
        <v>27.04419</v>
      </c>
      <c r="H12633">
        <v>27.04419</v>
      </c>
      <c r="I12633">
        <v>27.04419</v>
      </c>
      <c r="J12633">
        <v>25.357220000000002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1">
        <v>42531.648954861113</v>
      </c>
      <c r="B12634">
        <v>261688</v>
      </c>
      <c r="C12634">
        <v>30.411069999999999</v>
      </c>
      <c r="D12634">
        <v>28.72878</v>
      </c>
      <c r="E12634">
        <v>-6085145</v>
      </c>
      <c r="F12634">
        <v>-6219166</v>
      </c>
      <c r="G12634">
        <v>27.04419</v>
      </c>
      <c r="H12634">
        <v>27.04419</v>
      </c>
      <c r="I12634">
        <v>27.04419</v>
      </c>
      <c r="J12634">
        <v>25.357220000000002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42531.648956018522</v>
      </c>
      <c r="B12635">
        <v>261689</v>
      </c>
      <c r="C12635">
        <v>30.411069999999999</v>
      </c>
      <c r="D12635">
        <v>30.411069999999999</v>
      </c>
      <c r="E12635">
        <v>-6085145</v>
      </c>
      <c r="F12635">
        <v>-6219166</v>
      </c>
      <c r="G12635">
        <v>27.04419</v>
      </c>
      <c r="H12635">
        <v>27.04419</v>
      </c>
      <c r="I12635">
        <v>27.04419</v>
      </c>
      <c r="J12635">
        <v>25.357220000000002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42531.648957175923</v>
      </c>
      <c r="B12636">
        <v>261690</v>
      </c>
      <c r="C12636">
        <v>30.411069999999999</v>
      </c>
      <c r="D12636">
        <v>30.411069999999999</v>
      </c>
      <c r="E12636">
        <v>-6085145</v>
      </c>
      <c r="F12636">
        <v>-6209519</v>
      </c>
      <c r="G12636">
        <v>27.04419</v>
      </c>
      <c r="H12636">
        <v>27.04419</v>
      </c>
      <c r="I12636">
        <v>27.04419</v>
      </c>
      <c r="J12636">
        <v>25.357220000000002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2">
        <v>42531.648958333331</v>
      </c>
      <c r="B12637">
        <v>261691</v>
      </c>
      <c r="C12637">
        <v>30.411069999999999</v>
      </c>
      <c r="D12637">
        <v>30.411069999999999</v>
      </c>
      <c r="E12637">
        <v>-6075663</v>
      </c>
      <c r="F12637">
        <v>-6209519</v>
      </c>
      <c r="G12637">
        <v>27.04419</v>
      </c>
      <c r="H12637">
        <v>27.04419</v>
      </c>
      <c r="I12637">
        <v>27.04419</v>
      </c>
      <c r="J12637">
        <v>25.357220000000002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1">
        <v>42531.64895949074</v>
      </c>
      <c r="B12638">
        <v>261692</v>
      </c>
      <c r="C12638">
        <v>30.411069999999999</v>
      </c>
      <c r="D12638">
        <v>30.411069999999999</v>
      </c>
      <c r="E12638">
        <v>-6075663</v>
      </c>
      <c r="F12638">
        <v>-6209519</v>
      </c>
      <c r="G12638">
        <v>27.04419</v>
      </c>
      <c r="H12638">
        <v>27.04419</v>
      </c>
      <c r="I12638">
        <v>27.04419</v>
      </c>
      <c r="J12638">
        <v>25.357220000000002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1">
        <v>42531.648960648148</v>
      </c>
      <c r="B12639">
        <v>261693</v>
      </c>
      <c r="C12639">
        <v>30.411069999999999</v>
      </c>
      <c r="D12639">
        <v>30.411069999999999</v>
      </c>
      <c r="E12639">
        <v>-6075663</v>
      </c>
      <c r="F12639">
        <v>-6209519</v>
      </c>
      <c r="G12639">
        <v>27.04419</v>
      </c>
      <c r="H12639">
        <v>27.04419</v>
      </c>
      <c r="I12639">
        <v>27.04419</v>
      </c>
      <c r="J12639">
        <v>25.357220000000002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42531.648961805557</v>
      </c>
      <c r="B12640">
        <v>261694</v>
      </c>
      <c r="C12640">
        <v>30.411069999999999</v>
      </c>
      <c r="D12640">
        <v>30.411069999999999</v>
      </c>
      <c r="E12640">
        <v>-6075663</v>
      </c>
      <c r="F12640">
        <v>-6199878</v>
      </c>
      <c r="G12640">
        <v>28.72878</v>
      </c>
      <c r="H12640">
        <v>27.04419</v>
      </c>
      <c r="I12640">
        <v>27.04419</v>
      </c>
      <c r="J12640">
        <v>25.357220000000002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42531.648962962965</v>
      </c>
      <c r="B12641">
        <v>261695</v>
      </c>
      <c r="C12641">
        <v>32.120289999999997</v>
      </c>
      <c r="D12641">
        <v>30.440270000000002</v>
      </c>
      <c r="E12641">
        <v>-6066354</v>
      </c>
      <c r="F12641">
        <v>-6200047</v>
      </c>
      <c r="G12641">
        <v>28.758019999999998</v>
      </c>
      <c r="H12641">
        <v>27.07348</v>
      </c>
      <c r="I12641">
        <v>27.07348</v>
      </c>
      <c r="J12641">
        <v>25.38655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42531.648964120373</v>
      </c>
      <c r="B12642">
        <v>261696</v>
      </c>
      <c r="C12642">
        <v>30.411069999999999</v>
      </c>
      <c r="D12642">
        <v>30.411069999999999</v>
      </c>
      <c r="E12642">
        <v>-6066190</v>
      </c>
      <c r="F12642">
        <v>-6199878</v>
      </c>
      <c r="G12642">
        <v>28.72878</v>
      </c>
      <c r="H12642">
        <v>27.04419</v>
      </c>
      <c r="I12642">
        <v>27.04419</v>
      </c>
      <c r="J12642">
        <v>25.357220000000002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1">
        <v>42531.648965277775</v>
      </c>
      <c r="B12643">
        <v>261697</v>
      </c>
      <c r="C12643">
        <v>30.411069999999999</v>
      </c>
      <c r="D12643">
        <v>30.411069999999999</v>
      </c>
      <c r="E12643">
        <v>-6066190</v>
      </c>
      <c r="F12643">
        <v>-6190254</v>
      </c>
      <c r="G12643">
        <v>28.72878</v>
      </c>
      <c r="H12643">
        <v>27.04419</v>
      </c>
      <c r="I12643">
        <v>27.04419</v>
      </c>
      <c r="J12643">
        <v>25.357220000000002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1">
        <v>42531.648966435183</v>
      </c>
      <c r="B12644">
        <v>261698</v>
      </c>
      <c r="C12644">
        <v>30.411069999999999</v>
      </c>
      <c r="D12644">
        <v>30.411069999999999</v>
      </c>
      <c r="E12644">
        <v>-6056727</v>
      </c>
      <c r="F12644">
        <v>-6190254</v>
      </c>
      <c r="G12644">
        <v>28.72878</v>
      </c>
      <c r="H12644">
        <v>27.04419</v>
      </c>
      <c r="I12644">
        <v>27.04419</v>
      </c>
      <c r="J12644">
        <v>25.357220000000002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42531.648967592591</v>
      </c>
      <c r="B12645">
        <v>261699</v>
      </c>
      <c r="C12645">
        <v>32.091119999999997</v>
      </c>
      <c r="D12645">
        <v>30.411069999999999</v>
      </c>
      <c r="E12645">
        <v>-6056727</v>
      </c>
      <c r="F12645">
        <v>-6199878</v>
      </c>
      <c r="G12645">
        <v>28.72878</v>
      </c>
      <c r="H12645">
        <v>27.04419</v>
      </c>
      <c r="I12645">
        <v>27.04419</v>
      </c>
      <c r="J12645">
        <v>25.357220000000002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42531.64896875</v>
      </c>
      <c r="B12646">
        <v>261700</v>
      </c>
      <c r="C12646">
        <v>32.091119999999997</v>
      </c>
      <c r="D12646">
        <v>30.411069999999999</v>
      </c>
      <c r="E12646">
        <v>-6056727</v>
      </c>
      <c r="F12646">
        <v>-6190254</v>
      </c>
      <c r="G12646">
        <v>28.72878</v>
      </c>
      <c r="H12646">
        <v>27.04419</v>
      </c>
      <c r="I12646">
        <v>27.04419</v>
      </c>
      <c r="J12646">
        <v>25.357220000000002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2">
        <v>42531.648969907408</v>
      </c>
      <c r="B12647">
        <v>261701</v>
      </c>
      <c r="C12647">
        <v>32.091119999999997</v>
      </c>
      <c r="D12647">
        <v>30.411069999999999</v>
      </c>
      <c r="E12647">
        <v>-6047283</v>
      </c>
      <c r="F12647">
        <v>-6190254</v>
      </c>
      <c r="G12647">
        <v>28.72878</v>
      </c>
      <c r="H12647">
        <v>27.04419</v>
      </c>
      <c r="I12647">
        <v>27.04419</v>
      </c>
      <c r="J12647">
        <v>25.357220000000002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1">
        <v>42531.648971064817</v>
      </c>
      <c r="B12648">
        <v>261702</v>
      </c>
      <c r="C12648">
        <v>32.091119999999997</v>
      </c>
      <c r="D12648">
        <v>30.411069999999999</v>
      </c>
      <c r="E12648">
        <v>-6047283</v>
      </c>
      <c r="F12648">
        <v>-6190254</v>
      </c>
      <c r="G12648">
        <v>28.72878</v>
      </c>
      <c r="H12648">
        <v>27.04419</v>
      </c>
      <c r="I12648">
        <v>27.04419</v>
      </c>
      <c r="J12648">
        <v>25.357220000000002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1">
        <v>42531.648972222225</v>
      </c>
      <c r="B12649">
        <v>261703</v>
      </c>
      <c r="C12649">
        <v>30.411069999999999</v>
      </c>
      <c r="D12649">
        <v>30.411069999999999</v>
      </c>
      <c r="E12649">
        <v>-6047283</v>
      </c>
      <c r="F12649">
        <v>-6180638</v>
      </c>
      <c r="G12649">
        <v>28.72878</v>
      </c>
      <c r="H12649">
        <v>27.04419</v>
      </c>
      <c r="I12649">
        <v>27.04419</v>
      </c>
      <c r="J12649">
        <v>25.357220000000002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42531.648973379626</v>
      </c>
      <c r="B12650">
        <v>261704</v>
      </c>
      <c r="C12650">
        <v>30.411069999999999</v>
      </c>
      <c r="D12650">
        <v>30.411069999999999</v>
      </c>
      <c r="E12650">
        <v>-6047283</v>
      </c>
      <c r="F12650">
        <v>-6180638</v>
      </c>
      <c r="G12650">
        <v>28.72878</v>
      </c>
      <c r="H12650">
        <v>27.04419</v>
      </c>
      <c r="I12650">
        <v>27.04419</v>
      </c>
      <c r="J12650">
        <v>25.357220000000002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42531.648974537035</v>
      </c>
      <c r="B12651">
        <v>261705</v>
      </c>
      <c r="C12651">
        <v>30.411069999999999</v>
      </c>
      <c r="D12651">
        <v>30.411069999999999</v>
      </c>
      <c r="E12651">
        <v>-6037843</v>
      </c>
      <c r="F12651">
        <v>-6180638</v>
      </c>
      <c r="G12651">
        <v>28.72878</v>
      </c>
      <c r="H12651">
        <v>27.04419</v>
      </c>
      <c r="I12651">
        <v>27.04419</v>
      </c>
      <c r="J12651">
        <v>25.357220000000002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42531.648975694443</v>
      </c>
      <c r="B12652">
        <v>261706</v>
      </c>
      <c r="C12652">
        <v>30.411069999999999</v>
      </c>
      <c r="D12652">
        <v>30.411069999999999</v>
      </c>
      <c r="E12652">
        <v>-6037843</v>
      </c>
      <c r="F12652">
        <v>-6180638</v>
      </c>
      <c r="G12652">
        <v>28.72878</v>
      </c>
      <c r="H12652">
        <v>27.04419</v>
      </c>
      <c r="I12652">
        <v>27.04419</v>
      </c>
      <c r="J12652">
        <v>25.357220000000002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1">
        <v>42531.648976851851</v>
      </c>
      <c r="B12653">
        <v>261707</v>
      </c>
      <c r="C12653">
        <v>30.411069999999999</v>
      </c>
      <c r="D12653">
        <v>30.411069999999999</v>
      </c>
      <c r="E12653">
        <v>-6037843</v>
      </c>
      <c r="F12653">
        <v>-6171033</v>
      </c>
      <c r="G12653">
        <v>28.72878</v>
      </c>
      <c r="H12653">
        <v>27.04419</v>
      </c>
      <c r="I12653">
        <v>27.04419</v>
      </c>
      <c r="J12653">
        <v>25.357220000000002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1">
        <v>42531.64897800926</v>
      </c>
      <c r="B12654">
        <v>261708</v>
      </c>
      <c r="C12654">
        <v>30.411069999999999</v>
      </c>
      <c r="D12654">
        <v>30.411069999999999</v>
      </c>
      <c r="E12654">
        <v>-6037843</v>
      </c>
      <c r="F12654">
        <v>-6171033</v>
      </c>
      <c r="G12654">
        <v>28.72878</v>
      </c>
      <c r="H12654">
        <v>27.04419</v>
      </c>
      <c r="I12654">
        <v>27.04419</v>
      </c>
      <c r="J12654">
        <v>25.357220000000002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42531.648979166668</v>
      </c>
      <c r="B12655">
        <v>261709</v>
      </c>
      <c r="C12655">
        <v>30.411069999999999</v>
      </c>
      <c r="D12655">
        <v>30.411069999999999</v>
      </c>
      <c r="E12655">
        <v>-6037843</v>
      </c>
      <c r="F12655">
        <v>-6171033</v>
      </c>
      <c r="G12655">
        <v>28.72878</v>
      </c>
      <c r="H12655">
        <v>27.04419</v>
      </c>
      <c r="I12655">
        <v>27.04419</v>
      </c>
      <c r="J12655">
        <v>25.357220000000002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42531.648980324077</v>
      </c>
      <c r="B12656">
        <v>261710</v>
      </c>
      <c r="C12656">
        <v>30.411069999999999</v>
      </c>
      <c r="D12656">
        <v>30.411069999999999</v>
      </c>
      <c r="E12656">
        <v>-6028420</v>
      </c>
      <c r="F12656">
        <v>-6171033</v>
      </c>
      <c r="G12656">
        <v>28.72878</v>
      </c>
      <c r="H12656">
        <v>27.04419</v>
      </c>
      <c r="I12656">
        <v>27.04419</v>
      </c>
      <c r="J12656">
        <v>25.357220000000002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2">
        <v>42531.648981481485</v>
      </c>
      <c r="B12657">
        <v>261711</v>
      </c>
      <c r="C12657">
        <v>30.411069999999999</v>
      </c>
      <c r="D12657">
        <v>30.411069999999999</v>
      </c>
      <c r="E12657">
        <v>-6028420</v>
      </c>
      <c r="F12657">
        <v>-6171033</v>
      </c>
      <c r="G12657">
        <v>28.72878</v>
      </c>
      <c r="H12657">
        <v>27.04419</v>
      </c>
      <c r="I12657">
        <v>27.04419</v>
      </c>
      <c r="J12657">
        <v>25.357220000000002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1">
        <v>42531.648982638886</v>
      </c>
      <c r="B12658">
        <v>261712</v>
      </c>
      <c r="C12658">
        <v>30.411069999999999</v>
      </c>
      <c r="D12658">
        <v>30.411069999999999</v>
      </c>
      <c r="E12658">
        <v>-6028420</v>
      </c>
      <c r="F12658">
        <v>-6171033</v>
      </c>
      <c r="G12658">
        <v>28.72878</v>
      </c>
      <c r="H12658">
        <v>27.04419</v>
      </c>
      <c r="I12658">
        <v>27.04419</v>
      </c>
      <c r="J12658">
        <v>25.357220000000002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1">
        <v>42531.648983796294</v>
      </c>
      <c r="B12659">
        <v>261713</v>
      </c>
      <c r="C12659">
        <v>30.411069999999999</v>
      </c>
      <c r="D12659">
        <v>30.411069999999999</v>
      </c>
      <c r="E12659">
        <v>-6019006</v>
      </c>
      <c r="F12659">
        <v>-6161444</v>
      </c>
      <c r="G12659">
        <v>28.72878</v>
      </c>
      <c r="H12659">
        <v>27.04419</v>
      </c>
      <c r="I12659">
        <v>27.04419</v>
      </c>
      <c r="J12659">
        <v>25.357220000000002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42531.648984953703</v>
      </c>
      <c r="B12660">
        <v>261714</v>
      </c>
      <c r="C12660">
        <v>30.411069999999999</v>
      </c>
      <c r="D12660">
        <v>30.411069999999999</v>
      </c>
      <c r="E12660">
        <v>-6019006</v>
      </c>
      <c r="F12660">
        <v>-6161444</v>
      </c>
      <c r="G12660">
        <v>28.72878</v>
      </c>
      <c r="H12660">
        <v>27.04419</v>
      </c>
      <c r="I12660">
        <v>27.04419</v>
      </c>
      <c r="J12660">
        <v>25.357220000000002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42531.648986111111</v>
      </c>
      <c r="B12661">
        <v>261715</v>
      </c>
      <c r="C12661">
        <v>30.411069999999999</v>
      </c>
      <c r="D12661">
        <v>30.411069999999999</v>
      </c>
      <c r="E12661">
        <v>-6019006</v>
      </c>
      <c r="F12661">
        <v>-6161444</v>
      </c>
      <c r="G12661">
        <v>28.72878</v>
      </c>
      <c r="H12661">
        <v>27.04419</v>
      </c>
      <c r="I12661">
        <v>27.04419</v>
      </c>
      <c r="J12661">
        <v>25.357220000000002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42531.64898726852</v>
      </c>
      <c r="B12662">
        <v>261716</v>
      </c>
      <c r="C12662">
        <v>30.411069999999999</v>
      </c>
      <c r="D12662">
        <v>30.411069999999999</v>
      </c>
      <c r="E12662">
        <v>-6019006</v>
      </c>
      <c r="F12662">
        <v>-6151864</v>
      </c>
      <c r="G12662">
        <v>28.72878</v>
      </c>
      <c r="H12662">
        <v>27.04419</v>
      </c>
      <c r="I12662">
        <v>27.04419</v>
      </c>
      <c r="J12662">
        <v>25.357220000000002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1">
        <v>42531.648988425928</v>
      </c>
      <c r="B12663">
        <v>261717</v>
      </c>
      <c r="C12663">
        <v>30.411069999999999</v>
      </c>
      <c r="D12663">
        <v>30.411069999999999</v>
      </c>
      <c r="E12663">
        <v>-6009603</v>
      </c>
      <c r="F12663">
        <v>-6151864</v>
      </c>
      <c r="G12663">
        <v>28.72878</v>
      </c>
      <c r="H12663">
        <v>27.04419</v>
      </c>
      <c r="I12663">
        <v>27.04419</v>
      </c>
      <c r="J12663">
        <v>25.357220000000002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1">
        <v>42531.648989583337</v>
      </c>
      <c r="B12664">
        <v>261718</v>
      </c>
      <c r="C12664">
        <v>30.411069999999999</v>
      </c>
      <c r="D12664">
        <v>30.411069999999999</v>
      </c>
      <c r="E12664">
        <v>-6009603</v>
      </c>
      <c r="F12664">
        <v>-6151864</v>
      </c>
      <c r="G12664">
        <v>28.72878</v>
      </c>
      <c r="H12664">
        <v>27.04419</v>
      </c>
      <c r="I12664">
        <v>27.04419</v>
      </c>
      <c r="J12664">
        <v>25.357220000000002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42531.648990740738</v>
      </c>
      <c r="B12665">
        <v>261719</v>
      </c>
      <c r="C12665">
        <v>30.411069999999999</v>
      </c>
      <c r="D12665">
        <v>30.411069999999999</v>
      </c>
      <c r="E12665">
        <v>-6009603</v>
      </c>
      <c r="F12665">
        <v>-6142300</v>
      </c>
      <c r="G12665">
        <v>28.72878</v>
      </c>
      <c r="H12665">
        <v>27.04419</v>
      </c>
      <c r="I12665">
        <v>27.04419</v>
      </c>
      <c r="J12665">
        <v>25.357220000000002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42531.648991898146</v>
      </c>
      <c r="B12666">
        <v>261720</v>
      </c>
      <c r="C12666">
        <v>30.411069999999999</v>
      </c>
      <c r="D12666">
        <v>30.411069999999999</v>
      </c>
      <c r="E12666">
        <v>-6009603</v>
      </c>
      <c r="F12666">
        <v>-6142300</v>
      </c>
      <c r="G12666">
        <v>28.72878</v>
      </c>
      <c r="H12666">
        <v>27.04419</v>
      </c>
      <c r="I12666">
        <v>27.04419</v>
      </c>
      <c r="J12666">
        <v>25.357220000000002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2">
        <v>42531.648993055554</v>
      </c>
      <c r="B12667">
        <v>261721</v>
      </c>
      <c r="C12667">
        <v>30.411069999999999</v>
      </c>
      <c r="D12667">
        <v>30.411069999999999</v>
      </c>
      <c r="E12667">
        <v>-6000215</v>
      </c>
      <c r="F12667">
        <v>-6142300</v>
      </c>
      <c r="G12667">
        <v>28.72878</v>
      </c>
      <c r="H12667">
        <v>27.04419</v>
      </c>
      <c r="I12667">
        <v>27.04419</v>
      </c>
      <c r="J12667">
        <v>25.357220000000002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1">
        <v>42531.648994212963</v>
      </c>
      <c r="B12668">
        <v>261722</v>
      </c>
      <c r="C12668">
        <v>30.411069999999999</v>
      </c>
      <c r="D12668">
        <v>30.411069999999999</v>
      </c>
      <c r="E12668">
        <v>-6000215</v>
      </c>
      <c r="F12668">
        <v>-6142300</v>
      </c>
      <c r="G12668">
        <v>28.72878</v>
      </c>
      <c r="H12668">
        <v>27.04419</v>
      </c>
      <c r="I12668">
        <v>27.04419</v>
      </c>
      <c r="J12668">
        <v>25.357220000000002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1">
        <v>42531.648995370371</v>
      </c>
      <c r="B12669">
        <v>261723</v>
      </c>
      <c r="C12669">
        <v>30.411069999999999</v>
      </c>
      <c r="D12669">
        <v>30.411069999999999</v>
      </c>
      <c r="E12669">
        <v>-6000215</v>
      </c>
      <c r="F12669">
        <v>-6132744</v>
      </c>
      <c r="G12669">
        <v>28.72878</v>
      </c>
      <c r="H12669">
        <v>27.04419</v>
      </c>
      <c r="I12669">
        <v>27.04419</v>
      </c>
      <c r="J12669">
        <v>25.357220000000002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42531.64899652778</v>
      </c>
      <c r="B12670">
        <v>261724</v>
      </c>
      <c r="C12670">
        <v>30.411069999999999</v>
      </c>
      <c r="D12670">
        <v>30.411069999999999</v>
      </c>
      <c r="E12670">
        <v>-6000215</v>
      </c>
      <c r="F12670">
        <v>-6132744</v>
      </c>
      <c r="G12670">
        <v>28.72878</v>
      </c>
      <c r="H12670">
        <v>27.04419</v>
      </c>
      <c r="I12670">
        <v>27.04419</v>
      </c>
      <c r="J12670">
        <v>25.357220000000002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42531.648997685188</v>
      </c>
      <c r="B12671">
        <v>261725</v>
      </c>
      <c r="C12671">
        <v>30.411069999999999</v>
      </c>
      <c r="D12671">
        <v>30.411069999999999</v>
      </c>
      <c r="E12671">
        <v>-6000215</v>
      </c>
      <c r="F12671">
        <v>-6132744</v>
      </c>
      <c r="G12671">
        <v>28.72878</v>
      </c>
      <c r="H12671">
        <v>27.04419</v>
      </c>
      <c r="I12671">
        <v>27.04419</v>
      </c>
      <c r="J12671">
        <v>25.357220000000002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42531.648998842589</v>
      </c>
      <c r="B12672">
        <v>261726</v>
      </c>
      <c r="C12672">
        <v>30.411069999999999</v>
      </c>
      <c r="D12672">
        <v>30.411069999999999</v>
      </c>
      <c r="E12672">
        <v>-5990835</v>
      </c>
      <c r="F12672">
        <v>-6132744</v>
      </c>
      <c r="G12672">
        <v>28.72878</v>
      </c>
      <c r="H12672">
        <v>27.04419</v>
      </c>
      <c r="I12672">
        <v>27.04419</v>
      </c>
      <c r="J12672">
        <v>25.357220000000002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1">
        <v>42531.648999999998</v>
      </c>
      <c r="B12673">
        <v>261727</v>
      </c>
      <c r="C12673">
        <v>30.411069999999999</v>
      </c>
      <c r="D12673">
        <v>30.411069999999999</v>
      </c>
      <c r="E12673">
        <v>-5990835</v>
      </c>
      <c r="F12673">
        <v>-6123199</v>
      </c>
      <c r="G12673">
        <v>28.72878</v>
      </c>
      <c r="H12673">
        <v>27.04419</v>
      </c>
      <c r="I12673">
        <v>28.72878</v>
      </c>
      <c r="J12673">
        <v>25.357220000000002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1">
        <v>42531.649001157406</v>
      </c>
      <c r="B12674">
        <v>261728</v>
      </c>
      <c r="C12674">
        <v>30.411069999999999</v>
      </c>
      <c r="D12674">
        <v>30.411069999999999</v>
      </c>
      <c r="E12674">
        <v>-5990835</v>
      </c>
      <c r="F12674">
        <v>-6123199</v>
      </c>
      <c r="G12674">
        <v>28.72878</v>
      </c>
      <c r="H12674">
        <v>27.04419</v>
      </c>
      <c r="I12674">
        <v>27.04419</v>
      </c>
      <c r="J12674">
        <v>25.357220000000002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42531.649002314814</v>
      </c>
      <c r="B12675">
        <v>261729</v>
      </c>
      <c r="C12675">
        <v>30.411069999999999</v>
      </c>
      <c r="D12675">
        <v>30.411069999999999</v>
      </c>
      <c r="E12675">
        <v>-5981471</v>
      </c>
      <c r="F12675">
        <v>-6123199</v>
      </c>
      <c r="G12675">
        <v>28.72878</v>
      </c>
      <c r="H12675">
        <v>27.04419</v>
      </c>
      <c r="I12675">
        <v>27.04419</v>
      </c>
      <c r="J12675">
        <v>25.357220000000002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42531.649003472223</v>
      </c>
      <c r="B12676">
        <v>261730</v>
      </c>
      <c r="C12676">
        <v>30.411069999999999</v>
      </c>
      <c r="D12676">
        <v>30.411069999999999</v>
      </c>
      <c r="E12676">
        <v>-5981471</v>
      </c>
      <c r="F12676">
        <v>-6123199</v>
      </c>
      <c r="G12676">
        <v>28.72878</v>
      </c>
      <c r="H12676">
        <v>27.04419</v>
      </c>
      <c r="I12676">
        <v>27.04419</v>
      </c>
      <c r="J12676">
        <v>25.357220000000002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2">
        <v>42531.649004629631</v>
      </c>
      <c r="B12677">
        <v>261731</v>
      </c>
      <c r="C12677">
        <v>30.411069999999999</v>
      </c>
      <c r="D12677">
        <v>30.411069999999999</v>
      </c>
      <c r="E12677">
        <v>-5981471</v>
      </c>
      <c r="F12677">
        <v>-6123199</v>
      </c>
      <c r="G12677">
        <v>28.72878</v>
      </c>
      <c r="H12677">
        <v>27.04419</v>
      </c>
      <c r="I12677">
        <v>27.04419</v>
      </c>
      <c r="J12677">
        <v>25.357220000000002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1">
        <v>42531.64900578704</v>
      </c>
      <c r="B12678">
        <v>261732</v>
      </c>
      <c r="C12678">
        <v>30.411069999999999</v>
      </c>
      <c r="D12678">
        <v>30.411069999999999</v>
      </c>
      <c r="E12678">
        <v>-5981471</v>
      </c>
      <c r="F12678">
        <v>-6113669</v>
      </c>
      <c r="G12678">
        <v>28.72878</v>
      </c>
      <c r="H12678">
        <v>27.04419</v>
      </c>
      <c r="I12678">
        <v>27.04419</v>
      </c>
      <c r="J12678">
        <v>25.357220000000002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1">
        <v>42531.649006944448</v>
      </c>
      <c r="B12679">
        <v>261733</v>
      </c>
      <c r="C12679">
        <v>30.411069999999999</v>
      </c>
      <c r="D12679">
        <v>28.72878</v>
      </c>
      <c r="E12679">
        <v>-5981471</v>
      </c>
      <c r="F12679">
        <v>-6113669</v>
      </c>
      <c r="G12679">
        <v>28.72878</v>
      </c>
      <c r="H12679">
        <v>27.04419</v>
      </c>
      <c r="I12679">
        <v>27.04419</v>
      </c>
      <c r="J12679">
        <v>25.357220000000002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42531.649008101849</v>
      </c>
      <c r="B12680">
        <v>261734</v>
      </c>
      <c r="C12680">
        <v>30.411069999999999</v>
      </c>
      <c r="D12680">
        <v>28.72878</v>
      </c>
      <c r="E12680">
        <v>-5981471</v>
      </c>
      <c r="F12680">
        <v>-6113669</v>
      </c>
      <c r="G12680">
        <v>28.72878</v>
      </c>
      <c r="H12680">
        <v>27.04419</v>
      </c>
      <c r="I12680">
        <v>27.04419</v>
      </c>
      <c r="J12680">
        <v>25.357220000000002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42531.649009259258</v>
      </c>
      <c r="B12681">
        <v>261735</v>
      </c>
      <c r="C12681">
        <v>30.411069999999999</v>
      </c>
      <c r="D12681">
        <v>28.72878</v>
      </c>
      <c r="E12681">
        <v>-5981471</v>
      </c>
      <c r="F12681">
        <v>-6113669</v>
      </c>
      <c r="G12681">
        <v>28.72878</v>
      </c>
      <c r="H12681">
        <v>27.04419</v>
      </c>
      <c r="I12681">
        <v>27.04419</v>
      </c>
      <c r="J12681">
        <v>25.357220000000002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42531.649010416666</v>
      </c>
      <c r="B12682">
        <v>261736</v>
      </c>
      <c r="C12682">
        <v>30.411069999999999</v>
      </c>
      <c r="D12682">
        <v>28.72878</v>
      </c>
      <c r="E12682">
        <v>-5981471</v>
      </c>
      <c r="F12682">
        <v>-6113669</v>
      </c>
      <c r="G12682">
        <v>28.72878</v>
      </c>
      <c r="H12682">
        <v>27.04419</v>
      </c>
      <c r="I12682">
        <v>27.04419</v>
      </c>
      <c r="J12682">
        <v>25.357220000000002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1">
        <v>42531.649011574074</v>
      </c>
      <c r="B12683">
        <v>261737</v>
      </c>
      <c r="C12683">
        <v>30.411069999999999</v>
      </c>
      <c r="D12683">
        <v>28.72878</v>
      </c>
      <c r="E12683">
        <v>-5981471</v>
      </c>
      <c r="F12683">
        <v>-6113669</v>
      </c>
      <c r="G12683">
        <v>28.72878</v>
      </c>
      <c r="H12683">
        <v>27.04419</v>
      </c>
      <c r="I12683">
        <v>27.04419</v>
      </c>
      <c r="J12683">
        <v>25.357220000000002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1">
        <v>42531.649012731483</v>
      </c>
      <c r="B12684">
        <v>261738</v>
      </c>
      <c r="C12684">
        <v>30.411069999999999</v>
      </c>
      <c r="D12684">
        <v>28.72878</v>
      </c>
      <c r="E12684">
        <v>-5972115</v>
      </c>
      <c r="F12684">
        <v>-6104148</v>
      </c>
      <c r="G12684">
        <v>28.72878</v>
      </c>
      <c r="H12684">
        <v>27.04419</v>
      </c>
      <c r="I12684">
        <v>27.04419</v>
      </c>
      <c r="J12684">
        <v>25.357220000000002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42531.649013888891</v>
      </c>
      <c r="B12685">
        <v>261739</v>
      </c>
      <c r="C12685">
        <v>30.411069999999999</v>
      </c>
      <c r="D12685">
        <v>28.72878</v>
      </c>
      <c r="E12685">
        <v>-5972115</v>
      </c>
      <c r="F12685">
        <v>-6104148</v>
      </c>
      <c r="G12685">
        <v>28.72878</v>
      </c>
      <c r="H12685">
        <v>27.04419</v>
      </c>
      <c r="I12685">
        <v>27.04419</v>
      </c>
      <c r="J12685">
        <v>25.357220000000002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42531.6490150463</v>
      </c>
      <c r="B12686">
        <v>261740</v>
      </c>
      <c r="C12686">
        <v>28.72878</v>
      </c>
      <c r="D12686">
        <v>28.72878</v>
      </c>
      <c r="E12686">
        <v>-5972115</v>
      </c>
      <c r="F12686">
        <v>-6104148</v>
      </c>
      <c r="G12686">
        <v>28.72878</v>
      </c>
      <c r="H12686">
        <v>27.04419</v>
      </c>
      <c r="I12686">
        <v>27.04419</v>
      </c>
      <c r="J12686">
        <v>25.357220000000002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2">
        <v>42531.649016203701</v>
      </c>
      <c r="B12687">
        <v>261741</v>
      </c>
      <c r="C12687">
        <v>28.72878</v>
      </c>
      <c r="D12687">
        <v>28.72878</v>
      </c>
      <c r="E12687">
        <v>-5972115</v>
      </c>
      <c r="F12687">
        <v>-6104148</v>
      </c>
      <c r="G12687">
        <v>28.72878</v>
      </c>
      <c r="H12687">
        <v>27.04419</v>
      </c>
      <c r="I12687">
        <v>27.04419</v>
      </c>
      <c r="J12687">
        <v>25.357220000000002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1">
        <v>42531.649017361109</v>
      </c>
      <c r="B12688">
        <v>261742</v>
      </c>
      <c r="C12688">
        <v>30.411069999999999</v>
      </c>
      <c r="D12688">
        <v>28.72878</v>
      </c>
      <c r="E12688">
        <v>-5972115</v>
      </c>
      <c r="F12688">
        <v>-6104148</v>
      </c>
      <c r="G12688">
        <v>28.72878</v>
      </c>
      <c r="H12688">
        <v>27.04419</v>
      </c>
      <c r="I12688">
        <v>27.04419</v>
      </c>
      <c r="J12688">
        <v>25.357220000000002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1">
        <v>42531.649018518518</v>
      </c>
      <c r="B12689">
        <v>261743</v>
      </c>
      <c r="C12689">
        <v>30.411069999999999</v>
      </c>
      <c r="D12689">
        <v>30.411069999999999</v>
      </c>
      <c r="E12689">
        <v>-5972115</v>
      </c>
      <c r="F12689">
        <v>-6104148</v>
      </c>
      <c r="G12689">
        <v>28.72878</v>
      </c>
      <c r="H12689">
        <v>27.04419</v>
      </c>
      <c r="I12689">
        <v>27.04419</v>
      </c>
      <c r="J12689">
        <v>25.357220000000002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42531.649019675926</v>
      </c>
      <c r="B12690">
        <v>261744</v>
      </c>
      <c r="C12690">
        <v>30.411069999999999</v>
      </c>
      <c r="D12690">
        <v>30.411069999999999</v>
      </c>
      <c r="E12690">
        <v>-5962770</v>
      </c>
      <c r="F12690">
        <v>-6094643</v>
      </c>
      <c r="G12690">
        <v>28.72878</v>
      </c>
      <c r="H12690">
        <v>27.04419</v>
      </c>
      <c r="I12690">
        <v>27.04419</v>
      </c>
      <c r="J12690">
        <v>25.357220000000002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42531.649020833334</v>
      </c>
      <c r="B12691">
        <v>261745</v>
      </c>
      <c r="C12691">
        <v>30.411069999999999</v>
      </c>
      <c r="D12691">
        <v>30.411069999999999</v>
      </c>
      <c r="E12691">
        <v>-5972115</v>
      </c>
      <c r="F12691">
        <v>-6094643</v>
      </c>
      <c r="G12691">
        <v>28.72878</v>
      </c>
      <c r="H12691">
        <v>27.04419</v>
      </c>
      <c r="I12691">
        <v>27.04419</v>
      </c>
      <c r="J12691">
        <v>25.357220000000002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42531.649021990743</v>
      </c>
      <c r="B12692">
        <v>261746</v>
      </c>
      <c r="C12692">
        <v>30.411069999999999</v>
      </c>
      <c r="D12692">
        <v>30.411069999999999</v>
      </c>
      <c r="E12692">
        <v>-5972115</v>
      </c>
      <c r="F12692">
        <v>-6094643</v>
      </c>
      <c r="G12692">
        <v>28.72878</v>
      </c>
      <c r="H12692">
        <v>27.04419</v>
      </c>
      <c r="I12692">
        <v>27.04419</v>
      </c>
      <c r="J12692">
        <v>25.357220000000002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1">
        <v>42531.649023148151</v>
      </c>
      <c r="B12693">
        <v>261747</v>
      </c>
      <c r="C12693">
        <v>30.411069999999999</v>
      </c>
      <c r="D12693">
        <v>30.411069999999999</v>
      </c>
      <c r="E12693">
        <v>-5972115</v>
      </c>
      <c r="F12693">
        <v>-6094643</v>
      </c>
      <c r="G12693">
        <v>28.72878</v>
      </c>
      <c r="H12693">
        <v>27.04419</v>
      </c>
      <c r="I12693">
        <v>27.04419</v>
      </c>
      <c r="J12693">
        <v>25.357220000000002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1">
        <v>42531.649024305552</v>
      </c>
      <c r="B12694">
        <v>261748</v>
      </c>
      <c r="C12694">
        <v>30.411069999999999</v>
      </c>
      <c r="D12694">
        <v>30.411069999999999</v>
      </c>
      <c r="E12694">
        <v>-5962770</v>
      </c>
      <c r="F12694">
        <v>-6094643</v>
      </c>
      <c r="G12694">
        <v>28.72878</v>
      </c>
      <c r="H12694">
        <v>27.04419</v>
      </c>
      <c r="I12694">
        <v>27.04419</v>
      </c>
      <c r="J12694">
        <v>25.357220000000002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42531.649025462961</v>
      </c>
      <c r="B12695">
        <v>261749</v>
      </c>
      <c r="C12695">
        <v>30.411069999999999</v>
      </c>
      <c r="D12695">
        <v>30.411069999999999</v>
      </c>
      <c r="E12695">
        <v>-5962770</v>
      </c>
      <c r="F12695">
        <v>-6094643</v>
      </c>
      <c r="G12695">
        <v>28.72878</v>
      </c>
      <c r="H12695">
        <v>27.04419</v>
      </c>
      <c r="I12695">
        <v>27.04419</v>
      </c>
      <c r="J12695">
        <v>25.357220000000002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42531.649026620369</v>
      </c>
      <c r="B12696">
        <v>261750</v>
      </c>
      <c r="C12696">
        <v>30.411069999999999</v>
      </c>
      <c r="D12696">
        <v>30.411069999999999</v>
      </c>
      <c r="E12696">
        <v>-5962770</v>
      </c>
      <c r="F12696">
        <v>-6094643</v>
      </c>
      <c r="G12696">
        <v>28.72878</v>
      </c>
      <c r="H12696">
        <v>27.04419</v>
      </c>
      <c r="I12696">
        <v>27.04419</v>
      </c>
      <c r="J12696">
        <v>25.357220000000002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2">
        <v>42531.649027777778</v>
      </c>
      <c r="B12697">
        <v>261751</v>
      </c>
      <c r="C12697">
        <v>30.411069999999999</v>
      </c>
      <c r="D12697">
        <v>30.411069999999999</v>
      </c>
      <c r="E12697">
        <v>-5962770</v>
      </c>
      <c r="F12697">
        <v>-6085145</v>
      </c>
      <c r="G12697">
        <v>28.72878</v>
      </c>
      <c r="H12697">
        <v>27.04419</v>
      </c>
      <c r="I12697">
        <v>27.04419</v>
      </c>
      <c r="J12697">
        <v>25.357220000000002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1">
        <v>42531.649028935186</v>
      </c>
      <c r="B12698">
        <v>261752</v>
      </c>
      <c r="C12698">
        <v>30.411069999999999</v>
      </c>
      <c r="D12698">
        <v>30.411069999999999</v>
      </c>
      <c r="E12698">
        <v>-5962770</v>
      </c>
      <c r="F12698">
        <v>-6085145</v>
      </c>
      <c r="G12698">
        <v>28.72878</v>
      </c>
      <c r="H12698">
        <v>27.04419</v>
      </c>
      <c r="I12698">
        <v>27.04419</v>
      </c>
      <c r="J12698">
        <v>25.357220000000002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1">
        <v>42531.649030092594</v>
      </c>
      <c r="B12699">
        <v>261753</v>
      </c>
      <c r="C12699">
        <v>30.411069999999999</v>
      </c>
      <c r="D12699">
        <v>30.411069999999999</v>
      </c>
      <c r="E12699">
        <v>-5962770</v>
      </c>
      <c r="F12699">
        <v>-6085145</v>
      </c>
      <c r="G12699">
        <v>28.72878</v>
      </c>
      <c r="H12699">
        <v>27.04419</v>
      </c>
      <c r="I12699">
        <v>27.04419</v>
      </c>
      <c r="J12699">
        <v>25.357220000000002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42531.649031250003</v>
      </c>
      <c r="B12700">
        <v>261754</v>
      </c>
      <c r="C12700">
        <v>30.411069999999999</v>
      </c>
      <c r="D12700">
        <v>30.411069999999999</v>
      </c>
      <c r="E12700">
        <v>-5944120</v>
      </c>
      <c r="F12700">
        <v>-6075663</v>
      </c>
      <c r="G12700">
        <v>28.72878</v>
      </c>
      <c r="H12700">
        <v>27.04419</v>
      </c>
      <c r="I12700">
        <v>27.04419</v>
      </c>
      <c r="J12700">
        <v>25.357220000000002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42531.649032407404</v>
      </c>
      <c r="B12701">
        <v>261755</v>
      </c>
      <c r="C12701">
        <v>32.091119999999997</v>
      </c>
      <c r="D12701">
        <v>30.411069999999999</v>
      </c>
      <c r="E12701">
        <v>-5953441</v>
      </c>
      <c r="F12701">
        <v>-6075663</v>
      </c>
      <c r="G12701">
        <v>28.72878</v>
      </c>
      <c r="H12701">
        <v>27.04419</v>
      </c>
      <c r="I12701">
        <v>27.04419</v>
      </c>
      <c r="J12701">
        <v>25.357220000000002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42531.649033564812</v>
      </c>
      <c r="B12702">
        <v>261756</v>
      </c>
      <c r="C12702">
        <v>32.091119999999997</v>
      </c>
      <c r="D12702">
        <v>30.411069999999999</v>
      </c>
      <c r="E12702">
        <v>-5962770</v>
      </c>
      <c r="F12702">
        <v>-6085145</v>
      </c>
      <c r="G12702">
        <v>28.72878</v>
      </c>
      <c r="H12702">
        <v>27.04419</v>
      </c>
      <c r="I12702">
        <v>27.04419</v>
      </c>
      <c r="J12702">
        <v>25.357220000000002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1">
        <v>42531.649034722221</v>
      </c>
      <c r="B12703">
        <v>261757</v>
      </c>
      <c r="C12703">
        <v>32.091119999999997</v>
      </c>
      <c r="D12703">
        <v>32.091119999999997</v>
      </c>
      <c r="E12703">
        <v>-5962770</v>
      </c>
      <c r="F12703">
        <v>-6075663</v>
      </c>
      <c r="G12703">
        <v>28.72878</v>
      </c>
      <c r="H12703">
        <v>27.04419</v>
      </c>
      <c r="I12703">
        <v>27.04419</v>
      </c>
      <c r="J12703">
        <v>25.357220000000002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1">
        <v>42531.649035879629</v>
      </c>
      <c r="B12704">
        <v>261758</v>
      </c>
      <c r="C12704">
        <v>33.79815</v>
      </c>
      <c r="D12704">
        <v>32.120289999999997</v>
      </c>
      <c r="E12704">
        <v>-5953604</v>
      </c>
      <c r="F12704">
        <v>-6075829</v>
      </c>
      <c r="G12704">
        <v>28.758019999999998</v>
      </c>
      <c r="H12704">
        <v>27.07348</v>
      </c>
      <c r="I12704">
        <v>27.07348</v>
      </c>
      <c r="J12704">
        <v>25.38655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42531.649037037037</v>
      </c>
      <c r="B12705">
        <v>261759</v>
      </c>
      <c r="C12705">
        <v>33.769019999999998</v>
      </c>
      <c r="D12705">
        <v>33.769019999999998</v>
      </c>
      <c r="E12705">
        <v>-5944120</v>
      </c>
      <c r="F12705">
        <v>-6075663</v>
      </c>
      <c r="G12705">
        <v>28.72878</v>
      </c>
      <c r="H12705">
        <v>27.04419</v>
      </c>
      <c r="I12705">
        <v>27.04419</v>
      </c>
      <c r="J12705">
        <v>25.357220000000002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42531.649038194446</v>
      </c>
      <c r="B12706">
        <v>261760</v>
      </c>
      <c r="C12706">
        <v>33.769019999999998</v>
      </c>
      <c r="D12706">
        <v>33.769019999999998</v>
      </c>
      <c r="E12706">
        <v>-5944120</v>
      </c>
      <c r="F12706">
        <v>-6075663</v>
      </c>
      <c r="G12706">
        <v>28.72878</v>
      </c>
      <c r="H12706">
        <v>27.04419</v>
      </c>
      <c r="I12706">
        <v>27.04419</v>
      </c>
      <c r="J12706">
        <v>25.357220000000002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2">
        <v>42531.649039351854</v>
      </c>
      <c r="B12707">
        <v>261761</v>
      </c>
      <c r="C12707">
        <v>33.769019999999998</v>
      </c>
      <c r="D12707">
        <v>33.769019999999998</v>
      </c>
      <c r="E12707">
        <v>-5934814</v>
      </c>
      <c r="F12707">
        <v>-6066190</v>
      </c>
      <c r="G12707">
        <v>28.72878</v>
      </c>
      <c r="H12707">
        <v>27.04419</v>
      </c>
      <c r="I12707">
        <v>27.04419</v>
      </c>
      <c r="J12707">
        <v>25.357220000000002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1">
        <v>42531.649040509263</v>
      </c>
      <c r="B12708">
        <v>261762</v>
      </c>
      <c r="C12708">
        <v>33.769019999999998</v>
      </c>
      <c r="D12708">
        <v>33.769019999999998</v>
      </c>
      <c r="E12708">
        <v>-5925516</v>
      </c>
      <c r="F12708">
        <v>-6066190</v>
      </c>
      <c r="G12708">
        <v>28.72878</v>
      </c>
      <c r="H12708">
        <v>27.04419</v>
      </c>
      <c r="I12708">
        <v>27.04419</v>
      </c>
      <c r="J12708">
        <v>25.357220000000002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1">
        <v>42531.649041666664</v>
      </c>
      <c r="B12709">
        <v>261763</v>
      </c>
      <c r="C12709">
        <v>33.769019999999998</v>
      </c>
      <c r="D12709">
        <v>33.769019999999998</v>
      </c>
      <c r="E12709">
        <v>-5925516</v>
      </c>
      <c r="F12709">
        <v>-6056727</v>
      </c>
      <c r="G12709">
        <v>30.411069999999999</v>
      </c>
      <c r="H12709">
        <v>27.04419</v>
      </c>
      <c r="I12709">
        <v>27.04419</v>
      </c>
      <c r="J12709">
        <v>25.357220000000002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42531.649042824072</v>
      </c>
      <c r="B12710">
        <v>261764</v>
      </c>
      <c r="C12710">
        <v>33.769019999999998</v>
      </c>
      <c r="D12710">
        <v>33.769019999999998</v>
      </c>
      <c r="E12710">
        <v>-5925516</v>
      </c>
      <c r="F12710">
        <v>-6056727</v>
      </c>
      <c r="G12710">
        <v>30.411069999999999</v>
      </c>
      <c r="H12710">
        <v>27.04419</v>
      </c>
      <c r="I12710">
        <v>27.04419</v>
      </c>
      <c r="J12710">
        <v>25.357220000000002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42531.649043981481</v>
      </c>
      <c r="B12711">
        <v>261765</v>
      </c>
      <c r="C12711">
        <v>33.769019999999998</v>
      </c>
      <c r="D12711">
        <v>33.769019999999998</v>
      </c>
      <c r="E12711">
        <v>-5925516</v>
      </c>
      <c r="F12711">
        <v>-6056727</v>
      </c>
      <c r="G12711">
        <v>30.411069999999999</v>
      </c>
      <c r="H12711">
        <v>27.04419</v>
      </c>
      <c r="I12711">
        <v>27.04419</v>
      </c>
      <c r="J12711">
        <v>25.357220000000002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42531.649045138889</v>
      </c>
      <c r="B12712">
        <v>261766</v>
      </c>
      <c r="C12712">
        <v>33.769019999999998</v>
      </c>
      <c r="D12712">
        <v>32.091119999999997</v>
      </c>
      <c r="E12712">
        <v>-5916229</v>
      </c>
      <c r="F12712">
        <v>-6047283</v>
      </c>
      <c r="G12712">
        <v>30.411069999999999</v>
      </c>
      <c r="H12712">
        <v>27.04419</v>
      </c>
      <c r="I12712">
        <v>27.04419</v>
      </c>
      <c r="J12712">
        <v>25.357220000000002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1">
        <v>42531.649046296297</v>
      </c>
      <c r="B12713">
        <v>261767</v>
      </c>
      <c r="C12713">
        <v>33.769019999999998</v>
      </c>
      <c r="D12713">
        <v>33.769019999999998</v>
      </c>
      <c r="E12713">
        <v>-5916229</v>
      </c>
      <c r="F12713">
        <v>-6037843</v>
      </c>
      <c r="G12713">
        <v>30.411069999999999</v>
      </c>
      <c r="H12713">
        <v>27.04419</v>
      </c>
      <c r="I12713">
        <v>27.04419</v>
      </c>
      <c r="J12713">
        <v>25.357220000000002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1">
        <v>42531.649047453706</v>
      </c>
      <c r="B12714">
        <v>261768</v>
      </c>
      <c r="C12714">
        <v>33.769019999999998</v>
      </c>
      <c r="D12714">
        <v>33.769019999999998</v>
      </c>
      <c r="E12714">
        <v>-5916229</v>
      </c>
      <c r="F12714">
        <v>-6037843</v>
      </c>
      <c r="G12714">
        <v>30.411069999999999</v>
      </c>
      <c r="H12714">
        <v>27.04419</v>
      </c>
      <c r="I12714">
        <v>28.72878</v>
      </c>
      <c r="J12714">
        <v>25.357220000000002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42531.649048611114</v>
      </c>
      <c r="B12715">
        <v>261769</v>
      </c>
      <c r="C12715">
        <v>33.769019999999998</v>
      </c>
      <c r="D12715">
        <v>32.091119999999997</v>
      </c>
      <c r="E12715">
        <v>-5906958</v>
      </c>
      <c r="F12715">
        <v>-6037843</v>
      </c>
      <c r="G12715">
        <v>30.411069999999999</v>
      </c>
      <c r="H12715">
        <v>27.04419</v>
      </c>
      <c r="I12715">
        <v>27.04419</v>
      </c>
      <c r="J12715">
        <v>25.357220000000002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42531.649049768515</v>
      </c>
      <c r="B12716">
        <v>261770</v>
      </c>
      <c r="C12716">
        <v>33.769019999999998</v>
      </c>
      <c r="D12716">
        <v>32.091119999999997</v>
      </c>
      <c r="E12716">
        <v>-5906958</v>
      </c>
      <c r="F12716">
        <v>-6037843</v>
      </c>
      <c r="G12716">
        <v>30.411069999999999</v>
      </c>
      <c r="H12716">
        <v>27.04419</v>
      </c>
      <c r="I12716">
        <v>27.04419</v>
      </c>
      <c r="J12716">
        <v>25.357220000000002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2">
        <v>42531.649050925924</v>
      </c>
      <c r="B12717">
        <v>261771</v>
      </c>
      <c r="C12717">
        <v>33.769019999999998</v>
      </c>
      <c r="D12717">
        <v>32.091119999999997</v>
      </c>
      <c r="E12717">
        <v>-5906958</v>
      </c>
      <c r="F12717">
        <v>-6037843</v>
      </c>
      <c r="G12717">
        <v>28.72878</v>
      </c>
      <c r="H12717">
        <v>27.04419</v>
      </c>
      <c r="I12717">
        <v>27.04419</v>
      </c>
      <c r="J12717">
        <v>25.357220000000002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1">
        <v>42531.649052083332</v>
      </c>
      <c r="B12718">
        <v>261772</v>
      </c>
      <c r="C12718">
        <v>33.769019999999998</v>
      </c>
      <c r="D12718">
        <v>32.091119999999997</v>
      </c>
      <c r="E12718">
        <v>-5906958</v>
      </c>
      <c r="F12718">
        <v>-6028420</v>
      </c>
      <c r="G12718">
        <v>30.411069999999999</v>
      </c>
      <c r="H12718">
        <v>27.04419</v>
      </c>
      <c r="I12718">
        <v>28.72878</v>
      </c>
      <c r="J12718">
        <v>25.357220000000002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1">
        <v>42531.649053240741</v>
      </c>
      <c r="B12719">
        <v>261773</v>
      </c>
      <c r="C12719">
        <v>33.769019999999998</v>
      </c>
      <c r="D12719">
        <v>32.091119999999997</v>
      </c>
      <c r="E12719">
        <v>-5897695</v>
      </c>
      <c r="F12719">
        <v>-6019006</v>
      </c>
      <c r="G12719">
        <v>30.411069999999999</v>
      </c>
      <c r="H12719">
        <v>27.04419</v>
      </c>
      <c r="I12719">
        <v>28.72878</v>
      </c>
      <c r="J12719">
        <v>25.357220000000002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42531.649054398149</v>
      </c>
      <c r="B12720">
        <v>261774</v>
      </c>
      <c r="C12720">
        <v>33.769019999999998</v>
      </c>
      <c r="D12720">
        <v>32.091119999999997</v>
      </c>
      <c r="E12720">
        <v>-5897695</v>
      </c>
      <c r="F12720">
        <v>-6019006</v>
      </c>
      <c r="G12720">
        <v>28.72878</v>
      </c>
      <c r="H12720">
        <v>27.04419</v>
      </c>
      <c r="I12720">
        <v>28.72878</v>
      </c>
      <c r="J12720">
        <v>25.357220000000002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42531.649055555557</v>
      </c>
      <c r="B12721">
        <v>261775</v>
      </c>
      <c r="C12721">
        <v>33.769019999999998</v>
      </c>
      <c r="D12721">
        <v>33.769019999999998</v>
      </c>
      <c r="E12721">
        <v>-5888448</v>
      </c>
      <c r="F12721">
        <v>-6019006</v>
      </c>
      <c r="G12721">
        <v>30.411069999999999</v>
      </c>
      <c r="H12721">
        <v>27.04419</v>
      </c>
      <c r="I12721">
        <v>28.72878</v>
      </c>
      <c r="J12721">
        <v>25.357220000000002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42531.649056712966</v>
      </c>
      <c r="B12722">
        <v>261776</v>
      </c>
      <c r="C12722">
        <v>33.769019999999998</v>
      </c>
      <c r="D12722">
        <v>35.44482</v>
      </c>
      <c r="E12722">
        <v>-5879208</v>
      </c>
      <c r="F12722">
        <v>-6019006</v>
      </c>
      <c r="G12722">
        <v>30.411069999999999</v>
      </c>
      <c r="H12722">
        <v>27.04419</v>
      </c>
      <c r="I12722">
        <v>28.72878</v>
      </c>
      <c r="J12722">
        <v>25.357220000000002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1">
        <v>42531.649057870367</v>
      </c>
      <c r="B12723">
        <v>261777</v>
      </c>
      <c r="C12723">
        <v>37.118609999999997</v>
      </c>
      <c r="D12723">
        <v>40.460410000000003</v>
      </c>
      <c r="E12723">
        <v>-5860766</v>
      </c>
      <c r="F12723">
        <v>-6019006</v>
      </c>
      <c r="G12723">
        <v>30.411069999999999</v>
      </c>
      <c r="H12723">
        <v>27.04419</v>
      </c>
      <c r="I12723">
        <v>28.72878</v>
      </c>
      <c r="J12723">
        <v>25.357220000000002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1">
        <v>42531.649059027775</v>
      </c>
      <c r="B12724">
        <v>261778</v>
      </c>
      <c r="C12724">
        <v>42.128549999999997</v>
      </c>
      <c r="D12724">
        <v>42.128549999999997</v>
      </c>
      <c r="E12724">
        <v>-5851561</v>
      </c>
      <c r="F12724">
        <v>-5990835</v>
      </c>
      <c r="G12724">
        <v>32.091119999999997</v>
      </c>
      <c r="H12724">
        <v>27.04419</v>
      </c>
      <c r="I12724">
        <v>28.72878</v>
      </c>
      <c r="J12724">
        <v>25.357220000000002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42531.649060185184</v>
      </c>
      <c r="B12725">
        <v>261779</v>
      </c>
      <c r="C12725">
        <v>43.794939999999997</v>
      </c>
      <c r="D12725">
        <v>45.45964</v>
      </c>
      <c r="E12725">
        <v>-5833189</v>
      </c>
      <c r="F12725">
        <v>-5972115</v>
      </c>
      <c r="G12725">
        <v>33.769019999999998</v>
      </c>
      <c r="H12725">
        <v>27.04419</v>
      </c>
      <c r="I12725">
        <v>28.72878</v>
      </c>
      <c r="J12725">
        <v>25.357220000000002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42531.649061342592</v>
      </c>
      <c r="B12726">
        <v>261780</v>
      </c>
      <c r="C12726">
        <v>48.784260000000003</v>
      </c>
      <c r="D12726">
        <v>45.45964</v>
      </c>
      <c r="E12726">
        <v>-5805716</v>
      </c>
      <c r="F12726">
        <v>-5953441</v>
      </c>
      <c r="G12726">
        <v>33.769019999999998</v>
      </c>
      <c r="H12726">
        <v>27.04419</v>
      </c>
      <c r="I12726">
        <v>28.72878</v>
      </c>
      <c r="J12726">
        <v>25.357220000000002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2">
        <v>42531.649062500001</v>
      </c>
      <c r="B12727">
        <v>261781</v>
      </c>
      <c r="C12727">
        <v>60.377290000000002</v>
      </c>
      <c r="D12727">
        <v>52.10295</v>
      </c>
      <c r="E12727">
        <v>-5769247</v>
      </c>
      <c r="F12727">
        <v>-5944120</v>
      </c>
      <c r="G12727">
        <v>35.44482</v>
      </c>
      <c r="H12727">
        <v>27.04419</v>
      </c>
      <c r="I12727">
        <v>28.72878</v>
      </c>
      <c r="J12727">
        <v>25.357220000000002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1">
        <v>42531.649063657409</v>
      </c>
      <c r="B12728">
        <v>261782</v>
      </c>
      <c r="C12728">
        <v>71.922049999999999</v>
      </c>
      <c r="D12728">
        <v>57.071040000000004</v>
      </c>
      <c r="E12728">
        <v>-5751083</v>
      </c>
      <c r="F12728">
        <v>-5916229</v>
      </c>
      <c r="G12728">
        <v>35.44482</v>
      </c>
      <c r="H12728">
        <v>27.04419</v>
      </c>
      <c r="I12728">
        <v>28.72878</v>
      </c>
      <c r="J12728">
        <v>25.357220000000002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1">
        <v>42531.649064814817</v>
      </c>
      <c r="B12729">
        <v>261783</v>
      </c>
      <c r="C12729">
        <v>80.154340000000005</v>
      </c>
      <c r="D12729">
        <v>60.377290000000002</v>
      </c>
      <c r="E12729">
        <v>-5696856</v>
      </c>
      <c r="F12729">
        <v>-5888448</v>
      </c>
      <c r="G12729">
        <v>35.44482</v>
      </c>
      <c r="H12729">
        <v>27.04419</v>
      </c>
      <c r="I12729">
        <v>28.72878</v>
      </c>
      <c r="J12729">
        <v>25.357220000000002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42531.649065972226</v>
      </c>
      <c r="B12730">
        <v>261784</v>
      </c>
      <c r="C12730">
        <v>83.447130000000001</v>
      </c>
      <c r="D12730">
        <v>65.329419999999999</v>
      </c>
      <c r="E12730">
        <v>-5660936</v>
      </c>
      <c r="F12730">
        <v>-5842371</v>
      </c>
      <c r="G12730">
        <v>37.118609999999997</v>
      </c>
      <c r="H12730">
        <v>27.04419</v>
      </c>
      <c r="I12730">
        <v>28.72878</v>
      </c>
      <c r="J12730">
        <v>25.357220000000002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42531.649067129627</v>
      </c>
      <c r="B12731">
        <v>261785</v>
      </c>
      <c r="C12731">
        <v>91.686629999999994</v>
      </c>
      <c r="D12731">
        <v>70.274739999999994</v>
      </c>
      <c r="E12731">
        <v>-5616287</v>
      </c>
      <c r="F12731">
        <v>-5805716</v>
      </c>
      <c r="G12731">
        <v>38.79045</v>
      </c>
      <c r="H12731">
        <v>27.04419</v>
      </c>
      <c r="I12731">
        <v>30.411069999999999</v>
      </c>
      <c r="J12731">
        <v>25.357220000000002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42531.649068287035</v>
      </c>
      <c r="B12732">
        <v>261786</v>
      </c>
      <c r="C12732">
        <v>94.988110000000006</v>
      </c>
      <c r="D12732">
        <v>83.447130000000001</v>
      </c>
      <c r="E12732">
        <v>-5571921</v>
      </c>
      <c r="F12732">
        <v>-5760157</v>
      </c>
      <c r="G12732">
        <v>40.460410000000003</v>
      </c>
      <c r="H12732">
        <v>27.04419</v>
      </c>
      <c r="I12732">
        <v>30.411069999999999</v>
      </c>
      <c r="J12732">
        <v>25.357220000000002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1">
        <v>42531.649069444444</v>
      </c>
      <c r="B12733">
        <v>261787</v>
      </c>
      <c r="C12733">
        <v>98.294529999999995</v>
      </c>
      <c r="D12733">
        <v>101.6054</v>
      </c>
      <c r="E12733">
        <v>-5492768</v>
      </c>
      <c r="F12733">
        <v>-5696856</v>
      </c>
      <c r="G12733">
        <v>43.794939999999997</v>
      </c>
      <c r="H12733">
        <v>27.04419</v>
      </c>
      <c r="I12733">
        <v>30.411069999999999</v>
      </c>
      <c r="J12733">
        <v>25.357220000000002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1">
        <v>42531.649070601852</v>
      </c>
      <c r="B12734">
        <v>261788</v>
      </c>
      <c r="C12734">
        <v>103.2599</v>
      </c>
      <c r="D12734">
        <v>118.2055</v>
      </c>
      <c r="E12734">
        <v>-5345706</v>
      </c>
      <c r="F12734">
        <v>-5660936</v>
      </c>
      <c r="G12734">
        <v>45.45964</v>
      </c>
      <c r="H12734">
        <v>27.04419</v>
      </c>
      <c r="I12734">
        <v>32.091119999999997</v>
      </c>
      <c r="J12734">
        <v>25.357220000000002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42531.649071759261</v>
      </c>
      <c r="B12735">
        <v>261789</v>
      </c>
      <c r="C12735">
        <v>145.10919999999999</v>
      </c>
      <c r="D12735">
        <v>129.92009999999999</v>
      </c>
      <c r="E12735">
        <v>-5269130</v>
      </c>
      <c r="F12735">
        <v>-5536631</v>
      </c>
      <c r="G12735">
        <v>48.784260000000003</v>
      </c>
      <c r="H12735">
        <v>27.04419</v>
      </c>
      <c r="I12735">
        <v>32.091119999999997</v>
      </c>
      <c r="J12735">
        <v>25.357220000000002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42531.649072916669</v>
      </c>
      <c r="B12736">
        <v>261790</v>
      </c>
      <c r="C12736">
        <v>162.12979999999999</v>
      </c>
      <c r="D12736">
        <v>151.90190000000001</v>
      </c>
      <c r="E12736">
        <v>-5061009</v>
      </c>
      <c r="F12736">
        <v>-5431829</v>
      </c>
      <c r="G12736">
        <v>52.10295</v>
      </c>
      <c r="H12736">
        <v>27.04419</v>
      </c>
      <c r="I12736">
        <v>33.769019999999998</v>
      </c>
      <c r="J12736">
        <v>25.357220000000002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2">
        <v>42531.649074074077</v>
      </c>
      <c r="B12737">
        <v>261791</v>
      </c>
      <c r="C12737">
        <v>175.81809999999999</v>
      </c>
      <c r="D12737">
        <v>160.42240000000001</v>
      </c>
      <c r="E12737">
        <v>-4891308</v>
      </c>
      <c r="F12737">
        <v>-5320082</v>
      </c>
      <c r="G12737">
        <v>60.377290000000002</v>
      </c>
      <c r="H12737">
        <v>27.04419</v>
      </c>
      <c r="I12737">
        <v>35.44482</v>
      </c>
      <c r="J12737">
        <v>25.357220000000002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1">
        <v>42531.649075231478</v>
      </c>
      <c r="B12738">
        <v>261792</v>
      </c>
      <c r="C12738">
        <v>170.68010000000001</v>
      </c>
      <c r="D12738">
        <v>172.3922</v>
      </c>
      <c r="E12738">
        <v>-4812110</v>
      </c>
      <c r="F12738">
        <v>-5201804</v>
      </c>
      <c r="G12738">
        <v>65.329419999999999</v>
      </c>
      <c r="H12738">
        <v>27.04419</v>
      </c>
      <c r="I12738">
        <v>38.79045</v>
      </c>
      <c r="J12738">
        <v>25.357220000000002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1">
        <v>42531.649076388887</v>
      </c>
      <c r="B12739">
        <v>261793</v>
      </c>
      <c r="C12739">
        <v>170.68010000000001</v>
      </c>
      <c r="D12739">
        <v>177.5316</v>
      </c>
      <c r="E12739">
        <v>-4718429</v>
      </c>
      <c r="F12739">
        <v>-5020186</v>
      </c>
      <c r="G12739">
        <v>68.626919999999998</v>
      </c>
      <c r="H12739">
        <v>27.04419</v>
      </c>
      <c r="I12739">
        <v>42.128549999999997</v>
      </c>
      <c r="J12739">
        <v>25.357220000000002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42531.649077546295</v>
      </c>
      <c r="B12740">
        <v>261794</v>
      </c>
      <c r="C12740">
        <v>184.38820000000001</v>
      </c>
      <c r="D12740">
        <v>172.3922</v>
      </c>
      <c r="E12740">
        <v>-4588211</v>
      </c>
      <c r="F12740">
        <v>-4891308</v>
      </c>
      <c r="G12740">
        <v>68.626919999999998</v>
      </c>
      <c r="H12740">
        <v>27.04419</v>
      </c>
      <c r="I12740">
        <v>45.45964</v>
      </c>
      <c r="J12740">
        <v>25.357220000000002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42531.649078703704</v>
      </c>
      <c r="B12741">
        <v>261795</v>
      </c>
      <c r="C12741">
        <v>222.00139999999999</v>
      </c>
      <c r="D12741">
        <v>168.96850000000001</v>
      </c>
      <c r="E12741">
        <v>-4453477</v>
      </c>
      <c r="F12741">
        <v>-4804250</v>
      </c>
      <c r="G12741">
        <v>68.626919999999998</v>
      </c>
      <c r="H12741">
        <v>27.04419</v>
      </c>
      <c r="I12741">
        <v>45.45964</v>
      </c>
      <c r="J12741">
        <v>25.357220000000002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42531.649079861112</v>
      </c>
      <c r="B12742">
        <v>261796</v>
      </c>
      <c r="C12742">
        <v>262.46159999999998</v>
      </c>
      <c r="D12742">
        <v>170.68010000000001</v>
      </c>
      <c r="E12742">
        <v>-4314701</v>
      </c>
      <c r="F12742">
        <v>-4718429</v>
      </c>
      <c r="G12742">
        <v>68.626919999999998</v>
      </c>
      <c r="H12742">
        <v>27.04419</v>
      </c>
      <c r="I12742">
        <v>47.122729999999997</v>
      </c>
      <c r="J12742">
        <v>25.357220000000002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1">
        <v>42531.649081018521</v>
      </c>
      <c r="B12743">
        <v>261797</v>
      </c>
      <c r="C12743">
        <v>326.94450000000001</v>
      </c>
      <c r="D12743">
        <v>196.38570000000001</v>
      </c>
      <c r="E12743">
        <v>-4200535</v>
      </c>
      <c r="F12743">
        <v>-4580641</v>
      </c>
      <c r="G12743">
        <v>70.274739999999994</v>
      </c>
      <c r="H12743">
        <v>27.04419</v>
      </c>
      <c r="I12743">
        <v>48.784260000000003</v>
      </c>
      <c r="J12743">
        <v>25.357220000000002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1">
        <v>42531.649082175929</v>
      </c>
      <c r="B12744">
        <v>261798</v>
      </c>
      <c r="C12744">
        <v>349.84399999999999</v>
      </c>
      <c r="D12744">
        <v>227.0984</v>
      </c>
      <c r="E12744">
        <v>-4020171</v>
      </c>
      <c r="F12744">
        <v>-4387303</v>
      </c>
      <c r="G12744">
        <v>73.568960000000004</v>
      </c>
      <c r="H12744">
        <v>27.04419</v>
      </c>
      <c r="I12744">
        <v>48.784260000000003</v>
      </c>
      <c r="J12744">
        <v>25.357220000000002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42531.64908333333</v>
      </c>
      <c r="B12745">
        <v>261799</v>
      </c>
      <c r="C12745">
        <v>388.91210000000001</v>
      </c>
      <c r="D12745">
        <v>285.74889999999999</v>
      </c>
      <c r="E12745">
        <v>-3761260</v>
      </c>
      <c r="F12745">
        <v>-4228849</v>
      </c>
      <c r="G12745">
        <v>80.154340000000005</v>
      </c>
      <c r="H12745">
        <v>27.04419</v>
      </c>
      <c r="I12745">
        <v>50.444319999999998</v>
      </c>
      <c r="J12745">
        <v>25.357220000000002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42531.649084490738</v>
      </c>
      <c r="B12746">
        <v>261800</v>
      </c>
      <c r="C12746">
        <v>434.21969999999999</v>
      </c>
      <c r="D12746">
        <v>323.66590000000002</v>
      </c>
      <c r="E12746">
        <v>-3577507</v>
      </c>
      <c r="F12746">
        <v>-4068110</v>
      </c>
      <c r="G12746">
        <v>90.037369999999996</v>
      </c>
      <c r="H12746">
        <v>27.04419</v>
      </c>
      <c r="I12746">
        <v>50.444319999999998</v>
      </c>
      <c r="J12746">
        <v>25.357220000000002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2">
        <v>42531.649085648147</v>
      </c>
      <c r="B12747">
        <v>261801</v>
      </c>
      <c r="C12747">
        <v>514.62239999999997</v>
      </c>
      <c r="D12747">
        <v>382.41669999999999</v>
      </c>
      <c r="E12747">
        <v>-3389077</v>
      </c>
      <c r="F12747">
        <v>-3898963</v>
      </c>
      <c r="G12747">
        <v>90.037369999999996</v>
      </c>
      <c r="H12747">
        <v>27.04419</v>
      </c>
      <c r="I12747">
        <v>52.10295</v>
      </c>
      <c r="J12747">
        <v>25.357220000000002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1">
        <v>42531.649086805555</v>
      </c>
      <c r="B12748">
        <v>261802</v>
      </c>
      <c r="C12748">
        <v>561.14710000000002</v>
      </c>
      <c r="D12748">
        <v>448.73059999999998</v>
      </c>
      <c r="E12748">
        <v>-3140903</v>
      </c>
      <c r="F12748">
        <v>-3767728</v>
      </c>
      <c r="G12748">
        <v>90.037369999999996</v>
      </c>
      <c r="H12748">
        <v>27.04419</v>
      </c>
      <c r="I12748">
        <v>52.10295</v>
      </c>
      <c r="J12748">
        <v>25.357220000000002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1">
        <v>42531.649087962964</v>
      </c>
      <c r="B12749">
        <v>261803</v>
      </c>
      <c r="C12749">
        <v>549.91480000000001</v>
      </c>
      <c r="D12749">
        <v>472.87090000000001</v>
      </c>
      <c r="E12749">
        <v>-2737847</v>
      </c>
      <c r="F12749">
        <v>-3602418</v>
      </c>
      <c r="G12749">
        <v>90.037369999999996</v>
      </c>
      <c r="H12749">
        <v>27.04419</v>
      </c>
      <c r="I12749">
        <v>53.76023</v>
      </c>
      <c r="J12749">
        <v>25.357220000000002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42531.649089120372</v>
      </c>
      <c r="B12750">
        <v>261804</v>
      </c>
      <c r="C12750">
        <v>538.68520000000001</v>
      </c>
      <c r="D12750">
        <v>466.43830000000003</v>
      </c>
      <c r="E12750">
        <v>-2566687</v>
      </c>
      <c r="F12750">
        <v>-3383133</v>
      </c>
      <c r="G12750">
        <v>94.988110000000006</v>
      </c>
      <c r="H12750">
        <v>27.04419</v>
      </c>
      <c r="I12750">
        <v>53.76023</v>
      </c>
      <c r="J12750">
        <v>25.357220000000002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42531.64909027778</v>
      </c>
      <c r="B12751">
        <v>261805</v>
      </c>
      <c r="C12751">
        <v>516.2269</v>
      </c>
      <c r="D12751">
        <v>460.00229999999999</v>
      </c>
      <c r="E12751">
        <v>-2315058</v>
      </c>
      <c r="F12751">
        <v>-3030528</v>
      </c>
      <c r="G12751">
        <v>103.2599</v>
      </c>
      <c r="H12751">
        <v>27.04419</v>
      </c>
      <c r="I12751">
        <v>55.416240000000002</v>
      </c>
      <c r="J12751">
        <v>25.357220000000002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42531.649091435182</v>
      </c>
      <c r="B12752">
        <v>261806</v>
      </c>
      <c r="C12752">
        <v>500.17919999999998</v>
      </c>
      <c r="D12752">
        <v>474.4785</v>
      </c>
      <c r="E12752">
        <v>-2095633</v>
      </c>
      <c r="F12752">
        <v>-2881224</v>
      </c>
      <c r="G12752">
        <v>104.9153</v>
      </c>
      <c r="H12752">
        <v>27.04419</v>
      </c>
      <c r="I12752">
        <v>57.071040000000004</v>
      </c>
      <c r="J12752">
        <v>25.357220000000002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1">
        <v>42531.64909259259</v>
      </c>
      <c r="B12753">
        <v>261807</v>
      </c>
      <c r="C12753">
        <v>485.72719999999998</v>
      </c>
      <c r="D12753">
        <v>506.59930000000003</v>
      </c>
      <c r="E12753">
        <v>-1841347</v>
      </c>
      <c r="F12753">
        <v>-2697945</v>
      </c>
      <c r="G12753">
        <v>108.2296</v>
      </c>
      <c r="H12753">
        <v>27.04419</v>
      </c>
      <c r="I12753">
        <v>62.028880000000001</v>
      </c>
      <c r="J12753">
        <v>25.357220000000002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1">
        <v>42531.649093749998</v>
      </c>
      <c r="B12754">
        <v>261808</v>
      </c>
      <c r="C12754">
        <v>496.96850000000001</v>
      </c>
      <c r="D12754">
        <v>524.2482</v>
      </c>
      <c r="E12754">
        <v>-1618865</v>
      </c>
      <c r="F12754">
        <v>-2524086</v>
      </c>
      <c r="G12754">
        <v>106.5719</v>
      </c>
      <c r="H12754">
        <v>27.04419</v>
      </c>
      <c r="I12754">
        <v>63.679569999999998</v>
      </c>
      <c r="J12754">
        <v>25.357220000000002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42531.649094907407</v>
      </c>
      <c r="B12755">
        <v>261809</v>
      </c>
      <c r="C12755">
        <v>516.2269</v>
      </c>
      <c r="D12755">
        <v>554.72820000000002</v>
      </c>
      <c r="E12755">
        <v>-1531690</v>
      </c>
      <c r="F12755">
        <v>-2103753</v>
      </c>
      <c r="G12755">
        <v>118.2055</v>
      </c>
      <c r="H12755">
        <v>27.04419</v>
      </c>
      <c r="I12755">
        <v>63.679569999999998</v>
      </c>
      <c r="J12755">
        <v>25.357220000000002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42531.649096064815</v>
      </c>
      <c r="B12756">
        <v>261810</v>
      </c>
      <c r="C12756">
        <v>513.04579999999999</v>
      </c>
      <c r="D12756">
        <v>599.73059999999998</v>
      </c>
      <c r="E12756">
        <v>-1081419</v>
      </c>
      <c r="F12756">
        <v>-1826829</v>
      </c>
      <c r="G12756">
        <v>145.1387</v>
      </c>
      <c r="H12756">
        <v>27.07348</v>
      </c>
      <c r="I12756">
        <v>67.007149999999996</v>
      </c>
      <c r="J12756">
        <v>25.38655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2">
        <v>42531.649097222224</v>
      </c>
      <c r="B12757">
        <v>261811</v>
      </c>
      <c r="C12757">
        <v>530.66480000000001</v>
      </c>
      <c r="D12757">
        <v>615.80039999999997</v>
      </c>
      <c r="E12757">
        <v>-852222.6</v>
      </c>
      <c r="F12757">
        <v>-1286843</v>
      </c>
      <c r="G12757">
        <v>165.54750000000001</v>
      </c>
      <c r="H12757">
        <v>27.04419</v>
      </c>
      <c r="I12757">
        <v>66.97851</v>
      </c>
      <c r="J12757">
        <v>25.357220000000002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1">
        <v>42531.649098379632</v>
      </c>
      <c r="B12758">
        <v>261812</v>
      </c>
      <c r="C12758">
        <v>549.91480000000001</v>
      </c>
      <c r="D12758">
        <v>641.61469999999997</v>
      </c>
      <c r="E12758">
        <v>-626924.30000000005</v>
      </c>
      <c r="F12758">
        <v>-878284.5</v>
      </c>
      <c r="G12758">
        <v>187.8169</v>
      </c>
      <c r="H12758">
        <v>27.04419</v>
      </c>
      <c r="I12758">
        <v>71.922049999999999</v>
      </c>
      <c r="J12758">
        <v>25.357220000000002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1">
        <v>42531.64909953704</v>
      </c>
      <c r="B12759">
        <v>261813</v>
      </c>
      <c r="C12759">
        <v>569.17269999999996</v>
      </c>
      <c r="D12759">
        <v>627.08450000000005</v>
      </c>
      <c r="E12759">
        <v>-411283.6</v>
      </c>
      <c r="F12759">
        <v>-155569</v>
      </c>
      <c r="G12759">
        <v>287.40519999999998</v>
      </c>
      <c r="H12759">
        <v>27.04419</v>
      </c>
      <c r="I12759">
        <v>75.215540000000004</v>
      </c>
      <c r="J12759">
        <v>25.357220000000002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42531.649100694442</v>
      </c>
      <c r="B12760">
        <v>261814</v>
      </c>
      <c r="C12760">
        <v>585.26149999999996</v>
      </c>
      <c r="D12760">
        <v>646.4923</v>
      </c>
      <c r="E12760">
        <v>-277266.59999999998</v>
      </c>
      <c r="F12760">
        <v>-34931.85</v>
      </c>
      <c r="G12760">
        <v>285.77760000000001</v>
      </c>
      <c r="H12760">
        <v>27.07348</v>
      </c>
      <c r="I12760">
        <v>75.244140000000002</v>
      </c>
      <c r="J12760">
        <v>25.38655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42531.64910185185</v>
      </c>
      <c r="B12761">
        <v>261815</v>
      </c>
      <c r="C12761">
        <v>602.9203</v>
      </c>
      <c r="D12761">
        <v>657.79259999999999</v>
      </c>
      <c r="E12761">
        <v>-154536.4</v>
      </c>
      <c r="F12761">
        <v>-657.77829999999994</v>
      </c>
      <c r="G12761">
        <v>312.1644</v>
      </c>
      <c r="H12761">
        <v>27.04419</v>
      </c>
      <c r="I12761">
        <v>80.154340000000005</v>
      </c>
      <c r="J12761">
        <v>25.357220000000002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42531.649103009258</v>
      </c>
      <c r="B12762">
        <v>261816</v>
      </c>
      <c r="C12762">
        <v>588.44749999999999</v>
      </c>
      <c r="D12762">
        <v>672.38639999999998</v>
      </c>
      <c r="E12762">
        <v>-82100.789999999994</v>
      </c>
      <c r="F12762">
        <v>876.46370000000002</v>
      </c>
      <c r="G12762">
        <v>330.221</v>
      </c>
      <c r="H12762">
        <v>27.04419</v>
      </c>
      <c r="I12762">
        <v>85.09393</v>
      </c>
      <c r="J12762">
        <v>25.357220000000002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1">
        <v>42531.649104166667</v>
      </c>
      <c r="B12763">
        <v>261817</v>
      </c>
      <c r="C12763">
        <v>582.02009999999996</v>
      </c>
      <c r="D12763">
        <v>657.79259999999999</v>
      </c>
      <c r="E12763">
        <v>-40349.360000000001</v>
      </c>
      <c r="F12763">
        <v>-6183.6779999999999</v>
      </c>
      <c r="G12763">
        <v>354.74029999999999</v>
      </c>
      <c r="H12763">
        <v>27.04419</v>
      </c>
      <c r="I12763">
        <v>88.388919999999999</v>
      </c>
      <c r="J12763">
        <v>25.357220000000002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1">
        <v>42531.649105324075</v>
      </c>
      <c r="B12764">
        <v>261818</v>
      </c>
      <c r="C12764">
        <v>567.56730000000005</v>
      </c>
      <c r="D12764">
        <v>656.17309999999998</v>
      </c>
      <c r="E12764">
        <v>-15810.92</v>
      </c>
      <c r="F12764">
        <v>-2702535</v>
      </c>
      <c r="G12764">
        <v>406.74369999999999</v>
      </c>
      <c r="H12764">
        <v>27.04419</v>
      </c>
      <c r="I12764">
        <v>90.037369999999996</v>
      </c>
      <c r="J12764">
        <v>25.357220000000002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42531.649106481484</v>
      </c>
      <c r="B12765">
        <v>261819</v>
      </c>
      <c r="C12765">
        <v>546.70619999999997</v>
      </c>
      <c r="D12765">
        <v>633.53909999999996</v>
      </c>
      <c r="E12765">
        <v>-5800.9989999999998</v>
      </c>
      <c r="F12765" s="3">
        <v>-32211490</v>
      </c>
      <c r="G12765">
        <v>448.73059999999998</v>
      </c>
      <c r="H12765">
        <v>27.04419</v>
      </c>
      <c r="I12765">
        <v>91.686629999999994</v>
      </c>
      <c r="J12765">
        <v>25.357220000000002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42531.649107638892</v>
      </c>
      <c r="B12766">
        <v>261820</v>
      </c>
      <c r="C12766">
        <v>548.33839999999998</v>
      </c>
      <c r="D12766">
        <v>614.21749999999997</v>
      </c>
      <c r="E12766">
        <v>-1504.3889999999999</v>
      </c>
      <c r="F12766" s="3">
        <v>-364061500</v>
      </c>
      <c r="G12766">
        <v>456.81099999999998</v>
      </c>
      <c r="H12766">
        <v>27.07348</v>
      </c>
      <c r="I12766">
        <v>96.669349999999994</v>
      </c>
      <c r="J12766">
        <v>25.38655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2">
        <v>42531.649108796293</v>
      </c>
      <c r="B12767">
        <v>261821</v>
      </c>
      <c r="C12767">
        <v>569.20060000000001</v>
      </c>
      <c r="D12767">
        <v>601.33939999999996</v>
      </c>
      <c r="E12767">
        <v>-865.48239999999998</v>
      </c>
      <c r="F12767" s="3">
        <v>-1491994000</v>
      </c>
      <c r="G12767">
        <v>458.42079999999999</v>
      </c>
      <c r="H12767">
        <v>27.07348</v>
      </c>
      <c r="I12767">
        <v>104.94410000000001</v>
      </c>
      <c r="J12767">
        <v>25.38655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1">
        <v>42531.649109953702</v>
      </c>
      <c r="B12768">
        <v>261822</v>
      </c>
      <c r="C12768">
        <v>596.48590000000002</v>
      </c>
      <c r="D12768">
        <v>583.6268</v>
      </c>
      <c r="E12768">
        <v>-2211.5160000000001</v>
      </c>
      <c r="F12768" s="3">
        <v>-4751092000</v>
      </c>
      <c r="G12768">
        <v>466.43830000000003</v>
      </c>
      <c r="H12768">
        <v>27.04419</v>
      </c>
      <c r="I12768">
        <v>113.2107</v>
      </c>
      <c r="J12768">
        <v>25.357220000000002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1">
        <v>42531.64911111111</v>
      </c>
      <c r="B12769">
        <v>261823</v>
      </c>
      <c r="C12769">
        <v>599.70270000000005</v>
      </c>
      <c r="D12769">
        <v>573.98940000000005</v>
      </c>
      <c r="E12769">
        <v>-5800.9989999999998</v>
      </c>
      <c r="F12769" t="s">
        <v>26</v>
      </c>
      <c r="G12769">
        <v>471.26299999999998</v>
      </c>
      <c r="H12769">
        <v>27.04419</v>
      </c>
      <c r="I12769">
        <v>119.8737</v>
      </c>
      <c r="J12769">
        <v>25.357220000000002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42531.649112268518</v>
      </c>
      <c r="B12770">
        <v>261824</v>
      </c>
      <c r="C12770">
        <v>590.0548</v>
      </c>
      <c r="D12770">
        <v>564.35699999999997</v>
      </c>
      <c r="E12770">
        <v>-960.94169999999997</v>
      </c>
      <c r="F12770" t="s">
        <v>26</v>
      </c>
      <c r="G12770">
        <v>458.39280000000002</v>
      </c>
      <c r="H12770">
        <v>27.04419</v>
      </c>
      <c r="I12770">
        <v>128.24119999999999</v>
      </c>
      <c r="J12770">
        <v>25.357220000000002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42531.649113425927</v>
      </c>
      <c r="B12771">
        <v>261825</v>
      </c>
      <c r="C12771">
        <v>580.41369999999995</v>
      </c>
      <c r="D12771">
        <v>557.9375</v>
      </c>
      <c r="E12771">
        <v>-6262.1009999999997</v>
      </c>
      <c r="F12771" t="s">
        <v>26</v>
      </c>
      <c r="G12771">
        <v>445.50790000000001</v>
      </c>
      <c r="H12771">
        <v>27.04419</v>
      </c>
      <c r="I12771">
        <v>136.65360000000001</v>
      </c>
      <c r="J12771">
        <v>25.357220000000002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42531.649114583335</v>
      </c>
      <c r="B12772">
        <v>261826</v>
      </c>
      <c r="C12772">
        <v>577.20129999999995</v>
      </c>
      <c r="D12772">
        <v>546.70619999999997</v>
      </c>
      <c r="E12772">
        <v>-4317.26</v>
      </c>
      <c r="F12772" t="s">
        <v>26</v>
      </c>
      <c r="G12772">
        <v>458.39280000000002</v>
      </c>
      <c r="H12772">
        <v>27.04419</v>
      </c>
      <c r="I12772">
        <v>138.34139999999999</v>
      </c>
      <c r="J12772">
        <v>25.357220000000002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1">
        <v>42531.649115740744</v>
      </c>
      <c r="B12773">
        <v>261827</v>
      </c>
      <c r="C12773">
        <v>562.75199999999995</v>
      </c>
      <c r="D12773">
        <v>538.68520000000001</v>
      </c>
      <c r="E12773">
        <v>-178.50069999999999</v>
      </c>
      <c r="F12773" t="s">
        <v>26</v>
      </c>
      <c r="G12773">
        <v>487.33350000000002</v>
      </c>
      <c r="H12773">
        <v>27.04419</v>
      </c>
      <c r="I12773">
        <v>143.41480000000001</v>
      </c>
      <c r="J12773">
        <v>25.357220000000002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1">
        <v>42531.649116898145</v>
      </c>
      <c r="B12774">
        <v>261828</v>
      </c>
      <c r="C12774">
        <v>551.51919999999996</v>
      </c>
      <c r="D12774">
        <v>538.68520000000001</v>
      </c>
      <c r="E12774">
        <v>1518.59</v>
      </c>
      <c r="F12774" t="s">
        <v>26</v>
      </c>
      <c r="G12774">
        <v>496.96850000000001</v>
      </c>
      <c r="H12774">
        <v>27.04419</v>
      </c>
      <c r="I12774">
        <v>148.5026</v>
      </c>
      <c r="J12774">
        <v>25.357220000000002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42531.649118055553</v>
      </c>
      <c r="B12775">
        <v>261829</v>
      </c>
      <c r="C12775">
        <v>541.89359999999999</v>
      </c>
      <c r="D12775">
        <v>532.26890000000003</v>
      </c>
      <c r="E12775">
        <v>1770.0440000000001</v>
      </c>
      <c r="F12775" s="3">
        <v>-180651400</v>
      </c>
      <c r="G12775">
        <v>517.83119999999997</v>
      </c>
      <c r="H12775">
        <v>27.04419</v>
      </c>
      <c r="I12775">
        <v>150.20160000000001</v>
      </c>
      <c r="J12775">
        <v>25.357220000000002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42531.649119212962</v>
      </c>
      <c r="B12776">
        <v>261830</v>
      </c>
      <c r="C12776">
        <v>535.47709999999995</v>
      </c>
      <c r="D12776">
        <v>535.47709999999995</v>
      </c>
      <c r="E12776">
        <v>1325.3409999999999</v>
      </c>
      <c r="F12776">
        <v>-185364.4</v>
      </c>
      <c r="G12776">
        <v>524.2482</v>
      </c>
      <c r="H12776">
        <v>27.04419</v>
      </c>
      <c r="I12776">
        <v>153.6035</v>
      </c>
      <c r="J12776">
        <v>25.357220000000002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2">
        <v>42531.64912037037</v>
      </c>
      <c r="B12777">
        <v>261831</v>
      </c>
      <c r="C12777">
        <v>535.47709999999995</v>
      </c>
      <c r="D12777">
        <v>529.06060000000002</v>
      </c>
      <c r="E12777">
        <v>724.58159999999998</v>
      </c>
      <c r="F12777">
        <v>986.94489999999996</v>
      </c>
      <c r="G12777">
        <v>548.31050000000005</v>
      </c>
      <c r="H12777">
        <v>27.04419</v>
      </c>
      <c r="I12777">
        <v>163.8382</v>
      </c>
      <c r="J12777">
        <v>25.357220000000002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1">
        <v>42531.649121527778</v>
      </c>
      <c r="B12778">
        <v>261832</v>
      </c>
      <c r="C12778">
        <v>551.5471</v>
      </c>
      <c r="D12778">
        <v>548.33839999999998</v>
      </c>
      <c r="E12778">
        <v>429.40570000000002</v>
      </c>
      <c r="F12778">
        <v>-38362.58</v>
      </c>
      <c r="G12778">
        <v>540.31730000000005</v>
      </c>
      <c r="H12778">
        <v>27.07348</v>
      </c>
      <c r="I12778">
        <v>167.28739999999999</v>
      </c>
      <c r="J12778">
        <v>25.38655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1">
        <v>42531.649122685187</v>
      </c>
      <c r="B12779">
        <v>261833</v>
      </c>
      <c r="C12779">
        <v>565.96220000000005</v>
      </c>
      <c r="D12779">
        <v>557.9375</v>
      </c>
      <c r="E12779">
        <v>-19.65053</v>
      </c>
      <c r="F12779">
        <v>-102034.7</v>
      </c>
      <c r="G12779">
        <v>537.08119999999997</v>
      </c>
      <c r="H12779">
        <v>27.04419</v>
      </c>
      <c r="I12779">
        <v>184.38820000000001</v>
      </c>
      <c r="J12779">
        <v>25.357220000000002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42531.649123842595</v>
      </c>
      <c r="B12780">
        <v>261834</v>
      </c>
      <c r="C12780">
        <v>557.9375</v>
      </c>
      <c r="D12780">
        <v>549.91480000000001</v>
      </c>
      <c r="E12780">
        <v>-77.052970000000002</v>
      </c>
      <c r="F12780">
        <v>-272399.7</v>
      </c>
      <c r="G12780">
        <v>530.66480000000001</v>
      </c>
      <c r="H12780">
        <v>27.04419</v>
      </c>
      <c r="I12780">
        <v>206.65369999999999</v>
      </c>
      <c r="J12780">
        <v>25.357220000000002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42531.649125000004</v>
      </c>
      <c r="B12781">
        <v>261835</v>
      </c>
      <c r="C12781">
        <v>546.70619999999997</v>
      </c>
      <c r="D12781">
        <v>546.70619999999997</v>
      </c>
      <c r="E12781">
        <v>-14819.68</v>
      </c>
      <c r="F12781">
        <v>-717043.9</v>
      </c>
      <c r="G12781">
        <v>535.47709999999995</v>
      </c>
      <c r="H12781">
        <v>27.04419</v>
      </c>
      <c r="I12781">
        <v>218.5977</v>
      </c>
      <c r="J12781">
        <v>25.357220000000002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42531.649126157405</v>
      </c>
      <c r="B12782">
        <v>261836</v>
      </c>
      <c r="C12782">
        <v>538.68520000000001</v>
      </c>
      <c r="D12782">
        <v>540.2894</v>
      </c>
      <c r="E12782">
        <v>-1024260</v>
      </c>
      <c r="F12782">
        <v>-1550731</v>
      </c>
      <c r="G12782">
        <v>538.68520000000001</v>
      </c>
      <c r="H12782">
        <v>27.04419</v>
      </c>
      <c r="I12782">
        <v>233.8776</v>
      </c>
      <c r="J12782">
        <v>25.357220000000002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1">
        <v>42531.649127314813</v>
      </c>
      <c r="B12783">
        <v>261837</v>
      </c>
      <c r="C12783">
        <v>532.26890000000003</v>
      </c>
      <c r="D12783">
        <v>533.87300000000005</v>
      </c>
      <c r="E12783" s="3">
        <v>-15685830</v>
      </c>
      <c r="F12783">
        <v>-2472785</v>
      </c>
      <c r="G12783">
        <v>561.14710000000002</v>
      </c>
      <c r="H12783">
        <v>27.04419</v>
      </c>
      <c r="I12783">
        <v>249.05629999999999</v>
      </c>
      <c r="J12783">
        <v>25.357220000000002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1">
        <v>42531.649128472221</v>
      </c>
      <c r="B12784">
        <v>261838</v>
      </c>
      <c r="C12784">
        <v>530.66480000000001</v>
      </c>
      <c r="D12784">
        <v>530.66480000000001</v>
      </c>
      <c r="E12784" s="3">
        <v>-157654800</v>
      </c>
      <c r="F12784">
        <v>-3353539</v>
      </c>
      <c r="G12784">
        <v>548.31050000000005</v>
      </c>
      <c r="H12784">
        <v>27.04419</v>
      </c>
      <c r="I12784">
        <v>284.0917</v>
      </c>
      <c r="J12784">
        <v>25.357220000000002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42531.64912962963</v>
      </c>
      <c r="B12785">
        <v>261839</v>
      </c>
      <c r="C12785">
        <v>529.08849999999995</v>
      </c>
      <c r="D12785">
        <v>529.08849999999995</v>
      </c>
      <c r="E12785" s="3">
        <v>-1066185000</v>
      </c>
      <c r="F12785">
        <v>-3703557</v>
      </c>
      <c r="G12785">
        <v>570.80600000000004</v>
      </c>
      <c r="H12785">
        <v>27.07348</v>
      </c>
      <c r="I12785">
        <v>289.08960000000002</v>
      </c>
      <c r="J12785">
        <v>25.38655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42531.649130787038</v>
      </c>
      <c r="B12786">
        <v>261840</v>
      </c>
      <c r="C12786">
        <v>537.08119999999997</v>
      </c>
      <c r="D12786">
        <v>522.64400000000001</v>
      </c>
      <c r="E12786" s="3">
        <v>-405112800</v>
      </c>
      <c r="F12786">
        <v>-1881924</v>
      </c>
      <c r="G12786">
        <v>569.17269999999996</v>
      </c>
      <c r="H12786">
        <v>27.04419</v>
      </c>
      <c r="I12786">
        <v>303.9282</v>
      </c>
      <c r="J12786">
        <v>25.357220000000002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2">
        <v>42531.649131944447</v>
      </c>
      <c r="B12787">
        <v>261841</v>
      </c>
      <c r="C12787">
        <v>538.68520000000001</v>
      </c>
      <c r="D12787">
        <v>519.43550000000005</v>
      </c>
      <c r="E12787">
        <v>-46549.61</v>
      </c>
      <c r="F12787">
        <v>-1655494</v>
      </c>
      <c r="G12787">
        <v>577.20129999999995</v>
      </c>
      <c r="H12787">
        <v>27.04419</v>
      </c>
      <c r="I12787">
        <v>320.38369999999998</v>
      </c>
      <c r="J12787">
        <v>25.357220000000002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1">
        <v>42531.649133101855</v>
      </c>
      <c r="B12788">
        <v>261842</v>
      </c>
      <c r="C12788">
        <v>533.87300000000005</v>
      </c>
      <c r="D12788">
        <v>517.83119999999997</v>
      </c>
      <c r="E12788">
        <v>1809.627</v>
      </c>
      <c r="F12788">
        <v>-4314701</v>
      </c>
      <c r="G12788">
        <v>570.77809999999999</v>
      </c>
      <c r="H12788">
        <v>27.04419</v>
      </c>
      <c r="I12788">
        <v>341.67509999999999</v>
      </c>
      <c r="J12788">
        <v>25.357220000000002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1">
        <v>42531.649134259256</v>
      </c>
      <c r="B12789">
        <v>261843</v>
      </c>
      <c r="C12789">
        <v>532.29679999999996</v>
      </c>
      <c r="D12789">
        <v>516.25469999999996</v>
      </c>
      <c r="E12789">
        <v>-19568.560000000001</v>
      </c>
      <c r="F12789">
        <v>-5536785</v>
      </c>
      <c r="G12789">
        <v>625.49959999999999</v>
      </c>
      <c r="H12789">
        <v>27.07348</v>
      </c>
      <c r="I12789">
        <v>351.50479999999999</v>
      </c>
      <c r="J12789">
        <v>25.38655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42531.649135416665</v>
      </c>
      <c r="B12790">
        <v>261844</v>
      </c>
      <c r="C12790">
        <v>529.06060000000002</v>
      </c>
      <c r="D12790">
        <v>516.2269</v>
      </c>
      <c r="E12790">
        <v>-162413.29999999999</v>
      </c>
      <c r="F12790">
        <v>-2422319</v>
      </c>
      <c r="G12790">
        <v>648.08150000000001</v>
      </c>
      <c r="H12790">
        <v>27.04419</v>
      </c>
      <c r="I12790">
        <v>354.74029999999999</v>
      </c>
      <c r="J12790">
        <v>27.04419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42531.649136574073</v>
      </c>
      <c r="B12791">
        <v>261845</v>
      </c>
      <c r="C12791">
        <v>529.06060000000002</v>
      </c>
      <c r="D12791">
        <v>513.01790000000005</v>
      </c>
      <c r="E12791">
        <v>-460121</v>
      </c>
      <c r="F12791">
        <v>-2653611</v>
      </c>
      <c r="G12791">
        <v>652.93529999999998</v>
      </c>
      <c r="H12791">
        <v>27.04419</v>
      </c>
      <c r="I12791">
        <v>359.63290000000001</v>
      </c>
      <c r="J12791">
        <v>27.04419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42531.649137731481</v>
      </c>
      <c r="B12792">
        <v>261846</v>
      </c>
      <c r="C12792">
        <v>525.88019999999995</v>
      </c>
      <c r="D12792">
        <v>511.44119999999998</v>
      </c>
      <c r="E12792">
        <v>-474906.1</v>
      </c>
      <c r="F12792">
        <v>-3341862</v>
      </c>
      <c r="G12792">
        <v>656.20119999999997</v>
      </c>
      <c r="H12792">
        <v>28.758019999999998</v>
      </c>
      <c r="I12792">
        <v>359.66120000000001</v>
      </c>
      <c r="J12792">
        <v>27.07348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1">
        <v>42531.64913888889</v>
      </c>
      <c r="B12793">
        <v>261847</v>
      </c>
      <c r="C12793">
        <v>525.85239999999999</v>
      </c>
      <c r="D12793">
        <v>503.38940000000002</v>
      </c>
      <c r="E12793">
        <v>-1805067</v>
      </c>
      <c r="F12793">
        <v>-2976514</v>
      </c>
      <c r="G12793">
        <v>662.65340000000003</v>
      </c>
      <c r="H12793">
        <v>28.72878</v>
      </c>
      <c r="I12793">
        <v>372.66180000000003</v>
      </c>
      <c r="J12793">
        <v>27.04419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1">
        <v>42531.649140046298</v>
      </c>
      <c r="B12794">
        <v>261848</v>
      </c>
      <c r="C12794">
        <v>525.85239999999999</v>
      </c>
      <c r="D12794">
        <v>504.99439999999998</v>
      </c>
      <c r="E12794">
        <v>-1965214</v>
      </c>
      <c r="F12794">
        <v>-1867087</v>
      </c>
      <c r="G12794">
        <v>651.31700000000001</v>
      </c>
      <c r="H12794">
        <v>28.72878</v>
      </c>
      <c r="I12794">
        <v>380.7919</v>
      </c>
      <c r="J12794">
        <v>27.04419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42531.649141203707</v>
      </c>
      <c r="B12795">
        <v>261849</v>
      </c>
      <c r="C12795">
        <v>530.69259999999997</v>
      </c>
      <c r="D12795">
        <v>500.20710000000003</v>
      </c>
      <c r="E12795">
        <v>-1686011</v>
      </c>
      <c r="F12795">
        <v>-1741260</v>
      </c>
      <c r="G12795">
        <v>654.58219999999994</v>
      </c>
      <c r="H12795">
        <v>28.758019999999998</v>
      </c>
      <c r="I12795">
        <v>387.31700000000001</v>
      </c>
      <c r="J12795">
        <v>27.07348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42531.649142361108</v>
      </c>
      <c r="B12796">
        <v>261850</v>
      </c>
      <c r="C12796">
        <v>532.26890000000003</v>
      </c>
      <c r="D12796">
        <v>498.57389999999998</v>
      </c>
      <c r="E12796">
        <v>-3395029</v>
      </c>
      <c r="F12796">
        <v>-533622.80000000005</v>
      </c>
      <c r="G12796">
        <v>644.84739999999999</v>
      </c>
      <c r="H12796">
        <v>28.72878</v>
      </c>
      <c r="I12796">
        <v>400.26459999999997</v>
      </c>
      <c r="J12796">
        <v>27.04419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2">
        <v>42531.649143518516</v>
      </c>
      <c r="B12797">
        <v>261851</v>
      </c>
      <c r="C12797">
        <v>532.26890000000003</v>
      </c>
      <c r="D12797">
        <v>498.57389999999998</v>
      </c>
      <c r="E12797">
        <v>-2717837</v>
      </c>
      <c r="F12797">
        <v>-178529.8</v>
      </c>
      <c r="G12797">
        <v>665.89610000000005</v>
      </c>
      <c r="H12797">
        <v>28.72878</v>
      </c>
      <c r="I12797">
        <v>403.50479999999999</v>
      </c>
      <c r="J12797">
        <v>27.04419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1">
        <v>42531.649144675925</v>
      </c>
      <c r="B12798">
        <v>261852</v>
      </c>
      <c r="C12798">
        <v>530.69259999999997</v>
      </c>
      <c r="D12798">
        <v>501.81220000000002</v>
      </c>
      <c r="E12798">
        <v>-4102752</v>
      </c>
      <c r="F12798">
        <v>-148960.6</v>
      </c>
      <c r="G12798">
        <v>659.44069999999999</v>
      </c>
      <c r="H12798">
        <v>28.758019999999998</v>
      </c>
      <c r="I12798">
        <v>401.91300000000001</v>
      </c>
      <c r="J12798">
        <v>27.07348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1">
        <v>42531.649145833333</v>
      </c>
      <c r="B12799">
        <v>261853</v>
      </c>
      <c r="C12799">
        <v>530.66480000000001</v>
      </c>
      <c r="D12799">
        <v>508.20400000000001</v>
      </c>
      <c r="E12799">
        <v>-3090844</v>
      </c>
      <c r="F12799">
        <v>-32351.79</v>
      </c>
      <c r="G12799">
        <v>646.46420000000001</v>
      </c>
      <c r="H12799">
        <v>28.72878</v>
      </c>
      <c r="I12799">
        <v>400.26459999999997</v>
      </c>
      <c r="J12799">
        <v>27.04419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42531.649146990741</v>
      </c>
      <c r="B12800">
        <v>261854</v>
      </c>
      <c r="C12800">
        <v>527.48440000000005</v>
      </c>
      <c r="D12800">
        <v>508.2319</v>
      </c>
      <c r="E12800">
        <v>-3515939</v>
      </c>
      <c r="F12800">
        <v>1017.107</v>
      </c>
      <c r="G12800">
        <v>656.20119999999997</v>
      </c>
      <c r="H12800">
        <v>28.758019999999998</v>
      </c>
      <c r="I12800">
        <v>400.29270000000002</v>
      </c>
      <c r="J12800">
        <v>27.07348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42531.64914814815</v>
      </c>
      <c r="B12801">
        <v>261855</v>
      </c>
      <c r="C12801">
        <v>529.06060000000002</v>
      </c>
      <c r="D12801">
        <v>521.03980000000001</v>
      </c>
      <c r="E12801">
        <v>-3041423</v>
      </c>
      <c r="F12801">
        <v>-1134.431</v>
      </c>
      <c r="G12801">
        <v>654.55399999999997</v>
      </c>
      <c r="H12801">
        <v>28.72878</v>
      </c>
      <c r="I12801">
        <v>398.64389999999997</v>
      </c>
      <c r="J12801">
        <v>27.04419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42531.649149305558</v>
      </c>
      <c r="B12802">
        <v>261856</v>
      </c>
      <c r="C12802">
        <v>530.66480000000001</v>
      </c>
      <c r="D12802">
        <v>525.85239999999999</v>
      </c>
      <c r="E12802">
        <v>-3242960</v>
      </c>
      <c r="F12802">
        <v>1892.7049999999999</v>
      </c>
      <c r="G12802">
        <v>644.84739999999999</v>
      </c>
      <c r="H12802">
        <v>28.72878</v>
      </c>
      <c r="I12802">
        <v>398.64389999999997</v>
      </c>
      <c r="J12802">
        <v>27.04419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1">
        <v>42531.649150462959</v>
      </c>
      <c r="B12803">
        <v>261857</v>
      </c>
      <c r="C12803">
        <v>530.66480000000001</v>
      </c>
      <c r="D12803">
        <v>525.85239999999999</v>
      </c>
      <c r="E12803">
        <v>-2808805</v>
      </c>
      <c r="F12803">
        <v>1412.0820000000001</v>
      </c>
      <c r="G12803">
        <v>648.08150000000001</v>
      </c>
      <c r="H12803">
        <v>28.72878</v>
      </c>
      <c r="I12803">
        <v>397.02289999999999</v>
      </c>
      <c r="J12803">
        <v>27.04419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1">
        <v>42531.649151620368</v>
      </c>
      <c r="B12804">
        <v>261858</v>
      </c>
      <c r="C12804">
        <v>533.87300000000005</v>
      </c>
      <c r="D12804">
        <v>532.26890000000003</v>
      </c>
      <c r="E12804">
        <v>-3277560</v>
      </c>
      <c r="F12804">
        <v>1812.8630000000001</v>
      </c>
      <c r="G12804">
        <v>649.69899999999996</v>
      </c>
      <c r="H12804">
        <v>30.411069999999999</v>
      </c>
      <c r="I12804">
        <v>395.40140000000002</v>
      </c>
      <c r="J12804">
        <v>27.04419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42531.649152777776</v>
      </c>
      <c r="B12805">
        <v>261859</v>
      </c>
      <c r="C12805">
        <v>538.71310000000005</v>
      </c>
      <c r="D12805">
        <v>537.10900000000004</v>
      </c>
      <c r="E12805">
        <v>-4679961</v>
      </c>
      <c r="F12805">
        <v>1226.5409999999999</v>
      </c>
      <c r="G12805">
        <v>648.1096</v>
      </c>
      <c r="H12805">
        <v>30.440270000000002</v>
      </c>
      <c r="I12805">
        <v>400.29270000000002</v>
      </c>
      <c r="J12805">
        <v>27.07348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42531.649153935185</v>
      </c>
      <c r="B12806">
        <v>261860</v>
      </c>
      <c r="C12806">
        <v>548.33839999999998</v>
      </c>
      <c r="D12806">
        <v>535.50490000000002</v>
      </c>
      <c r="E12806">
        <v>-4013476</v>
      </c>
      <c r="F12806">
        <v>745.97209999999995</v>
      </c>
      <c r="G12806">
        <v>651.3451</v>
      </c>
      <c r="H12806">
        <v>30.440270000000002</v>
      </c>
      <c r="I12806">
        <v>401.91300000000001</v>
      </c>
      <c r="J12806">
        <v>27.07348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2">
        <v>42531.649155092593</v>
      </c>
      <c r="B12807">
        <v>261861</v>
      </c>
      <c r="C12807">
        <v>549.91480000000001</v>
      </c>
      <c r="D12807">
        <v>541.89359999999999</v>
      </c>
      <c r="E12807">
        <v>-4416616</v>
      </c>
      <c r="F12807">
        <v>667.51800000000003</v>
      </c>
      <c r="G12807">
        <v>674.01</v>
      </c>
      <c r="H12807">
        <v>30.411069999999999</v>
      </c>
      <c r="I12807">
        <v>406.74369999999999</v>
      </c>
      <c r="J12807">
        <v>27.04419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1">
        <v>42531.649156250001</v>
      </c>
      <c r="B12808">
        <v>261862</v>
      </c>
      <c r="C12808">
        <v>554.72820000000002</v>
      </c>
      <c r="D12808">
        <v>572.38369999999998</v>
      </c>
      <c r="E12808">
        <v>-4672135</v>
      </c>
      <c r="F12808">
        <v>1387.5719999999999</v>
      </c>
      <c r="G12808">
        <v>700.05100000000004</v>
      </c>
      <c r="H12808">
        <v>30.411069999999999</v>
      </c>
      <c r="I12808">
        <v>406.74369999999999</v>
      </c>
      <c r="J12808">
        <v>27.04419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1">
        <v>42531.64915740741</v>
      </c>
      <c r="B12809">
        <v>261863</v>
      </c>
      <c r="C12809">
        <v>557.9375</v>
      </c>
      <c r="D12809">
        <v>580.41369999999995</v>
      </c>
      <c r="E12809">
        <v>-4088794</v>
      </c>
      <c r="F12809">
        <v>543.49770000000001</v>
      </c>
      <c r="G12809">
        <v>693.52919999999995</v>
      </c>
      <c r="H12809">
        <v>30.411069999999999</v>
      </c>
      <c r="I12809">
        <v>409.98110000000003</v>
      </c>
      <c r="J12809">
        <v>28.72878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42531.649158564818</v>
      </c>
      <c r="B12810">
        <v>261864</v>
      </c>
      <c r="C12810">
        <v>559.54219999999998</v>
      </c>
      <c r="D12810">
        <v>573.98940000000005</v>
      </c>
      <c r="E12810">
        <v>-3208652</v>
      </c>
      <c r="F12810">
        <v>564.35699999999997</v>
      </c>
      <c r="G12810">
        <v>688.64300000000003</v>
      </c>
      <c r="H12810">
        <v>32.091119999999997</v>
      </c>
      <c r="I12810">
        <v>416.45190000000002</v>
      </c>
      <c r="J12810">
        <v>28.72878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42531.649159722219</v>
      </c>
      <c r="B12811">
        <v>261865</v>
      </c>
      <c r="C12811">
        <v>557.96529999999996</v>
      </c>
      <c r="D12811">
        <v>569.20060000000001</v>
      </c>
      <c r="E12811">
        <v>-4158473</v>
      </c>
      <c r="F12811">
        <v>354.76859999999999</v>
      </c>
      <c r="G12811">
        <v>711.51199999999994</v>
      </c>
      <c r="H12811">
        <v>32.120289999999997</v>
      </c>
      <c r="I12811">
        <v>419.7133</v>
      </c>
      <c r="J12811">
        <v>28.758019999999998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42531.649160879628</v>
      </c>
      <c r="B12812">
        <v>261866</v>
      </c>
      <c r="C12812">
        <v>557.9375</v>
      </c>
      <c r="D12812">
        <v>565.96220000000005</v>
      </c>
      <c r="E12812">
        <v>-3135308</v>
      </c>
      <c r="F12812">
        <v>196.38570000000001</v>
      </c>
      <c r="G12812">
        <v>708.21450000000004</v>
      </c>
      <c r="H12812">
        <v>32.091119999999997</v>
      </c>
      <c r="I12812">
        <v>421.3014</v>
      </c>
      <c r="J12812">
        <v>28.72878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1">
        <v>42531.649162037036</v>
      </c>
      <c r="B12813">
        <v>261867</v>
      </c>
      <c r="C12813">
        <v>561.14710000000002</v>
      </c>
      <c r="D12813">
        <v>562.75199999999995</v>
      </c>
      <c r="E12813">
        <v>-4827866</v>
      </c>
      <c r="F12813">
        <v>939.94920000000002</v>
      </c>
      <c r="G12813">
        <v>709.84879999999998</v>
      </c>
      <c r="H12813">
        <v>32.091119999999997</v>
      </c>
      <c r="I12813">
        <v>421.3014</v>
      </c>
      <c r="J12813">
        <v>28.72878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1">
        <v>42531.649163194445</v>
      </c>
      <c r="B12814">
        <v>261868</v>
      </c>
      <c r="C12814">
        <v>564.35699999999997</v>
      </c>
      <c r="D12814">
        <v>564.35699999999997</v>
      </c>
      <c r="E12814">
        <v>-3898963</v>
      </c>
      <c r="F12814">
        <v>48.784260000000003</v>
      </c>
      <c r="G12814">
        <v>714.75490000000002</v>
      </c>
      <c r="H12814">
        <v>33.769019999999998</v>
      </c>
      <c r="I12814">
        <v>422.91730000000001</v>
      </c>
      <c r="J12814">
        <v>28.72878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42531.649164351853</v>
      </c>
      <c r="B12815">
        <v>261869</v>
      </c>
      <c r="C12815">
        <v>565.96220000000005</v>
      </c>
      <c r="D12815">
        <v>567.56730000000005</v>
      </c>
      <c r="E12815">
        <v>-3558916</v>
      </c>
      <c r="F12815">
        <v>25.357220000000002</v>
      </c>
      <c r="G12815">
        <v>714.75490000000002</v>
      </c>
      <c r="H12815">
        <v>33.769019999999998</v>
      </c>
      <c r="I12815">
        <v>422.91730000000001</v>
      </c>
      <c r="J12815">
        <v>28.72878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42531.649165509261</v>
      </c>
      <c r="B12816">
        <v>261870</v>
      </c>
      <c r="C12816">
        <v>564.35699999999997</v>
      </c>
      <c r="D12816">
        <v>559.54219999999998</v>
      </c>
      <c r="E12816">
        <v>-3546563</v>
      </c>
      <c r="F12816">
        <v>233.8776</v>
      </c>
      <c r="G12816">
        <v>708.21450000000004</v>
      </c>
      <c r="H12816">
        <v>33.769019999999998</v>
      </c>
      <c r="I12816">
        <v>426.1481</v>
      </c>
      <c r="J12816">
        <v>28.72878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2">
        <v>42531.64916666667</v>
      </c>
      <c r="B12817">
        <v>261871</v>
      </c>
      <c r="C12817">
        <v>561.17489999999998</v>
      </c>
      <c r="D12817">
        <v>549.94269999999995</v>
      </c>
      <c r="E12817">
        <v>-4780856</v>
      </c>
      <c r="F12817">
        <v>99.978729999999999</v>
      </c>
      <c r="G12817">
        <v>706.60910000000001</v>
      </c>
      <c r="H12817">
        <v>33.79815</v>
      </c>
      <c r="I12817">
        <v>426.17610000000002</v>
      </c>
      <c r="J12817">
        <v>28.758019999999998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1">
        <v>42531.649167824071</v>
      </c>
      <c r="B12818">
        <v>261872</v>
      </c>
      <c r="C12818">
        <v>561.14710000000002</v>
      </c>
      <c r="D12818">
        <v>543.49770000000001</v>
      </c>
      <c r="E12818">
        <v>-3052352</v>
      </c>
      <c r="F12818">
        <v>-18297.28</v>
      </c>
      <c r="G12818">
        <v>709.84879999999998</v>
      </c>
      <c r="H12818">
        <v>33.769019999999998</v>
      </c>
      <c r="I12818">
        <v>426.1481</v>
      </c>
      <c r="J12818">
        <v>28.72878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1">
        <v>42531.649168981479</v>
      </c>
      <c r="B12819">
        <v>261873</v>
      </c>
      <c r="C12819">
        <v>562.75199999999995</v>
      </c>
      <c r="D12819">
        <v>543.49770000000001</v>
      </c>
      <c r="E12819">
        <v>-2998026</v>
      </c>
      <c r="F12819">
        <v>-35055.15</v>
      </c>
      <c r="G12819">
        <v>703.31479999999999</v>
      </c>
      <c r="H12819">
        <v>33.769019999999998</v>
      </c>
      <c r="I12819">
        <v>424.53289999999998</v>
      </c>
      <c r="J12819">
        <v>28.72878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42531.649170138888</v>
      </c>
      <c r="B12820">
        <v>261874</v>
      </c>
      <c r="C12820">
        <v>564.35699999999997</v>
      </c>
      <c r="D12820">
        <v>556.33280000000002</v>
      </c>
      <c r="E12820">
        <v>-3271774</v>
      </c>
      <c r="F12820">
        <v>-90842.92</v>
      </c>
      <c r="G12820">
        <v>711.48360000000002</v>
      </c>
      <c r="H12820">
        <v>33.769019999999998</v>
      </c>
      <c r="I12820">
        <v>424.53289999999998</v>
      </c>
      <c r="J12820">
        <v>28.72878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42531.649171296296</v>
      </c>
      <c r="B12821">
        <v>261875</v>
      </c>
      <c r="C12821">
        <v>564.35699999999997</v>
      </c>
      <c r="D12821">
        <v>554.72820000000002</v>
      </c>
      <c r="E12821">
        <v>-2634095</v>
      </c>
      <c r="F12821">
        <v>-14042.95</v>
      </c>
      <c r="G12821">
        <v>718.02829999999994</v>
      </c>
      <c r="H12821">
        <v>35.44482</v>
      </c>
      <c r="I12821">
        <v>427.76299999999998</v>
      </c>
      <c r="J12821">
        <v>28.72878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42531.649172453705</v>
      </c>
      <c r="B12822">
        <v>261876</v>
      </c>
      <c r="C12822">
        <v>565.99009999999998</v>
      </c>
      <c r="D12822">
        <v>551.5471</v>
      </c>
      <c r="E12822">
        <v>-1509765</v>
      </c>
      <c r="F12822">
        <v>-1085022</v>
      </c>
      <c r="G12822">
        <v>727.89009999999996</v>
      </c>
      <c r="H12822">
        <v>35.47392</v>
      </c>
      <c r="I12822">
        <v>431.02</v>
      </c>
      <c r="J12822">
        <v>28.758019999999998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1">
        <v>42531.649173611113</v>
      </c>
      <c r="B12823">
        <v>261877</v>
      </c>
      <c r="C12823">
        <v>569.20060000000001</v>
      </c>
      <c r="D12823">
        <v>549.94269999999995</v>
      </c>
      <c r="E12823">
        <v>-2120141</v>
      </c>
      <c r="F12823">
        <v>-1134406</v>
      </c>
      <c r="G12823">
        <v>722.97090000000003</v>
      </c>
      <c r="H12823">
        <v>35.47392</v>
      </c>
      <c r="I12823">
        <v>431.02</v>
      </c>
      <c r="J12823">
        <v>28.758019999999998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1">
        <v>42531.649174768521</v>
      </c>
      <c r="B12824">
        <v>261878</v>
      </c>
      <c r="C12824">
        <v>570.77809999999999</v>
      </c>
      <c r="D12824">
        <v>545.1019</v>
      </c>
      <c r="E12824">
        <v>-1801470</v>
      </c>
      <c r="F12824">
        <v>-247379.7</v>
      </c>
      <c r="G12824">
        <v>721.30380000000002</v>
      </c>
      <c r="H12824">
        <v>35.44482</v>
      </c>
      <c r="I12824">
        <v>434.21969999999999</v>
      </c>
      <c r="J12824">
        <v>30.411069999999999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42531.649175925922</v>
      </c>
      <c r="B12825">
        <v>261879</v>
      </c>
      <c r="C12825">
        <v>572.38369999999998</v>
      </c>
      <c r="D12825">
        <v>540.2894</v>
      </c>
      <c r="E12825">
        <v>-1834044</v>
      </c>
      <c r="F12825">
        <v>-9103.8379999999997</v>
      </c>
      <c r="G12825">
        <v>724.58159999999998</v>
      </c>
      <c r="H12825">
        <v>37.118609999999997</v>
      </c>
      <c r="I12825">
        <v>439.05919999999998</v>
      </c>
      <c r="J12825">
        <v>30.411069999999999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42531.649177083331</v>
      </c>
      <c r="B12826">
        <v>261880</v>
      </c>
      <c r="C12826">
        <v>572.41160000000002</v>
      </c>
      <c r="D12826">
        <v>541.92139999999995</v>
      </c>
      <c r="E12826">
        <v>-1969136</v>
      </c>
      <c r="F12826">
        <v>-17593.79</v>
      </c>
      <c r="G12826">
        <v>739.3886</v>
      </c>
      <c r="H12826">
        <v>37.147680000000001</v>
      </c>
      <c r="I12826">
        <v>440.69979999999998</v>
      </c>
      <c r="J12826">
        <v>30.440270000000002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2">
        <v>42531.649178240739</v>
      </c>
      <c r="B12827">
        <v>261881</v>
      </c>
      <c r="C12827">
        <v>570.80600000000004</v>
      </c>
      <c r="D12827">
        <v>538.71310000000005</v>
      </c>
      <c r="E12827">
        <v>-870233.8</v>
      </c>
      <c r="F12827" s="3">
        <v>-10173430</v>
      </c>
      <c r="G12827">
        <v>759.16849999999999</v>
      </c>
      <c r="H12827">
        <v>38.819479999999999</v>
      </c>
      <c r="I12827">
        <v>447.1474</v>
      </c>
      <c r="J12827">
        <v>30.440270000000002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1">
        <v>42531.649179398148</v>
      </c>
      <c r="B12828">
        <v>261882</v>
      </c>
      <c r="C12828">
        <v>572.38369999999998</v>
      </c>
      <c r="D12828">
        <v>535.47709999999995</v>
      </c>
      <c r="E12828">
        <v>-386333.8</v>
      </c>
      <c r="F12828" s="3">
        <v>-53223800</v>
      </c>
      <c r="G12828">
        <v>790.64530000000002</v>
      </c>
      <c r="H12828">
        <v>38.79045</v>
      </c>
      <c r="I12828">
        <v>450.34160000000003</v>
      </c>
      <c r="J12828">
        <v>30.411069999999999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1">
        <v>42531.649180555556</v>
      </c>
      <c r="B12829">
        <v>261883</v>
      </c>
      <c r="C12829">
        <v>572.41160000000002</v>
      </c>
      <c r="D12829">
        <v>530.69259999999997</v>
      </c>
      <c r="E12829">
        <v>-830686.9</v>
      </c>
      <c r="F12829" s="3">
        <v>-52875640</v>
      </c>
      <c r="G12829">
        <v>787.34649999999999</v>
      </c>
      <c r="H12829">
        <v>38.819479999999999</v>
      </c>
      <c r="I12829">
        <v>451.9803</v>
      </c>
      <c r="J12829">
        <v>30.440270000000002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42531.649181712964</v>
      </c>
      <c r="B12830">
        <v>261884</v>
      </c>
      <c r="C12830">
        <v>572.41160000000002</v>
      </c>
      <c r="D12830">
        <v>530.69259999999997</v>
      </c>
      <c r="E12830">
        <v>-1394787</v>
      </c>
      <c r="F12830" s="3">
        <v>-40787570</v>
      </c>
      <c r="G12830">
        <v>785.68359999999996</v>
      </c>
      <c r="H12830">
        <v>40.489400000000003</v>
      </c>
      <c r="I12830">
        <v>453.5908</v>
      </c>
      <c r="J12830">
        <v>32.120289999999997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42531.649182870373</v>
      </c>
      <c r="B12831">
        <v>261885</v>
      </c>
      <c r="C12831">
        <v>572.41160000000002</v>
      </c>
      <c r="D12831">
        <v>535.50490000000002</v>
      </c>
      <c r="E12831">
        <v>-1430315</v>
      </c>
      <c r="F12831" s="3">
        <v>-31868600</v>
      </c>
      <c r="G12831">
        <v>795.67070000000001</v>
      </c>
      <c r="H12831">
        <v>40.489400000000003</v>
      </c>
      <c r="I12831">
        <v>451.9803</v>
      </c>
      <c r="J12831">
        <v>32.120289999999997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42531.649184027781</v>
      </c>
      <c r="B12832">
        <v>261886</v>
      </c>
      <c r="C12832">
        <v>574.01729999999998</v>
      </c>
      <c r="D12832">
        <v>533.9008</v>
      </c>
      <c r="E12832">
        <v>-1062403</v>
      </c>
      <c r="F12832" s="3">
        <v>-19703000</v>
      </c>
      <c r="G12832">
        <v>810.69799999999998</v>
      </c>
      <c r="H12832">
        <v>40.489400000000003</v>
      </c>
      <c r="I12832">
        <v>451.9803</v>
      </c>
      <c r="J12832">
        <v>32.120289999999997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1">
        <v>42531.649185185182</v>
      </c>
      <c r="B12833">
        <v>261887</v>
      </c>
      <c r="C12833">
        <v>572.38369999999998</v>
      </c>
      <c r="D12833">
        <v>533.87300000000005</v>
      </c>
      <c r="E12833">
        <v>-327766.3</v>
      </c>
      <c r="F12833" s="3">
        <v>-11323870</v>
      </c>
      <c r="G12833">
        <v>807.32460000000003</v>
      </c>
      <c r="H12833">
        <v>42.128549999999997</v>
      </c>
      <c r="I12833">
        <v>451.95229999999998</v>
      </c>
      <c r="J12833">
        <v>32.091119999999997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1">
        <v>42531.649186342591</v>
      </c>
      <c r="B12834">
        <v>261888</v>
      </c>
      <c r="C12834">
        <v>572.41160000000002</v>
      </c>
      <c r="D12834">
        <v>543.52560000000005</v>
      </c>
      <c r="E12834">
        <v>-138263.70000000001</v>
      </c>
      <c r="F12834">
        <v>-6107189</v>
      </c>
      <c r="G12834">
        <v>807.3537</v>
      </c>
      <c r="H12834">
        <v>42.157510000000002</v>
      </c>
      <c r="I12834">
        <v>453.5908</v>
      </c>
      <c r="J12834">
        <v>32.120289999999997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42531.649187499999</v>
      </c>
      <c r="B12835">
        <v>261889</v>
      </c>
      <c r="C12835">
        <v>574.01729999999998</v>
      </c>
      <c r="D12835">
        <v>543.52560000000005</v>
      </c>
      <c r="E12835">
        <v>-135452.79999999999</v>
      </c>
      <c r="F12835">
        <v>-3224943</v>
      </c>
      <c r="G12835">
        <v>815.71969999999999</v>
      </c>
      <c r="H12835">
        <v>42.157510000000002</v>
      </c>
      <c r="I12835">
        <v>456.81099999999998</v>
      </c>
      <c r="J12835">
        <v>33.79815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42531.649188657408</v>
      </c>
      <c r="B12836">
        <v>261890</v>
      </c>
      <c r="C12836">
        <v>575.6232</v>
      </c>
      <c r="D12836">
        <v>540.31730000000005</v>
      </c>
      <c r="E12836">
        <v>-92000.72</v>
      </c>
      <c r="F12836">
        <v>-1562537</v>
      </c>
      <c r="G12836">
        <v>804.01229999999998</v>
      </c>
      <c r="H12836">
        <v>43.823869999999999</v>
      </c>
      <c r="I12836">
        <v>456.81099999999998</v>
      </c>
      <c r="J12836">
        <v>33.79815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2">
        <v>42531.649189814816</v>
      </c>
      <c r="B12837">
        <v>261891</v>
      </c>
      <c r="C12837">
        <v>575.6232</v>
      </c>
      <c r="D12837">
        <v>541.92139999999995</v>
      </c>
      <c r="E12837">
        <v>-114939.5</v>
      </c>
      <c r="F12837">
        <v>-700414.6</v>
      </c>
      <c r="G12837">
        <v>807.3537</v>
      </c>
      <c r="H12837">
        <v>43.823869999999999</v>
      </c>
      <c r="I12837">
        <v>456.81099999999998</v>
      </c>
      <c r="J12837">
        <v>33.79815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1">
        <v>42531.649190972224</v>
      </c>
      <c r="B12838">
        <v>261892</v>
      </c>
      <c r="C12838">
        <v>575.6232</v>
      </c>
      <c r="D12838">
        <v>543.52560000000005</v>
      </c>
      <c r="E12838">
        <v>-53501.23</v>
      </c>
      <c r="F12838">
        <v>-293534</v>
      </c>
      <c r="G12838">
        <v>809.02549999999997</v>
      </c>
      <c r="H12838">
        <v>43.823869999999999</v>
      </c>
      <c r="I12838">
        <v>460.03030000000001</v>
      </c>
      <c r="J12838">
        <v>33.79815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1">
        <v>42531.649192129633</v>
      </c>
      <c r="B12839">
        <v>261893</v>
      </c>
      <c r="C12839">
        <v>575.6232</v>
      </c>
      <c r="D12839">
        <v>546.73410000000001</v>
      </c>
      <c r="E12839">
        <v>-172285.9</v>
      </c>
      <c r="F12839">
        <v>-103108.9</v>
      </c>
      <c r="G12839">
        <v>795.67070000000001</v>
      </c>
      <c r="H12839">
        <v>45.48854</v>
      </c>
      <c r="I12839">
        <v>461.63959999999997</v>
      </c>
      <c r="J12839">
        <v>33.79815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42531.649193287034</v>
      </c>
      <c r="B12840">
        <v>261894</v>
      </c>
      <c r="C12840">
        <v>577.20129999999995</v>
      </c>
      <c r="D12840">
        <v>545.1019</v>
      </c>
      <c r="E12840">
        <v>-88600.2</v>
      </c>
      <c r="F12840">
        <v>-40235.97</v>
      </c>
      <c r="G12840">
        <v>797.30870000000004</v>
      </c>
      <c r="H12840">
        <v>45.45964</v>
      </c>
      <c r="I12840">
        <v>463.22070000000002</v>
      </c>
      <c r="J12840">
        <v>33.769019999999998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42531.649194444442</v>
      </c>
      <c r="B12841">
        <v>261895</v>
      </c>
      <c r="C12841">
        <v>577.22919999999999</v>
      </c>
      <c r="D12841">
        <v>545.12980000000005</v>
      </c>
      <c r="E12841">
        <v>-123782.39999999999</v>
      </c>
      <c r="F12841">
        <v>-14039.65</v>
      </c>
      <c r="G12841">
        <v>790.67409999999995</v>
      </c>
      <c r="H12841">
        <v>45.48854</v>
      </c>
      <c r="I12841">
        <v>463.24869999999999</v>
      </c>
      <c r="J12841">
        <v>33.79815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42531.649195601851</v>
      </c>
      <c r="B12842">
        <v>261896</v>
      </c>
      <c r="C12842">
        <v>577.22919999999999</v>
      </c>
      <c r="D12842">
        <v>546.73410000000001</v>
      </c>
      <c r="E12842">
        <v>-72761.98</v>
      </c>
      <c r="F12842">
        <v>-3664.5079999999998</v>
      </c>
      <c r="G12842">
        <v>789.01</v>
      </c>
      <c r="H12842">
        <v>47.151609999999998</v>
      </c>
      <c r="I12842">
        <v>463.24869999999999</v>
      </c>
      <c r="J12842">
        <v>35.47392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1">
        <v>42531.649196759259</v>
      </c>
      <c r="B12843">
        <v>261897</v>
      </c>
      <c r="C12843">
        <v>577.22919999999999</v>
      </c>
      <c r="D12843">
        <v>543.52560000000005</v>
      </c>
      <c r="E12843">
        <v>-143048.9</v>
      </c>
      <c r="F12843">
        <v>-1045.3979999999999</v>
      </c>
      <c r="G12843">
        <v>804.01229999999998</v>
      </c>
      <c r="H12843">
        <v>47.151609999999998</v>
      </c>
      <c r="I12843">
        <v>464.85759999999999</v>
      </c>
      <c r="J12843">
        <v>35.47392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1">
        <v>42531.649197916668</v>
      </c>
      <c r="B12844">
        <v>261898</v>
      </c>
      <c r="C12844">
        <v>578.83540000000005</v>
      </c>
      <c r="D12844">
        <v>553.15160000000003</v>
      </c>
      <c r="E12844">
        <v>-4447.2299999999996</v>
      </c>
      <c r="F12844">
        <v>-320.71890000000002</v>
      </c>
      <c r="G12844">
        <v>830.82360000000006</v>
      </c>
      <c r="H12844">
        <v>48.813119999999998</v>
      </c>
      <c r="I12844">
        <v>464.85759999999999</v>
      </c>
      <c r="J12844">
        <v>35.47392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42531.649199074076</v>
      </c>
      <c r="B12845">
        <v>261899</v>
      </c>
      <c r="C12845">
        <v>578.83540000000005</v>
      </c>
      <c r="D12845">
        <v>551.5471</v>
      </c>
      <c r="E12845">
        <v>-45967.41</v>
      </c>
      <c r="F12845">
        <v>-112.878</v>
      </c>
      <c r="G12845">
        <v>829.14250000000004</v>
      </c>
      <c r="H12845">
        <v>48.813119999999998</v>
      </c>
      <c r="I12845">
        <v>466.46620000000001</v>
      </c>
      <c r="J12845">
        <v>35.47392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42531.649200231484</v>
      </c>
      <c r="B12846">
        <v>261900</v>
      </c>
      <c r="C12846">
        <v>578.83540000000005</v>
      </c>
      <c r="D12846">
        <v>553.15160000000003</v>
      </c>
      <c r="E12846">
        <v>-6368.2370000000001</v>
      </c>
      <c r="F12846">
        <v>-10.748060000000001</v>
      </c>
      <c r="G12846">
        <v>834.18799999999999</v>
      </c>
      <c r="H12846">
        <v>48.813119999999998</v>
      </c>
      <c r="I12846">
        <v>466.46620000000001</v>
      </c>
      <c r="J12846">
        <v>37.147680000000001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2">
        <v>42531.649201388886</v>
      </c>
      <c r="B12847">
        <v>261901</v>
      </c>
      <c r="C12847">
        <v>577.22919999999999</v>
      </c>
      <c r="D12847">
        <v>549.94269999999995</v>
      </c>
      <c r="E12847">
        <v>-31119.57</v>
      </c>
      <c r="F12847">
        <v>76.890500000000003</v>
      </c>
      <c r="G12847">
        <v>835.87130000000002</v>
      </c>
      <c r="H12847">
        <v>48.813119999999998</v>
      </c>
      <c r="I12847">
        <v>468.07470000000001</v>
      </c>
      <c r="J12847">
        <v>37.147680000000001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1">
        <v>42531.649202546294</v>
      </c>
      <c r="B12848">
        <v>261902</v>
      </c>
      <c r="C12848">
        <v>578.83540000000005</v>
      </c>
      <c r="D12848">
        <v>551.5471</v>
      </c>
      <c r="E12848">
        <v>1753.1079999999999</v>
      </c>
      <c r="F12848">
        <v>162.15950000000001</v>
      </c>
      <c r="G12848">
        <v>847.67489999999998</v>
      </c>
      <c r="H12848">
        <v>50.473140000000001</v>
      </c>
      <c r="I12848">
        <v>469.68290000000002</v>
      </c>
      <c r="J12848">
        <v>37.147680000000001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1">
        <v>42531.649203703702</v>
      </c>
      <c r="B12849">
        <v>261903</v>
      </c>
      <c r="C12849">
        <v>580.44169999999997</v>
      </c>
      <c r="D12849">
        <v>551.5471</v>
      </c>
      <c r="E12849">
        <v>1177.8889999999999</v>
      </c>
      <c r="F12849">
        <v>222.0309</v>
      </c>
      <c r="G12849">
        <v>861.20939999999996</v>
      </c>
      <c r="H12849">
        <v>50.473140000000001</v>
      </c>
      <c r="I12849">
        <v>471.291</v>
      </c>
      <c r="J12849">
        <v>37.147680000000001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42531.649204861111</v>
      </c>
      <c r="B12850">
        <v>261904</v>
      </c>
      <c r="C12850">
        <v>582.02009999999996</v>
      </c>
      <c r="D12850">
        <v>548.31050000000005</v>
      </c>
      <c r="E12850">
        <v>-9015.7219999999998</v>
      </c>
      <c r="F12850">
        <v>265.80099999999999</v>
      </c>
      <c r="G12850">
        <v>874.76260000000002</v>
      </c>
      <c r="H12850">
        <v>50.444319999999998</v>
      </c>
      <c r="I12850">
        <v>471.26299999999998</v>
      </c>
      <c r="J12850">
        <v>38.79045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42531.649206018519</v>
      </c>
      <c r="B12851">
        <v>261905</v>
      </c>
      <c r="C12851">
        <v>582.04809999999998</v>
      </c>
      <c r="D12851">
        <v>546.73410000000001</v>
      </c>
      <c r="E12851">
        <v>1139.692</v>
      </c>
      <c r="F12851">
        <v>310.5471</v>
      </c>
      <c r="G12851">
        <v>905.53139999999996</v>
      </c>
      <c r="H12851">
        <v>52.131749999999997</v>
      </c>
      <c r="I12851">
        <v>472.89879999999999</v>
      </c>
      <c r="J12851">
        <v>38.819479999999999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42531.649207175928</v>
      </c>
      <c r="B12852">
        <v>261906</v>
      </c>
      <c r="C12852">
        <v>582.04809999999998</v>
      </c>
      <c r="D12852">
        <v>545.12980000000005</v>
      </c>
      <c r="E12852">
        <v>1473.373</v>
      </c>
      <c r="F12852">
        <v>385.69330000000002</v>
      </c>
      <c r="G12852">
        <v>891.83879999999999</v>
      </c>
      <c r="H12852">
        <v>52.131749999999997</v>
      </c>
      <c r="I12852">
        <v>474.50639999999999</v>
      </c>
      <c r="J12852">
        <v>38.819479999999999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1">
        <v>42531.649208333336</v>
      </c>
      <c r="B12853">
        <v>261907</v>
      </c>
      <c r="C12853">
        <v>585.26149999999996</v>
      </c>
      <c r="D12853">
        <v>543.52560000000005</v>
      </c>
      <c r="E12853">
        <v>1742.2760000000001</v>
      </c>
      <c r="F12853">
        <v>476.1139</v>
      </c>
      <c r="G12853">
        <v>917.553</v>
      </c>
      <c r="H12853">
        <v>52.131749999999997</v>
      </c>
      <c r="I12853">
        <v>476.1139</v>
      </c>
      <c r="J12853">
        <v>40.489400000000003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1">
        <v>42531.649209490737</v>
      </c>
      <c r="B12854">
        <v>261908</v>
      </c>
      <c r="C12854">
        <v>586.86829999999998</v>
      </c>
      <c r="D12854">
        <v>541.92139999999995</v>
      </c>
      <c r="E12854">
        <v>1530.796</v>
      </c>
      <c r="F12854">
        <v>545.12980000000005</v>
      </c>
      <c r="G12854">
        <v>912.3963</v>
      </c>
      <c r="H12854">
        <v>53.789020000000001</v>
      </c>
      <c r="I12854">
        <v>477.72120000000001</v>
      </c>
      <c r="J12854">
        <v>40.489400000000003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42531.649210648146</v>
      </c>
      <c r="B12855">
        <v>261909</v>
      </c>
      <c r="C12855">
        <v>593.29790000000003</v>
      </c>
      <c r="D12855">
        <v>543.52560000000005</v>
      </c>
      <c r="E12855">
        <v>1373.413</v>
      </c>
      <c r="F12855">
        <v>598.12210000000005</v>
      </c>
      <c r="G12855">
        <v>919.27350000000001</v>
      </c>
      <c r="H12855">
        <v>53.789020000000001</v>
      </c>
      <c r="I12855">
        <v>479.32839999999999</v>
      </c>
      <c r="J12855">
        <v>40.489400000000003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42531.649211805554</v>
      </c>
      <c r="B12856">
        <v>261910</v>
      </c>
      <c r="C12856">
        <v>598.12210000000005</v>
      </c>
      <c r="D12856">
        <v>545.12980000000005</v>
      </c>
      <c r="E12856">
        <v>1856.4570000000001</v>
      </c>
      <c r="F12856">
        <v>657.82069999999999</v>
      </c>
      <c r="G12856">
        <v>924.43939999999998</v>
      </c>
      <c r="H12856">
        <v>53.789020000000001</v>
      </c>
      <c r="I12856">
        <v>484.14870000000002</v>
      </c>
      <c r="J12856">
        <v>40.489400000000003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2">
        <v>42531.649212962962</v>
      </c>
      <c r="B12857">
        <v>261911</v>
      </c>
      <c r="C12857">
        <v>599.73059999999998</v>
      </c>
      <c r="D12857">
        <v>543.52560000000005</v>
      </c>
      <c r="E12857">
        <v>1902.16</v>
      </c>
      <c r="F12857">
        <v>749.26750000000004</v>
      </c>
      <c r="G12857">
        <v>922.71669999999995</v>
      </c>
      <c r="H12857">
        <v>55.445</v>
      </c>
      <c r="I12857">
        <v>485.7552</v>
      </c>
      <c r="J12857">
        <v>42.157510000000002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1">
        <v>42531.649214120371</v>
      </c>
      <c r="B12858">
        <v>261912</v>
      </c>
      <c r="C12858">
        <v>601.33939999999996</v>
      </c>
      <c r="D12858">
        <v>541.92139999999995</v>
      </c>
      <c r="E12858">
        <v>469.17899999999997</v>
      </c>
      <c r="F12858">
        <v>839.24009999999998</v>
      </c>
      <c r="G12858">
        <v>912.3963</v>
      </c>
      <c r="H12858">
        <v>55.445</v>
      </c>
      <c r="I12858">
        <v>488.96769999999998</v>
      </c>
      <c r="J12858">
        <v>42.157510000000002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1">
        <v>42531.649215277779</v>
      </c>
      <c r="B12859">
        <v>261913</v>
      </c>
      <c r="C12859">
        <v>604.55740000000003</v>
      </c>
      <c r="D12859">
        <v>541.92139999999995</v>
      </c>
      <c r="E12859">
        <v>1631.9490000000001</v>
      </c>
      <c r="F12859">
        <v>924.43939999999998</v>
      </c>
      <c r="G12859">
        <v>902.10360000000003</v>
      </c>
      <c r="H12859">
        <v>55.445</v>
      </c>
      <c r="I12859">
        <v>492.17959999999999</v>
      </c>
      <c r="J12859">
        <v>42.157510000000002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42531.649216435188</v>
      </c>
      <c r="B12860">
        <v>261914</v>
      </c>
      <c r="C12860">
        <v>604.55740000000003</v>
      </c>
      <c r="D12860">
        <v>543.52560000000005</v>
      </c>
      <c r="E12860">
        <v>1828.4939999999999</v>
      </c>
      <c r="F12860">
        <v>1023.943</v>
      </c>
      <c r="G12860">
        <v>908.96230000000003</v>
      </c>
      <c r="H12860">
        <v>55.445</v>
      </c>
      <c r="I12860">
        <v>333.52409999999998</v>
      </c>
      <c r="J12860">
        <v>43.823869999999999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42531.649217592596</v>
      </c>
      <c r="B12861">
        <v>261915</v>
      </c>
      <c r="C12861">
        <v>606.16679999999997</v>
      </c>
      <c r="D12861">
        <v>541.92139999999995</v>
      </c>
      <c r="E12861">
        <v>298.72919999999999</v>
      </c>
      <c r="F12861">
        <v>1115.3050000000001</v>
      </c>
      <c r="G12861">
        <v>902.10360000000003</v>
      </c>
      <c r="H12861">
        <v>57.099780000000003</v>
      </c>
      <c r="I12861">
        <v>218.62729999999999</v>
      </c>
      <c r="J12861">
        <v>43.823869999999999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42531.649218749997</v>
      </c>
      <c r="B12862">
        <v>261916</v>
      </c>
      <c r="C12862">
        <v>604.55740000000003</v>
      </c>
      <c r="D12862">
        <v>540.31730000000005</v>
      </c>
      <c r="E12862">
        <v>-7594.0720000000001</v>
      </c>
      <c r="F12862">
        <v>1198.27</v>
      </c>
      <c r="G12862">
        <v>893.54769999999996</v>
      </c>
      <c r="H12862">
        <v>57.099780000000003</v>
      </c>
      <c r="I12862">
        <v>150.2311</v>
      </c>
      <c r="J12862">
        <v>45.48854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1">
        <v>42531.649219907405</v>
      </c>
      <c r="B12863">
        <v>261917</v>
      </c>
      <c r="C12863">
        <v>604.55740000000003</v>
      </c>
      <c r="D12863">
        <v>541.92139999999995</v>
      </c>
      <c r="E12863">
        <v>833.97990000000004</v>
      </c>
      <c r="F12863">
        <v>1276.3810000000001</v>
      </c>
      <c r="G12863">
        <v>878.19529999999997</v>
      </c>
      <c r="H12863">
        <v>57.099780000000003</v>
      </c>
      <c r="I12863">
        <v>145.1387</v>
      </c>
      <c r="J12863">
        <v>45.48854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1">
        <v>42531.649221064814</v>
      </c>
      <c r="B12864">
        <v>261918</v>
      </c>
      <c r="C12864">
        <v>602.94830000000002</v>
      </c>
      <c r="D12864">
        <v>541.92139999999995</v>
      </c>
      <c r="E12864">
        <v>1869.7080000000001</v>
      </c>
      <c r="F12864">
        <v>1333.3150000000001</v>
      </c>
      <c r="G12864">
        <v>866.29719999999998</v>
      </c>
      <c r="H12864">
        <v>58.753410000000002</v>
      </c>
      <c r="I12864">
        <v>140.06020000000001</v>
      </c>
      <c r="J12864">
        <v>45.48854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42531.649222222222</v>
      </c>
      <c r="B12865">
        <v>261919</v>
      </c>
      <c r="C12865">
        <v>604.55740000000003</v>
      </c>
      <c r="D12865">
        <v>541.92139999999995</v>
      </c>
      <c r="E12865">
        <v>1791.241</v>
      </c>
      <c r="F12865">
        <v>1420.3389999999999</v>
      </c>
      <c r="G12865">
        <v>893.54769999999996</v>
      </c>
      <c r="H12865">
        <v>58.753410000000002</v>
      </c>
      <c r="I12865">
        <v>140.06020000000001</v>
      </c>
      <c r="J12865">
        <v>45.48854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42531.649223379631</v>
      </c>
      <c r="B12866">
        <v>261920</v>
      </c>
      <c r="C12866">
        <v>604.55740000000003</v>
      </c>
      <c r="D12866">
        <v>540.31730000000005</v>
      </c>
      <c r="E12866">
        <v>1890.796</v>
      </c>
      <c r="F12866">
        <v>1484.7380000000001</v>
      </c>
      <c r="G12866">
        <v>891.83879999999999</v>
      </c>
      <c r="H12866">
        <v>58.753410000000002</v>
      </c>
      <c r="I12866">
        <v>133.3126</v>
      </c>
      <c r="J12866">
        <v>47.151609999999998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2">
        <v>42531.649224537039</v>
      </c>
      <c r="B12867">
        <v>261921</v>
      </c>
      <c r="C12867">
        <v>604.55740000000003</v>
      </c>
      <c r="D12867">
        <v>540.31730000000005</v>
      </c>
      <c r="E12867">
        <v>1537.329</v>
      </c>
      <c r="F12867">
        <v>1528.8920000000001</v>
      </c>
      <c r="G12867">
        <v>883.30579999999998</v>
      </c>
      <c r="H12867">
        <v>60.405990000000003</v>
      </c>
      <c r="I12867">
        <v>131.63</v>
      </c>
      <c r="J12867">
        <v>47.151609999999998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1">
        <v>42531.649225694448</v>
      </c>
      <c r="B12868">
        <v>261922</v>
      </c>
      <c r="C12868">
        <v>604.55740000000003</v>
      </c>
      <c r="D12868">
        <v>537.10900000000004</v>
      </c>
      <c r="E12868">
        <v>1486.836</v>
      </c>
      <c r="F12868">
        <v>1592.1590000000001</v>
      </c>
      <c r="G12868">
        <v>902.10360000000003</v>
      </c>
      <c r="H12868">
        <v>60.405990000000003</v>
      </c>
      <c r="I12868">
        <v>129.94929999999999</v>
      </c>
      <c r="J12868">
        <v>47.151609999999998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1">
        <v>42531.649226851849</v>
      </c>
      <c r="B12869">
        <v>261923</v>
      </c>
      <c r="C12869">
        <v>604.55740000000003</v>
      </c>
      <c r="D12869">
        <v>537.10900000000004</v>
      </c>
      <c r="E12869">
        <v>1547.8789999999999</v>
      </c>
      <c r="F12869">
        <v>1648.5419999999999</v>
      </c>
      <c r="G12869">
        <v>895.25729999999999</v>
      </c>
      <c r="H12869">
        <v>60.405990000000003</v>
      </c>
      <c r="I12869">
        <v>118.23439999999999</v>
      </c>
      <c r="J12869">
        <v>48.813119999999998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42531.649228009257</v>
      </c>
      <c r="B12870">
        <v>261924</v>
      </c>
      <c r="C12870">
        <v>604.55740000000003</v>
      </c>
      <c r="D12870">
        <v>540.31730000000005</v>
      </c>
      <c r="E12870">
        <v>1313.519</v>
      </c>
      <c r="F12870">
        <v>1677.241</v>
      </c>
      <c r="G12870">
        <v>898.67899999999997</v>
      </c>
      <c r="H12870">
        <v>60.405990000000003</v>
      </c>
      <c r="I12870">
        <v>113.2396</v>
      </c>
      <c r="J12870">
        <v>48.813119999999998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42531.649229166665</v>
      </c>
      <c r="B12871">
        <v>261925</v>
      </c>
      <c r="C12871">
        <v>606.16679999999997</v>
      </c>
      <c r="D12871">
        <v>538.71310000000005</v>
      </c>
      <c r="E12871">
        <v>862.90459999999996</v>
      </c>
      <c r="F12871">
        <v>1713.271</v>
      </c>
      <c r="G12871">
        <v>907.24649999999997</v>
      </c>
      <c r="H12871">
        <v>62.057569999999998</v>
      </c>
      <c r="I12871">
        <v>113.2396</v>
      </c>
      <c r="J12871">
        <v>48.813119999999998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42531.649230324074</v>
      </c>
      <c r="B12872">
        <v>261926</v>
      </c>
      <c r="C12872">
        <v>606.16679999999997</v>
      </c>
      <c r="D12872">
        <v>538.71310000000005</v>
      </c>
      <c r="E12872">
        <v>952.10929999999996</v>
      </c>
      <c r="F12872">
        <v>1713.271</v>
      </c>
      <c r="G12872">
        <v>920.99459999999999</v>
      </c>
      <c r="H12872">
        <v>62.057569999999998</v>
      </c>
      <c r="I12872">
        <v>113.2396</v>
      </c>
      <c r="J12872">
        <v>48.813119999999998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1">
        <v>42531.649231481482</v>
      </c>
      <c r="B12873">
        <v>261927</v>
      </c>
      <c r="C12873">
        <v>607.77650000000006</v>
      </c>
      <c r="D12873">
        <v>537.10900000000004</v>
      </c>
      <c r="E12873">
        <v>1048.789</v>
      </c>
      <c r="F12873">
        <v>1780.79</v>
      </c>
      <c r="G12873">
        <v>919.27350000000001</v>
      </c>
      <c r="H12873">
        <v>62.057569999999998</v>
      </c>
      <c r="I12873">
        <v>109.9174</v>
      </c>
      <c r="J12873">
        <v>50.473140000000001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1">
        <v>42531.649232638891</v>
      </c>
      <c r="B12874">
        <v>261928</v>
      </c>
      <c r="C12874">
        <v>612.60680000000002</v>
      </c>
      <c r="D12874">
        <v>537.10900000000004</v>
      </c>
      <c r="E12874">
        <v>1034.5719999999999</v>
      </c>
      <c r="F12874">
        <v>1825.45</v>
      </c>
      <c r="G12874">
        <v>939.97940000000006</v>
      </c>
      <c r="H12874">
        <v>63.708240000000004</v>
      </c>
      <c r="I12874">
        <v>108.25839999999999</v>
      </c>
      <c r="J12874">
        <v>50.473140000000001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42531.649233796299</v>
      </c>
      <c r="B12875">
        <v>261929</v>
      </c>
      <c r="C12875">
        <v>615.82839999999999</v>
      </c>
      <c r="D12875">
        <v>537.10900000000004</v>
      </c>
      <c r="E12875">
        <v>1408.0170000000001</v>
      </c>
      <c r="F12875">
        <v>1856.4570000000001</v>
      </c>
      <c r="G12875">
        <v>941.70979999999997</v>
      </c>
      <c r="H12875">
        <v>63.708240000000004</v>
      </c>
      <c r="I12875">
        <v>95.016819999999996</v>
      </c>
      <c r="J12875">
        <v>50.473140000000001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42531.6492349537</v>
      </c>
      <c r="B12876">
        <v>261930</v>
      </c>
      <c r="C12876">
        <v>625.49959999999999</v>
      </c>
      <c r="D12876">
        <v>540.31730000000005</v>
      </c>
      <c r="E12876">
        <v>1568.98</v>
      </c>
      <c r="F12876">
        <v>1878.2650000000001</v>
      </c>
      <c r="G12876">
        <v>926.16300000000001</v>
      </c>
      <c r="H12876">
        <v>63.708240000000004</v>
      </c>
      <c r="I12876">
        <v>90.066019999999995</v>
      </c>
      <c r="J12876">
        <v>52.131749999999997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2">
        <v>42531.649236111109</v>
      </c>
      <c r="B12877">
        <v>261931</v>
      </c>
      <c r="C12877">
        <v>633.56709999999998</v>
      </c>
      <c r="D12877">
        <v>538.71310000000005</v>
      </c>
      <c r="E12877">
        <v>1893.0440000000001</v>
      </c>
      <c r="F12877">
        <v>1773.6780000000001</v>
      </c>
      <c r="G12877">
        <v>920.99459999999999</v>
      </c>
      <c r="H12877">
        <v>65.358080000000001</v>
      </c>
      <c r="I12877">
        <v>88.417559999999995</v>
      </c>
      <c r="J12877">
        <v>52.131749999999997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1">
        <v>42531.649237268517</v>
      </c>
      <c r="B12878">
        <v>261932</v>
      </c>
      <c r="C12878">
        <v>638.41160000000002</v>
      </c>
      <c r="D12878">
        <v>540.31730000000005</v>
      </c>
      <c r="E12878">
        <v>1687.367</v>
      </c>
      <c r="F12878">
        <v>1889.211</v>
      </c>
      <c r="G12878">
        <v>929.61249999999995</v>
      </c>
      <c r="H12878">
        <v>65.358080000000001</v>
      </c>
      <c r="I12878">
        <v>86.769769999999994</v>
      </c>
      <c r="J12878">
        <v>52.131749999999997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1">
        <v>42531.649238425925</v>
      </c>
      <c r="B12879">
        <v>261933</v>
      </c>
      <c r="C12879">
        <v>643.25890000000004</v>
      </c>
      <c r="D12879">
        <v>545.12980000000005</v>
      </c>
      <c r="E12879">
        <v>1749.8230000000001</v>
      </c>
      <c r="F12879">
        <v>1903.6320000000001</v>
      </c>
      <c r="G12879">
        <v>939.97940000000006</v>
      </c>
      <c r="H12879">
        <v>65.358080000000001</v>
      </c>
      <c r="I12879">
        <v>88.417559999999995</v>
      </c>
      <c r="J12879">
        <v>52.131749999999997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42531.649239583334</v>
      </c>
      <c r="B12880">
        <v>261934</v>
      </c>
      <c r="C12880">
        <v>644.87540000000001</v>
      </c>
      <c r="D12880">
        <v>549.94269999999995</v>
      </c>
      <c r="E12880">
        <v>837.55539999999996</v>
      </c>
      <c r="F12880">
        <v>1905.9960000000001</v>
      </c>
      <c r="G12880">
        <v>953.84519999999998</v>
      </c>
      <c r="H12880">
        <v>67.007149999999996</v>
      </c>
      <c r="I12880">
        <v>86.769769999999994</v>
      </c>
      <c r="J12880">
        <v>53.789020000000001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42531.649240740742</v>
      </c>
      <c r="B12881">
        <v>261935</v>
      </c>
      <c r="C12881">
        <v>646.4923</v>
      </c>
      <c r="D12881">
        <v>554.75609999999995</v>
      </c>
      <c r="E12881">
        <v>1151.8630000000001</v>
      </c>
      <c r="F12881">
        <v>1899.317</v>
      </c>
      <c r="G12881">
        <v>960.79669999999999</v>
      </c>
      <c r="H12881">
        <v>67.007149999999996</v>
      </c>
      <c r="I12881">
        <v>86.769769999999994</v>
      </c>
      <c r="J12881">
        <v>53.789020000000001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42531.649241898151</v>
      </c>
      <c r="B12882">
        <v>261936</v>
      </c>
      <c r="C12882">
        <v>648.1096</v>
      </c>
      <c r="D12882">
        <v>564.38490000000002</v>
      </c>
      <c r="E12882">
        <v>1613.152</v>
      </c>
      <c r="F12882">
        <v>1886.8969999999999</v>
      </c>
      <c r="G12882">
        <v>955.58190000000002</v>
      </c>
      <c r="H12882">
        <v>67.007149999999996</v>
      </c>
      <c r="I12882">
        <v>86.769769999999994</v>
      </c>
      <c r="J12882">
        <v>53.789020000000001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1">
        <v>42531.649243055559</v>
      </c>
      <c r="B12883">
        <v>261937</v>
      </c>
      <c r="C12883">
        <v>649.72709999999995</v>
      </c>
      <c r="D12883">
        <v>565.99009999999998</v>
      </c>
      <c r="E12883">
        <v>1047.009</v>
      </c>
      <c r="F12883">
        <v>1893.549</v>
      </c>
      <c r="G12883">
        <v>948.63959999999997</v>
      </c>
      <c r="H12883">
        <v>67.007149999999996</v>
      </c>
      <c r="I12883">
        <v>86.769769999999994</v>
      </c>
      <c r="J12883">
        <v>53.789020000000001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1">
        <v>42531.64924421296</v>
      </c>
      <c r="B12884">
        <v>261938</v>
      </c>
      <c r="C12884">
        <v>651.3451</v>
      </c>
      <c r="D12884">
        <v>569.20060000000001</v>
      </c>
      <c r="E12884">
        <v>1288.0429999999999</v>
      </c>
      <c r="F12884">
        <v>1867.2339999999999</v>
      </c>
      <c r="G12884">
        <v>945.17319999999995</v>
      </c>
      <c r="H12884">
        <v>68.655559999999994</v>
      </c>
      <c r="I12884">
        <v>86.769769999999994</v>
      </c>
      <c r="J12884">
        <v>53.789020000000001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42531.649245370369</v>
      </c>
      <c r="B12885">
        <v>261939</v>
      </c>
      <c r="C12885">
        <v>652.96339999999998</v>
      </c>
      <c r="D12885">
        <v>574.01729999999998</v>
      </c>
      <c r="E12885">
        <v>1381.5139999999999</v>
      </c>
      <c r="F12885">
        <v>1879.9449999999999</v>
      </c>
      <c r="G12885">
        <v>946.90599999999995</v>
      </c>
      <c r="H12885">
        <v>68.655559999999994</v>
      </c>
      <c r="I12885">
        <v>86.769769999999994</v>
      </c>
      <c r="J12885">
        <v>55.445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42531.649246527777</v>
      </c>
      <c r="B12886">
        <v>261940</v>
      </c>
      <c r="C12886">
        <v>652.96339999999998</v>
      </c>
      <c r="D12886">
        <v>575.6232</v>
      </c>
      <c r="E12886">
        <v>742.67920000000004</v>
      </c>
      <c r="F12886">
        <v>1847.759</v>
      </c>
      <c r="G12886">
        <v>959.05790000000002</v>
      </c>
      <c r="H12886">
        <v>68.655559999999994</v>
      </c>
      <c r="I12886">
        <v>86.769769999999994</v>
      </c>
      <c r="J12886">
        <v>55.445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2">
        <v>42531.649247685185</v>
      </c>
      <c r="B12887">
        <v>261941</v>
      </c>
      <c r="C12887">
        <v>654.58219999999994</v>
      </c>
      <c r="D12887">
        <v>577.22919999999999</v>
      </c>
      <c r="E12887">
        <v>1025.713</v>
      </c>
      <c r="F12887">
        <v>1794.4849999999999</v>
      </c>
      <c r="G12887">
        <v>948.63959999999997</v>
      </c>
      <c r="H12887">
        <v>70.303359999999998</v>
      </c>
      <c r="I12887">
        <v>88.417559999999995</v>
      </c>
      <c r="J12887">
        <v>55.445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1">
        <v>42531.649248842594</v>
      </c>
      <c r="B12888">
        <v>261942</v>
      </c>
      <c r="C12888">
        <v>654.58219999999994</v>
      </c>
      <c r="D12888">
        <v>578.83540000000005</v>
      </c>
      <c r="E12888">
        <v>1711.299</v>
      </c>
      <c r="F12888">
        <v>1769.944</v>
      </c>
      <c r="G12888">
        <v>938.24959999999999</v>
      </c>
      <c r="H12888">
        <v>70.303359999999998</v>
      </c>
      <c r="I12888">
        <v>88.417559999999995</v>
      </c>
      <c r="J12888">
        <v>55.445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1">
        <v>42531.649250000002</v>
      </c>
      <c r="B12889">
        <v>261943</v>
      </c>
      <c r="C12889">
        <v>656.20119999999997</v>
      </c>
      <c r="D12889">
        <v>577.22919999999999</v>
      </c>
      <c r="E12889">
        <v>1615.2470000000001</v>
      </c>
      <c r="F12889">
        <v>1738.7650000000001</v>
      </c>
      <c r="G12889">
        <v>926.16300000000001</v>
      </c>
      <c r="H12889">
        <v>70.303359999999998</v>
      </c>
      <c r="I12889">
        <v>88.417559999999995</v>
      </c>
      <c r="J12889">
        <v>57.099780000000003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42531.649251157411</v>
      </c>
      <c r="B12890">
        <v>261944</v>
      </c>
      <c r="C12890">
        <v>656.20119999999997</v>
      </c>
      <c r="D12890">
        <v>575.6232</v>
      </c>
      <c r="E12890">
        <v>1611.058</v>
      </c>
      <c r="F12890">
        <v>1835.1880000000001</v>
      </c>
      <c r="G12890">
        <v>922.71669999999995</v>
      </c>
      <c r="H12890">
        <v>71.950680000000006</v>
      </c>
      <c r="I12890">
        <v>90.066019999999995</v>
      </c>
      <c r="J12890">
        <v>57.099780000000003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42531.649252314812</v>
      </c>
      <c r="B12891">
        <v>261945</v>
      </c>
      <c r="C12891">
        <v>656.20119999999997</v>
      </c>
      <c r="D12891">
        <v>575.6232</v>
      </c>
      <c r="E12891">
        <v>1391.6769999999999</v>
      </c>
      <c r="F12891">
        <v>1871.7860000000001</v>
      </c>
      <c r="G12891">
        <v>917.553</v>
      </c>
      <c r="H12891">
        <v>71.950680000000006</v>
      </c>
      <c r="I12891">
        <v>90.066019999999995</v>
      </c>
      <c r="J12891">
        <v>57.099780000000003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42531.64925347222</v>
      </c>
      <c r="B12892">
        <v>261946</v>
      </c>
      <c r="C12892">
        <v>656.20119999999997</v>
      </c>
      <c r="D12892">
        <v>572.41160000000002</v>
      </c>
      <c r="E12892">
        <v>1343.2760000000001</v>
      </c>
      <c r="F12892">
        <v>1821.192</v>
      </c>
      <c r="G12892">
        <v>936.52059999999994</v>
      </c>
      <c r="H12892">
        <v>71.950680000000006</v>
      </c>
      <c r="I12892">
        <v>90.066019999999995</v>
      </c>
      <c r="J12892">
        <v>58.753410000000002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1">
        <v>42531.649254629629</v>
      </c>
      <c r="B12893">
        <v>261947</v>
      </c>
      <c r="C12893">
        <v>656.20119999999997</v>
      </c>
      <c r="D12893">
        <v>570.80600000000004</v>
      </c>
      <c r="E12893">
        <v>1476.3679999999999</v>
      </c>
      <c r="F12893">
        <v>1889.943</v>
      </c>
      <c r="G12893">
        <v>941.70979999999997</v>
      </c>
      <c r="H12893">
        <v>71.950680000000006</v>
      </c>
      <c r="I12893">
        <v>91.715289999999996</v>
      </c>
      <c r="J12893">
        <v>58.753410000000002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1">
        <v>42531.649255787037</v>
      </c>
      <c r="B12894">
        <v>261948</v>
      </c>
      <c r="C12894">
        <v>657.82069999999999</v>
      </c>
      <c r="D12894">
        <v>570.80600000000004</v>
      </c>
      <c r="E12894">
        <v>922.71669999999995</v>
      </c>
      <c r="F12894">
        <v>1902.425</v>
      </c>
      <c r="G12894">
        <v>959.05790000000002</v>
      </c>
      <c r="H12894">
        <v>73.597570000000005</v>
      </c>
      <c r="I12894">
        <v>91.715289999999996</v>
      </c>
      <c r="J12894">
        <v>58.753410000000002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42531.649256944445</v>
      </c>
      <c r="B12895">
        <v>261949</v>
      </c>
      <c r="C12895">
        <v>657.82069999999999</v>
      </c>
      <c r="D12895">
        <v>572.41160000000002</v>
      </c>
      <c r="E12895">
        <v>1211.421</v>
      </c>
      <c r="F12895">
        <v>1896.6690000000001</v>
      </c>
      <c r="G12895">
        <v>950.3741</v>
      </c>
      <c r="H12895">
        <v>73.597570000000005</v>
      </c>
      <c r="I12895">
        <v>93.36551</v>
      </c>
      <c r="J12895">
        <v>60.405990000000003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42531.649258101854</v>
      </c>
      <c r="B12896">
        <v>261950</v>
      </c>
      <c r="C12896">
        <v>656.20119999999997</v>
      </c>
      <c r="D12896">
        <v>567.59519999999998</v>
      </c>
      <c r="E12896">
        <v>1224.644</v>
      </c>
      <c r="F12896">
        <v>1889.943</v>
      </c>
      <c r="G12896">
        <v>948.63959999999997</v>
      </c>
      <c r="H12896">
        <v>73.597570000000005</v>
      </c>
      <c r="I12896">
        <v>93.36551</v>
      </c>
      <c r="J12896">
        <v>60.405990000000003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2">
        <v>42531.649259259262</v>
      </c>
      <c r="B12897">
        <v>261951</v>
      </c>
      <c r="C12897">
        <v>659.44069999999999</v>
      </c>
      <c r="D12897">
        <v>567.59519999999998</v>
      </c>
      <c r="E12897">
        <v>997.49839999999995</v>
      </c>
      <c r="F12897">
        <v>1845.758</v>
      </c>
      <c r="G12897">
        <v>950.3741</v>
      </c>
      <c r="H12897">
        <v>75.244140000000002</v>
      </c>
      <c r="I12897">
        <v>93.36551</v>
      </c>
      <c r="J12897">
        <v>60.405990000000003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1">
        <v>42531.649260416663</v>
      </c>
      <c r="B12898">
        <v>261952</v>
      </c>
      <c r="C12898">
        <v>661.06089999999995</v>
      </c>
      <c r="D12898">
        <v>565.99009999999998</v>
      </c>
      <c r="E12898">
        <v>1041.673</v>
      </c>
      <c r="F12898">
        <v>1878.6690000000001</v>
      </c>
      <c r="G12898">
        <v>934.79240000000004</v>
      </c>
      <c r="H12898">
        <v>75.244140000000002</v>
      </c>
      <c r="I12898">
        <v>93.36551</v>
      </c>
      <c r="J12898">
        <v>60.405990000000003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1">
        <v>42531.649261574072</v>
      </c>
      <c r="B12899">
        <v>261953</v>
      </c>
      <c r="C12899">
        <v>661.06089999999995</v>
      </c>
      <c r="D12899">
        <v>567.59519999999998</v>
      </c>
      <c r="E12899">
        <v>1236.0409999999999</v>
      </c>
      <c r="F12899">
        <v>1905.5809999999999</v>
      </c>
      <c r="G12899">
        <v>929.61249999999995</v>
      </c>
      <c r="H12899">
        <v>75.244140000000002</v>
      </c>
      <c r="I12899">
        <v>95.016819999999996</v>
      </c>
      <c r="J12899">
        <v>60.405990000000003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42531.64926273148</v>
      </c>
      <c r="B12900">
        <v>261954</v>
      </c>
      <c r="C12900">
        <v>661.06089999999995</v>
      </c>
      <c r="D12900">
        <v>564.38490000000002</v>
      </c>
      <c r="E12900">
        <v>1140.846</v>
      </c>
      <c r="F12900">
        <v>1862.3710000000001</v>
      </c>
      <c r="G12900">
        <v>927.88729999999998</v>
      </c>
      <c r="H12900">
        <v>76.890500000000003</v>
      </c>
      <c r="I12900">
        <v>96.669349999999994</v>
      </c>
      <c r="J12900">
        <v>62.057569999999998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42531.649263888889</v>
      </c>
      <c r="B12901">
        <v>261955</v>
      </c>
      <c r="C12901">
        <v>661.06089999999995</v>
      </c>
      <c r="D12901">
        <v>562.7799</v>
      </c>
      <c r="E12901">
        <v>750.91610000000003</v>
      </c>
      <c r="F12901">
        <v>1869.7080000000001</v>
      </c>
      <c r="G12901">
        <v>931.3383</v>
      </c>
      <c r="H12901">
        <v>76.890500000000003</v>
      </c>
      <c r="I12901">
        <v>96.669349999999994</v>
      </c>
      <c r="J12901">
        <v>62.057569999999998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42531.649265046297</v>
      </c>
      <c r="B12902">
        <v>261956</v>
      </c>
      <c r="C12902">
        <v>661.06089999999995</v>
      </c>
      <c r="D12902">
        <v>562.7799</v>
      </c>
      <c r="E12902">
        <v>1077.3920000000001</v>
      </c>
      <c r="F12902">
        <v>1792.96</v>
      </c>
      <c r="G12902">
        <v>934.79240000000004</v>
      </c>
      <c r="H12902">
        <v>76.890500000000003</v>
      </c>
      <c r="I12902">
        <v>98.323269999999994</v>
      </c>
      <c r="J12902">
        <v>62.057569999999998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1">
        <v>42531.649266203705</v>
      </c>
      <c r="B12903">
        <v>261957</v>
      </c>
      <c r="C12903">
        <v>661.06089999999995</v>
      </c>
      <c r="D12903">
        <v>562.7799</v>
      </c>
      <c r="E12903">
        <v>1241.76</v>
      </c>
      <c r="F12903">
        <v>1844.4449999999999</v>
      </c>
      <c r="G12903">
        <v>939.97940000000006</v>
      </c>
      <c r="H12903">
        <v>76.890500000000003</v>
      </c>
      <c r="I12903">
        <v>98.323269999999994</v>
      </c>
      <c r="J12903">
        <v>63.708240000000004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1">
        <v>42531.649267361114</v>
      </c>
      <c r="B12904">
        <v>261958</v>
      </c>
      <c r="C12904">
        <v>662.6816</v>
      </c>
      <c r="D12904">
        <v>562.7799</v>
      </c>
      <c r="E12904">
        <v>1329.34</v>
      </c>
      <c r="F12904">
        <v>1875.172</v>
      </c>
      <c r="G12904">
        <v>950.3741</v>
      </c>
      <c r="H12904">
        <v>78.536739999999995</v>
      </c>
      <c r="I12904">
        <v>98.323269999999994</v>
      </c>
      <c r="J12904">
        <v>63.708240000000004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42531.649268518522</v>
      </c>
      <c r="B12905">
        <v>261959</v>
      </c>
      <c r="C12905">
        <v>664.30269999999996</v>
      </c>
      <c r="D12905">
        <v>564.38490000000002</v>
      </c>
      <c r="E12905">
        <v>1222.751</v>
      </c>
      <c r="F12905">
        <v>1832.97</v>
      </c>
      <c r="G12905">
        <v>948.63959999999997</v>
      </c>
      <c r="H12905">
        <v>78.536739999999995</v>
      </c>
      <c r="I12905">
        <v>99.978729999999999</v>
      </c>
      <c r="J12905">
        <v>63.708240000000004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42531.649269675923</v>
      </c>
      <c r="B12906">
        <v>261960</v>
      </c>
      <c r="C12906">
        <v>669.16859999999997</v>
      </c>
      <c r="D12906">
        <v>561.17489999999998</v>
      </c>
      <c r="E12906">
        <v>1755.414</v>
      </c>
      <c r="F12906">
        <v>1845.8320000000001</v>
      </c>
      <c r="G12906">
        <v>943.44110000000001</v>
      </c>
      <c r="H12906">
        <v>78.536739999999995</v>
      </c>
      <c r="I12906">
        <v>99.978729999999999</v>
      </c>
      <c r="J12906">
        <v>63.708240000000004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2">
        <v>42531.649270833332</v>
      </c>
      <c r="B12907">
        <v>261961</v>
      </c>
      <c r="C12907">
        <v>669.16859999999997</v>
      </c>
      <c r="D12907">
        <v>561.17489999999998</v>
      </c>
      <c r="E12907">
        <v>1564.76</v>
      </c>
      <c r="F12907">
        <v>1573.1980000000001</v>
      </c>
      <c r="G12907">
        <v>936.52059999999994</v>
      </c>
      <c r="H12907">
        <v>78.536739999999995</v>
      </c>
      <c r="I12907">
        <v>101.6341</v>
      </c>
      <c r="J12907">
        <v>63.708240000000004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1">
        <v>42531.64927199074</v>
      </c>
      <c r="B12908">
        <v>261962</v>
      </c>
      <c r="C12908">
        <v>672.41459999999995</v>
      </c>
      <c r="D12908">
        <v>559.57010000000002</v>
      </c>
      <c r="E12908">
        <v>1751.691</v>
      </c>
      <c r="F12908">
        <v>1596.3630000000001</v>
      </c>
      <c r="G12908">
        <v>933.06510000000003</v>
      </c>
      <c r="H12908">
        <v>80.182940000000002</v>
      </c>
      <c r="I12908">
        <v>101.6341</v>
      </c>
      <c r="J12908">
        <v>65.358080000000001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1">
        <v>42531.649273148148</v>
      </c>
      <c r="B12909">
        <v>261963</v>
      </c>
      <c r="C12909">
        <v>677.28679999999997</v>
      </c>
      <c r="D12909">
        <v>561.17489999999998</v>
      </c>
      <c r="E12909">
        <v>1648.5419999999999</v>
      </c>
      <c r="F12909">
        <v>1592.1590000000001</v>
      </c>
      <c r="G12909">
        <v>936.52059999999994</v>
      </c>
      <c r="H12909">
        <v>80.182940000000002</v>
      </c>
      <c r="I12909">
        <v>101.6341</v>
      </c>
      <c r="J12909">
        <v>65.358080000000001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42531.649274305557</v>
      </c>
      <c r="B12910">
        <v>261964</v>
      </c>
      <c r="C12910">
        <v>680.53719999999998</v>
      </c>
      <c r="D12910">
        <v>561.17489999999998</v>
      </c>
      <c r="E12910">
        <v>1843.0519999999999</v>
      </c>
      <c r="F12910">
        <v>1556.3219999999999</v>
      </c>
      <c r="G12910">
        <v>931.3383</v>
      </c>
      <c r="H12910">
        <v>80.182940000000002</v>
      </c>
      <c r="I12910">
        <v>103.2886</v>
      </c>
      <c r="J12910">
        <v>67.007149999999996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42531.649275462965</v>
      </c>
      <c r="B12911">
        <v>261965</v>
      </c>
      <c r="C12911">
        <v>680.53719999999998</v>
      </c>
      <c r="D12911">
        <v>564.38490000000002</v>
      </c>
      <c r="E12911">
        <v>1455.5129999999999</v>
      </c>
      <c r="F12911">
        <v>1535.2180000000001</v>
      </c>
      <c r="G12911">
        <v>946.90599999999995</v>
      </c>
      <c r="H12911">
        <v>80.182940000000002</v>
      </c>
      <c r="I12911">
        <v>101.6341</v>
      </c>
      <c r="J12911">
        <v>67.007149999999996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42531.649276620374</v>
      </c>
      <c r="B12912">
        <v>261966</v>
      </c>
      <c r="C12912">
        <v>682.16309999999999</v>
      </c>
      <c r="D12912">
        <v>564.38490000000002</v>
      </c>
      <c r="E12912">
        <v>640.39599999999996</v>
      </c>
      <c r="F12912">
        <v>1642.3309999999999</v>
      </c>
      <c r="G12912">
        <v>950.3741</v>
      </c>
      <c r="H12912">
        <v>81.829239999999999</v>
      </c>
      <c r="I12912">
        <v>103.2886</v>
      </c>
      <c r="J12912">
        <v>67.007149999999996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1">
        <v>42531.649277777775</v>
      </c>
      <c r="B12913">
        <v>261967</v>
      </c>
      <c r="C12913">
        <v>683.7894</v>
      </c>
      <c r="D12913">
        <v>561.17489999999998</v>
      </c>
      <c r="E12913">
        <v>1845.758</v>
      </c>
      <c r="F12913">
        <v>1470.1010000000001</v>
      </c>
      <c r="G12913">
        <v>955.58190000000002</v>
      </c>
      <c r="H12913">
        <v>81.829239999999999</v>
      </c>
      <c r="I12913">
        <v>103.2886</v>
      </c>
      <c r="J12913">
        <v>68.655559999999994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1">
        <v>42531.649278935183</v>
      </c>
      <c r="B12914">
        <v>261968</v>
      </c>
      <c r="C12914">
        <v>683.7894</v>
      </c>
      <c r="D12914">
        <v>559.57010000000002</v>
      </c>
      <c r="E12914">
        <v>1738.7650000000001</v>
      </c>
      <c r="F12914">
        <v>1470.1010000000001</v>
      </c>
      <c r="G12914">
        <v>953.84519999999998</v>
      </c>
      <c r="H12914">
        <v>81.829239999999999</v>
      </c>
      <c r="I12914">
        <v>104.94410000000001</v>
      </c>
      <c r="J12914">
        <v>68.655559999999994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42531.649280092592</v>
      </c>
      <c r="B12915">
        <v>261969</v>
      </c>
      <c r="C12915">
        <v>683.7894</v>
      </c>
      <c r="D12915">
        <v>562.7799</v>
      </c>
      <c r="E12915">
        <v>377.84789999999998</v>
      </c>
      <c r="F12915">
        <v>1291.942</v>
      </c>
      <c r="G12915">
        <v>957.31949999999995</v>
      </c>
      <c r="H12915">
        <v>81.829239999999999</v>
      </c>
      <c r="I12915">
        <v>104.94410000000001</v>
      </c>
      <c r="J12915">
        <v>68.655559999999994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42531.64928125</v>
      </c>
      <c r="B12916">
        <v>261970</v>
      </c>
      <c r="C12916">
        <v>683.7894</v>
      </c>
      <c r="D12916">
        <v>562.7799</v>
      </c>
      <c r="E12916">
        <v>1149.3620000000001</v>
      </c>
      <c r="F12916">
        <v>1270.575</v>
      </c>
      <c r="G12916">
        <v>957.31949999999995</v>
      </c>
      <c r="H12916">
        <v>83.475740000000002</v>
      </c>
      <c r="I12916">
        <v>104.94410000000001</v>
      </c>
      <c r="J12916">
        <v>68.655559999999994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2">
        <v>42531.649282407408</v>
      </c>
      <c r="B12917">
        <v>261971</v>
      </c>
      <c r="C12917">
        <v>683.7894</v>
      </c>
      <c r="D12917">
        <v>565.99009999999998</v>
      </c>
      <c r="E12917">
        <v>-3467.1410000000001</v>
      </c>
      <c r="F12917">
        <v>1232.2349999999999</v>
      </c>
      <c r="G12917">
        <v>967.76070000000004</v>
      </c>
      <c r="H12917">
        <v>83.475740000000002</v>
      </c>
      <c r="I12917">
        <v>106.6007</v>
      </c>
      <c r="J12917">
        <v>70.303359999999998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1">
        <v>42531.649283564817</v>
      </c>
      <c r="B12918">
        <v>261972</v>
      </c>
      <c r="C12918">
        <v>682.16309999999999</v>
      </c>
      <c r="D12918">
        <v>567.59519999999998</v>
      </c>
      <c r="E12918">
        <v>-3428.9090000000001</v>
      </c>
      <c r="F12918">
        <v>1305.6489999999999</v>
      </c>
      <c r="G12918">
        <v>972.99180000000001</v>
      </c>
      <c r="H12918">
        <v>83.475740000000002</v>
      </c>
      <c r="I12918">
        <v>108.25839999999999</v>
      </c>
      <c r="J12918">
        <v>70.303359999999998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1">
        <v>42531.649284722225</v>
      </c>
      <c r="B12919">
        <v>261973</v>
      </c>
      <c r="C12919">
        <v>678.9117</v>
      </c>
      <c r="D12919">
        <v>572.41160000000002</v>
      </c>
      <c r="E12919">
        <v>-13917.94</v>
      </c>
      <c r="F12919">
        <v>1218.9680000000001</v>
      </c>
      <c r="G12919">
        <v>969.50369999999998</v>
      </c>
      <c r="H12919">
        <v>83.475740000000002</v>
      </c>
      <c r="I12919">
        <v>108.25839999999999</v>
      </c>
      <c r="J12919">
        <v>70.303359999999998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42531.649285879626</v>
      </c>
      <c r="B12920">
        <v>261974</v>
      </c>
      <c r="C12920">
        <v>674.03809999999999</v>
      </c>
      <c r="D12920">
        <v>569.20060000000001</v>
      </c>
      <c r="E12920">
        <v>-8011.3190000000004</v>
      </c>
      <c r="F12920">
        <v>1205.7760000000001</v>
      </c>
      <c r="G12920">
        <v>972.99180000000001</v>
      </c>
      <c r="H12920">
        <v>83.475740000000002</v>
      </c>
      <c r="I12920">
        <v>108.25839999999999</v>
      </c>
      <c r="J12920">
        <v>70.303359999999998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42531.649287037035</v>
      </c>
      <c r="B12921">
        <v>261975</v>
      </c>
      <c r="C12921">
        <v>672.41459999999995</v>
      </c>
      <c r="D12921">
        <v>572.41160000000002</v>
      </c>
      <c r="E12921">
        <v>-6055.576</v>
      </c>
      <c r="F12921">
        <v>1162.924</v>
      </c>
      <c r="G12921">
        <v>962.53660000000002</v>
      </c>
      <c r="H12921">
        <v>85.122540000000001</v>
      </c>
      <c r="I12921">
        <v>108.25839999999999</v>
      </c>
      <c r="J12921">
        <v>70.303359999999998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42531.649288194443</v>
      </c>
      <c r="B12922">
        <v>261976</v>
      </c>
      <c r="C12922">
        <v>672.41459999999995</v>
      </c>
      <c r="D12922">
        <v>574.01729999999998</v>
      </c>
      <c r="E12922">
        <v>-12420.75</v>
      </c>
      <c r="F12922">
        <v>1137.182</v>
      </c>
      <c r="G12922">
        <v>955.58190000000002</v>
      </c>
      <c r="H12922">
        <v>85.122540000000001</v>
      </c>
      <c r="I12922">
        <v>109.9174</v>
      </c>
      <c r="J12922">
        <v>71.950680000000006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1">
        <v>42531.649289351852</v>
      </c>
      <c r="B12923">
        <v>261977</v>
      </c>
      <c r="C12923">
        <v>670.79129999999998</v>
      </c>
      <c r="D12923">
        <v>577.22919999999999</v>
      </c>
      <c r="E12923">
        <v>-6744.5330000000004</v>
      </c>
      <c r="F12923">
        <v>1151.8630000000001</v>
      </c>
      <c r="G12923">
        <v>959.05790000000002</v>
      </c>
      <c r="H12923">
        <v>85.122540000000001</v>
      </c>
      <c r="I12923">
        <v>109.9174</v>
      </c>
      <c r="J12923">
        <v>71.950680000000006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1">
        <v>42531.64929050926</v>
      </c>
      <c r="B12924">
        <v>261978</v>
      </c>
      <c r="C12924">
        <v>667.54610000000002</v>
      </c>
      <c r="D12924">
        <v>582.04809999999998</v>
      </c>
      <c r="E12924">
        <v>-7021.085</v>
      </c>
      <c r="F12924">
        <v>1142.6790000000001</v>
      </c>
      <c r="G12924">
        <v>959.05790000000002</v>
      </c>
      <c r="H12924">
        <v>85.122540000000001</v>
      </c>
      <c r="I12924">
        <v>111.5778</v>
      </c>
      <c r="J12924">
        <v>71.950680000000006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42531.649291666668</v>
      </c>
      <c r="B12925">
        <v>261979</v>
      </c>
      <c r="C12925">
        <v>664.30269999999996</v>
      </c>
      <c r="D12925">
        <v>585.26149999999996</v>
      </c>
      <c r="E12925">
        <v>-26520.6</v>
      </c>
      <c r="F12925">
        <v>1122.5809999999999</v>
      </c>
      <c r="G12925">
        <v>950.3741</v>
      </c>
      <c r="H12925">
        <v>86.769769999999994</v>
      </c>
      <c r="I12925">
        <v>111.5778</v>
      </c>
      <c r="J12925">
        <v>73.597570000000005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42531.649292824077</v>
      </c>
      <c r="B12926">
        <v>261980</v>
      </c>
      <c r="C12926">
        <v>654.58219999999994</v>
      </c>
      <c r="D12926">
        <v>586.86829999999998</v>
      </c>
      <c r="E12926">
        <v>-22433.41</v>
      </c>
      <c r="F12926">
        <v>1128.048</v>
      </c>
      <c r="G12926">
        <v>938.24959999999999</v>
      </c>
      <c r="H12926">
        <v>86.769769999999994</v>
      </c>
      <c r="I12926">
        <v>113.2396</v>
      </c>
      <c r="J12926">
        <v>73.597570000000005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2">
        <v>42531.649293981478</v>
      </c>
      <c r="B12927">
        <v>261981</v>
      </c>
      <c r="C12927">
        <v>656.20119999999997</v>
      </c>
      <c r="D12927">
        <v>585.26149999999996</v>
      </c>
      <c r="E12927">
        <v>-34273.86</v>
      </c>
      <c r="F12927">
        <v>1084.578</v>
      </c>
      <c r="G12927">
        <v>943.44110000000001</v>
      </c>
      <c r="H12927">
        <v>86.769769999999994</v>
      </c>
      <c r="I12927">
        <v>113.2396</v>
      </c>
      <c r="J12927">
        <v>73.597570000000005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1">
        <v>42531.649295138886</v>
      </c>
      <c r="B12928">
        <v>261982</v>
      </c>
      <c r="C12928">
        <v>654.58219999999994</v>
      </c>
      <c r="D12928">
        <v>586.86829999999998</v>
      </c>
      <c r="E12928">
        <v>-23783.39</v>
      </c>
      <c r="F12928">
        <v>1055.9179999999999</v>
      </c>
      <c r="G12928">
        <v>959.05790000000002</v>
      </c>
      <c r="H12928">
        <v>86.769769999999994</v>
      </c>
      <c r="I12928">
        <v>114.9029</v>
      </c>
      <c r="J12928">
        <v>75.244140000000002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1">
        <v>42531.649296296295</v>
      </c>
      <c r="B12929">
        <v>261983</v>
      </c>
      <c r="C12929">
        <v>677.28679999999997</v>
      </c>
      <c r="D12929">
        <v>583.65470000000005</v>
      </c>
      <c r="E12929">
        <v>-13575.37</v>
      </c>
      <c r="F12929">
        <v>1013.345</v>
      </c>
      <c r="G12929">
        <v>971.24739999999997</v>
      </c>
      <c r="H12929">
        <v>86.769769999999994</v>
      </c>
      <c r="I12929">
        <v>114.9029</v>
      </c>
      <c r="J12929">
        <v>75.244140000000002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42531.649297453703</v>
      </c>
      <c r="B12930">
        <v>261984</v>
      </c>
      <c r="C12930">
        <v>714.78330000000005</v>
      </c>
      <c r="D12930">
        <v>588.47550000000001</v>
      </c>
      <c r="E12930">
        <v>-19351.150000000001</v>
      </c>
      <c r="F12930">
        <v>1018.639</v>
      </c>
      <c r="G12930">
        <v>985.22469999999998</v>
      </c>
      <c r="H12930">
        <v>86.769769999999994</v>
      </c>
      <c r="I12930">
        <v>114.9029</v>
      </c>
      <c r="J12930">
        <v>75.244140000000002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42531.649298611112</v>
      </c>
      <c r="B12931">
        <v>261985</v>
      </c>
      <c r="C12931">
        <v>774.06259999999997</v>
      </c>
      <c r="D12931">
        <v>585.26149999999996</v>
      </c>
      <c r="E12931">
        <v>-5264.9719999999998</v>
      </c>
      <c r="F12931">
        <v>986.97519999999997</v>
      </c>
      <c r="G12931">
        <v>974.73710000000005</v>
      </c>
      <c r="H12931">
        <v>88.417559999999995</v>
      </c>
      <c r="I12931">
        <v>116.56789999999999</v>
      </c>
      <c r="J12931">
        <v>76.890500000000003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42531.64929976852</v>
      </c>
      <c r="B12932">
        <v>261986</v>
      </c>
      <c r="C12932">
        <v>800.67349999999999</v>
      </c>
      <c r="D12932">
        <v>585.26149999999996</v>
      </c>
      <c r="E12932">
        <v>-5456.8729999999996</v>
      </c>
      <c r="F12932">
        <v>985.22469999999998</v>
      </c>
      <c r="G12932">
        <v>969.50369999999998</v>
      </c>
      <c r="H12932">
        <v>88.417559999999995</v>
      </c>
      <c r="I12932">
        <v>118.23439999999999</v>
      </c>
      <c r="J12932">
        <v>76.890500000000003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1">
        <v>42531.649300925928</v>
      </c>
      <c r="B12933">
        <v>261987</v>
      </c>
      <c r="C12933">
        <v>785.68359999999996</v>
      </c>
      <c r="D12933">
        <v>598.12210000000005</v>
      </c>
      <c r="E12933">
        <v>-7830.85</v>
      </c>
      <c r="F12933">
        <v>1120.76</v>
      </c>
      <c r="G12933">
        <v>974.73710000000005</v>
      </c>
      <c r="H12933">
        <v>88.417559999999995</v>
      </c>
      <c r="I12933">
        <v>116.56789999999999</v>
      </c>
      <c r="J12933">
        <v>76.890500000000003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1">
        <v>42531.649302083337</v>
      </c>
      <c r="B12934">
        <v>261988</v>
      </c>
      <c r="C12934">
        <v>777.37959999999998</v>
      </c>
      <c r="D12934">
        <v>612.60680000000002</v>
      </c>
      <c r="E12934">
        <v>-10027.84</v>
      </c>
      <c r="F12934">
        <v>986.97519999999997</v>
      </c>
      <c r="G12934">
        <v>967.76070000000004</v>
      </c>
      <c r="H12934">
        <v>88.417559999999995</v>
      </c>
      <c r="I12934">
        <v>118.23439999999999</v>
      </c>
      <c r="J12934">
        <v>78.536739999999995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42531.649303240738</v>
      </c>
      <c r="B12935">
        <v>261989</v>
      </c>
      <c r="C12935">
        <v>762.47379999999998</v>
      </c>
      <c r="D12935">
        <v>631.95309999999995</v>
      </c>
      <c r="E12935">
        <v>-3428.9090000000001</v>
      </c>
      <c r="F12935">
        <v>952.10929999999996</v>
      </c>
      <c r="G12935">
        <v>959.05790000000002</v>
      </c>
      <c r="H12935">
        <v>88.417559999999995</v>
      </c>
      <c r="I12935">
        <v>118.23439999999999</v>
      </c>
      <c r="J12935">
        <v>76.890500000000003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42531.649304398146</v>
      </c>
      <c r="B12936">
        <v>261990</v>
      </c>
      <c r="C12936">
        <v>777.37959999999998</v>
      </c>
      <c r="D12936">
        <v>638.41160000000002</v>
      </c>
      <c r="E12936">
        <v>-1160.2570000000001</v>
      </c>
      <c r="F12936">
        <v>938.24959999999999</v>
      </c>
      <c r="G12936">
        <v>950.3741</v>
      </c>
      <c r="H12936">
        <v>90.066019999999995</v>
      </c>
      <c r="I12936">
        <v>118.23439999999999</v>
      </c>
      <c r="J12936">
        <v>78.536739999999995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2">
        <v>42531.649305555555</v>
      </c>
      <c r="B12937">
        <v>261991</v>
      </c>
      <c r="C12937">
        <v>754.21510000000001</v>
      </c>
      <c r="D12937">
        <v>669.16859999999997</v>
      </c>
      <c r="E12937">
        <v>-3622.1320000000001</v>
      </c>
      <c r="F12937">
        <v>957.31949999999995</v>
      </c>
      <c r="G12937">
        <v>952.10929999999996</v>
      </c>
      <c r="H12937">
        <v>90.066019999999995</v>
      </c>
      <c r="I12937">
        <v>119.9027</v>
      </c>
      <c r="J12937">
        <v>78.536739999999995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1">
        <v>42531.649306712963</v>
      </c>
      <c r="B12938">
        <v>261992</v>
      </c>
      <c r="C12938">
        <v>716.41970000000003</v>
      </c>
      <c r="D12938">
        <v>696.81740000000002</v>
      </c>
      <c r="E12938">
        <v>-4578.4470000000001</v>
      </c>
      <c r="F12938">
        <v>869.69280000000003</v>
      </c>
      <c r="G12938">
        <v>955.58190000000002</v>
      </c>
      <c r="H12938">
        <v>90.066019999999995</v>
      </c>
      <c r="I12938">
        <v>119.9027</v>
      </c>
      <c r="J12938">
        <v>78.536739999999995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1">
        <v>42531.649307870372</v>
      </c>
      <c r="B12939">
        <v>261993</v>
      </c>
      <c r="C12939">
        <v>680.53719999999998</v>
      </c>
      <c r="D12939">
        <v>701.71090000000004</v>
      </c>
      <c r="E12939">
        <v>-4024.0569999999998</v>
      </c>
      <c r="F12939">
        <v>757.51670000000001</v>
      </c>
      <c r="G12939">
        <v>950.3741</v>
      </c>
      <c r="H12939">
        <v>90.066019999999995</v>
      </c>
      <c r="I12939">
        <v>121.5727</v>
      </c>
      <c r="J12939">
        <v>80.182940000000002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42531.64930902778</v>
      </c>
      <c r="B12940">
        <v>261994</v>
      </c>
      <c r="C12940">
        <v>657.82069999999999</v>
      </c>
      <c r="D12940">
        <v>695.18719999999996</v>
      </c>
      <c r="E12940">
        <v>1168.4680000000001</v>
      </c>
      <c r="F12940">
        <v>731.17250000000001</v>
      </c>
      <c r="G12940">
        <v>941.70979999999997</v>
      </c>
      <c r="H12940">
        <v>90.066019999999995</v>
      </c>
      <c r="I12940">
        <v>121.5727</v>
      </c>
      <c r="J12940">
        <v>80.182940000000002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42531.649310185188</v>
      </c>
      <c r="B12941">
        <v>261995</v>
      </c>
      <c r="C12941">
        <v>628.72569999999996</v>
      </c>
      <c r="D12941">
        <v>685.4162</v>
      </c>
      <c r="E12941">
        <v>1253.242</v>
      </c>
      <c r="F12941">
        <v>442.31209999999999</v>
      </c>
      <c r="G12941">
        <v>938.24959999999999</v>
      </c>
      <c r="H12941">
        <v>91.715289999999996</v>
      </c>
      <c r="I12941">
        <v>123.2444</v>
      </c>
      <c r="J12941">
        <v>78.536739999999995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42531.649311342589</v>
      </c>
      <c r="B12942">
        <v>261996</v>
      </c>
      <c r="C12942">
        <v>604.55740000000003</v>
      </c>
      <c r="D12942">
        <v>674.03809999999999</v>
      </c>
      <c r="E12942">
        <v>562.7799</v>
      </c>
      <c r="F12942">
        <v>408.39069999999998</v>
      </c>
      <c r="G12942">
        <v>934.79240000000004</v>
      </c>
      <c r="H12942">
        <v>91.715289999999996</v>
      </c>
      <c r="I12942">
        <v>123.2444</v>
      </c>
      <c r="J12942">
        <v>80.182940000000002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1">
        <v>42531.649312499998</v>
      </c>
      <c r="B12943">
        <v>261997</v>
      </c>
      <c r="C12943">
        <v>588.47550000000001</v>
      </c>
      <c r="D12943">
        <v>669.16859999999997</v>
      </c>
      <c r="E12943">
        <v>764.12739999999997</v>
      </c>
      <c r="F12943">
        <v>832.50540000000001</v>
      </c>
      <c r="G12943">
        <v>922.71669999999995</v>
      </c>
      <c r="H12943">
        <v>91.715289999999996</v>
      </c>
      <c r="I12943">
        <v>123.2444</v>
      </c>
      <c r="J12943">
        <v>80.182940000000002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1">
        <v>42531.649313657406</v>
      </c>
      <c r="B12944">
        <v>261998</v>
      </c>
      <c r="C12944">
        <v>569.20060000000001</v>
      </c>
      <c r="D12944">
        <v>672.41459999999995</v>
      </c>
      <c r="E12944">
        <v>1018.639</v>
      </c>
      <c r="F12944">
        <v>814.04499999999996</v>
      </c>
      <c r="G12944">
        <v>915.83330000000001</v>
      </c>
      <c r="H12944">
        <v>91.715289999999996</v>
      </c>
      <c r="I12944">
        <v>124.9179</v>
      </c>
      <c r="J12944">
        <v>80.182940000000002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42531.649314814815</v>
      </c>
      <c r="B12945">
        <v>261999</v>
      </c>
      <c r="C12945">
        <v>553.15160000000003</v>
      </c>
      <c r="D12945">
        <v>678.9117</v>
      </c>
      <c r="E12945">
        <v>790.67409999999995</v>
      </c>
      <c r="F12945">
        <v>814.04499999999996</v>
      </c>
      <c r="G12945">
        <v>900.39089999999999</v>
      </c>
      <c r="H12945">
        <v>91.715289999999996</v>
      </c>
      <c r="I12945">
        <v>126.5933</v>
      </c>
      <c r="J12945">
        <v>80.182940000000002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42531.649315972223</v>
      </c>
      <c r="B12946">
        <v>262000</v>
      </c>
      <c r="C12946">
        <v>540.31730000000005</v>
      </c>
      <c r="D12946">
        <v>701.71090000000004</v>
      </c>
      <c r="E12946">
        <v>759.16849999999999</v>
      </c>
      <c r="F12946">
        <v>669.16859999999997</v>
      </c>
      <c r="G12946">
        <v>890.13070000000005</v>
      </c>
      <c r="H12946">
        <v>93.36551</v>
      </c>
      <c r="I12946">
        <v>126.5933</v>
      </c>
      <c r="J12946">
        <v>81.829239999999999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2">
        <v>42531.649317129632</v>
      </c>
      <c r="B12947">
        <v>262001</v>
      </c>
      <c r="C12947">
        <v>524.27610000000004</v>
      </c>
      <c r="D12947">
        <v>711.51199999999994</v>
      </c>
      <c r="E12947">
        <v>744.32529999999997</v>
      </c>
      <c r="F12947">
        <v>734.45719999999994</v>
      </c>
      <c r="G12947">
        <v>883.30579999999998</v>
      </c>
      <c r="H12947">
        <v>93.36551</v>
      </c>
      <c r="I12947">
        <v>128.2704</v>
      </c>
      <c r="J12947">
        <v>80.182940000000002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1">
        <v>42531.64931828704</v>
      </c>
      <c r="B12948">
        <v>262002</v>
      </c>
      <c r="C12948">
        <v>514.65030000000002</v>
      </c>
      <c r="D12948">
        <v>718.05669999999998</v>
      </c>
      <c r="E12948">
        <v>747.61950000000002</v>
      </c>
      <c r="F12948">
        <v>802.34249999999997</v>
      </c>
      <c r="G12948">
        <v>876.4932</v>
      </c>
      <c r="H12948">
        <v>93.36551</v>
      </c>
      <c r="I12948">
        <v>128.2704</v>
      </c>
      <c r="J12948">
        <v>81.829239999999999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1">
        <v>42531.649319444441</v>
      </c>
      <c r="B12949">
        <v>262003</v>
      </c>
      <c r="C12949">
        <v>506.62709999999998</v>
      </c>
      <c r="D12949">
        <v>736.10040000000004</v>
      </c>
      <c r="E12949">
        <v>734.45719999999994</v>
      </c>
      <c r="F12949">
        <v>789.01</v>
      </c>
      <c r="G12949">
        <v>869.69280000000003</v>
      </c>
      <c r="H12949">
        <v>93.36551</v>
      </c>
      <c r="I12949">
        <v>128.2704</v>
      </c>
      <c r="J12949">
        <v>81.829239999999999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42531.649320601849</v>
      </c>
      <c r="B12950">
        <v>262004</v>
      </c>
      <c r="C12950">
        <v>498.60180000000003</v>
      </c>
      <c r="D12950">
        <v>731.17250000000001</v>
      </c>
      <c r="E12950">
        <v>731.17250000000001</v>
      </c>
      <c r="F12950">
        <v>617.43960000000004</v>
      </c>
      <c r="G12950">
        <v>862.90459999999996</v>
      </c>
      <c r="H12950">
        <v>93.36551</v>
      </c>
      <c r="I12950">
        <v>129.94929999999999</v>
      </c>
      <c r="J12950">
        <v>81.829239999999999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42531.649321759258</v>
      </c>
      <c r="B12951">
        <v>262005</v>
      </c>
      <c r="C12951">
        <v>488.96769999999998</v>
      </c>
      <c r="D12951">
        <v>742.67920000000004</v>
      </c>
      <c r="E12951">
        <v>741.03359999999998</v>
      </c>
      <c r="F12951">
        <v>426.17610000000002</v>
      </c>
      <c r="G12951">
        <v>857.82129999999995</v>
      </c>
      <c r="H12951">
        <v>95.016819999999996</v>
      </c>
      <c r="I12951">
        <v>129.94929999999999</v>
      </c>
      <c r="J12951">
        <v>81.829239999999999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42531.649322916666</v>
      </c>
      <c r="B12952">
        <v>262006</v>
      </c>
      <c r="C12952">
        <v>479.32839999999999</v>
      </c>
      <c r="D12952">
        <v>736.10040000000004</v>
      </c>
      <c r="E12952">
        <v>734.45719999999994</v>
      </c>
      <c r="F12952">
        <v>413.24520000000001</v>
      </c>
      <c r="G12952">
        <v>851.05399999999997</v>
      </c>
      <c r="H12952">
        <v>95.016819999999996</v>
      </c>
      <c r="I12952">
        <v>131.63</v>
      </c>
      <c r="J12952">
        <v>83.475740000000002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1">
        <v>42531.649324074075</v>
      </c>
      <c r="B12953">
        <v>262007</v>
      </c>
      <c r="C12953">
        <v>468.07470000000001</v>
      </c>
      <c r="D12953">
        <v>736.10040000000004</v>
      </c>
      <c r="E12953">
        <v>745.97209999999995</v>
      </c>
      <c r="F12953">
        <v>393.80790000000002</v>
      </c>
      <c r="G12953">
        <v>845.98649999999998</v>
      </c>
      <c r="H12953">
        <v>95.016819999999996</v>
      </c>
      <c r="I12953">
        <v>131.63</v>
      </c>
      <c r="J12953">
        <v>83.475740000000002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1">
        <v>42531.649325231483</v>
      </c>
      <c r="B12954">
        <v>262008</v>
      </c>
      <c r="C12954">
        <v>463.24869999999999</v>
      </c>
      <c r="D12954">
        <v>736.10040000000004</v>
      </c>
      <c r="E12954">
        <v>739.3886</v>
      </c>
      <c r="F12954">
        <v>372.69009999999997</v>
      </c>
      <c r="G12954">
        <v>839.24009999999998</v>
      </c>
      <c r="H12954">
        <v>95.016819999999996</v>
      </c>
      <c r="I12954">
        <v>133.3126</v>
      </c>
      <c r="J12954">
        <v>85.122540000000001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42531.649326388891</v>
      </c>
      <c r="B12955">
        <v>262009</v>
      </c>
      <c r="C12955">
        <v>448.7586</v>
      </c>
      <c r="D12955">
        <v>729.53110000000004</v>
      </c>
      <c r="E12955">
        <v>732.81460000000004</v>
      </c>
      <c r="F12955">
        <v>458.42079999999999</v>
      </c>
      <c r="G12955">
        <v>834.18799999999999</v>
      </c>
      <c r="H12955">
        <v>95.016819999999996</v>
      </c>
      <c r="I12955">
        <v>133.3126</v>
      </c>
      <c r="J12955">
        <v>86.769769999999994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42531.6493275463</v>
      </c>
      <c r="B12956">
        <v>262010</v>
      </c>
      <c r="C12956">
        <v>443.92410000000001</v>
      </c>
      <c r="D12956">
        <v>726.24990000000003</v>
      </c>
      <c r="E12956">
        <v>729.53110000000004</v>
      </c>
      <c r="F12956">
        <v>1613.152</v>
      </c>
      <c r="G12956">
        <v>829.14250000000004</v>
      </c>
      <c r="H12956">
        <v>96.669349999999994</v>
      </c>
      <c r="I12956">
        <v>134.99690000000001</v>
      </c>
      <c r="J12956">
        <v>86.769769999999994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2">
        <v>42531.649328703701</v>
      </c>
      <c r="B12957">
        <v>262011</v>
      </c>
      <c r="C12957">
        <v>435.8612</v>
      </c>
      <c r="D12957">
        <v>724.61</v>
      </c>
      <c r="E12957">
        <v>716.41970000000003</v>
      </c>
      <c r="F12957">
        <v>1350.0329999999999</v>
      </c>
      <c r="G12957">
        <v>824.10360000000003</v>
      </c>
      <c r="H12957">
        <v>96.669349999999994</v>
      </c>
      <c r="I12957">
        <v>134.99690000000001</v>
      </c>
      <c r="J12957">
        <v>85.122540000000001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1">
        <v>42531.649329861109</v>
      </c>
      <c r="B12958">
        <v>262012</v>
      </c>
      <c r="C12958">
        <v>432.63400000000001</v>
      </c>
      <c r="D12958">
        <v>719.6943</v>
      </c>
      <c r="E12958">
        <v>727.89009999999996</v>
      </c>
      <c r="F12958">
        <v>377.84789999999998</v>
      </c>
      <c r="G12958">
        <v>819.0711</v>
      </c>
      <c r="H12958">
        <v>96.669349999999994</v>
      </c>
      <c r="I12958">
        <v>134.99690000000001</v>
      </c>
      <c r="J12958">
        <v>86.769769999999994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1">
        <v>42531.649331018518</v>
      </c>
      <c r="B12959">
        <v>262013</v>
      </c>
      <c r="C12959">
        <v>426.17610000000002</v>
      </c>
      <c r="D12959">
        <v>741.03359999999998</v>
      </c>
      <c r="E12959">
        <v>716.41970000000003</v>
      </c>
      <c r="F12959">
        <v>484.02670000000001</v>
      </c>
      <c r="G12959">
        <v>812.37130000000002</v>
      </c>
      <c r="H12959">
        <v>96.669349999999994</v>
      </c>
      <c r="I12959">
        <v>136.68289999999999</v>
      </c>
      <c r="J12959">
        <v>86.769769999999994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42531.649332175926</v>
      </c>
      <c r="B12960">
        <v>262014</v>
      </c>
      <c r="C12960">
        <v>422.94540000000001</v>
      </c>
      <c r="D12960">
        <v>737.74419999999998</v>
      </c>
      <c r="E12960">
        <v>714.78330000000005</v>
      </c>
      <c r="F12960">
        <v>720.47130000000004</v>
      </c>
      <c r="G12960">
        <v>799.00540000000001</v>
      </c>
      <c r="H12960">
        <v>96.669349999999994</v>
      </c>
      <c r="I12960">
        <v>138.3707</v>
      </c>
      <c r="J12960">
        <v>86.769769999999994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42531.649333333335</v>
      </c>
      <c r="B12961">
        <v>262015</v>
      </c>
      <c r="C12961">
        <v>416.47989999999999</v>
      </c>
      <c r="D12961">
        <v>729.53110000000004</v>
      </c>
      <c r="E12961">
        <v>709.87720000000002</v>
      </c>
      <c r="F12961">
        <v>707.37810000000002</v>
      </c>
      <c r="G12961">
        <v>792.33900000000006</v>
      </c>
      <c r="H12961">
        <v>98.323269999999994</v>
      </c>
      <c r="I12961">
        <v>138.3707</v>
      </c>
      <c r="J12961">
        <v>86.769769999999994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42531.649334490743</v>
      </c>
      <c r="B12962">
        <v>262016</v>
      </c>
      <c r="C12962">
        <v>410.00920000000002</v>
      </c>
      <c r="D12962">
        <v>716.41970000000003</v>
      </c>
      <c r="E12962">
        <v>706.60910000000001</v>
      </c>
      <c r="F12962">
        <v>694.178</v>
      </c>
      <c r="G12962">
        <v>785.68359999999996</v>
      </c>
      <c r="H12962">
        <v>98.323269999999994</v>
      </c>
      <c r="I12962">
        <v>140.06020000000001</v>
      </c>
      <c r="J12962">
        <v>88.417559999999995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1">
        <v>42531.649335648151</v>
      </c>
      <c r="B12963">
        <v>262017</v>
      </c>
      <c r="C12963">
        <v>405.15249999999997</v>
      </c>
      <c r="D12963">
        <v>703.34320000000002</v>
      </c>
      <c r="E12963">
        <v>708.24289999999996</v>
      </c>
      <c r="F12963">
        <v>733.4751</v>
      </c>
      <c r="G12963">
        <v>784.02149999999995</v>
      </c>
      <c r="H12963">
        <v>98.323269999999994</v>
      </c>
      <c r="I12963">
        <v>140.06020000000001</v>
      </c>
      <c r="J12963">
        <v>88.417559999999995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1">
        <v>42531.649336805553</v>
      </c>
      <c r="B12964">
        <v>262018</v>
      </c>
      <c r="C12964">
        <v>401.91300000000001</v>
      </c>
      <c r="D12964">
        <v>698.44809999999995</v>
      </c>
      <c r="E12964">
        <v>703.34320000000002</v>
      </c>
      <c r="F12964">
        <v>640.39599999999996</v>
      </c>
      <c r="G12964">
        <v>787.34649999999999</v>
      </c>
      <c r="H12964">
        <v>98.323269999999994</v>
      </c>
      <c r="I12964">
        <v>141.75139999999999</v>
      </c>
      <c r="J12964">
        <v>88.417559999999995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42531.649337962961</v>
      </c>
      <c r="B12965">
        <v>262019</v>
      </c>
      <c r="C12965">
        <v>398.67200000000003</v>
      </c>
      <c r="D12965">
        <v>688.67129999999997</v>
      </c>
      <c r="E12965">
        <v>706.60910000000001</v>
      </c>
      <c r="F12965">
        <v>542.34569999999997</v>
      </c>
      <c r="G12965">
        <v>795.67070000000001</v>
      </c>
      <c r="H12965">
        <v>99.978729999999999</v>
      </c>
      <c r="I12965">
        <v>143.4442</v>
      </c>
      <c r="J12965">
        <v>90.066019999999995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42531.649339120369</v>
      </c>
      <c r="B12966">
        <v>262020</v>
      </c>
      <c r="C12966">
        <v>390.56319999999999</v>
      </c>
      <c r="D12966">
        <v>678.9117</v>
      </c>
      <c r="E12966">
        <v>704.976</v>
      </c>
      <c r="F12966">
        <v>282.56490000000002</v>
      </c>
      <c r="G12966">
        <v>878.19529999999997</v>
      </c>
      <c r="H12966">
        <v>99.978729999999999</v>
      </c>
      <c r="I12966">
        <v>143.4442</v>
      </c>
      <c r="J12966">
        <v>88.417559999999995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2">
        <v>42531.649340277778</v>
      </c>
      <c r="B12967">
        <v>262021</v>
      </c>
      <c r="C12967">
        <v>384.0693</v>
      </c>
      <c r="D12967">
        <v>672.41459999999995</v>
      </c>
      <c r="E12967">
        <v>704.976</v>
      </c>
      <c r="F12967">
        <v>-28.17529</v>
      </c>
      <c r="G12967">
        <v>939.97940000000006</v>
      </c>
      <c r="H12967">
        <v>99.978729999999999</v>
      </c>
      <c r="I12967">
        <v>143.4442</v>
      </c>
      <c r="J12967">
        <v>88.417559999999995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1">
        <v>42531.649341435186</v>
      </c>
      <c r="B12968">
        <v>262022</v>
      </c>
      <c r="C12968">
        <v>380.82010000000002</v>
      </c>
      <c r="D12968">
        <v>664.30269999999996</v>
      </c>
      <c r="E12968">
        <v>700.07929999999999</v>
      </c>
      <c r="F12968">
        <v>-441.08569999999997</v>
      </c>
      <c r="G12968">
        <v>986.97519999999997</v>
      </c>
      <c r="H12968">
        <v>99.978729999999999</v>
      </c>
      <c r="I12968">
        <v>145.1387</v>
      </c>
      <c r="J12968">
        <v>90.066019999999995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1">
        <v>42531.649342592595</v>
      </c>
      <c r="B12969">
        <v>262023</v>
      </c>
      <c r="C12969">
        <v>374.31689999999998</v>
      </c>
      <c r="D12969">
        <v>656.20119999999997</v>
      </c>
      <c r="E12969">
        <v>698.44809999999995</v>
      </c>
      <c r="F12969">
        <v>-985.7056</v>
      </c>
      <c r="G12969">
        <v>1029.2539999999999</v>
      </c>
      <c r="H12969">
        <v>101.6341</v>
      </c>
      <c r="I12969">
        <v>146.83459999999999</v>
      </c>
      <c r="J12969">
        <v>90.066019999999995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42531.649343750003</v>
      </c>
      <c r="B12970">
        <v>262024</v>
      </c>
      <c r="C12970">
        <v>371.06290000000001</v>
      </c>
      <c r="D12970">
        <v>648.1096</v>
      </c>
      <c r="E12970">
        <v>693.5575</v>
      </c>
      <c r="F12970">
        <v>-1615.6759999999999</v>
      </c>
      <c r="G12970">
        <v>1043.452</v>
      </c>
      <c r="H12970">
        <v>101.6341</v>
      </c>
      <c r="I12970">
        <v>148.53219999999999</v>
      </c>
      <c r="J12970">
        <v>91.715289999999996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42531.649344907404</v>
      </c>
      <c r="B12971">
        <v>262025</v>
      </c>
      <c r="C12971">
        <v>367.8073</v>
      </c>
      <c r="D12971">
        <v>646.4923</v>
      </c>
      <c r="E12971">
        <v>693.5575</v>
      </c>
      <c r="F12971">
        <v>-1995.5930000000001</v>
      </c>
      <c r="G12971">
        <v>1050.57</v>
      </c>
      <c r="H12971">
        <v>101.6341</v>
      </c>
      <c r="I12971">
        <v>148.53219999999999</v>
      </c>
      <c r="J12971">
        <v>95.016819999999996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42531.649346064813</v>
      </c>
      <c r="B12972">
        <v>262026</v>
      </c>
      <c r="C12972">
        <v>364.55009999999999</v>
      </c>
      <c r="D12972">
        <v>641.64279999999997</v>
      </c>
      <c r="E12972">
        <v>690.29960000000005</v>
      </c>
      <c r="F12972">
        <v>-2180.6219999999998</v>
      </c>
      <c r="G12972">
        <v>1052.3520000000001</v>
      </c>
      <c r="H12972">
        <v>101.6341</v>
      </c>
      <c r="I12972">
        <v>150.2311</v>
      </c>
      <c r="J12972">
        <v>93.36551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1">
        <v>42531.649347222221</v>
      </c>
      <c r="B12973">
        <v>262027</v>
      </c>
      <c r="C12973">
        <v>361.29129999999998</v>
      </c>
      <c r="D12973">
        <v>636.79639999999995</v>
      </c>
      <c r="E12973">
        <v>690.29960000000005</v>
      </c>
      <c r="F12973">
        <v>-2536.3850000000002</v>
      </c>
      <c r="G12973">
        <v>1063.0609999999999</v>
      </c>
      <c r="H12973">
        <v>103.2886</v>
      </c>
      <c r="I12973">
        <v>150.2311</v>
      </c>
      <c r="J12973">
        <v>91.715289999999996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1">
        <v>42531.649348379629</v>
      </c>
      <c r="B12974">
        <v>262028</v>
      </c>
      <c r="C12974">
        <v>356.42610000000002</v>
      </c>
      <c r="D12974">
        <v>631.97889999999995</v>
      </c>
      <c r="E12974">
        <v>691.95439999999996</v>
      </c>
      <c r="F12974">
        <v>-2470.6129999999998</v>
      </c>
      <c r="G12974">
        <v>1061.3030000000001</v>
      </c>
      <c r="H12974">
        <v>103.3152</v>
      </c>
      <c r="I12974">
        <v>151.95869999999999</v>
      </c>
      <c r="J12974">
        <v>95.043300000000002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42531.649349537038</v>
      </c>
      <c r="B12975">
        <v>262029</v>
      </c>
      <c r="C12975">
        <v>354.76859999999999</v>
      </c>
      <c r="D12975">
        <v>627.11249999999995</v>
      </c>
      <c r="E12975">
        <v>693.5575</v>
      </c>
      <c r="F12975">
        <v>-2404.5100000000002</v>
      </c>
      <c r="G12975">
        <v>1057.703</v>
      </c>
      <c r="H12975">
        <v>103.2886</v>
      </c>
      <c r="I12975">
        <v>151.9314</v>
      </c>
      <c r="J12975">
        <v>95.016819999999996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42531.649350694446</v>
      </c>
      <c r="B12976">
        <v>262030</v>
      </c>
      <c r="C12976">
        <v>351.53100000000001</v>
      </c>
      <c r="D12976">
        <v>622.30050000000006</v>
      </c>
      <c r="E12976">
        <v>690.32569999999998</v>
      </c>
      <c r="F12976">
        <v>-2026.4839999999999</v>
      </c>
      <c r="G12976">
        <v>1077.42</v>
      </c>
      <c r="H12976">
        <v>103.3152</v>
      </c>
      <c r="I12976">
        <v>153.66040000000001</v>
      </c>
      <c r="J12976">
        <v>96.695859999999996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2">
        <v>42531.649351851855</v>
      </c>
      <c r="B12977">
        <v>262031</v>
      </c>
      <c r="C12977">
        <v>346.60599999999999</v>
      </c>
      <c r="D12977">
        <v>617.43960000000004</v>
      </c>
      <c r="E12977">
        <v>687.04349999999999</v>
      </c>
      <c r="F12977">
        <v>-1672.2919999999999</v>
      </c>
      <c r="G12977">
        <v>1079.1880000000001</v>
      </c>
      <c r="H12977">
        <v>104.94410000000001</v>
      </c>
      <c r="I12977">
        <v>155.33609999999999</v>
      </c>
      <c r="J12977">
        <v>96.669349999999994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1">
        <v>42531.649353009256</v>
      </c>
      <c r="B12978">
        <v>262032</v>
      </c>
      <c r="C12978">
        <v>343.3381</v>
      </c>
      <c r="D12978">
        <v>614.21749999999997</v>
      </c>
      <c r="E12978">
        <v>682.16309999999999</v>
      </c>
      <c r="F12978">
        <v>-1315.8130000000001</v>
      </c>
      <c r="G12978">
        <v>1082.78</v>
      </c>
      <c r="H12978">
        <v>104.94410000000001</v>
      </c>
      <c r="I12978">
        <v>155.33609999999999</v>
      </c>
      <c r="J12978">
        <v>96.669349999999994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1">
        <v>42531.649354166664</v>
      </c>
      <c r="B12979">
        <v>262033</v>
      </c>
      <c r="C12979">
        <v>340.09469999999999</v>
      </c>
      <c r="D12979">
        <v>612.63260000000002</v>
      </c>
      <c r="E12979">
        <v>683.81560000000002</v>
      </c>
      <c r="F12979">
        <v>-913.51679999999999</v>
      </c>
      <c r="G12979">
        <v>1086.4079999999999</v>
      </c>
      <c r="H12979">
        <v>104.97069999999999</v>
      </c>
      <c r="I12979">
        <v>157.0676</v>
      </c>
      <c r="J12979">
        <v>96.695859999999996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42531.649355324073</v>
      </c>
      <c r="B12980">
        <v>262034</v>
      </c>
      <c r="C12980">
        <v>333.52409999999998</v>
      </c>
      <c r="D12980">
        <v>609.38639999999998</v>
      </c>
      <c r="E12980">
        <v>685.4162</v>
      </c>
      <c r="F12980">
        <v>-635.84379999999999</v>
      </c>
      <c r="G12980">
        <v>1095.3910000000001</v>
      </c>
      <c r="H12980">
        <v>106.6007</v>
      </c>
      <c r="I12980">
        <v>157.0403</v>
      </c>
      <c r="J12980">
        <v>98.323269999999994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42531.649356481481</v>
      </c>
      <c r="B12981">
        <v>262035</v>
      </c>
      <c r="C12981">
        <v>328.61079999999998</v>
      </c>
      <c r="D12981">
        <v>606.16679999999997</v>
      </c>
      <c r="E12981">
        <v>688.67129999999997</v>
      </c>
      <c r="F12981">
        <v>-257.1848</v>
      </c>
      <c r="G12981">
        <v>1120.76</v>
      </c>
      <c r="H12981">
        <v>106.6007</v>
      </c>
      <c r="I12981">
        <v>158.7456</v>
      </c>
      <c r="J12981">
        <v>98.323269999999994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42531.649357638889</v>
      </c>
      <c r="B12982">
        <v>262036</v>
      </c>
      <c r="C12982">
        <v>325.33409999999998</v>
      </c>
      <c r="D12982">
        <v>607.77650000000006</v>
      </c>
      <c r="E12982">
        <v>685.4162</v>
      </c>
      <c r="F12982">
        <v>149.15870000000001</v>
      </c>
      <c r="G12982">
        <v>1122.5809999999999</v>
      </c>
      <c r="H12982">
        <v>106.6007</v>
      </c>
      <c r="I12982">
        <v>158.7456</v>
      </c>
      <c r="J12982">
        <v>98.323269999999994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1">
        <v>42531.649358796298</v>
      </c>
      <c r="B12983">
        <v>262037</v>
      </c>
      <c r="C12983">
        <v>326.97289999999998</v>
      </c>
      <c r="D12983">
        <v>606.16679999999997</v>
      </c>
      <c r="E12983">
        <v>685.4162</v>
      </c>
      <c r="F12983">
        <v>469.17899999999997</v>
      </c>
      <c r="G12983">
        <v>1126.2239999999999</v>
      </c>
      <c r="H12983">
        <v>106.6007</v>
      </c>
      <c r="I12983">
        <v>160.452</v>
      </c>
      <c r="J12983">
        <v>98.323269999999994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1">
        <v>42531.649359953706</v>
      </c>
      <c r="B12984">
        <v>262038</v>
      </c>
      <c r="C12984">
        <v>323.72070000000002</v>
      </c>
      <c r="D12984">
        <v>606.19259999999997</v>
      </c>
      <c r="E12984">
        <v>685.44240000000002</v>
      </c>
      <c r="F12984">
        <v>809.22580000000005</v>
      </c>
      <c r="G12984">
        <v>1106.2670000000001</v>
      </c>
      <c r="H12984">
        <v>108.285</v>
      </c>
      <c r="I12984">
        <v>160.4794</v>
      </c>
      <c r="J12984">
        <v>96.695859999999996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42531.649361111115</v>
      </c>
      <c r="B12985">
        <v>262039</v>
      </c>
      <c r="C12985">
        <v>322.05369999999999</v>
      </c>
      <c r="D12985">
        <v>606.16679999999997</v>
      </c>
      <c r="E12985">
        <v>682.16309999999999</v>
      </c>
      <c r="F12985">
        <v>1100.1780000000001</v>
      </c>
      <c r="G12985">
        <v>1109.8620000000001</v>
      </c>
      <c r="H12985">
        <v>108.25839999999999</v>
      </c>
      <c r="I12985">
        <v>162.15950000000001</v>
      </c>
      <c r="J12985">
        <v>96.669349999999994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42531.649362268516</v>
      </c>
      <c r="B12986">
        <v>262040</v>
      </c>
      <c r="C12986">
        <v>320.41210000000001</v>
      </c>
      <c r="D12986">
        <v>604.55740000000003</v>
      </c>
      <c r="E12986">
        <v>677.28679999999997</v>
      </c>
      <c r="F12986">
        <v>1350.0329999999999</v>
      </c>
      <c r="G12986">
        <v>1091.7819999999999</v>
      </c>
      <c r="H12986">
        <v>108.25839999999999</v>
      </c>
      <c r="I12986">
        <v>163.86789999999999</v>
      </c>
      <c r="J12986">
        <v>98.323269999999994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2">
        <v>42531.649363425924</v>
      </c>
      <c r="B12987">
        <v>262041</v>
      </c>
      <c r="C12987">
        <v>317.15320000000003</v>
      </c>
      <c r="D12987">
        <v>607.80219999999997</v>
      </c>
      <c r="E12987">
        <v>680.56330000000003</v>
      </c>
      <c r="F12987">
        <v>1466.5509999999999</v>
      </c>
      <c r="G12987">
        <v>1073.8330000000001</v>
      </c>
      <c r="H12987">
        <v>109.944</v>
      </c>
      <c r="I12987">
        <v>165.60470000000001</v>
      </c>
      <c r="J12987">
        <v>98.349810000000005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1">
        <v>42531.649364583332</v>
      </c>
      <c r="B12988">
        <v>262042</v>
      </c>
      <c r="C12988">
        <v>315.50940000000003</v>
      </c>
      <c r="D12988">
        <v>607.80219999999997</v>
      </c>
      <c r="E12988">
        <v>677.31290000000001</v>
      </c>
      <c r="F12988">
        <v>1615.154</v>
      </c>
      <c r="G12988">
        <v>1057.732</v>
      </c>
      <c r="H12988">
        <v>109.944</v>
      </c>
      <c r="I12988">
        <v>167.31479999999999</v>
      </c>
      <c r="J12988">
        <v>96.695859999999996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1">
        <v>42531.649365740741</v>
      </c>
      <c r="B12989">
        <v>262043</v>
      </c>
      <c r="C12989">
        <v>313.8648</v>
      </c>
      <c r="D12989">
        <v>607.80219999999997</v>
      </c>
      <c r="E12989">
        <v>661.08690000000001</v>
      </c>
      <c r="F12989">
        <v>1749.5340000000001</v>
      </c>
      <c r="G12989">
        <v>1020.4349999999999</v>
      </c>
      <c r="H12989">
        <v>111.6044</v>
      </c>
      <c r="I12989">
        <v>169.0257</v>
      </c>
      <c r="J12989">
        <v>98.349810000000005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42531.649366898149</v>
      </c>
      <c r="B12990">
        <v>262044</v>
      </c>
      <c r="C12990">
        <v>310.57350000000002</v>
      </c>
      <c r="D12990">
        <v>609.41219999999998</v>
      </c>
      <c r="E12990">
        <v>691.95439999999996</v>
      </c>
      <c r="F12990">
        <v>1839.5060000000001</v>
      </c>
      <c r="G12990">
        <v>1004.562</v>
      </c>
      <c r="H12990">
        <v>111.6044</v>
      </c>
      <c r="I12990">
        <v>169.0257</v>
      </c>
      <c r="J12990">
        <v>98.349810000000005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42531.649368055558</v>
      </c>
      <c r="B12991">
        <v>262045</v>
      </c>
      <c r="C12991">
        <v>307.27969999999999</v>
      </c>
      <c r="D12991">
        <v>609.41219999999998</v>
      </c>
      <c r="E12991">
        <v>669.19460000000004</v>
      </c>
      <c r="F12991">
        <v>1881.174</v>
      </c>
      <c r="G12991">
        <v>987.00329999999997</v>
      </c>
      <c r="H12991">
        <v>113.2663</v>
      </c>
      <c r="I12991">
        <v>170.7373</v>
      </c>
      <c r="J12991">
        <v>98.349810000000005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42531.649369212966</v>
      </c>
      <c r="B12992">
        <v>262046</v>
      </c>
      <c r="C12992">
        <v>305.63189999999997</v>
      </c>
      <c r="D12992">
        <v>609.41219999999998</v>
      </c>
      <c r="E12992">
        <v>678.93780000000004</v>
      </c>
      <c r="F12992">
        <v>1904.538</v>
      </c>
      <c r="G12992">
        <v>936.54830000000004</v>
      </c>
      <c r="H12992">
        <v>113.2663</v>
      </c>
      <c r="I12992">
        <v>172.4494</v>
      </c>
      <c r="J12992">
        <v>98.349810000000005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1">
        <v>42531.649370370367</v>
      </c>
      <c r="B12993">
        <v>262047</v>
      </c>
      <c r="C12993">
        <v>302.334</v>
      </c>
      <c r="D12993">
        <v>609.41219999999998</v>
      </c>
      <c r="E12993">
        <v>652.98940000000005</v>
      </c>
      <c r="F12993">
        <v>1902.943</v>
      </c>
      <c r="G12993">
        <v>868.02200000000005</v>
      </c>
      <c r="H12993">
        <v>113.2663</v>
      </c>
      <c r="I12993">
        <v>174.16210000000001</v>
      </c>
      <c r="J12993">
        <v>100.0069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1">
        <v>42531.649371527776</v>
      </c>
      <c r="B12994">
        <v>262048</v>
      </c>
      <c r="C12994">
        <v>297.38260000000002</v>
      </c>
      <c r="D12994">
        <v>615.85419999999999</v>
      </c>
      <c r="E12994">
        <v>627.13840000000005</v>
      </c>
      <c r="F12994">
        <v>1884.046</v>
      </c>
      <c r="G12994">
        <v>819.09799999999996</v>
      </c>
      <c r="H12994">
        <v>114.92959999999999</v>
      </c>
      <c r="I12994">
        <v>175.87530000000001</v>
      </c>
      <c r="J12994">
        <v>100.0069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42531.649372685184</v>
      </c>
      <c r="B12995">
        <v>262049</v>
      </c>
      <c r="C12995">
        <v>295.73079999999999</v>
      </c>
      <c r="D12995">
        <v>615.85419999999999</v>
      </c>
      <c r="E12995">
        <v>685.44240000000002</v>
      </c>
      <c r="F12995">
        <v>1844.4749999999999</v>
      </c>
      <c r="G12995">
        <v>782.38660000000004</v>
      </c>
      <c r="H12995">
        <v>116.5946</v>
      </c>
      <c r="I12995">
        <v>175.87530000000001</v>
      </c>
      <c r="J12995">
        <v>100.0069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42531.649373842592</v>
      </c>
      <c r="B12996">
        <v>262050</v>
      </c>
      <c r="C12996">
        <v>292.42489999999998</v>
      </c>
      <c r="D12996">
        <v>617.46540000000005</v>
      </c>
      <c r="E12996">
        <v>688.69740000000002</v>
      </c>
      <c r="F12996">
        <v>1796.394</v>
      </c>
      <c r="G12996">
        <v>759.19489999999996</v>
      </c>
      <c r="H12996">
        <v>116.5946</v>
      </c>
      <c r="I12996">
        <v>177.5889</v>
      </c>
      <c r="J12996">
        <v>100.0069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2">
        <v>42531.649375000001</v>
      </c>
      <c r="B12997">
        <v>262051</v>
      </c>
      <c r="C12997">
        <v>289.11610000000002</v>
      </c>
      <c r="D12997">
        <v>617.46540000000005</v>
      </c>
      <c r="E12997">
        <v>675.6884</v>
      </c>
      <c r="F12997">
        <v>1746.09</v>
      </c>
      <c r="G12997">
        <v>760.84730000000002</v>
      </c>
      <c r="H12997">
        <v>116.5946</v>
      </c>
      <c r="I12997">
        <v>181.01679999999999</v>
      </c>
      <c r="J12997">
        <v>101.6606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1">
        <v>42531.649376157409</v>
      </c>
      <c r="B12998">
        <v>262052</v>
      </c>
      <c r="C12998">
        <v>285.80419999999998</v>
      </c>
      <c r="D12998">
        <v>617.46540000000005</v>
      </c>
      <c r="E12998">
        <v>691.95439999999996</v>
      </c>
      <c r="F12998">
        <v>1685.3789999999999</v>
      </c>
      <c r="G12998">
        <v>752.59180000000003</v>
      </c>
      <c r="H12998">
        <v>118.2612</v>
      </c>
      <c r="I12998">
        <v>181.01679999999999</v>
      </c>
      <c r="J12998">
        <v>101.6606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1">
        <v>42531.649377314818</v>
      </c>
      <c r="B12999">
        <v>262053</v>
      </c>
      <c r="C12999">
        <v>284.14710000000002</v>
      </c>
      <c r="D12999">
        <v>617.46540000000005</v>
      </c>
      <c r="E12999">
        <v>690.32569999999998</v>
      </c>
      <c r="F12999">
        <v>1590.088</v>
      </c>
      <c r="G12999">
        <v>744.35170000000005</v>
      </c>
      <c r="H12999">
        <v>119.9295</v>
      </c>
      <c r="I12999">
        <v>182.7311</v>
      </c>
      <c r="J12999">
        <v>101.6606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42531.649378472219</v>
      </c>
      <c r="B13000">
        <v>262054</v>
      </c>
      <c r="C13000">
        <v>284.14710000000002</v>
      </c>
      <c r="D13000">
        <v>619.07680000000005</v>
      </c>
      <c r="E13000">
        <v>685.44240000000002</v>
      </c>
      <c r="F13000">
        <v>1518.3910000000001</v>
      </c>
      <c r="G13000">
        <v>726.27620000000002</v>
      </c>
      <c r="H13000">
        <v>119.9295</v>
      </c>
      <c r="I13000">
        <v>184.44540000000001</v>
      </c>
      <c r="J13000">
        <v>101.6606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42531.649379629627</v>
      </c>
      <c r="B13001">
        <v>262055</v>
      </c>
      <c r="C13001">
        <v>284.14710000000002</v>
      </c>
      <c r="D13001">
        <v>614.24329999999998</v>
      </c>
      <c r="E13001">
        <v>687.06960000000004</v>
      </c>
      <c r="F13001">
        <v>1453.4639999999999</v>
      </c>
      <c r="G13001">
        <v>736.1268</v>
      </c>
      <c r="H13001">
        <v>121.59950000000001</v>
      </c>
      <c r="I13001">
        <v>186.15979999999999</v>
      </c>
      <c r="J13001">
        <v>101.6606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42531.649380787036</v>
      </c>
      <c r="B13002">
        <v>262056</v>
      </c>
      <c r="C13002">
        <v>284.14710000000002</v>
      </c>
      <c r="D13002">
        <v>617.46540000000005</v>
      </c>
      <c r="E13002">
        <v>678.93780000000004</v>
      </c>
      <c r="F13002">
        <v>1410.1020000000001</v>
      </c>
      <c r="G13002">
        <v>745.99850000000004</v>
      </c>
      <c r="H13002">
        <v>121.59950000000001</v>
      </c>
      <c r="I13002">
        <v>186.15979999999999</v>
      </c>
      <c r="J13002">
        <v>103.3152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1">
        <v>42531.649381944444</v>
      </c>
      <c r="B13003">
        <v>262057</v>
      </c>
      <c r="C13003">
        <v>280.83019999999999</v>
      </c>
      <c r="D13003">
        <v>617.46540000000005</v>
      </c>
      <c r="E13003">
        <v>672.44060000000002</v>
      </c>
      <c r="F13003">
        <v>1371.4269999999999</v>
      </c>
      <c r="G13003">
        <v>757.54319999999996</v>
      </c>
      <c r="H13003">
        <v>123.2713</v>
      </c>
      <c r="I13003">
        <v>187.8742</v>
      </c>
      <c r="J13003">
        <v>103.3152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1">
        <v>42531.649383101852</v>
      </c>
      <c r="B13004">
        <v>262058</v>
      </c>
      <c r="C13004">
        <v>279.17039999999997</v>
      </c>
      <c r="D13004">
        <v>619.07680000000005</v>
      </c>
      <c r="E13004">
        <v>667.57209999999998</v>
      </c>
      <c r="F13004">
        <v>1381.547</v>
      </c>
      <c r="G13004">
        <v>769.11860000000001</v>
      </c>
      <c r="H13004">
        <v>123.2713</v>
      </c>
      <c r="I13004">
        <v>189.58840000000001</v>
      </c>
      <c r="J13004">
        <v>103.3152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42531.649384259261</v>
      </c>
      <c r="B13005">
        <v>262059</v>
      </c>
      <c r="C13005">
        <v>277.50970000000001</v>
      </c>
      <c r="D13005">
        <v>612.63260000000002</v>
      </c>
      <c r="E13005">
        <v>669.19460000000004</v>
      </c>
      <c r="F13005">
        <v>1410.1020000000001</v>
      </c>
      <c r="G13005">
        <v>792.36569999999995</v>
      </c>
      <c r="H13005">
        <v>124.9448</v>
      </c>
      <c r="I13005">
        <v>189.58840000000001</v>
      </c>
      <c r="J13005">
        <v>104.97069999999999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42531.649385416669</v>
      </c>
      <c r="B13006">
        <v>262060</v>
      </c>
      <c r="C13006">
        <v>275.84800000000001</v>
      </c>
      <c r="D13006">
        <v>611.02229999999997</v>
      </c>
      <c r="E13006">
        <v>670.81730000000005</v>
      </c>
      <c r="F13006">
        <v>1537.3630000000001</v>
      </c>
      <c r="G13006">
        <v>795.69749999999999</v>
      </c>
      <c r="H13006">
        <v>124.9448</v>
      </c>
      <c r="I13006">
        <v>191.30250000000001</v>
      </c>
      <c r="J13006">
        <v>104.97069999999999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2">
        <v>42531.649386574078</v>
      </c>
      <c r="B13007">
        <v>262061</v>
      </c>
      <c r="C13007">
        <v>272.52179999999998</v>
      </c>
      <c r="D13007">
        <v>657.84670000000006</v>
      </c>
      <c r="E13007">
        <v>667.57209999999998</v>
      </c>
      <c r="F13007">
        <v>1617.375</v>
      </c>
      <c r="G13007">
        <v>789.0367</v>
      </c>
      <c r="H13007">
        <v>126.6202</v>
      </c>
      <c r="I13007">
        <v>193.0163</v>
      </c>
      <c r="J13007">
        <v>106.6272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1">
        <v>42531.649387731479</v>
      </c>
      <c r="B13008">
        <v>262062</v>
      </c>
      <c r="C13008">
        <v>269.19150000000002</v>
      </c>
      <c r="D13008">
        <v>703.36929999999995</v>
      </c>
      <c r="E13008">
        <v>670.81730000000005</v>
      </c>
      <c r="F13008">
        <v>1671.1659999999999</v>
      </c>
      <c r="G13008">
        <v>789.0367</v>
      </c>
      <c r="H13008">
        <v>126.6202</v>
      </c>
      <c r="I13008">
        <v>194.72989999999999</v>
      </c>
      <c r="J13008">
        <v>106.6272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1">
        <v>42531.649388888887</v>
      </c>
      <c r="B13009">
        <v>262063</v>
      </c>
      <c r="C13009">
        <v>267.52460000000002</v>
      </c>
      <c r="D13009">
        <v>784.04819999999995</v>
      </c>
      <c r="E13009">
        <v>674.06420000000003</v>
      </c>
      <c r="F13009">
        <v>1600.6</v>
      </c>
      <c r="G13009">
        <v>792.36569999999995</v>
      </c>
      <c r="H13009">
        <v>128.29730000000001</v>
      </c>
      <c r="I13009">
        <v>196.44300000000001</v>
      </c>
      <c r="J13009">
        <v>106.6272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42531.649390046296</v>
      </c>
      <c r="B13010">
        <v>262064</v>
      </c>
      <c r="C13010">
        <v>264.18770000000001</v>
      </c>
      <c r="D13010">
        <v>789.0367</v>
      </c>
      <c r="E13010">
        <v>677.31290000000001</v>
      </c>
      <c r="F13010">
        <v>1550.021</v>
      </c>
      <c r="G13010">
        <v>799.03210000000001</v>
      </c>
      <c r="H13010">
        <v>128.29730000000001</v>
      </c>
      <c r="I13010">
        <v>196.44300000000001</v>
      </c>
      <c r="J13010">
        <v>108.285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42531.649391203704</v>
      </c>
      <c r="B13011">
        <v>262065</v>
      </c>
      <c r="C13011">
        <v>260.84609999999998</v>
      </c>
      <c r="D13011">
        <v>789.0367</v>
      </c>
      <c r="E13011">
        <v>638.43740000000003</v>
      </c>
      <c r="F13011">
        <v>1516.2860000000001</v>
      </c>
      <c r="G13011">
        <v>807.38049999999998</v>
      </c>
      <c r="H13011">
        <v>129.97630000000001</v>
      </c>
      <c r="I13011">
        <v>198.1557</v>
      </c>
      <c r="J13011">
        <v>108.285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42531.649392361112</v>
      </c>
      <c r="B13012">
        <v>262066</v>
      </c>
      <c r="C13012">
        <v>257.49979999999999</v>
      </c>
      <c r="D13012">
        <v>767.46310000000005</v>
      </c>
      <c r="E13012">
        <v>664.32870000000003</v>
      </c>
      <c r="F13012">
        <v>1484.7719999999999</v>
      </c>
      <c r="G13012">
        <v>804.03899999999999</v>
      </c>
      <c r="H13012">
        <v>129.97630000000001</v>
      </c>
      <c r="I13012">
        <v>199.86789999999999</v>
      </c>
      <c r="J13012">
        <v>108.285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1">
        <v>42531.649393518521</v>
      </c>
      <c r="B13013">
        <v>262067</v>
      </c>
      <c r="C13013">
        <v>255.82480000000001</v>
      </c>
      <c r="D13013">
        <v>741.05989999999997</v>
      </c>
      <c r="E13013">
        <v>657.84670000000006</v>
      </c>
      <c r="F13013">
        <v>1434.807</v>
      </c>
      <c r="G13013">
        <v>790.70090000000005</v>
      </c>
      <c r="H13013">
        <v>131.65700000000001</v>
      </c>
      <c r="I13013">
        <v>199.86789999999999</v>
      </c>
      <c r="J13013">
        <v>109.944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1">
        <v>42531.649394675929</v>
      </c>
      <c r="B13014">
        <v>262068</v>
      </c>
      <c r="C13014">
        <v>254.14869999999999</v>
      </c>
      <c r="D13014">
        <v>714.80949999999996</v>
      </c>
      <c r="E13014">
        <v>648.13549999999998</v>
      </c>
      <c r="F13014">
        <v>1375.47</v>
      </c>
      <c r="G13014">
        <v>775.7473</v>
      </c>
      <c r="H13014">
        <v>131.65700000000001</v>
      </c>
      <c r="I13014">
        <v>201.5796</v>
      </c>
      <c r="J13014">
        <v>109.944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42531.64939583333</v>
      </c>
      <c r="B13015">
        <v>262069</v>
      </c>
      <c r="C13015">
        <v>252.47120000000001</v>
      </c>
      <c r="D13015">
        <v>685.44240000000002</v>
      </c>
      <c r="E13015">
        <v>656.22720000000004</v>
      </c>
      <c r="F13015">
        <v>1307.646</v>
      </c>
      <c r="G13015">
        <v>769.11860000000001</v>
      </c>
      <c r="H13015">
        <v>131.65700000000001</v>
      </c>
      <c r="I13015">
        <v>203.29060000000001</v>
      </c>
      <c r="J13015">
        <v>109.944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42531.649396990739</v>
      </c>
      <c r="B13016">
        <v>262070</v>
      </c>
      <c r="C13016">
        <v>250.79249999999999</v>
      </c>
      <c r="D13016">
        <v>669.19460000000004</v>
      </c>
      <c r="E13016">
        <v>654.60810000000004</v>
      </c>
      <c r="F13016">
        <v>1257.114</v>
      </c>
      <c r="G13016">
        <v>745.99850000000004</v>
      </c>
      <c r="H13016">
        <v>133.33959999999999</v>
      </c>
      <c r="I13016">
        <v>205.00110000000001</v>
      </c>
      <c r="J13016">
        <v>111.6044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2">
        <v>42531.649398148147</v>
      </c>
      <c r="B13017">
        <v>262071</v>
      </c>
      <c r="C13017">
        <v>249.11240000000001</v>
      </c>
      <c r="D13017">
        <v>657.84670000000006</v>
      </c>
      <c r="E13017">
        <v>651.37099999999998</v>
      </c>
      <c r="F13017">
        <v>1236.0719999999999</v>
      </c>
      <c r="G13017">
        <v>736.1268</v>
      </c>
      <c r="H13017">
        <v>133.33959999999999</v>
      </c>
      <c r="I13017">
        <v>205.00110000000001</v>
      </c>
      <c r="J13017">
        <v>111.6044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1">
        <v>42531.649399305556</v>
      </c>
      <c r="B13018">
        <v>262072</v>
      </c>
      <c r="C13018">
        <v>245.74860000000001</v>
      </c>
      <c r="D13018">
        <v>644.90139999999997</v>
      </c>
      <c r="E13018">
        <v>656.22720000000004</v>
      </c>
      <c r="F13018">
        <v>1190.8140000000001</v>
      </c>
      <c r="G13018">
        <v>722.9973</v>
      </c>
      <c r="H13018">
        <v>135.0239</v>
      </c>
      <c r="I13018">
        <v>206.71080000000001</v>
      </c>
      <c r="J13018">
        <v>113.2663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1">
        <v>42531.649400462964</v>
      </c>
      <c r="B13019">
        <v>262073</v>
      </c>
      <c r="C13019">
        <v>242.40870000000001</v>
      </c>
      <c r="D13019">
        <v>635.23559999999998</v>
      </c>
      <c r="E13019">
        <v>654.63620000000003</v>
      </c>
      <c r="F13019">
        <v>1161.1389999999999</v>
      </c>
      <c r="G13019">
        <v>696.87189999999998</v>
      </c>
      <c r="H13019">
        <v>135.0531</v>
      </c>
      <c r="I13019">
        <v>208.4494</v>
      </c>
      <c r="J13019">
        <v>113.29510000000001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42531.649401620372</v>
      </c>
      <c r="B13020">
        <v>262074</v>
      </c>
      <c r="C13020">
        <v>240.69300000000001</v>
      </c>
      <c r="D13020">
        <v>625.52549999999997</v>
      </c>
      <c r="E13020">
        <v>652.98940000000005</v>
      </c>
      <c r="F13020">
        <v>1117.152</v>
      </c>
      <c r="G13020">
        <v>685.44240000000002</v>
      </c>
      <c r="H13020">
        <v>135.0239</v>
      </c>
      <c r="I13020">
        <v>210.12780000000001</v>
      </c>
      <c r="J13020">
        <v>113.2663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42531.649402777781</v>
      </c>
      <c r="B13021">
        <v>262075</v>
      </c>
      <c r="C13021">
        <v>239.0052</v>
      </c>
      <c r="D13021">
        <v>617.46540000000005</v>
      </c>
      <c r="E13021">
        <v>662.70759999999996</v>
      </c>
      <c r="F13021">
        <v>1091.8119999999999</v>
      </c>
      <c r="G13021">
        <v>667.57209999999998</v>
      </c>
      <c r="H13021">
        <v>136.71</v>
      </c>
      <c r="I13021">
        <v>210.12780000000001</v>
      </c>
      <c r="J13021">
        <v>113.2663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42531.649403935182</v>
      </c>
      <c r="B13022">
        <v>262076</v>
      </c>
      <c r="C13022">
        <v>237.34549999999999</v>
      </c>
      <c r="D13022">
        <v>611.05020000000002</v>
      </c>
      <c r="E13022">
        <v>659.49480000000005</v>
      </c>
      <c r="F13022">
        <v>1054.193</v>
      </c>
      <c r="G13022">
        <v>657.87490000000003</v>
      </c>
      <c r="H13022">
        <v>136.73929999999999</v>
      </c>
      <c r="I13022">
        <v>211.8647</v>
      </c>
      <c r="J13022">
        <v>114.9585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1">
        <v>42531.64940509259</v>
      </c>
      <c r="B13023">
        <v>262077</v>
      </c>
      <c r="C13023">
        <v>235.65520000000001</v>
      </c>
      <c r="D13023">
        <v>604.61120000000005</v>
      </c>
      <c r="E13023">
        <v>659.49480000000005</v>
      </c>
      <c r="F13023">
        <v>1018.7</v>
      </c>
      <c r="G13023">
        <v>632.00689999999997</v>
      </c>
      <c r="H13023">
        <v>138.4271</v>
      </c>
      <c r="I13023">
        <v>211.8647</v>
      </c>
      <c r="J13023">
        <v>114.9585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1">
        <v>42531.649406249999</v>
      </c>
      <c r="B13024">
        <v>262078</v>
      </c>
      <c r="C13024">
        <v>235.65520000000001</v>
      </c>
      <c r="D13024">
        <v>598.17579999999998</v>
      </c>
      <c r="E13024">
        <v>659.49480000000005</v>
      </c>
      <c r="F13024">
        <v>990.53740000000005</v>
      </c>
      <c r="G13024">
        <v>622.32860000000005</v>
      </c>
      <c r="H13024">
        <v>138.4271</v>
      </c>
      <c r="I13024">
        <v>213.571</v>
      </c>
      <c r="J13024">
        <v>116.62350000000001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42531.649407407407</v>
      </c>
      <c r="B13025">
        <v>262079</v>
      </c>
      <c r="C13025">
        <v>230.57650000000001</v>
      </c>
      <c r="D13025">
        <v>593.35170000000005</v>
      </c>
      <c r="E13025">
        <v>653.01750000000004</v>
      </c>
      <c r="F13025">
        <v>976.54129999999998</v>
      </c>
      <c r="G13025">
        <v>614.2713</v>
      </c>
      <c r="H13025">
        <v>138.4271</v>
      </c>
      <c r="I13025">
        <v>215.2764</v>
      </c>
      <c r="J13025">
        <v>116.62350000000001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42531.649408564816</v>
      </c>
      <c r="B13026">
        <v>262080</v>
      </c>
      <c r="C13026">
        <v>228.88120000000001</v>
      </c>
      <c r="D13026">
        <v>586.9221</v>
      </c>
      <c r="E13026">
        <v>664.35680000000002</v>
      </c>
      <c r="F13026">
        <v>940.03700000000003</v>
      </c>
      <c r="G13026">
        <v>614.2713</v>
      </c>
      <c r="H13026">
        <v>140.11670000000001</v>
      </c>
      <c r="I13026">
        <v>215.2764</v>
      </c>
      <c r="J13026">
        <v>116.62350000000001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2">
        <v>42531.649409722224</v>
      </c>
      <c r="B13027">
        <v>262081</v>
      </c>
      <c r="C13027">
        <v>227.18459999999999</v>
      </c>
      <c r="D13027">
        <v>582.10170000000005</v>
      </c>
      <c r="E13027">
        <v>654.63620000000003</v>
      </c>
      <c r="F13027">
        <v>914.17179999999996</v>
      </c>
      <c r="G13027">
        <v>603.00199999999995</v>
      </c>
      <c r="H13027">
        <v>140.11670000000001</v>
      </c>
      <c r="I13027">
        <v>216.98079999999999</v>
      </c>
      <c r="J13027">
        <v>118.2902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1">
        <v>42531.649410879632</v>
      </c>
      <c r="B13028">
        <v>262082</v>
      </c>
      <c r="C13028">
        <v>225.48679999999999</v>
      </c>
      <c r="D13028">
        <v>577.28279999999995</v>
      </c>
      <c r="E13028">
        <v>654.63620000000003</v>
      </c>
      <c r="F13028">
        <v>903.87440000000004</v>
      </c>
      <c r="G13028">
        <v>609.44010000000003</v>
      </c>
      <c r="H13028">
        <v>140.11670000000001</v>
      </c>
      <c r="I13028">
        <v>218.6842</v>
      </c>
      <c r="J13028">
        <v>118.2902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1">
        <v>42531.649412037033</v>
      </c>
      <c r="B13029">
        <v>262083</v>
      </c>
      <c r="C13029">
        <v>223.78790000000001</v>
      </c>
      <c r="D13029">
        <v>572.46529999999996</v>
      </c>
      <c r="E13029">
        <v>661.11509999999998</v>
      </c>
      <c r="F13029">
        <v>890.18769999999995</v>
      </c>
      <c r="G13029">
        <v>612.66060000000004</v>
      </c>
      <c r="H13029">
        <v>140.11670000000001</v>
      </c>
      <c r="I13029">
        <v>218.6842</v>
      </c>
      <c r="J13029">
        <v>118.2902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42531.649413194442</v>
      </c>
      <c r="B13030">
        <v>262084</v>
      </c>
      <c r="C13030">
        <v>225.48679999999999</v>
      </c>
      <c r="D13030">
        <v>567.64890000000003</v>
      </c>
      <c r="E13030">
        <v>648.16359999999997</v>
      </c>
      <c r="F13030">
        <v>881.6585</v>
      </c>
      <c r="G13030">
        <v>607.83029999999997</v>
      </c>
      <c r="H13030">
        <v>141.80799999999999</v>
      </c>
      <c r="I13030">
        <v>220.38650000000001</v>
      </c>
      <c r="J13030">
        <v>119.9585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42531.64941435185</v>
      </c>
      <c r="B13031">
        <v>262085</v>
      </c>
      <c r="C13031">
        <v>225.48679999999999</v>
      </c>
      <c r="D13031">
        <v>562.83349999999996</v>
      </c>
      <c r="E13031">
        <v>648.16359999999997</v>
      </c>
      <c r="F13031">
        <v>871.44849999999997</v>
      </c>
      <c r="G13031">
        <v>611.05020000000002</v>
      </c>
      <c r="H13031">
        <v>141.80799999999999</v>
      </c>
      <c r="I13031">
        <v>220.38650000000001</v>
      </c>
      <c r="J13031">
        <v>119.9585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42531.649415509259</v>
      </c>
      <c r="B13032">
        <v>262086</v>
      </c>
      <c r="C13032">
        <v>225.48679999999999</v>
      </c>
      <c r="D13032">
        <v>559.62369999999999</v>
      </c>
      <c r="E13032">
        <v>659.49480000000005</v>
      </c>
      <c r="F13032">
        <v>862.96130000000005</v>
      </c>
      <c r="G13032">
        <v>591.74400000000003</v>
      </c>
      <c r="H13032">
        <v>141.80799999999999</v>
      </c>
      <c r="I13032">
        <v>222.08770000000001</v>
      </c>
      <c r="J13032">
        <v>119.9585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1">
        <v>42531.649416666667</v>
      </c>
      <c r="B13033">
        <v>262087</v>
      </c>
      <c r="C13033">
        <v>223.78790000000001</v>
      </c>
      <c r="D13033">
        <v>556.41420000000005</v>
      </c>
      <c r="E13033">
        <v>665.97839999999997</v>
      </c>
      <c r="F13033">
        <v>854.49279999999999</v>
      </c>
      <c r="G13033">
        <v>583.70830000000001</v>
      </c>
      <c r="H13033">
        <v>143.5009</v>
      </c>
      <c r="I13033">
        <v>222.08770000000001</v>
      </c>
      <c r="J13033">
        <v>121.6285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1">
        <v>42531.649417824075</v>
      </c>
      <c r="B13034">
        <v>262088</v>
      </c>
      <c r="C13034">
        <v>223.78790000000001</v>
      </c>
      <c r="D13034">
        <v>553.20510000000002</v>
      </c>
      <c r="E13034">
        <v>656.25530000000003</v>
      </c>
      <c r="F13034">
        <v>842.66819999999996</v>
      </c>
      <c r="G13034">
        <v>585.31510000000003</v>
      </c>
      <c r="H13034">
        <v>143.5009</v>
      </c>
      <c r="I13034">
        <v>222.08770000000001</v>
      </c>
      <c r="J13034">
        <v>121.6285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42531.649418981484</v>
      </c>
      <c r="B13035">
        <v>262089</v>
      </c>
      <c r="C13035">
        <v>222.08770000000001</v>
      </c>
      <c r="D13035">
        <v>549.99630000000002</v>
      </c>
      <c r="E13035">
        <v>665.97839999999997</v>
      </c>
      <c r="F13035">
        <v>830.87980000000005</v>
      </c>
      <c r="G13035">
        <v>582.10170000000005</v>
      </c>
      <c r="H13035">
        <v>143.5009</v>
      </c>
      <c r="I13035">
        <v>223.78790000000001</v>
      </c>
      <c r="J13035">
        <v>121.6285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42531.649420138892</v>
      </c>
      <c r="B13036">
        <v>262090</v>
      </c>
      <c r="C13036">
        <v>223.78790000000001</v>
      </c>
      <c r="D13036">
        <v>546.78769999999997</v>
      </c>
      <c r="E13036">
        <v>656.25530000000003</v>
      </c>
      <c r="F13036">
        <v>827.51819999999998</v>
      </c>
      <c r="G13036">
        <v>580.49530000000004</v>
      </c>
      <c r="H13036">
        <v>143.5009</v>
      </c>
      <c r="I13036">
        <v>223.78790000000001</v>
      </c>
      <c r="J13036">
        <v>123.30029999999999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2">
        <v>42531.649421296293</v>
      </c>
      <c r="B13037">
        <v>262091</v>
      </c>
      <c r="C13037">
        <v>222.08770000000001</v>
      </c>
      <c r="D13037">
        <v>545.18340000000001</v>
      </c>
      <c r="E13037">
        <v>682.21730000000002</v>
      </c>
      <c r="F13037">
        <v>824.15970000000004</v>
      </c>
      <c r="G13037">
        <v>569.25419999999997</v>
      </c>
      <c r="H13037">
        <v>145.1953</v>
      </c>
      <c r="I13037">
        <v>223.78790000000001</v>
      </c>
      <c r="J13037">
        <v>123.30029999999999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1">
        <v>42531.649422453702</v>
      </c>
      <c r="B13038">
        <v>262092</v>
      </c>
      <c r="C13038">
        <v>218.6842</v>
      </c>
      <c r="D13038">
        <v>541.97500000000002</v>
      </c>
      <c r="E13038">
        <v>670.84550000000002</v>
      </c>
      <c r="F13038">
        <v>830.87980000000005</v>
      </c>
      <c r="G13038">
        <v>564.43849999999998</v>
      </c>
      <c r="H13038">
        <v>145.1953</v>
      </c>
      <c r="I13038">
        <v>225.48679999999999</v>
      </c>
      <c r="J13038">
        <v>124.9739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1">
        <v>42531.64942361111</v>
      </c>
      <c r="B13039">
        <v>262093</v>
      </c>
      <c r="C13039">
        <v>216.98079999999999</v>
      </c>
      <c r="D13039">
        <v>540.37080000000003</v>
      </c>
      <c r="E13039">
        <v>651.39919999999995</v>
      </c>
      <c r="F13039">
        <v>819.12710000000004</v>
      </c>
      <c r="G13039">
        <v>566.04359999999997</v>
      </c>
      <c r="H13039">
        <v>145.1953</v>
      </c>
      <c r="I13039">
        <v>225.48679999999999</v>
      </c>
      <c r="J13039">
        <v>124.9739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42531.649424768519</v>
      </c>
      <c r="B13040">
        <v>262094</v>
      </c>
      <c r="C13040">
        <v>215.2764</v>
      </c>
      <c r="D13040">
        <v>540.37080000000003</v>
      </c>
      <c r="E13040">
        <v>654.63620000000003</v>
      </c>
      <c r="F13040">
        <v>817.4511</v>
      </c>
      <c r="G13040">
        <v>562.83349999999996</v>
      </c>
      <c r="H13040">
        <v>145.1953</v>
      </c>
      <c r="I13040">
        <v>225.48679999999999</v>
      </c>
      <c r="J13040">
        <v>124.9739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42531.649425925927</v>
      </c>
      <c r="B13041">
        <v>262095</v>
      </c>
      <c r="C13041">
        <v>215.2764</v>
      </c>
      <c r="D13041">
        <v>538.76670000000001</v>
      </c>
      <c r="E13041">
        <v>632.00689999999997</v>
      </c>
      <c r="F13041">
        <v>807.40940000000001</v>
      </c>
      <c r="G13041">
        <v>553.20510000000002</v>
      </c>
      <c r="H13041">
        <v>146.8914</v>
      </c>
      <c r="I13041">
        <v>227.18459999999999</v>
      </c>
      <c r="J13041">
        <v>126.6493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42531.649427083335</v>
      </c>
      <c r="B13042">
        <v>262096</v>
      </c>
      <c r="C13042">
        <v>211.8647</v>
      </c>
      <c r="D13042">
        <v>537.16269999999997</v>
      </c>
      <c r="E13042">
        <v>847.73140000000001</v>
      </c>
      <c r="F13042">
        <v>1395.62</v>
      </c>
      <c r="G13042">
        <v>548.39200000000005</v>
      </c>
      <c r="H13042">
        <v>146.8914</v>
      </c>
      <c r="I13042">
        <v>227.18459999999999</v>
      </c>
      <c r="J13042">
        <v>126.6493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1">
        <v>42531.649428240744</v>
      </c>
      <c r="B13043">
        <v>262097</v>
      </c>
      <c r="C13043">
        <v>211.8647</v>
      </c>
      <c r="D13043">
        <v>535.55849999999998</v>
      </c>
      <c r="E13043">
        <v>749.32259999999997</v>
      </c>
      <c r="F13043">
        <v>1284.2159999999999</v>
      </c>
      <c r="G13043">
        <v>545.18340000000001</v>
      </c>
      <c r="H13043">
        <v>146.8914</v>
      </c>
      <c r="I13043">
        <v>227.18459999999999</v>
      </c>
      <c r="J13043">
        <v>128.32640000000001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1">
        <v>42531.649429398145</v>
      </c>
      <c r="B13044">
        <v>262098</v>
      </c>
      <c r="C13044">
        <v>211.8647</v>
      </c>
      <c r="D13044">
        <v>532.35029999999995</v>
      </c>
      <c r="E13044">
        <v>591.74400000000003</v>
      </c>
      <c r="F13044">
        <v>765.83690000000001</v>
      </c>
      <c r="G13044">
        <v>541.97500000000002</v>
      </c>
      <c r="H13044">
        <v>146.8914</v>
      </c>
      <c r="I13044">
        <v>228.88120000000001</v>
      </c>
      <c r="J13044">
        <v>128.32640000000001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42531.649430555553</v>
      </c>
      <c r="B13045">
        <v>262099</v>
      </c>
      <c r="C13045">
        <v>210.1574</v>
      </c>
      <c r="D13045">
        <v>530.74620000000004</v>
      </c>
      <c r="E13045">
        <v>802.39829999999995</v>
      </c>
      <c r="F13045">
        <v>775.77620000000002</v>
      </c>
      <c r="G13045">
        <v>549.99630000000002</v>
      </c>
      <c r="H13045">
        <v>146.8914</v>
      </c>
      <c r="I13045">
        <v>228.88120000000001</v>
      </c>
      <c r="J13045">
        <v>128.32640000000001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42531.649431712962</v>
      </c>
      <c r="B13046">
        <v>262100</v>
      </c>
      <c r="C13046">
        <v>208.4494</v>
      </c>
      <c r="D13046">
        <v>529.14210000000003</v>
      </c>
      <c r="E13046">
        <v>905.58870000000002</v>
      </c>
      <c r="F13046">
        <v>840.9819</v>
      </c>
      <c r="G13046">
        <v>562.83349999999996</v>
      </c>
      <c r="H13046">
        <v>148.5889</v>
      </c>
      <c r="I13046">
        <v>228.88120000000001</v>
      </c>
      <c r="J13046">
        <v>130.00540000000001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2">
        <v>42531.64943287037</v>
      </c>
      <c r="B13047">
        <v>262101</v>
      </c>
      <c r="C13047">
        <v>206.74039999999999</v>
      </c>
      <c r="D13047">
        <v>527.53800000000001</v>
      </c>
      <c r="E13047">
        <v>888.48040000000003</v>
      </c>
      <c r="F13047">
        <v>657.87490000000003</v>
      </c>
      <c r="G13047">
        <v>578.88900000000001</v>
      </c>
      <c r="H13047">
        <v>148.5889</v>
      </c>
      <c r="I13047">
        <v>228.88120000000001</v>
      </c>
      <c r="J13047">
        <v>130.00540000000001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1">
        <v>42531.649434027779</v>
      </c>
      <c r="B13048">
        <v>262102</v>
      </c>
      <c r="C13048">
        <v>205.0307</v>
      </c>
      <c r="D13048">
        <v>525.93380000000002</v>
      </c>
      <c r="E13048">
        <v>1406.039</v>
      </c>
      <c r="F13048">
        <v>654.63620000000003</v>
      </c>
      <c r="G13048">
        <v>598.17579999999998</v>
      </c>
      <c r="H13048">
        <v>148.5889</v>
      </c>
      <c r="I13048">
        <v>230.57650000000001</v>
      </c>
      <c r="J13048">
        <v>131.68620000000001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1">
        <v>42531.649435185187</v>
      </c>
      <c r="B13049">
        <v>262103</v>
      </c>
      <c r="C13049">
        <v>201.60929999999999</v>
      </c>
      <c r="D13049">
        <v>524.3297</v>
      </c>
      <c r="E13049">
        <v>1834.4960000000001</v>
      </c>
      <c r="F13049">
        <v>667.60029999999995</v>
      </c>
      <c r="G13049">
        <v>598.17579999999998</v>
      </c>
      <c r="H13049">
        <v>148.5889</v>
      </c>
      <c r="I13049">
        <v>230.57650000000001</v>
      </c>
      <c r="J13049">
        <v>131.68620000000001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42531.649436342595</v>
      </c>
      <c r="B13050">
        <v>262104</v>
      </c>
      <c r="C13050">
        <v>201.60929999999999</v>
      </c>
      <c r="D13050">
        <v>521.12120000000004</v>
      </c>
      <c r="E13050">
        <v>1459.6669999999999</v>
      </c>
      <c r="F13050">
        <v>669.22280000000001</v>
      </c>
      <c r="G13050">
        <v>603.00199999999995</v>
      </c>
      <c r="H13050">
        <v>148.5889</v>
      </c>
      <c r="I13050">
        <v>232.27070000000001</v>
      </c>
      <c r="J13050">
        <v>131.68620000000001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42531.649437499997</v>
      </c>
      <c r="B13051">
        <v>262105</v>
      </c>
      <c r="C13051">
        <v>201.60929999999999</v>
      </c>
      <c r="D13051">
        <v>517.91269999999997</v>
      </c>
      <c r="E13051">
        <v>-3821.8429999999998</v>
      </c>
      <c r="F13051">
        <v>657.87490000000003</v>
      </c>
      <c r="G13051">
        <v>615.88220000000001</v>
      </c>
      <c r="H13051">
        <v>150.2878</v>
      </c>
      <c r="I13051">
        <v>232.27070000000001</v>
      </c>
      <c r="J13051">
        <v>133.36879999999999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42531.649438657405</v>
      </c>
      <c r="B13052">
        <v>262106</v>
      </c>
      <c r="C13052">
        <v>199.89760000000001</v>
      </c>
      <c r="D13052">
        <v>513.09939999999995</v>
      </c>
      <c r="E13052">
        <v>-22437.43</v>
      </c>
      <c r="F13052">
        <v>632.00689999999997</v>
      </c>
      <c r="G13052">
        <v>628.77949999999998</v>
      </c>
      <c r="H13052">
        <v>150.2878</v>
      </c>
      <c r="I13052">
        <v>233.96350000000001</v>
      </c>
      <c r="J13052">
        <v>133.36879999999999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1">
        <v>42531.649439814813</v>
      </c>
      <c r="B13053">
        <v>262107</v>
      </c>
      <c r="C13053">
        <v>198.18539999999999</v>
      </c>
      <c r="D13053">
        <v>511.4948</v>
      </c>
      <c r="E13053">
        <v>-43001.54</v>
      </c>
      <c r="F13053">
        <v>614.2713</v>
      </c>
      <c r="G13053">
        <v>644.92939999999999</v>
      </c>
      <c r="H13053">
        <v>150.2878</v>
      </c>
      <c r="I13053">
        <v>233.96350000000001</v>
      </c>
      <c r="J13053">
        <v>133.36879999999999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1">
        <v>42531.649440972222</v>
      </c>
      <c r="B13054">
        <v>262108</v>
      </c>
      <c r="C13054">
        <v>198.18539999999999</v>
      </c>
      <c r="D13054">
        <v>508.28550000000001</v>
      </c>
      <c r="E13054">
        <v>-90642.34</v>
      </c>
      <c r="F13054">
        <v>588.52909999999997</v>
      </c>
      <c r="G13054">
        <v>669.22280000000001</v>
      </c>
      <c r="H13054">
        <v>150.2878</v>
      </c>
      <c r="I13054">
        <v>233.96350000000001</v>
      </c>
      <c r="J13054">
        <v>135.0531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42531.64944212963</v>
      </c>
      <c r="B13055">
        <v>262109</v>
      </c>
      <c r="C13055">
        <v>198.18539999999999</v>
      </c>
      <c r="D13055">
        <v>505.07589999999999</v>
      </c>
      <c r="E13055">
        <v>-152512.9</v>
      </c>
      <c r="F13055">
        <v>574.07100000000003</v>
      </c>
      <c r="G13055">
        <v>682.21730000000002</v>
      </c>
      <c r="H13055">
        <v>151.98820000000001</v>
      </c>
      <c r="I13055">
        <v>235.65520000000001</v>
      </c>
      <c r="J13055">
        <v>135.0531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42531.649443287039</v>
      </c>
      <c r="B13056">
        <v>262110</v>
      </c>
      <c r="C13056">
        <v>196.4727</v>
      </c>
      <c r="D13056">
        <v>501.86579999999998</v>
      </c>
      <c r="E13056">
        <v>-218563.3</v>
      </c>
      <c r="F13056">
        <v>545.18340000000001</v>
      </c>
      <c r="G13056">
        <v>706.66369999999995</v>
      </c>
      <c r="H13056">
        <v>151.98820000000001</v>
      </c>
      <c r="I13056">
        <v>235.65520000000001</v>
      </c>
      <c r="J13056">
        <v>136.73929999999999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2">
        <v>42531.649444444447</v>
      </c>
      <c r="B13057">
        <v>262111</v>
      </c>
      <c r="C13057">
        <v>194.75960000000001</v>
      </c>
      <c r="D13057">
        <v>500.26069999999999</v>
      </c>
      <c r="E13057">
        <v>-341990.40000000002</v>
      </c>
      <c r="F13057">
        <v>521.12120000000004</v>
      </c>
      <c r="G13057">
        <v>714.83799999999997</v>
      </c>
      <c r="H13057">
        <v>151.98820000000001</v>
      </c>
      <c r="I13057">
        <v>235.65520000000001</v>
      </c>
      <c r="J13057">
        <v>136.73929999999999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1">
        <v>42531.649445601855</v>
      </c>
      <c r="B13058">
        <v>262112</v>
      </c>
      <c r="C13058">
        <v>194.75960000000001</v>
      </c>
      <c r="D13058">
        <v>497.05</v>
      </c>
      <c r="E13058">
        <v>-573052.6</v>
      </c>
      <c r="F13058">
        <v>498.65539999999999</v>
      </c>
      <c r="G13058">
        <v>718.11149999999998</v>
      </c>
      <c r="H13058">
        <v>151.98820000000001</v>
      </c>
      <c r="I13058">
        <v>235.65520000000001</v>
      </c>
      <c r="J13058">
        <v>138.4271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1">
        <v>42531.649446759257</v>
      </c>
      <c r="B13059">
        <v>262113</v>
      </c>
      <c r="C13059">
        <v>191.3323</v>
      </c>
      <c r="D13059">
        <v>495.44450000000001</v>
      </c>
      <c r="E13059">
        <v>-593576.9</v>
      </c>
      <c r="F13059">
        <v>477.7749</v>
      </c>
      <c r="G13059">
        <v>726.30460000000005</v>
      </c>
      <c r="H13059">
        <v>151.98820000000001</v>
      </c>
      <c r="I13059">
        <v>237.34549999999999</v>
      </c>
      <c r="J13059">
        <v>138.4271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42531.649447916665</v>
      </c>
      <c r="B13060">
        <v>262114</v>
      </c>
      <c r="C13060">
        <v>189.6182</v>
      </c>
      <c r="D13060">
        <v>492.23320000000001</v>
      </c>
      <c r="E13060">
        <v>-815337.4</v>
      </c>
      <c r="F13060">
        <v>448.81240000000003</v>
      </c>
      <c r="G13060">
        <v>729.58590000000004</v>
      </c>
      <c r="H13060">
        <v>153.69</v>
      </c>
      <c r="I13060">
        <v>237.34549999999999</v>
      </c>
      <c r="J13060">
        <v>140.11670000000001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42531.649449074073</v>
      </c>
      <c r="B13061">
        <v>262115</v>
      </c>
      <c r="C13061">
        <v>189.6182</v>
      </c>
      <c r="D13061">
        <v>487.4151</v>
      </c>
      <c r="E13061">
        <v>-878387.3</v>
      </c>
      <c r="F13061">
        <v>429.45960000000002</v>
      </c>
      <c r="G13061">
        <v>747.67460000000005</v>
      </c>
      <c r="H13061">
        <v>153.69</v>
      </c>
      <c r="I13061">
        <v>239.03450000000001</v>
      </c>
      <c r="J13061">
        <v>140.11670000000001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42531.649450231482</v>
      </c>
      <c r="B13062">
        <v>262116</v>
      </c>
      <c r="C13062">
        <v>189.6182</v>
      </c>
      <c r="D13062">
        <v>482.59570000000002</v>
      </c>
      <c r="E13062">
        <v>-1281492</v>
      </c>
      <c r="F13062">
        <v>413.29930000000002</v>
      </c>
      <c r="G13062">
        <v>750.97119999999995</v>
      </c>
      <c r="H13062">
        <v>153.69</v>
      </c>
      <c r="I13062">
        <v>239.03450000000001</v>
      </c>
      <c r="J13062">
        <v>140.11670000000001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1">
        <v>42531.64945138889</v>
      </c>
      <c r="B13063">
        <v>262117</v>
      </c>
      <c r="C13063">
        <v>187.904</v>
      </c>
      <c r="D13063">
        <v>477.7749</v>
      </c>
      <c r="E13063">
        <v>-1522398</v>
      </c>
      <c r="F13063">
        <v>393.86200000000002</v>
      </c>
      <c r="G13063">
        <v>755.92070000000001</v>
      </c>
      <c r="H13063">
        <v>155.393</v>
      </c>
      <c r="I13063">
        <v>239.03450000000001</v>
      </c>
      <c r="J13063">
        <v>141.80799999999999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1">
        <v>42531.649452546299</v>
      </c>
      <c r="B13064">
        <v>262118</v>
      </c>
      <c r="C13064">
        <v>187.904</v>
      </c>
      <c r="D13064">
        <v>468.1284</v>
      </c>
      <c r="E13064">
        <v>-1762464</v>
      </c>
      <c r="F13064">
        <v>366.23329999999999</v>
      </c>
      <c r="G13064">
        <v>764.18269999999995</v>
      </c>
      <c r="H13064">
        <v>155.393</v>
      </c>
      <c r="I13064">
        <v>240.72229999999999</v>
      </c>
      <c r="J13064">
        <v>141.80799999999999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42531.649453703707</v>
      </c>
      <c r="B13065">
        <v>262119</v>
      </c>
      <c r="C13065">
        <v>186.18960000000001</v>
      </c>
      <c r="D13065">
        <v>458.47449999999998</v>
      </c>
      <c r="E13065">
        <v>-2023867</v>
      </c>
      <c r="F13065">
        <v>345.02690000000001</v>
      </c>
      <c r="G13065">
        <v>765.83690000000001</v>
      </c>
      <c r="H13065">
        <v>155.393</v>
      </c>
      <c r="I13065">
        <v>240.72229999999999</v>
      </c>
      <c r="J13065">
        <v>143.5009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42531.649454861108</v>
      </c>
      <c r="B13066">
        <v>262120</v>
      </c>
      <c r="C13066">
        <v>186.18960000000001</v>
      </c>
      <c r="D13066">
        <v>452.03410000000002</v>
      </c>
      <c r="E13066">
        <v>-2377383</v>
      </c>
      <c r="F13066">
        <v>330.30419999999998</v>
      </c>
      <c r="G13066">
        <v>767.49189999999999</v>
      </c>
      <c r="H13066">
        <v>155.393</v>
      </c>
      <c r="I13066">
        <v>240.72229999999999</v>
      </c>
      <c r="J13066">
        <v>143.5009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2">
        <v>42531.649456018517</v>
      </c>
      <c r="B13067">
        <v>262121</v>
      </c>
      <c r="C13067">
        <v>184.4752</v>
      </c>
      <c r="D13067">
        <v>442.36590000000001</v>
      </c>
      <c r="E13067">
        <v>-2586047</v>
      </c>
      <c r="F13067">
        <v>308.9556</v>
      </c>
      <c r="G13067">
        <v>769.14750000000004</v>
      </c>
      <c r="H13067">
        <v>155.393</v>
      </c>
      <c r="I13067">
        <v>242.40870000000001</v>
      </c>
      <c r="J13067">
        <v>145.1953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1">
        <v>42531.649457175925</v>
      </c>
      <c r="B13068">
        <v>262122</v>
      </c>
      <c r="C13068">
        <v>182.76079999999999</v>
      </c>
      <c r="D13068">
        <v>432.68799999999999</v>
      </c>
      <c r="E13068">
        <v>-2912980</v>
      </c>
      <c r="F13068">
        <v>285.83300000000003</v>
      </c>
      <c r="G13068">
        <v>777.43499999999995</v>
      </c>
      <c r="H13068">
        <v>157.09719999999999</v>
      </c>
      <c r="I13068">
        <v>242.40870000000001</v>
      </c>
      <c r="J13068">
        <v>145.1953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1">
        <v>42531.649458333333</v>
      </c>
      <c r="B13069">
        <v>262123</v>
      </c>
      <c r="C13069">
        <v>182.76079999999999</v>
      </c>
      <c r="D13069">
        <v>419.76729999999998</v>
      </c>
      <c r="E13069">
        <v>-3180568</v>
      </c>
      <c r="F13069">
        <v>265.88569999999999</v>
      </c>
      <c r="G13069">
        <v>787.40200000000004</v>
      </c>
      <c r="H13069">
        <v>157.09719999999999</v>
      </c>
      <c r="I13069">
        <v>244.09389999999999</v>
      </c>
      <c r="J13069">
        <v>145.1953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42531.649459490742</v>
      </c>
      <c r="B13070">
        <v>262124</v>
      </c>
      <c r="C13070">
        <v>179.33250000000001</v>
      </c>
      <c r="D13070">
        <v>410.06330000000003</v>
      </c>
      <c r="E13070">
        <v>-3449279</v>
      </c>
      <c r="F13070">
        <v>249.14160000000001</v>
      </c>
      <c r="G13070">
        <v>785.73919999999998</v>
      </c>
      <c r="H13070">
        <v>157.09719999999999</v>
      </c>
      <c r="I13070">
        <v>244.09389999999999</v>
      </c>
      <c r="J13070">
        <v>148.5889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42531.64946064815</v>
      </c>
      <c r="B13071">
        <v>262125</v>
      </c>
      <c r="C13071">
        <v>175.9348</v>
      </c>
      <c r="D13071">
        <v>398.75439999999998</v>
      </c>
      <c r="E13071">
        <v>-3807166</v>
      </c>
      <c r="F13071">
        <v>235.68450000000001</v>
      </c>
      <c r="G13071">
        <v>789.09450000000004</v>
      </c>
      <c r="H13071">
        <v>157.1268</v>
      </c>
      <c r="I13071">
        <v>245.80699999999999</v>
      </c>
      <c r="J13071">
        <v>146.92080000000001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42531.649461805559</v>
      </c>
      <c r="B13072">
        <v>262126</v>
      </c>
      <c r="C13072">
        <v>174.2216</v>
      </c>
      <c r="D13072">
        <v>390.6456</v>
      </c>
      <c r="E13072">
        <v>-4096179</v>
      </c>
      <c r="F13072">
        <v>225.5163</v>
      </c>
      <c r="G13072">
        <v>795.75540000000001</v>
      </c>
      <c r="H13072">
        <v>158.8322</v>
      </c>
      <c r="I13072">
        <v>249.17080000000001</v>
      </c>
      <c r="J13072">
        <v>148.61840000000001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1">
        <v>42531.64946296296</v>
      </c>
      <c r="B13073">
        <v>262127</v>
      </c>
      <c r="C13073">
        <v>174.2216</v>
      </c>
      <c r="D13073">
        <v>382.5274</v>
      </c>
      <c r="E13073">
        <v>-4543454</v>
      </c>
      <c r="F13073">
        <v>210.18709999999999</v>
      </c>
      <c r="G13073">
        <v>800.75829999999996</v>
      </c>
      <c r="H13073">
        <v>158.8322</v>
      </c>
      <c r="I13073">
        <v>249.17080000000001</v>
      </c>
      <c r="J13073">
        <v>150.31739999999999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1">
        <v>42531.649464120368</v>
      </c>
      <c r="B13074">
        <v>262128</v>
      </c>
      <c r="C13074">
        <v>172.50890000000001</v>
      </c>
      <c r="D13074">
        <v>376.02589999999998</v>
      </c>
      <c r="E13074">
        <v>-4923822</v>
      </c>
      <c r="F13074">
        <v>191.36199999999999</v>
      </c>
      <c r="G13074">
        <v>800.75829999999996</v>
      </c>
      <c r="H13074">
        <v>158.8322</v>
      </c>
      <c r="I13074">
        <v>249.17080000000001</v>
      </c>
      <c r="J13074">
        <v>150.31739999999999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42531.649465277776</v>
      </c>
      <c r="B13075">
        <v>262129</v>
      </c>
      <c r="C13075">
        <v>170.79679999999999</v>
      </c>
      <c r="D13075">
        <v>369.51799999999997</v>
      </c>
      <c r="E13075">
        <v>-5252810</v>
      </c>
      <c r="F13075">
        <v>181.07640000000001</v>
      </c>
      <c r="G13075">
        <v>799.09</v>
      </c>
      <c r="H13075">
        <v>158.8322</v>
      </c>
      <c r="I13075">
        <v>250.85079999999999</v>
      </c>
      <c r="J13075">
        <v>148.61840000000001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42531.649466435185</v>
      </c>
      <c r="B13076">
        <v>262130</v>
      </c>
      <c r="C13076">
        <v>170.79679999999999</v>
      </c>
      <c r="D13076">
        <v>364.63279999999997</v>
      </c>
      <c r="E13076">
        <v>-5528435</v>
      </c>
      <c r="F13076">
        <v>165.66409999999999</v>
      </c>
      <c r="G13076">
        <v>802.42729999999995</v>
      </c>
      <c r="H13076">
        <v>160.53870000000001</v>
      </c>
      <c r="I13076">
        <v>250.85079999999999</v>
      </c>
      <c r="J13076">
        <v>152.01779999999999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2">
        <v>42531.649467592593</v>
      </c>
      <c r="B13077">
        <v>262131</v>
      </c>
      <c r="C13077">
        <v>170.79679999999999</v>
      </c>
      <c r="D13077">
        <v>358.11360000000002</v>
      </c>
      <c r="E13077">
        <v>-5778971</v>
      </c>
      <c r="F13077">
        <v>148.61840000000001</v>
      </c>
      <c r="G13077">
        <v>809.1105</v>
      </c>
      <c r="H13077">
        <v>160.53870000000001</v>
      </c>
      <c r="I13077">
        <v>250.85079999999999</v>
      </c>
      <c r="J13077">
        <v>152.01779999999999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1">
        <v>42531.649468750002</v>
      </c>
      <c r="B13078">
        <v>262132</v>
      </c>
      <c r="C13078">
        <v>167.3742</v>
      </c>
      <c r="D13078">
        <v>353.21980000000002</v>
      </c>
      <c r="E13078">
        <v>-6066836</v>
      </c>
      <c r="F13078">
        <v>140.14609999999999</v>
      </c>
      <c r="G13078">
        <v>805.76750000000004</v>
      </c>
      <c r="H13078">
        <v>160.53870000000001</v>
      </c>
      <c r="I13078">
        <v>250.85079999999999</v>
      </c>
      <c r="J13078">
        <v>153.71950000000001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1">
        <v>42531.64946990741</v>
      </c>
      <c r="B13079">
        <v>262133</v>
      </c>
      <c r="C13079">
        <v>167.3742</v>
      </c>
      <c r="D13079">
        <v>348.32229999999998</v>
      </c>
      <c r="E13079">
        <v>-6366038</v>
      </c>
      <c r="F13079">
        <v>130.03460000000001</v>
      </c>
      <c r="G13079">
        <v>799.09</v>
      </c>
      <c r="H13079">
        <v>160.53870000000001</v>
      </c>
      <c r="I13079">
        <v>250.85079999999999</v>
      </c>
      <c r="J13079">
        <v>155.42259999999999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42531.649471064811</v>
      </c>
      <c r="B13080">
        <v>262134</v>
      </c>
      <c r="C13080">
        <v>167.3742</v>
      </c>
      <c r="D13080">
        <v>345.05520000000001</v>
      </c>
      <c r="E13080">
        <v>-6615815</v>
      </c>
      <c r="F13080">
        <v>116.6525</v>
      </c>
      <c r="G13080">
        <v>804.09709999999995</v>
      </c>
      <c r="H13080">
        <v>160.53870000000001</v>
      </c>
      <c r="I13080">
        <v>250.85079999999999</v>
      </c>
      <c r="J13080">
        <v>155.42259999999999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42531.64947222222</v>
      </c>
      <c r="B13081">
        <v>262135</v>
      </c>
      <c r="C13081">
        <v>165.66409999999999</v>
      </c>
      <c r="D13081">
        <v>340.1515</v>
      </c>
      <c r="E13081">
        <v>-6831621</v>
      </c>
      <c r="F13081">
        <v>111.6621</v>
      </c>
      <c r="G13081">
        <v>810.78300000000002</v>
      </c>
      <c r="H13081">
        <v>162.24619999999999</v>
      </c>
      <c r="I13081">
        <v>252.52940000000001</v>
      </c>
      <c r="J13081">
        <v>157.1268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42531.649473379628</v>
      </c>
      <c r="B13082">
        <v>262136</v>
      </c>
      <c r="C13082">
        <v>163.9547</v>
      </c>
      <c r="D13082">
        <v>335.2439</v>
      </c>
      <c r="E13082">
        <v>-7117309</v>
      </c>
      <c r="F13082">
        <v>105.0282</v>
      </c>
      <c r="G13082">
        <v>800.75829999999996</v>
      </c>
      <c r="H13082">
        <v>162.24619999999999</v>
      </c>
      <c r="I13082">
        <v>252.52940000000001</v>
      </c>
      <c r="J13082">
        <v>157.1268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1">
        <v>42531.649474537036</v>
      </c>
      <c r="B13083">
        <v>262137</v>
      </c>
      <c r="C13083">
        <v>160.53870000000001</v>
      </c>
      <c r="D13083">
        <v>330.33260000000001</v>
      </c>
      <c r="E13083">
        <v>-7324011</v>
      </c>
      <c r="F13083">
        <v>101.71810000000001</v>
      </c>
      <c r="G13083">
        <v>799.09</v>
      </c>
      <c r="H13083">
        <v>162.24619999999999</v>
      </c>
      <c r="I13083">
        <v>252.52940000000001</v>
      </c>
      <c r="J13083">
        <v>158.8322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1">
        <v>42531.649475694445</v>
      </c>
      <c r="B13084">
        <v>262138</v>
      </c>
      <c r="C13084">
        <v>158.8322</v>
      </c>
      <c r="D13084">
        <v>325.41739999999999</v>
      </c>
      <c r="E13084">
        <v>-7490555</v>
      </c>
      <c r="F13084">
        <v>98.407300000000006</v>
      </c>
      <c r="G13084">
        <v>800.75829999999996</v>
      </c>
      <c r="H13084">
        <v>162.24619999999999</v>
      </c>
      <c r="I13084">
        <v>252.52940000000001</v>
      </c>
      <c r="J13084">
        <v>158.8322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42531.649476851853</v>
      </c>
      <c r="B13085">
        <v>262139</v>
      </c>
      <c r="C13085">
        <v>158.8322</v>
      </c>
      <c r="D13085">
        <v>322.13709999999998</v>
      </c>
      <c r="E13085">
        <v>-7728785</v>
      </c>
      <c r="F13085">
        <v>93.449340000000007</v>
      </c>
      <c r="G13085">
        <v>809.1105</v>
      </c>
      <c r="H13085">
        <v>163.9547</v>
      </c>
      <c r="I13085">
        <v>252.52940000000001</v>
      </c>
      <c r="J13085">
        <v>160.53870000000001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42531.649478009262</v>
      </c>
      <c r="B13086">
        <v>262140</v>
      </c>
      <c r="C13086">
        <v>157.1268</v>
      </c>
      <c r="D13086">
        <v>318.85320000000002</v>
      </c>
      <c r="E13086">
        <v>-7937767</v>
      </c>
      <c r="F13086">
        <v>90.149760000000001</v>
      </c>
      <c r="G13086">
        <v>809.1105</v>
      </c>
      <c r="H13086">
        <v>163.9547</v>
      </c>
      <c r="I13086">
        <v>252.52940000000001</v>
      </c>
      <c r="J13086">
        <v>162.24619999999999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2">
        <v>42531.64947916667</v>
      </c>
      <c r="B13087">
        <v>262141</v>
      </c>
      <c r="C13087">
        <v>155.42259999999999</v>
      </c>
      <c r="D13087">
        <v>315.56639999999999</v>
      </c>
      <c r="E13087">
        <v>-8067681</v>
      </c>
      <c r="F13087">
        <v>85.206180000000003</v>
      </c>
      <c r="G13087">
        <v>800.75829999999996</v>
      </c>
      <c r="H13087">
        <v>163.9547</v>
      </c>
      <c r="I13087">
        <v>254.20689999999999</v>
      </c>
      <c r="J13087">
        <v>162.24619999999999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1">
        <v>42531.649480324071</v>
      </c>
      <c r="B13088">
        <v>262142</v>
      </c>
      <c r="C13088">
        <v>155.42259999999999</v>
      </c>
      <c r="D13088">
        <v>310.63069999999999</v>
      </c>
      <c r="E13088">
        <v>-8247569</v>
      </c>
      <c r="F13088">
        <v>76.974109999999996</v>
      </c>
      <c r="G13088">
        <v>802.42729999999995</v>
      </c>
      <c r="H13088">
        <v>163.9547</v>
      </c>
      <c r="I13088">
        <v>254.20689999999999</v>
      </c>
      <c r="J13088">
        <v>163.9547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1">
        <v>42531.64948148148</v>
      </c>
      <c r="B13089">
        <v>262143</v>
      </c>
      <c r="C13089">
        <v>155.42259999999999</v>
      </c>
      <c r="D13089">
        <v>307.33690000000001</v>
      </c>
      <c r="E13089" t="s">
        <v>26</v>
      </c>
      <c r="F13089">
        <v>81.912859999999995</v>
      </c>
      <c r="G13089">
        <v>802.42729999999995</v>
      </c>
      <c r="H13089">
        <v>163.9547</v>
      </c>
      <c r="I13089">
        <v>254.20689999999999</v>
      </c>
      <c r="J13089">
        <v>163.9547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42531.649482638888</v>
      </c>
      <c r="B13090">
        <v>262144</v>
      </c>
      <c r="C13090">
        <v>155.42259999999999</v>
      </c>
      <c r="D13090">
        <v>302.3913</v>
      </c>
      <c r="E13090" t="s">
        <v>26</v>
      </c>
      <c r="F13090">
        <v>85.206180000000003</v>
      </c>
      <c r="G13090">
        <v>807.43859999999995</v>
      </c>
      <c r="H13090">
        <v>165.66409999999999</v>
      </c>
      <c r="I13090">
        <v>254.20689999999999</v>
      </c>
      <c r="J13090">
        <v>165.66409999999999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42531.649483796296</v>
      </c>
      <c r="B13091">
        <v>262145</v>
      </c>
      <c r="C13091">
        <v>155.42259999999999</v>
      </c>
      <c r="D13091">
        <v>297.43990000000002</v>
      </c>
      <c r="E13091" t="s">
        <v>26</v>
      </c>
      <c r="F13091">
        <v>63.792050000000003</v>
      </c>
      <c r="G13091">
        <v>809.1105</v>
      </c>
      <c r="H13091">
        <v>165.66409999999999</v>
      </c>
      <c r="I13091">
        <v>254.20689999999999</v>
      </c>
      <c r="J13091">
        <v>167.3742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42531.649484953705</v>
      </c>
      <c r="B13092">
        <v>262146</v>
      </c>
      <c r="C13092">
        <v>153.71950000000001</v>
      </c>
      <c r="D13092">
        <v>294.13560000000001</v>
      </c>
      <c r="E13092" t="s">
        <v>26</v>
      </c>
      <c r="F13092">
        <v>65.441850000000002</v>
      </c>
      <c r="G13092">
        <v>815.8048</v>
      </c>
      <c r="H13092">
        <v>165.66409999999999</v>
      </c>
      <c r="I13092">
        <v>255.88300000000001</v>
      </c>
      <c r="J13092">
        <v>165.66409999999999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1">
        <v>42531.649486111113</v>
      </c>
      <c r="B13093">
        <v>262147</v>
      </c>
      <c r="C13093">
        <v>153.71950000000001</v>
      </c>
      <c r="D13093">
        <v>289.17360000000002</v>
      </c>
      <c r="E13093" t="s">
        <v>26</v>
      </c>
      <c r="F13093">
        <v>73.681209999999993</v>
      </c>
      <c r="G13093">
        <v>822.51059999999995</v>
      </c>
      <c r="H13093">
        <v>165.66409999999999</v>
      </c>
      <c r="I13093">
        <v>255.88300000000001</v>
      </c>
      <c r="J13093">
        <v>169.08519999999999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1">
        <v>42531.649487268522</v>
      </c>
      <c r="B13094">
        <v>262148</v>
      </c>
      <c r="C13094">
        <v>152.01779999999999</v>
      </c>
      <c r="D13094">
        <v>282.54669999999999</v>
      </c>
      <c r="E13094" t="s">
        <v>26</v>
      </c>
      <c r="F13094">
        <v>80.266549999999995</v>
      </c>
      <c r="G13094">
        <v>824.18889999999999</v>
      </c>
      <c r="H13094">
        <v>165.66409999999999</v>
      </c>
      <c r="I13094">
        <v>255.88300000000001</v>
      </c>
      <c r="J13094">
        <v>170.79679999999999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42531.649488425923</v>
      </c>
      <c r="B13095">
        <v>262149</v>
      </c>
      <c r="C13095">
        <v>150.31739999999999</v>
      </c>
      <c r="D13095">
        <v>279.22809999999998</v>
      </c>
      <c r="E13095" t="s">
        <v>26</v>
      </c>
      <c r="F13095">
        <v>78.620339999999999</v>
      </c>
      <c r="G13095">
        <v>819.15620000000001</v>
      </c>
      <c r="H13095">
        <v>167.3742</v>
      </c>
      <c r="I13095">
        <v>255.88300000000001</v>
      </c>
      <c r="J13095">
        <v>170.79679999999999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42531.649489583331</v>
      </c>
      <c r="B13096">
        <v>262150</v>
      </c>
      <c r="C13096">
        <v>148.61840000000001</v>
      </c>
      <c r="D13096">
        <v>275.9058</v>
      </c>
      <c r="E13096" t="s">
        <v>26</v>
      </c>
      <c r="F13096">
        <v>76.974109999999996</v>
      </c>
      <c r="G13096">
        <v>820.83309999999994</v>
      </c>
      <c r="H13096">
        <v>167.3742</v>
      </c>
      <c r="I13096">
        <v>257.55799999999999</v>
      </c>
      <c r="J13096">
        <v>170.79679999999999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2">
        <v>42531.64949074074</v>
      </c>
      <c r="B13097">
        <v>262151</v>
      </c>
      <c r="C13097">
        <v>148.61840000000001</v>
      </c>
      <c r="D13097">
        <v>274.2432</v>
      </c>
      <c r="E13097" t="s">
        <v>26</v>
      </c>
      <c r="F13097">
        <v>80.266549999999995</v>
      </c>
      <c r="G13097">
        <v>819.15620000000001</v>
      </c>
      <c r="H13097">
        <v>167.3742</v>
      </c>
      <c r="I13097">
        <v>255.88300000000001</v>
      </c>
      <c r="J13097">
        <v>172.50890000000001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1">
        <v>42531.649491898148</v>
      </c>
      <c r="B13098">
        <v>262152</v>
      </c>
      <c r="C13098">
        <v>146.92080000000001</v>
      </c>
      <c r="D13098">
        <v>270.91500000000002</v>
      </c>
      <c r="E13098" t="s">
        <v>26</v>
      </c>
      <c r="F13098">
        <v>73.681209999999993</v>
      </c>
      <c r="G13098">
        <v>809.1105</v>
      </c>
      <c r="H13098">
        <v>167.3742</v>
      </c>
      <c r="I13098">
        <v>255.88300000000001</v>
      </c>
      <c r="J13098">
        <v>174.2216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1">
        <v>42531.649493055556</v>
      </c>
      <c r="B13099">
        <v>262153</v>
      </c>
      <c r="C13099">
        <v>145.22479999999999</v>
      </c>
      <c r="D13099">
        <v>267.58249999999998</v>
      </c>
      <c r="E13099" t="s">
        <v>26</v>
      </c>
      <c r="F13099">
        <v>80.266549999999995</v>
      </c>
      <c r="G13099">
        <v>809.1105</v>
      </c>
      <c r="H13099">
        <v>167.3742</v>
      </c>
      <c r="I13099">
        <v>255.88300000000001</v>
      </c>
      <c r="J13099">
        <v>175.9348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42531.649494212965</v>
      </c>
      <c r="B13100">
        <v>262154</v>
      </c>
      <c r="C13100">
        <v>145.22479999999999</v>
      </c>
      <c r="D13100">
        <v>262.57549999999998</v>
      </c>
      <c r="E13100" t="s">
        <v>26</v>
      </c>
      <c r="F13100">
        <v>98.407300000000006</v>
      </c>
      <c r="G13100">
        <v>810.78300000000002</v>
      </c>
      <c r="H13100">
        <v>167.3742</v>
      </c>
      <c r="I13100">
        <v>255.88300000000001</v>
      </c>
      <c r="J13100">
        <v>175.9348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42531.649495370373</v>
      </c>
      <c r="B13101">
        <v>262155</v>
      </c>
      <c r="C13101">
        <v>145.22479999999999</v>
      </c>
      <c r="D13101">
        <v>259.23169999999999</v>
      </c>
      <c r="E13101" t="s">
        <v>26</v>
      </c>
      <c r="F13101">
        <v>110.0017</v>
      </c>
      <c r="G13101">
        <v>810.78300000000002</v>
      </c>
      <c r="H13101">
        <v>169.08519999999999</v>
      </c>
      <c r="I13101">
        <v>257.55799999999999</v>
      </c>
      <c r="J13101">
        <v>175.9348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42531.649496527774</v>
      </c>
      <c r="B13102">
        <v>262156</v>
      </c>
      <c r="C13102">
        <v>143.53030000000001</v>
      </c>
      <c r="D13102">
        <v>254.20689999999999</v>
      </c>
      <c r="E13102" t="s">
        <v>26</v>
      </c>
      <c r="F13102">
        <v>105.0282</v>
      </c>
      <c r="G13102">
        <v>810.78300000000002</v>
      </c>
      <c r="H13102">
        <v>169.08519999999999</v>
      </c>
      <c r="I13102">
        <v>255.88300000000001</v>
      </c>
      <c r="J13102">
        <v>177.64840000000001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1">
        <v>42531.649497685183</v>
      </c>
      <c r="B13103">
        <v>262157</v>
      </c>
      <c r="C13103">
        <v>141.8374</v>
      </c>
      <c r="D13103">
        <v>250.85079999999999</v>
      </c>
      <c r="E13103" t="s">
        <v>26</v>
      </c>
      <c r="F13103">
        <v>114.98739999999999</v>
      </c>
      <c r="G13103">
        <v>802.42729999999995</v>
      </c>
      <c r="H13103">
        <v>169.08519999999999</v>
      </c>
      <c r="I13103">
        <v>257.55799999999999</v>
      </c>
      <c r="J13103">
        <v>177.64840000000001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1">
        <v>42531.649498842591</v>
      </c>
      <c r="B13104">
        <v>262158</v>
      </c>
      <c r="C13104">
        <v>141.8374</v>
      </c>
      <c r="D13104">
        <v>247.48949999999999</v>
      </c>
      <c r="E13104" t="s">
        <v>26</v>
      </c>
      <c r="F13104">
        <v>121.6576</v>
      </c>
      <c r="G13104">
        <v>785.7681</v>
      </c>
      <c r="H13104">
        <v>169.08519999999999</v>
      </c>
      <c r="I13104">
        <v>257.55799999999999</v>
      </c>
      <c r="J13104">
        <v>179.3622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42531.6495</v>
      </c>
      <c r="B13105">
        <v>262159</v>
      </c>
      <c r="C13105">
        <v>140.1754</v>
      </c>
      <c r="D13105">
        <v>244.1525</v>
      </c>
      <c r="E13105" t="s">
        <v>26</v>
      </c>
      <c r="F13105">
        <v>118.3481</v>
      </c>
      <c r="G13105">
        <v>775.83389999999997</v>
      </c>
      <c r="H13105">
        <v>169.11490000000001</v>
      </c>
      <c r="I13105">
        <v>257.58710000000002</v>
      </c>
      <c r="J13105">
        <v>179.392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42531.649501157408</v>
      </c>
      <c r="B13106">
        <v>262160</v>
      </c>
      <c r="C13106">
        <v>136.76859999999999</v>
      </c>
      <c r="D13106">
        <v>240.7516</v>
      </c>
      <c r="E13106" t="s">
        <v>26</v>
      </c>
      <c r="F13106">
        <v>118.31910000000001</v>
      </c>
      <c r="G13106">
        <v>774.14689999999996</v>
      </c>
      <c r="H13106">
        <v>169.08519999999999</v>
      </c>
      <c r="I13106">
        <v>257.55799999999999</v>
      </c>
      <c r="J13106">
        <v>181.07640000000001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2">
        <v>42531.649502314816</v>
      </c>
      <c r="B13107">
        <v>262161</v>
      </c>
      <c r="C13107">
        <v>136.7979</v>
      </c>
      <c r="D13107">
        <v>237.4042</v>
      </c>
      <c r="E13107" t="s">
        <v>26</v>
      </c>
      <c r="F13107">
        <v>135.11170000000001</v>
      </c>
      <c r="G13107">
        <v>757.62929999999994</v>
      </c>
      <c r="H13107">
        <v>169.11490000000001</v>
      </c>
      <c r="I13107">
        <v>257.58710000000002</v>
      </c>
      <c r="J13107">
        <v>181.1061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1">
        <v>42531.649503472225</v>
      </c>
      <c r="B13108">
        <v>262162</v>
      </c>
      <c r="C13108">
        <v>136.7979</v>
      </c>
      <c r="D13108">
        <v>235.7139</v>
      </c>
      <c r="E13108" t="s">
        <v>26</v>
      </c>
      <c r="F13108">
        <v>133.4273</v>
      </c>
      <c r="G13108">
        <v>724.72180000000003</v>
      </c>
      <c r="H13108">
        <v>170.82650000000001</v>
      </c>
      <c r="I13108">
        <v>257.58710000000002</v>
      </c>
      <c r="J13108">
        <v>182.82040000000001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1">
        <v>42531.649504629633</v>
      </c>
      <c r="B13109">
        <v>262163</v>
      </c>
      <c r="C13109">
        <v>136.7979</v>
      </c>
      <c r="D13109">
        <v>232.3295</v>
      </c>
      <c r="E13109" t="s">
        <v>26</v>
      </c>
      <c r="F13109">
        <v>143.55969999999999</v>
      </c>
      <c r="G13109">
        <v>695.29819999999995</v>
      </c>
      <c r="H13109">
        <v>170.82650000000001</v>
      </c>
      <c r="I13109">
        <v>257.58710000000002</v>
      </c>
      <c r="J13109">
        <v>182.82040000000001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42531.649505787034</v>
      </c>
      <c r="B13110">
        <v>262164</v>
      </c>
      <c r="C13110">
        <v>135.08250000000001</v>
      </c>
      <c r="D13110">
        <v>228.91059999999999</v>
      </c>
      <c r="E13110" t="s">
        <v>26</v>
      </c>
      <c r="F13110">
        <v>140.14609999999999</v>
      </c>
      <c r="G13110">
        <v>678.99429999999995</v>
      </c>
      <c r="H13110">
        <v>170.79679999999999</v>
      </c>
      <c r="I13110">
        <v>257.55799999999999</v>
      </c>
      <c r="J13110">
        <v>184.505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42531.649506944443</v>
      </c>
      <c r="B13111">
        <v>262165</v>
      </c>
      <c r="C13111">
        <v>133.4273</v>
      </c>
      <c r="D13111">
        <v>225.54580000000001</v>
      </c>
      <c r="E13111" t="s">
        <v>26</v>
      </c>
      <c r="F13111">
        <v>146.9503</v>
      </c>
      <c r="G13111">
        <v>656.3116</v>
      </c>
      <c r="H13111">
        <v>170.82650000000001</v>
      </c>
      <c r="I13111">
        <v>257.58710000000002</v>
      </c>
      <c r="J13111">
        <v>184.53479999999999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42531.649508101851</v>
      </c>
      <c r="B13112">
        <v>262166</v>
      </c>
      <c r="C13112">
        <v>133.3981</v>
      </c>
      <c r="D13112">
        <v>223.81739999999999</v>
      </c>
      <c r="E13112" t="s">
        <v>26</v>
      </c>
      <c r="F13112">
        <v>157.1268</v>
      </c>
      <c r="G13112">
        <v>643.34100000000001</v>
      </c>
      <c r="H13112">
        <v>170.79679999999999</v>
      </c>
      <c r="I13112">
        <v>257.55799999999999</v>
      </c>
      <c r="J13112">
        <v>184.505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1">
        <v>42531.64950925926</v>
      </c>
      <c r="B13113">
        <v>262167</v>
      </c>
      <c r="C13113">
        <v>133.3981</v>
      </c>
      <c r="D13113">
        <v>222.1173</v>
      </c>
      <c r="E13113" t="s">
        <v>26</v>
      </c>
      <c r="F13113">
        <v>160.53870000000001</v>
      </c>
      <c r="G13113">
        <v>625.58150000000001</v>
      </c>
      <c r="H13113">
        <v>170.79679999999999</v>
      </c>
      <c r="I13113">
        <v>257.55799999999999</v>
      </c>
      <c r="J13113">
        <v>184.505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1">
        <v>42531.649510416668</v>
      </c>
      <c r="B13114">
        <v>262168</v>
      </c>
      <c r="C13114">
        <v>135.11170000000001</v>
      </c>
      <c r="D13114">
        <v>220.44560000000001</v>
      </c>
      <c r="E13114" t="s">
        <v>26</v>
      </c>
      <c r="F13114">
        <v>169.11490000000001</v>
      </c>
      <c r="G13114">
        <v>607.88620000000003</v>
      </c>
      <c r="H13114">
        <v>172.53870000000001</v>
      </c>
      <c r="I13114">
        <v>257.58710000000002</v>
      </c>
      <c r="J13114">
        <v>186.2492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42531.649511574076</v>
      </c>
      <c r="B13115">
        <v>262169</v>
      </c>
      <c r="C13115">
        <v>133.4273</v>
      </c>
      <c r="D13115">
        <v>217.04</v>
      </c>
      <c r="E13115" t="s">
        <v>26</v>
      </c>
      <c r="F13115">
        <v>179.392</v>
      </c>
      <c r="G13115">
        <v>601.44889999999998</v>
      </c>
      <c r="H13115">
        <v>172.53870000000001</v>
      </c>
      <c r="I13115">
        <v>257.58710000000002</v>
      </c>
      <c r="J13115">
        <v>186.2492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42531.649512731485</v>
      </c>
      <c r="B13116">
        <v>262170</v>
      </c>
      <c r="C13116">
        <v>131.74469999999999</v>
      </c>
      <c r="D13116">
        <v>213.63030000000001</v>
      </c>
      <c r="E13116" t="s">
        <v>26</v>
      </c>
      <c r="F13116">
        <v>182.82040000000001</v>
      </c>
      <c r="G13116">
        <v>590.19230000000005</v>
      </c>
      <c r="H13116">
        <v>172.53870000000001</v>
      </c>
      <c r="I13116">
        <v>259.26080000000002</v>
      </c>
      <c r="J13116">
        <v>186.2492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2">
        <v>42531.649513888886</v>
      </c>
      <c r="B13117">
        <v>262171</v>
      </c>
      <c r="C13117">
        <v>130.03460000000001</v>
      </c>
      <c r="D13117">
        <v>211.89429999999999</v>
      </c>
      <c r="E13117" t="s">
        <v>26</v>
      </c>
      <c r="F13117">
        <v>206.77019999999999</v>
      </c>
      <c r="G13117">
        <v>580.52319999999997</v>
      </c>
      <c r="H13117">
        <v>172.50890000000001</v>
      </c>
      <c r="I13117">
        <v>259.23169999999999</v>
      </c>
      <c r="J13117">
        <v>187.93369999999999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1">
        <v>42531.649515046294</v>
      </c>
      <c r="B13118">
        <v>262172</v>
      </c>
      <c r="C13118">
        <v>130.06379999999999</v>
      </c>
      <c r="D13118">
        <v>210.21680000000001</v>
      </c>
      <c r="E13118" t="s">
        <v>26</v>
      </c>
      <c r="F13118">
        <v>217.04</v>
      </c>
      <c r="G13118">
        <v>564.49429999999995</v>
      </c>
      <c r="H13118">
        <v>172.53870000000001</v>
      </c>
      <c r="I13118">
        <v>259.26080000000002</v>
      </c>
      <c r="J13118">
        <v>187.96350000000001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1">
        <v>42531.649516203703</v>
      </c>
      <c r="B13119">
        <v>262173</v>
      </c>
      <c r="C13119">
        <v>130.06379999999999</v>
      </c>
      <c r="D13119">
        <v>208.5087</v>
      </c>
      <c r="E13119" t="s">
        <v>26</v>
      </c>
      <c r="F13119">
        <v>235.7139</v>
      </c>
      <c r="G13119">
        <v>556.47</v>
      </c>
      <c r="H13119">
        <v>172.53870000000001</v>
      </c>
      <c r="I13119">
        <v>259.26080000000002</v>
      </c>
      <c r="J13119">
        <v>187.96350000000001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42531.649517361111</v>
      </c>
      <c r="B13120">
        <v>262174</v>
      </c>
      <c r="C13120">
        <v>128.38480000000001</v>
      </c>
      <c r="D13120">
        <v>206.79990000000001</v>
      </c>
      <c r="E13120" t="s">
        <v>26</v>
      </c>
      <c r="F13120">
        <v>247.5188</v>
      </c>
      <c r="G13120">
        <v>551.65639999999996</v>
      </c>
      <c r="H13120">
        <v>172.53870000000001</v>
      </c>
      <c r="I13120">
        <v>259.26080000000002</v>
      </c>
      <c r="J13120">
        <v>187.96350000000001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42531.649518518519</v>
      </c>
      <c r="B13121">
        <v>262175</v>
      </c>
      <c r="C13121">
        <v>126.7075</v>
      </c>
      <c r="D13121">
        <v>205.09020000000001</v>
      </c>
      <c r="E13121" t="s">
        <v>26</v>
      </c>
      <c r="F13121">
        <v>260.9332</v>
      </c>
      <c r="G13121">
        <v>543.63490000000002</v>
      </c>
      <c r="H13121">
        <v>172.53870000000001</v>
      </c>
      <c r="I13121">
        <v>259.26080000000002</v>
      </c>
      <c r="J13121">
        <v>189.67779999999999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42531.649519675928</v>
      </c>
      <c r="B13122">
        <v>262176</v>
      </c>
      <c r="C13122">
        <v>126.7075</v>
      </c>
      <c r="D13122">
        <v>205.09020000000001</v>
      </c>
      <c r="E13122" t="s">
        <v>26</v>
      </c>
      <c r="F13122">
        <v>282.57560000000001</v>
      </c>
      <c r="G13122">
        <v>534.01009999999997</v>
      </c>
      <c r="H13122">
        <v>172.53870000000001</v>
      </c>
      <c r="I13122">
        <v>259.26080000000002</v>
      </c>
      <c r="J13122">
        <v>189.67779999999999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1">
        <v>42531.649520833336</v>
      </c>
      <c r="B13123">
        <v>262177</v>
      </c>
      <c r="C13123">
        <v>126.7075</v>
      </c>
      <c r="D13123">
        <v>203.37979999999999</v>
      </c>
      <c r="E13123" t="s">
        <v>26</v>
      </c>
      <c r="F13123">
        <v>299.11970000000002</v>
      </c>
      <c r="G13123">
        <v>524.3854</v>
      </c>
      <c r="H13123">
        <v>172.53870000000001</v>
      </c>
      <c r="I13123">
        <v>259.26080000000002</v>
      </c>
      <c r="J13123">
        <v>189.67779999999999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1">
        <v>42531.649521990737</v>
      </c>
      <c r="B13124">
        <v>262178</v>
      </c>
      <c r="C13124">
        <v>125.0321</v>
      </c>
      <c r="D13124">
        <v>203.37979999999999</v>
      </c>
      <c r="E13124" t="s">
        <v>26</v>
      </c>
      <c r="F13124">
        <v>310.65940000000001</v>
      </c>
      <c r="G13124">
        <v>521.17700000000002</v>
      </c>
      <c r="H13124">
        <v>174.25139999999999</v>
      </c>
      <c r="I13124">
        <v>259.26080000000002</v>
      </c>
      <c r="J13124">
        <v>189.67779999999999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42531.649523148146</v>
      </c>
      <c r="B13125">
        <v>262179</v>
      </c>
      <c r="C13125">
        <v>125.0321</v>
      </c>
      <c r="D13125">
        <v>201.6688</v>
      </c>
      <c r="E13125" t="s">
        <v>26</v>
      </c>
      <c r="F13125">
        <v>335.27229999999997</v>
      </c>
      <c r="G13125">
        <v>519.57270000000005</v>
      </c>
      <c r="H13125">
        <v>174.25139999999999</v>
      </c>
      <c r="I13125">
        <v>259.26080000000002</v>
      </c>
      <c r="J13125">
        <v>191.39179999999999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42531.649524305554</v>
      </c>
      <c r="B13126">
        <v>262180</v>
      </c>
      <c r="C13126">
        <v>125.0321</v>
      </c>
      <c r="D13126">
        <v>201.6688</v>
      </c>
      <c r="E13126" t="s">
        <v>26</v>
      </c>
      <c r="F13126">
        <v>349.98360000000002</v>
      </c>
      <c r="G13126">
        <v>509.94600000000003</v>
      </c>
      <c r="H13126">
        <v>174.25139999999999</v>
      </c>
      <c r="I13126">
        <v>259.26080000000002</v>
      </c>
      <c r="J13126">
        <v>191.39179999999999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2">
        <v>42531.649525462963</v>
      </c>
      <c r="B13127">
        <v>262181</v>
      </c>
      <c r="C13127">
        <v>125.0321</v>
      </c>
      <c r="D13127">
        <v>199.9571</v>
      </c>
      <c r="E13127" t="s">
        <v>26</v>
      </c>
      <c r="F13127">
        <v>364.66109999999998</v>
      </c>
      <c r="G13127">
        <v>506.73649999999998</v>
      </c>
      <c r="H13127">
        <v>174.25139999999999</v>
      </c>
      <c r="I13127">
        <v>259.26080000000002</v>
      </c>
      <c r="J13127">
        <v>191.39179999999999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1">
        <v>42531.649526620371</v>
      </c>
      <c r="B13128">
        <v>262182</v>
      </c>
      <c r="C13128">
        <v>123.35850000000001</v>
      </c>
      <c r="D13128">
        <v>198.2449</v>
      </c>
      <c r="E13128" t="s">
        <v>26</v>
      </c>
      <c r="F13128">
        <v>372.80099999999999</v>
      </c>
      <c r="G13128">
        <v>503.52670000000001</v>
      </c>
      <c r="H13128">
        <v>174.25139999999999</v>
      </c>
      <c r="I13128">
        <v>259.26080000000002</v>
      </c>
      <c r="J13128">
        <v>191.39179999999999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1">
        <v>42531.649527777779</v>
      </c>
      <c r="B13129">
        <v>262183</v>
      </c>
      <c r="C13129">
        <v>123.35850000000001</v>
      </c>
      <c r="D13129">
        <v>196.53229999999999</v>
      </c>
      <c r="E13129" t="s">
        <v>26</v>
      </c>
      <c r="F13129">
        <v>393.91840000000002</v>
      </c>
      <c r="G13129">
        <v>493.8947</v>
      </c>
      <c r="H13129">
        <v>174.25139999999999</v>
      </c>
      <c r="I13129">
        <v>259.26080000000002</v>
      </c>
      <c r="J13129">
        <v>191.39179999999999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42531.649528935188</v>
      </c>
      <c r="B13130">
        <v>262184</v>
      </c>
      <c r="C13130">
        <v>123.35850000000001</v>
      </c>
      <c r="D13130">
        <v>194.81909999999999</v>
      </c>
      <c r="E13130" t="s">
        <v>26</v>
      </c>
      <c r="F13130">
        <v>411.73770000000002</v>
      </c>
      <c r="G13130">
        <v>487.47089999999997</v>
      </c>
      <c r="H13130">
        <v>174.25139999999999</v>
      </c>
      <c r="I13130">
        <v>259.26080000000002</v>
      </c>
      <c r="J13130">
        <v>191.39179999999999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42531.649530092589</v>
      </c>
      <c r="B13131">
        <v>262185</v>
      </c>
      <c r="C13131">
        <v>121.6866</v>
      </c>
      <c r="D13131">
        <v>194.81909999999999</v>
      </c>
      <c r="E13131" t="s">
        <v>26</v>
      </c>
      <c r="F13131">
        <v>431.13</v>
      </c>
      <c r="G13131">
        <v>481.04480000000001</v>
      </c>
      <c r="H13131">
        <v>174.25139999999999</v>
      </c>
      <c r="I13131">
        <v>259.26080000000002</v>
      </c>
      <c r="J13131">
        <v>193.10560000000001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42531.649531249997</v>
      </c>
      <c r="B13132">
        <v>262186</v>
      </c>
      <c r="C13132">
        <v>121.6866</v>
      </c>
      <c r="D13132">
        <v>191.39179999999999</v>
      </c>
      <c r="E13132" t="s">
        <v>26</v>
      </c>
      <c r="F13132">
        <v>447.25720000000001</v>
      </c>
      <c r="G13132">
        <v>477.83069999999998</v>
      </c>
      <c r="H13132">
        <v>174.25139999999999</v>
      </c>
      <c r="I13132">
        <v>259.26080000000002</v>
      </c>
      <c r="J13132">
        <v>193.10560000000001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1">
        <v>42531.649532407406</v>
      </c>
      <c r="B13133">
        <v>262187</v>
      </c>
      <c r="C13133">
        <v>120.01649999999999</v>
      </c>
      <c r="D13133">
        <v>191.39179999999999</v>
      </c>
      <c r="E13133" t="s">
        <v>26</v>
      </c>
      <c r="F13133">
        <v>469.79250000000002</v>
      </c>
      <c r="G13133">
        <v>473.00839999999999</v>
      </c>
      <c r="H13133">
        <v>174.25139999999999</v>
      </c>
      <c r="I13133">
        <v>259.26080000000002</v>
      </c>
      <c r="J13133">
        <v>193.10560000000001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1">
        <v>42531.649533564814</v>
      </c>
      <c r="B13134">
        <v>262188</v>
      </c>
      <c r="C13134">
        <v>120.01649999999999</v>
      </c>
      <c r="D13134">
        <v>189.67779999999999</v>
      </c>
      <c r="E13134" t="s">
        <v>26</v>
      </c>
      <c r="F13134">
        <v>481.04480000000001</v>
      </c>
      <c r="G13134">
        <v>466.57580000000002</v>
      </c>
      <c r="H13134">
        <v>174.25139999999999</v>
      </c>
      <c r="I13134">
        <v>259.26080000000002</v>
      </c>
      <c r="J13134">
        <v>193.10560000000001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42531.649534722223</v>
      </c>
      <c r="B13135">
        <v>262189</v>
      </c>
      <c r="C13135">
        <v>118.3481</v>
      </c>
      <c r="D13135">
        <v>187.96350000000001</v>
      </c>
      <c r="E13135" t="s">
        <v>26</v>
      </c>
      <c r="F13135">
        <v>495.50029999999998</v>
      </c>
      <c r="G13135">
        <v>461.74930000000001</v>
      </c>
      <c r="H13135">
        <v>174.25139999999999</v>
      </c>
      <c r="I13135">
        <v>259.26080000000002</v>
      </c>
      <c r="J13135">
        <v>193.10560000000001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42531.649535879631</v>
      </c>
      <c r="B13136">
        <v>262190</v>
      </c>
      <c r="C13136">
        <v>118.3481</v>
      </c>
      <c r="D13136">
        <v>186.2492</v>
      </c>
      <c r="E13136" t="s">
        <v>26</v>
      </c>
      <c r="F13136">
        <v>525.9896</v>
      </c>
      <c r="G13136">
        <v>458.53050000000002</v>
      </c>
      <c r="H13136">
        <v>174.25139999999999</v>
      </c>
      <c r="I13136">
        <v>259.26080000000002</v>
      </c>
      <c r="J13136">
        <v>193.10560000000001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2">
        <v>42531.649537037039</v>
      </c>
      <c r="B13137">
        <v>262191</v>
      </c>
      <c r="C13137">
        <v>118.3481</v>
      </c>
      <c r="D13137">
        <v>186.2492</v>
      </c>
      <c r="E13137" t="s">
        <v>26</v>
      </c>
      <c r="F13137">
        <v>548.44770000000005</v>
      </c>
      <c r="G13137">
        <v>448.86840000000001</v>
      </c>
      <c r="H13137">
        <v>175.96459999999999</v>
      </c>
      <c r="I13137">
        <v>259.26080000000002</v>
      </c>
      <c r="J13137">
        <v>193.10560000000001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1">
        <v>42531.649538194448</v>
      </c>
      <c r="B13138">
        <v>262192</v>
      </c>
      <c r="C13138">
        <v>116.6814</v>
      </c>
      <c r="D13138">
        <v>186.2492</v>
      </c>
      <c r="E13138" t="s">
        <v>26</v>
      </c>
      <c r="F13138">
        <v>554.8655</v>
      </c>
      <c r="G13138">
        <v>439.19709999999998</v>
      </c>
      <c r="H13138">
        <v>175.96459999999999</v>
      </c>
      <c r="I13138">
        <v>259.26080000000002</v>
      </c>
      <c r="J13138">
        <v>194.81909999999999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1">
        <v>42531.649539351849</v>
      </c>
      <c r="B13139">
        <v>262193</v>
      </c>
      <c r="C13139">
        <v>115.0164</v>
      </c>
      <c r="D13139">
        <v>182.82040000000001</v>
      </c>
      <c r="E13139" t="s">
        <v>26</v>
      </c>
      <c r="F13139">
        <v>578.94479999999999</v>
      </c>
      <c r="G13139">
        <v>437.58429999999998</v>
      </c>
      <c r="H13139">
        <v>175.96459999999999</v>
      </c>
      <c r="I13139">
        <v>259.26080000000002</v>
      </c>
      <c r="J13139">
        <v>194.81909999999999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42531.649540509257</v>
      </c>
      <c r="B13140">
        <v>262194</v>
      </c>
      <c r="C13140">
        <v>115.0164</v>
      </c>
      <c r="D13140">
        <v>181.1061</v>
      </c>
      <c r="E13140" t="s">
        <v>26</v>
      </c>
      <c r="F13140">
        <v>601.44889999999998</v>
      </c>
      <c r="G13140">
        <v>431.13</v>
      </c>
      <c r="H13140">
        <v>175.96459999999999</v>
      </c>
      <c r="I13140">
        <v>259.26080000000002</v>
      </c>
      <c r="J13140">
        <v>194.81909999999999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42531.649541666666</v>
      </c>
      <c r="B13141">
        <v>262195</v>
      </c>
      <c r="C13141">
        <v>115.0164</v>
      </c>
      <c r="D13141">
        <v>179.392</v>
      </c>
      <c r="E13141" t="s">
        <v>26</v>
      </c>
      <c r="F13141">
        <v>603.05790000000002</v>
      </c>
      <c r="G13141">
        <v>424.67099999999999</v>
      </c>
      <c r="H13141">
        <v>175.96459999999999</v>
      </c>
      <c r="I13141">
        <v>259.26080000000002</v>
      </c>
      <c r="J13141">
        <v>194.81909999999999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42531.649542824074</v>
      </c>
      <c r="B13142">
        <v>262196</v>
      </c>
      <c r="C13142">
        <v>113.35290000000001</v>
      </c>
      <c r="D13142">
        <v>177.6782</v>
      </c>
      <c r="E13142" t="s">
        <v>26</v>
      </c>
      <c r="F13142">
        <v>622.38459999999998</v>
      </c>
      <c r="G13142">
        <v>423.05549999999999</v>
      </c>
      <c r="H13142">
        <v>175.96459999999999</v>
      </c>
      <c r="I13142">
        <v>259.26080000000002</v>
      </c>
      <c r="J13142">
        <v>194.81909999999999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1">
        <v>42531.649543981483</v>
      </c>
      <c r="B13143">
        <v>262197</v>
      </c>
      <c r="C13143">
        <v>113.35290000000001</v>
      </c>
      <c r="D13143">
        <v>177.6782</v>
      </c>
      <c r="E13143" t="s">
        <v>26</v>
      </c>
      <c r="F13143">
        <v>653.07370000000003</v>
      </c>
      <c r="G13143">
        <v>418.20690000000002</v>
      </c>
      <c r="H13143">
        <v>175.96459999999999</v>
      </c>
      <c r="I13143">
        <v>259.26080000000002</v>
      </c>
      <c r="J13143">
        <v>194.81909999999999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1">
        <v>42531.649545138891</v>
      </c>
      <c r="B13144">
        <v>262198</v>
      </c>
      <c r="C13144">
        <v>111.691</v>
      </c>
      <c r="D13144">
        <v>174.25139999999999</v>
      </c>
      <c r="E13144" t="s">
        <v>26</v>
      </c>
      <c r="F13144">
        <v>674.14890000000003</v>
      </c>
      <c r="G13144">
        <v>411.73770000000002</v>
      </c>
      <c r="H13144">
        <v>175.96459999999999</v>
      </c>
      <c r="I13144">
        <v>259.26080000000002</v>
      </c>
      <c r="J13144">
        <v>194.81909999999999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42531.649546296299</v>
      </c>
      <c r="B13145">
        <v>262199</v>
      </c>
      <c r="C13145">
        <v>111.691</v>
      </c>
      <c r="D13145">
        <v>174.25139999999999</v>
      </c>
      <c r="E13145" t="s">
        <v>26</v>
      </c>
      <c r="F13145">
        <v>693.66849999999999</v>
      </c>
      <c r="G13145">
        <v>406.88209999999998</v>
      </c>
      <c r="H13145">
        <v>175.96459999999999</v>
      </c>
      <c r="I13145">
        <v>257.58710000000002</v>
      </c>
      <c r="J13145">
        <v>194.81909999999999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42531.649547453701</v>
      </c>
      <c r="B13146">
        <v>262200</v>
      </c>
      <c r="C13146">
        <v>111.691</v>
      </c>
      <c r="D13146">
        <v>172.53870000000001</v>
      </c>
      <c r="E13146" t="s">
        <v>26</v>
      </c>
      <c r="F13146">
        <v>711.62350000000004</v>
      </c>
      <c r="G13146">
        <v>405.2629</v>
      </c>
      <c r="H13146">
        <v>175.96459999999999</v>
      </c>
      <c r="I13146">
        <v>257.58710000000002</v>
      </c>
      <c r="J13146">
        <v>194.81909999999999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2">
        <v>42531.649548611109</v>
      </c>
      <c r="B13147">
        <v>262201</v>
      </c>
      <c r="C13147">
        <v>111.691</v>
      </c>
      <c r="D13147">
        <v>172.53870000000001</v>
      </c>
      <c r="E13147" t="s">
        <v>26</v>
      </c>
      <c r="F13147">
        <v>726.36170000000004</v>
      </c>
      <c r="G13147">
        <v>400.40309999999999</v>
      </c>
      <c r="H13147">
        <v>175.96459999999999</v>
      </c>
      <c r="I13147">
        <v>257.58710000000002</v>
      </c>
      <c r="J13147">
        <v>196.53229999999999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1">
        <v>42531.649549768517</v>
      </c>
      <c r="B13148">
        <v>262202</v>
      </c>
      <c r="C13148">
        <v>110.0305</v>
      </c>
      <c r="D13148">
        <v>170.82650000000001</v>
      </c>
      <c r="E13148" t="s">
        <v>26</v>
      </c>
      <c r="F13148">
        <v>747.73180000000002</v>
      </c>
      <c r="G13148">
        <v>395.5401</v>
      </c>
      <c r="H13148">
        <v>175.96459999999999</v>
      </c>
      <c r="I13148">
        <v>257.58710000000002</v>
      </c>
      <c r="J13148">
        <v>196.53229999999999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1">
        <v>42531.649550925926</v>
      </c>
      <c r="B13149">
        <v>262203</v>
      </c>
      <c r="C13149">
        <v>110.0305</v>
      </c>
      <c r="D13149">
        <v>169.11490000000001</v>
      </c>
      <c r="E13149" t="s">
        <v>26</v>
      </c>
      <c r="F13149">
        <v>772.5181</v>
      </c>
      <c r="G13149">
        <v>392.29629999999997</v>
      </c>
      <c r="H13149">
        <v>175.96459999999999</v>
      </c>
      <c r="I13149">
        <v>257.58710000000002</v>
      </c>
      <c r="J13149">
        <v>196.53229999999999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42531.649552083334</v>
      </c>
      <c r="B13150">
        <v>262204</v>
      </c>
      <c r="C13150">
        <v>108.37139999999999</v>
      </c>
      <c r="D13150">
        <v>167.40389999999999</v>
      </c>
      <c r="E13150" t="s">
        <v>26</v>
      </c>
      <c r="F13150">
        <v>792.45249999999999</v>
      </c>
      <c r="G13150">
        <v>390.67380000000003</v>
      </c>
      <c r="H13150">
        <v>175.96459999999999</v>
      </c>
      <c r="I13150">
        <v>257.58710000000002</v>
      </c>
      <c r="J13150">
        <v>196.53229999999999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42531.649553240743</v>
      </c>
      <c r="B13151">
        <v>262205</v>
      </c>
      <c r="C13151">
        <v>106.7136</v>
      </c>
      <c r="D13151">
        <v>165.69380000000001</v>
      </c>
      <c r="E13151" t="s">
        <v>26</v>
      </c>
      <c r="F13151">
        <v>810.81200000000001</v>
      </c>
      <c r="G13151">
        <v>389.05090000000001</v>
      </c>
      <c r="H13151">
        <v>175.96459999999999</v>
      </c>
      <c r="I13151">
        <v>257.58710000000002</v>
      </c>
      <c r="J13151">
        <v>196.53229999999999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42531.649554398151</v>
      </c>
      <c r="B13152">
        <v>262206</v>
      </c>
      <c r="C13152">
        <v>106.7136</v>
      </c>
      <c r="D13152">
        <v>163.98439999999999</v>
      </c>
      <c r="E13152" t="s">
        <v>26</v>
      </c>
      <c r="F13152">
        <v>827.57669999999996</v>
      </c>
      <c r="G13152">
        <v>380.93079999999998</v>
      </c>
      <c r="H13152">
        <v>175.96459999999999</v>
      </c>
      <c r="I13152">
        <v>257.58710000000002</v>
      </c>
      <c r="J13152">
        <v>196.53229999999999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1">
        <v>42531.649555555552</v>
      </c>
      <c r="B13153">
        <v>262207</v>
      </c>
      <c r="C13153">
        <v>105.057</v>
      </c>
      <c r="D13153">
        <v>162.27590000000001</v>
      </c>
      <c r="E13153" t="s">
        <v>26</v>
      </c>
      <c r="F13153">
        <v>844.41380000000004</v>
      </c>
      <c r="G13153">
        <v>377.68009999999998</v>
      </c>
      <c r="H13153">
        <v>175.96459999999999</v>
      </c>
      <c r="I13153">
        <v>257.58710000000002</v>
      </c>
      <c r="J13153">
        <v>196.53229999999999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1">
        <v>42531.64955671296</v>
      </c>
      <c r="B13154">
        <v>262208</v>
      </c>
      <c r="C13154">
        <v>105.057</v>
      </c>
      <c r="D13154">
        <v>162.27590000000001</v>
      </c>
      <c r="E13154" t="s">
        <v>26</v>
      </c>
      <c r="F13154">
        <v>863.02030000000002</v>
      </c>
      <c r="G13154">
        <v>374.42770000000002</v>
      </c>
      <c r="H13154">
        <v>175.96459999999999</v>
      </c>
      <c r="I13154">
        <v>257.58710000000002</v>
      </c>
      <c r="J13154">
        <v>196.53229999999999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42531.649557870369</v>
      </c>
      <c r="B13155">
        <v>262209</v>
      </c>
      <c r="C13155">
        <v>105.057</v>
      </c>
      <c r="D13155">
        <v>160.5684</v>
      </c>
      <c r="E13155" t="s">
        <v>26</v>
      </c>
      <c r="F13155">
        <v>874.90809999999999</v>
      </c>
      <c r="G13155">
        <v>372.80099999999999</v>
      </c>
      <c r="H13155">
        <v>175.96459999999999</v>
      </c>
      <c r="I13155">
        <v>257.58710000000002</v>
      </c>
      <c r="J13155">
        <v>196.53229999999999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42531.649559027777</v>
      </c>
      <c r="B13156">
        <v>262210</v>
      </c>
      <c r="C13156">
        <v>105.057</v>
      </c>
      <c r="D13156">
        <v>158.86189999999999</v>
      </c>
      <c r="E13156" t="s">
        <v>26</v>
      </c>
      <c r="F13156">
        <v>891.95529999999997</v>
      </c>
      <c r="G13156">
        <v>369.5462</v>
      </c>
      <c r="H13156">
        <v>175.96459999999999</v>
      </c>
      <c r="I13156">
        <v>257.58710000000002</v>
      </c>
      <c r="J13156">
        <v>196.53229999999999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2">
        <v>42531.649560185186</v>
      </c>
      <c r="B13157">
        <v>262211</v>
      </c>
      <c r="C13157">
        <v>105.057</v>
      </c>
      <c r="D13157">
        <v>157.15639999999999</v>
      </c>
      <c r="E13157" t="s">
        <v>26</v>
      </c>
      <c r="F13157">
        <v>907.36350000000004</v>
      </c>
      <c r="G13157">
        <v>366.28989999999999</v>
      </c>
      <c r="H13157">
        <v>175.96459999999999</v>
      </c>
      <c r="I13157">
        <v>257.58710000000002</v>
      </c>
      <c r="J13157">
        <v>196.53229999999999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1">
        <v>42531.649561342594</v>
      </c>
      <c r="B13158">
        <v>262212</v>
      </c>
      <c r="C13158">
        <v>105.0835</v>
      </c>
      <c r="D13158">
        <v>157.18379999999999</v>
      </c>
      <c r="E13158" t="s">
        <v>26</v>
      </c>
      <c r="F13158">
        <v>922.86170000000004</v>
      </c>
      <c r="G13158">
        <v>366.31599999999997</v>
      </c>
      <c r="H13158">
        <v>175.99209999999999</v>
      </c>
      <c r="I13158">
        <v>257.61399999999998</v>
      </c>
      <c r="J13158">
        <v>196.55969999999999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1">
        <v>42531.649562500003</v>
      </c>
      <c r="B13159">
        <v>262213</v>
      </c>
      <c r="C13159">
        <v>105.0835</v>
      </c>
      <c r="D13159">
        <v>155.4795</v>
      </c>
      <c r="E13159" t="s">
        <v>26</v>
      </c>
      <c r="F13159">
        <v>931.48360000000002</v>
      </c>
      <c r="G13159">
        <v>361.42849999999999</v>
      </c>
      <c r="H13159">
        <v>175.99209999999999</v>
      </c>
      <c r="I13159">
        <v>255.93899999999999</v>
      </c>
      <c r="J13159">
        <v>198.2724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42531.649563657411</v>
      </c>
      <c r="B13160">
        <v>262214</v>
      </c>
      <c r="C13160">
        <v>103.4014</v>
      </c>
      <c r="D13160">
        <v>153.7491</v>
      </c>
      <c r="E13160" t="s">
        <v>26</v>
      </c>
      <c r="F13160">
        <v>950.49249999999995</v>
      </c>
      <c r="G13160">
        <v>358.14190000000002</v>
      </c>
      <c r="H13160">
        <v>175.96459999999999</v>
      </c>
      <c r="I13160">
        <v>255.91220000000001</v>
      </c>
      <c r="J13160">
        <v>198.2449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42531.649564814812</v>
      </c>
      <c r="B13161">
        <v>262215</v>
      </c>
      <c r="C13161">
        <v>103.4014</v>
      </c>
      <c r="D13161">
        <v>153.7491</v>
      </c>
      <c r="E13161" t="s">
        <v>26</v>
      </c>
      <c r="F13161">
        <v>964.39589999999998</v>
      </c>
      <c r="G13161">
        <v>354.87990000000002</v>
      </c>
      <c r="H13161">
        <v>175.96459999999999</v>
      </c>
      <c r="I13161">
        <v>255.91220000000001</v>
      </c>
      <c r="J13161">
        <v>198.2449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42531.64956597222</v>
      </c>
      <c r="B13162">
        <v>262216</v>
      </c>
      <c r="C13162">
        <v>101.74679999999999</v>
      </c>
      <c r="D13162">
        <v>152.04740000000001</v>
      </c>
      <c r="E13162" t="s">
        <v>26</v>
      </c>
      <c r="F13162">
        <v>976.60220000000004</v>
      </c>
      <c r="G13162">
        <v>351.61610000000002</v>
      </c>
      <c r="H13162">
        <v>175.96459999999999</v>
      </c>
      <c r="I13162">
        <v>255.91220000000001</v>
      </c>
      <c r="J13162">
        <v>198.2449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1">
        <v>42531.649567129629</v>
      </c>
      <c r="B13163">
        <v>262217</v>
      </c>
      <c r="C13163">
        <v>101.7734</v>
      </c>
      <c r="D13163">
        <v>150.3742</v>
      </c>
      <c r="E13163" t="s">
        <v>26</v>
      </c>
      <c r="F13163">
        <v>994.13419999999996</v>
      </c>
      <c r="G13163">
        <v>350.00979999999998</v>
      </c>
      <c r="H13163">
        <v>175.99209999999999</v>
      </c>
      <c r="I13163">
        <v>255.93899999999999</v>
      </c>
      <c r="J13163">
        <v>198.2724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1">
        <v>42531.649568287037</v>
      </c>
      <c r="B13164">
        <v>262218</v>
      </c>
      <c r="C13164">
        <v>101.74679999999999</v>
      </c>
      <c r="D13164">
        <v>150.34690000000001</v>
      </c>
      <c r="E13164" t="s">
        <v>26</v>
      </c>
      <c r="F13164">
        <v>1006.415</v>
      </c>
      <c r="G13164">
        <v>343.4495</v>
      </c>
      <c r="H13164">
        <v>175.96459999999999</v>
      </c>
      <c r="I13164">
        <v>255.91220000000001</v>
      </c>
      <c r="J13164">
        <v>198.2449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42531.649569444446</v>
      </c>
      <c r="B13165">
        <v>262219</v>
      </c>
      <c r="C13165">
        <v>100.093</v>
      </c>
      <c r="D13165">
        <v>148.64789999999999</v>
      </c>
      <c r="E13165" t="s">
        <v>26</v>
      </c>
      <c r="F13165">
        <v>1018.761</v>
      </c>
      <c r="G13165">
        <v>338.54450000000003</v>
      </c>
      <c r="H13165">
        <v>175.96459999999999</v>
      </c>
      <c r="I13165">
        <v>255.91220000000001</v>
      </c>
      <c r="J13165">
        <v>198.2449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42531.649570601854</v>
      </c>
      <c r="B13166">
        <v>262220</v>
      </c>
      <c r="C13166">
        <v>100.11960000000001</v>
      </c>
      <c r="D13166">
        <v>148.67509999999999</v>
      </c>
      <c r="E13166" t="s">
        <v>26</v>
      </c>
      <c r="F13166">
        <v>1031.174</v>
      </c>
      <c r="G13166">
        <v>333.66199999999998</v>
      </c>
      <c r="H13166">
        <v>175.99209999999999</v>
      </c>
      <c r="I13166">
        <v>255.93899999999999</v>
      </c>
      <c r="J13166">
        <v>198.2724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2">
        <v>42531.649571759262</v>
      </c>
      <c r="B13167">
        <v>262221</v>
      </c>
      <c r="C13167">
        <v>100.093</v>
      </c>
      <c r="D13167">
        <v>146.9503</v>
      </c>
      <c r="E13167" t="s">
        <v>26</v>
      </c>
      <c r="F13167">
        <v>1041.7940000000001</v>
      </c>
      <c r="G13167">
        <v>331.99860000000001</v>
      </c>
      <c r="H13167">
        <v>175.96459999999999</v>
      </c>
      <c r="I13167">
        <v>255.91220000000001</v>
      </c>
      <c r="J13167">
        <v>198.2449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1">
        <v>42531.649572916664</v>
      </c>
      <c r="B13168">
        <v>262222</v>
      </c>
      <c r="C13168">
        <v>98.462590000000006</v>
      </c>
      <c r="D13168">
        <v>146.9776</v>
      </c>
      <c r="E13168" t="s">
        <v>26</v>
      </c>
      <c r="F13168">
        <v>1052.5029999999999</v>
      </c>
      <c r="G13168">
        <v>328.74869999999999</v>
      </c>
      <c r="H13168">
        <v>175.99209999999999</v>
      </c>
      <c r="I13168">
        <v>255.93899999999999</v>
      </c>
      <c r="J13168">
        <v>198.2724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1">
        <v>42531.649574074072</v>
      </c>
      <c r="B13169">
        <v>262223</v>
      </c>
      <c r="C13169">
        <v>98.462590000000006</v>
      </c>
      <c r="D13169">
        <v>145.28139999999999</v>
      </c>
      <c r="E13169" t="s">
        <v>26</v>
      </c>
      <c r="F13169">
        <v>1066.789</v>
      </c>
      <c r="G13169">
        <v>328.74869999999999</v>
      </c>
      <c r="H13169">
        <v>175.99209999999999</v>
      </c>
      <c r="I13169">
        <v>255.93899999999999</v>
      </c>
      <c r="J13169">
        <v>198.2724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42531.64957523148</v>
      </c>
      <c r="B13170">
        <v>262224</v>
      </c>
      <c r="C13170">
        <v>98.462590000000006</v>
      </c>
      <c r="D13170">
        <v>145.28139999999999</v>
      </c>
      <c r="E13170" t="s">
        <v>26</v>
      </c>
      <c r="F13170">
        <v>1082.932</v>
      </c>
      <c r="G13170">
        <v>325.47219999999999</v>
      </c>
      <c r="H13170">
        <v>174.27889999999999</v>
      </c>
      <c r="I13170">
        <v>254.2629</v>
      </c>
      <c r="J13170">
        <v>198.2724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42531.649576388889</v>
      </c>
      <c r="B13171">
        <v>262225</v>
      </c>
      <c r="C13171">
        <v>98.462590000000006</v>
      </c>
      <c r="D13171">
        <v>143.58690000000001</v>
      </c>
      <c r="E13171" t="s">
        <v>26</v>
      </c>
      <c r="F13171">
        <v>1099.155</v>
      </c>
      <c r="G13171">
        <v>318.90809999999999</v>
      </c>
      <c r="H13171">
        <v>174.27889999999999</v>
      </c>
      <c r="I13171">
        <v>254.2629</v>
      </c>
      <c r="J13171">
        <v>198.2724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42531.649577546297</v>
      </c>
      <c r="B13172">
        <v>262226</v>
      </c>
      <c r="C13172">
        <v>96.808549999999997</v>
      </c>
      <c r="D13172">
        <v>141.8939</v>
      </c>
      <c r="E13172" t="s">
        <v>26</v>
      </c>
      <c r="F13172">
        <v>1110.0139999999999</v>
      </c>
      <c r="G13172">
        <v>315.62139999999999</v>
      </c>
      <c r="H13172">
        <v>175.99209999999999</v>
      </c>
      <c r="I13172">
        <v>254.2629</v>
      </c>
      <c r="J13172">
        <v>198.2724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1">
        <v>42531.649578703706</v>
      </c>
      <c r="B13173">
        <v>262227</v>
      </c>
      <c r="C13173">
        <v>96.808549999999997</v>
      </c>
      <c r="D13173">
        <v>140.20259999999999</v>
      </c>
      <c r="E13173" t="s">
        <v>26</v>
      </c>
      <c r="F13173">
        <v>1115.4580000000001</v>
      </c>
      <c r="G13173">
        <v>310.68579999999997</v>
      </c>
      <c r="H13173">
        <v>174.27889999999999</v>
      </c>
      <c r="I13173">
        <v>254.2629</v>
      </c>
      <c r="J13173">
        <v>198.2724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1">
        <v>42531.649579861114</v>
      </c>
      <c r="B13174">
        <v>262228</v>
      </c>
      <c r="C13174">
        <v>96.808549999999997</v>
      </c>
      <c r="D13174">
        <v>138.5129</v>
      </c>
      <c r="E13174" t="s">
        <v>26</v>
      </c>
      <c r="F13174">
        <v>1128.201</v>
      </c>
      <c r="G13174">
        <v>309.03919999999999</v>
      </c>
      <c r="H13174">
        <v>175.99209999999999</v>
      </c>
      <c r="I13174">
        <v>254.2629</v>
      </c>
      <c r="J13174">
        <v>198.2724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42531.649581018515</v>
      </c>
      <c r="B13175">
        <v>262229</v>
      </c>
      <c r="C13175">
        <v>95.155889999999999</v>
      </c>
      <c r="D13175">
        <v>136.82499999999999</v>
      </c>
      <c r="E13175" t="s">
        <v>26</v>
      </c>
      <c r="F13175">
        <v>1137.337</v>
      </c>
      <c r="G13175">
        <v>305.7441</v>
      </c>
      <c r="H13175">
        <v>174.27889999999999</v>
      </c>
      <c r="I13175">
        <v>254.2629</v>
      </c>
      <c r="J13175">
        <v>198.2724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42531.649582175924</v>
      </c>
      <c r="B13176">
        <v>262230</v>
      </c>
      <c r="C13176">
        <v>95.155889999999999</v>
      </c>
      <c r="D13176">
        <v>136.82499999999999</v>
      </c>
      <c r="E13176" t="s">
        <v>26</v>
      </c>
      <c r="F13176">
        <v>1146.5029999999999</v>
      </c>
      <c r="G13176">
        <v>304.09559999999999</v>
      </c>
      <c r="H13176">
        <v>174.27889999999999</v>
      </c>
      <c r="I13176">
        <v>254.2629</v>
      </c>
      <c r="J13176">
        <v>198.2724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2">
        <v>42531.649583333332</v>
      </c>
      <c r="B13177">
        <v>262231</v>
      </c>
      <c r="C13177">
        <v>95.155889999999999</v>
      </c>
      <c r="D13177">
        <v>135.1388</v>
      </c>
      <c r="E13177" t="s">
        <v>26</v>
      </c>
      <c r="F13177">
        <v>1161.232</v>
      </c>
      <c r="G13177">
        <v>300.79660000000001</v>
      </c>
      <c r="H13177">
        <v>174.27889999999999</v>
      </c>
      <c r="I13177">
        <v>254.2629</v>
      </c>
      <c r="J13177">
        <v>198.2724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1">
        <v>42531.64958449074</v>
      </c>
      <c r="B13178">
        <v>262232</v>
      </c>
      <c r="C13178">
        <v>95.155889999999999</v>
      </c>
      <c r="D13178">
        <v>135.1388</v>
      </c>
      <c r="E13178" t="s">
        <v>26</v>
      </c>
      <c r="F13178">
        <v>1176.0440000000001</v>
      </c>
      <c r="G13178">
        <v>297.49509999999998</v>
      </c>
      <c r="H13178">
        <v>174.27889999999999</v>
      </c>
      <c r="I13178">
        <v>252.5856</v>
      </c>
      <c r="J13178">
        <v>198.2724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1">
        <v>42531.649585648149</v>
      </c>
      <c r="B13179">
        <v>262233</v>
      </c>
      <c r="C13179">
        <v>95.155889999999999</v>
      </c>
      <c r="D13179">
        <v>133.45429999999999</v>
      </c>
      <c r="E13179" t="s">
        <v>26</v>
      </c>
      <c r="F13179">
        <v>1190.9459999999999</v>
      </c>
      <c r="G13179">
        <v>290.8836</v>
      </c>
      <c r="H13179">
        <v>174.27889999999999</v>
      </c>
      <c r="I13179">
        <v>252.5856</v>
      </c>
      <c r="J13179">
        <v>198.2724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42531.649586805557</v>
      </c>
      <c r="B13180">
        <v>262234</v>
      </c>
      <c r="C13180">
        <v>93.504490000000004</v>
      </c>
      <c r="D13180">
        <v>133.45429999999999</v>
      </c>
      <c r="E13180" t="s">
        <v>26</v>
      </c>
      <c r="F13180">
        <v>1200.3019999999999</v>
      </c>
      <c r="G13180">
        <v>289.22899999999998</v>
      </c>
      <c r="H13180">
        <v>174.27889999999999</v>
      </c>
      <c r="I13180">
        <v>252.5856</v>
      </c>
      <c r="J13180">
        <v>198.2724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42531.649587962966</v>
      </c>
      <c r="B13181">
        <v>262235</v>
      </c>
      <c r="C13181">
        <v>93.504490000000004</v>
      </c>
      <c r="D13181">
        <v>133.45429999999999</v>
      </c>
      <c r="E13181" t="s">
        <v>26</v>
      </c>
      <c r="F13181">
        <v>1219.127</v>
      </c>
      <c r="G13181">
        <v>285.91719999999998</v>
      </c>
      <c r="H13181">
        <v>174.27889999999999</v>
      </c>
      <c r="I13181">
        <v>252.5856</v>
      </c>
      <c r="J13181">
        <v>198.2724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42531.649589120374</v>
      </c>
      <c r="B13182">
        <v>262236</v>
      </c>
      <c r="C13182">
        <v>93.504490000000004</v>
      </c>
      <c r="D13182">
        <v>131.77160000000001</v>
      </c>
      <c r="E13182" t="s">
        <v>26</v>
      </c>
      <c r="F13182">
        <v>1228.598</v>
      </c>
      <c r="G13182">
        <v>279.28359999999998</v>
      </c>
      <c r="H13182">
        <v>174.27889999999999</v>
      </c>
      <c r="I13182">
        <v>252.5856</v>
      </c>
      <c r="J13182">
        <v>198.2724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1">
        <v>42531.649590277775</v>
      </c>
      <c r="B13183">
        <v>262237</v>
      </c>
      <c r="C13183">
        <v>93.504490000000004</v>
      </c>
      <c r="D13183">
        <v>131.77160000000001</v>
      </c>
      <c r="E13183" t="s">
        <v>26</v>
      </c>
      <c r="F13183">
        <v>1234.297</v>
      </c>
      <c r="G13183">
        <v>269.30500000000001</v>
      </c>
      <c r="H13183">
        <v>174.27889999999999</v>
      </c>
      <c r="I13183">
        <v>252.5856</v>
      </c>
      <c r="J13183">
        <v>198.2724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1">
        <v>42531.649591435184</v>
      </c>
      <c r="B13184">
        <v>262238</v>
      </c>
      <c r="C13184">
        <v>91.854190000000003</v>
      </c>
      <c r="D13184">
        <v>131.77160000000001</v>
      </c>
      <c r="E13184" t="s">
        <v>26</v>
      </c>
      <c r="F13184">
        <v>1251.4849999999999</v>
      </c>
      <c r="G13184">
        <v>270.97059999999999</v>
      </c>
      <c r="H13184">
        <v>174.27889999999999</v>
      </c>
      <c r="I13184">
        <v>250.90690000000001</v>
      </c>
      <c r="J13184">
        <v>198.2724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42531.649592592592</v>
      </c>
      <c r="B13185">
        <v>262239</v>
      </c>
      <c r="C13185">
        <v>91.854190000000003</v>
      </c>
      <c r="D13185">
        <v>131.77160000000001</v>
      </c>
      <c r="E13185" t="s">
        <v>26</v>
      </c>
      <c r="F13185">
        <v>1278.4860000000001</v>
      </c>
      <c r="G13185">
        <v>272.6352</v>
      </c>
      <c r="H13185">
        <v>174.27889999999999</v>
      </c>
      <c r="I13185">
        <v>250.90690000000001</v>
      </c>
      <c r="J13185">
        <v>198.2724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42531.64959375</v>
      </c>
      <c r="B13186">
        <v>262240</v>
      </c>
      <c r="C13186">
        <v>91.854190000000003</v>
      </c>
      <c r="D13186">
        <v>130.0908</v>
      </c>
      <c r="E13186" t="s">
        <v>26</v>
      </c>
      <c r="F13186">
        <v>1305.816</v>
      </c>
      <c r="G13186">
        <v>272.6352</v>
      </c>
      <c r="H13186">
        <v>174.27889999999999</v>
      </c>
      <c r="I13186">
        <v>250.90690000000001</v>
      </c>
      <c r="J13186">
        <v>198.2724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2">
        <v>42531.649594907409</v>
      </c>
      <c r="B13187">
        <v>262241</v>
      </c>
      <c r="C13187">
        <v>91.854190000000003</v>
      </c>
      <c r="D13187">
        <v>130.0908</v>
      </c>
      <c r="E13187" t="s">
        <v>26</v>
      </c>
      <c r="F13187">
        <v>1305.816</v>
      </c>
      <c r="G13187">
        <v>270.97059999999999</v>
      </c>
      <c r="H13187">
        <v>174.27889999999999</v>
      </c>
      <c r="I13187">
        <v>250.90690000000001</v>
      </c>
      <c r="J13187">
        <v>198.2724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1">
        <v>42531.649596064817</v>
      </c>
      <c r="B13188">
        <v>262242</v>
      </c>
      <c r="C13188">
        <v>91.854190000000003</v>
      </c>
      <c r="D13188">
        <v>130.0908</v>
      </c>
      <c r="E13188" t="s">
        <v>26</v>
      </c>
      <c r="F13188">
        <v>1331.4939999999999</v>
      </c>
      <c r="G13188">
        <v>272.6352</v>
      </c>
      <c r="H13188">
        <v>174.27889999999999</v>
      </c>
      <c r="I13188">
        <v>250.90690000000001</v>
      </c>
      <c r="J13188">
        <v>198.2724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1">
        <v>42531.649597222226</v>
      </c>
      <c r="B13189">
        <v>262243</v>
      </c>
      <c r="C13189">
        <v>91.854190000000003</v>
      </c>
      <c r="D13189">
        <v>128.4117</v>
      </c>
      <c r="E13189" t="s">
        <v>26</v>
      </c>
      <c r="F13189">
        <v>1359.472</v>
      </c>
      <c r="G13189">
        <v>270.97059999999999</v>
      </c>
      <c r="H13189">
        <v>174.27889999999999</v>
      </c>
      <c r="I13189">
        <v>250.90690000000001</v>
      </c>
      <c r="J13189">
        <v>198.2724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42531.649598379627</v>
      </c>
      <c r="B13190">
        <v>262244</v>
      </c>
      <c r="C13190">
        <v>91.854190000000003</v>
      </c>
      <c r="D13190">
        <v>128.4117</v>
      </c>
      <c r="E13190" t="s">
        <v>26</v>
      </c>
      <c r="F13190">
        <v>1387.78</v>
      </c>
      <c r="G13190">
        <v>267.63819999999998</v>
      </c>
      <c r="H13190">
        <v>174.27889999999999</v>
      </c>
      <c r="I13190">
        <v>250.90690000000001</v>
      </c>
      <c r="J13190">
        <v>199.9846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42531.649599537035</v>
      </c>
      <c r="B13191">
        <v>262245</v>
      </c>
      <c r="C13191">
        <v>90.204849999999993</v>
      </c>
      <c r="D13191">
        <v>126.73439999999999</v>
      </c>
      <c r="E13191" t="s">
        <v>26</v>
      </c>
      <c r="F13191">
        <v>1418.452</v>
      </c>
      <c r="G13191">
        <v>265.97039999999998</v>
      </c>
      <c r="H13191">
        <v>174.27889999999999</v>
      </c>
      <c r="I13191">
        <v>250.90690000000001</v>
      </c>
      <c r="J13191">
        <v>198.2724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42531.649600694444</v>
      </c>
      <c r="B13192">
        <v>262246</v>
      </c>
      <c r="C13192">
        <v>88.556330000000003</v>
      </c>
      <c r="D13192">
        <v>125.05889999999999</v>
      </c>
      <c r="E13192" t="s">
        <v>26</v>
      </c>
      <c r="F13192">
        <v>1443.2260000000001</v>
      </c>
      <c r="G13192">
        <v>257.61399999999998</v>
      </c>
      <c r="H13192">
        <v>174.27889999999999</v>
      </c>
      <c r="I13192">
        <v>249.227</v>
      </c>
      <c r="J13192">
        <v>198.2724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1">
        <v>42531.649601851852</v>
      </c>
      <c r="B13193">
        <v>262247</v>
      </c>
      <c r="C13193">
        <v>88.556330000000003</v>
      </c>
      <c r="D13193">
        <v>125.05889999999999</v>
      </c>
      <c r="E13193" t="s">
        <v>26</v>
      </c>
      <c r="F13193">
        <v>1468.1880000000001</v>
      </c>
      <c r="G13193">
        <v>257.61399999999998</v>
      </c>
      <c r="H13193">
        <v>174.27889999999999</v>
      </c>
      <c r="I13193">
        <v>249.227</v>
      </c>
      <c r="J13193">
        <v>199.9846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1">
        <v>42531.64960300926</v>
      </c>
      <c r="B13194">
        <v>262248</v>
      </c>
      <c r="C13194">
        <v>86.90849</v>
      </c>
      <c r="D13194">
        <v>123.3853</v>
      </c>
      <c r="E13194" t="s">
        <v>26</v>
      </c>
      <c r="F13194">
        <v>1484.914</v>
      </c>
      <c r="G13194">
        <v>250.90690000000001</v>
      </c>
      <c r="H13194">
        <v>174.27889999999999</v>
      </c>
      <c r="I13194">
        <v>249.227</v>
      </c>
      <c r="J13194">
        <v>199.9846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42531.649604166669</v>
      </c>
      <c r="B13195">
        <v>262249</v>
      </c>
      <c r="C13195">
        <v>86.937119999999993</v>
      </c>
      <c r="D13195">
        <v>123.4143</v>
      </c>
      <c r="E13195" t="s">
        <v>26</v>
      </c>
      <c r="F13195">
        <v>1505.942</v>
      </c>
      <c r="G13195">
        <v>244.20869999999999</v>
      </c>
      <c r="H13195">
        <v>174.30860000000001</v>
      </c>
      <c r="I13195">
        <v>249.25620000000001</v>
      </c>
      <c r="J13195">
        <v>200.01429999999999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42531.649605324077</v>
      </c>
      <c r="B13196">
        <v>262250</v>
      </c>
      <c r="C13196">
        <v>86.937119999999993</v>
      </c>
      <c r="D13196">
        <v>123.4143</v>
      </c>
      <c r="E13196" t="s">
        <v>26</v>
      </c>
      <c r="F13196">
        <v>1524.8910000000001</v>
      </c>
      <c r="G13196">
        <v>242.52359999999999</v>
      </c>
      <c r="H13196">
        <v>172.5959</v>
      </c>
      <c r="I13196">
        <v>249.25620000000001</v>
      </c>
      <c r="J13196">
        <v>200.01429999999999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2">
        <v>42531.649606481478</v>
      </c>
      <c r="B13197">
        <v>262251</v>
      </c>
      <c r="C13197">
        <v>86.937119999999993</v>
      </c>
      <c r="D13197">
        <v>121.7424</v>
      </c>
      <c r="E13197" t="s">
        <v>26</v>
      </c>
      <c r="F13197">
        <v>1545.9849999999999</v>
      </c>
      <c r="G13197">
        <v>244.20869999999999</v>
      </c>
      <c r="H13197">
        <v>172.5959</v>
      </c>
      <c r="I13197">
        <v>249.25620000000001</v>
      </c>
      <c r="J13197">
        <v>200.01429999999999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1">
        <v>42531.649607638887</v>
      </c>
      <c r="B13198">
        <v>262252</v>
      </c>
      <c r="C13198">
        <v>85.261219999999994</v>
      </c>
      <c r="D13198">
        <v>121.71339999999999</v>
      </c>
      <c r="E13198" t="s">
        <v>26</v>
      </c>
      <c r="F13198">
        <v>1569.1579999999999</v>
      </c>
      <c r="G13198">
        <v>244.17949999999999</v>
      </c>
      <c r="H13198">
        <v>172.56620000000001</v>
      </c>
      <c r="I13198">
        <v>249.227</v>
      </c>
      <c r="J13198">
        <v>199.9846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1">
        <v>42531.649608796295</v>
      </c>
      <c r="B13199">
        <v>262253</v>
      </c>
      <c r="C13199">
        <v>85.289829999999995</v>
      </c>
      <c r="D13199">
        <v>120.0723</v>
      </c>
      <c r="E13199" t="s">
        <v>26</v>
      </c>
      <c r="F13199">
        <v>1592.373</v>
      </c>
      <c r="G13199">
        <v>242.52359999999999</v>
      </c>
      <c r="H13199">
        <v>172.5959</v>
      </c>
      <c r="I13199">
        <v>249.25620000000001</v>
      </c>
      <c r="J13199">
        <v>200.01429999999999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42531.649609953703</v>
      </c>
      <c r="B13200">
        <v>262254</v>
      </c>
      <c r="C13200">
        <v>83.642989999999998</v>
      </c>
      <c r="D13200">
        <v>120.0723</v>
      </c>
      <c r="E13200" t="s">
        <v>26</v>
      </c>
      <c r="F13200">
        <v>1617.55</v>
      </c>
      <c r="G13200">
        <v>240.8373</v>
      </c>
      <c r="H13200">
        <v>172.5959</v>
      </c>
      <c r="I13200">
        <v>247.57499999999999</v>
      </c>
      <c r="J13200">
        <v>200.01429999999999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42531.649611111112</v>
      </c>
      <c r="B13201">
        <v>262255</v>
      </c>
      <c r="C13201">
        <v>83.642989999999998</v>
      </c>
      <c r="D13201">
        <v>120.0723</v>
      </c>
      <c r="E13201" t="s">
        <v>26</v>
      </c>
      <c r="F13201">
        <v>1636.319</v>
      </c>
      <c r="G13201">
        <v>235.7704</v>
      </c>
      <c r="H13201">
        <v>172.5959</v>
      </c>
      <c r="I13201">
        <v>247.57499999999999</v>
      </c>
      <c r="J13201">
        <v>200.01429999999999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42531.64961226852</v>
      </c>
      <c r="B13202">
        <v>262256</v>
      </c>
      <c r="C13202">
        <v>83.614379999999997</v>
      </c>
      <c r="D13202">
        <v>120.0433</v>
      </c>
      <c r="E13202" t="s">
        <v>26</v>
      </c>
      <c r="F13202">
        <v>1656.9659999999999</v>
      </c>
      <c r="G13202">
        <v>235.74100000000001</v>
      </c>
      <c r="H13202">
        <v>172.56620000000001</v>
      </c>
      <c r="I13202">
        <v>247.54570000000001</v>
      </c>
      <c r="J13202">
        <v>199.9846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1">
        <v>42531.649613425929</v>
      </c>
      <c r="B13203">
        <v>262257</v>
      </c>
      <c r="C13203">
        <v>83.642989999999998</v>
      </c>
      <c r="D13203">
        <v>118.4038</v>
      </c>
      <c r="E13203" t="s">
        <v>26</v>
      </c>
      <c r="F13203">
        <v>1677.4459999999999</v>
      </c>
      <c r="G13203">
        <v>235.7704</v>
      </c>
      <c r="H13203">
        <v>172.5959</v>
      </c>
      <c r="I13203">
        <v>247.57499999999999</v>
      </c>
      <c r="J13203">
        <v>200.01429999999999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1">
        <v>42531.64961458333</v>
      </c>
      <c r="B13204">
        <v>262258</v>
      </c>
      <c r="C13204">
        <v>83.642989999999998</v>
      </c>
      <c r="D13204">
        <v>118.4038</v>
      </c>
      <c r="E13204" t="s">
        <v>26</v>
      </c>
      <c r="F13204">
        <v>1697.607</v>
      </c>
      <c r="G13204">
        <v>234.0789</v>
      </c>
      <c r="H13204">
        <v>172.5959</v>
      </c>
      <c r="I13204">
        <v>247.57499999999999</v>
      </c>
      <c r="J13204">
        <v>200.01429999999999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42531.649615740738</v>
      </c>
      <c r="B13205">
        <v>262259</v>
      </c>
      <c r="C13205">
        <v>81.996470000000002</v>
      </c>
      <c r="D13205">
        <v>116.7371</v>
      </c>
      <c r="E13205" t="s">
        <v>26</v>
      </c>
      <c r="F13205">
        <v>1719.357</v>
      </c>
      <c r="G13205">
        <v>232.3861</v>
      </c>
      <c r="H13205">
        <v>172.5959</v>
      </c>
      <c r="I13205">
        <v>245.89250000000001</v>
      </c>
      <c r="J13205">
        <v>200.01429999999999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42531.649616898147</v>
      </c>
      <c r="B13206">
        <v>262260</v>
      </c>
      <c r="C13206">
        <v>81.996470000000002</v>
      </c>
      <c r="D13206">
        <v>116.7371</v>
      </c>
      <c r="E13206" t="s">
        <v>26</v>
      </c>
      <c r="F13206">
        <v>1738.664</v>
      </c>
      <c r="G13206">
        <v>230.69200000000001</v>
      </c>
      <c r="H13206">
        <v>172.5959</v>
      </c>
      <c r="I13206">
        <v>245.89250000000001</v>
      </c>
      <c r="J13206">
        <v>200.01429999999999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2">
        <v>42531.649618055555</v>
      </c>
      <c r="B13207">
        <v>262261</v>
      </c>
      <c r="C13207">
        <v>81.996470000000002</v>
      </c>
      <c r="D13207">
        <v>115.072</v>
      </c>
      <c r="E13207" t="s">
        <v>26</v>
      </c>
      <c r="F13207">
        <v>1761.15</v>
      </c>
      <c r="G13207">
        <v>228.99680000000001</v>
      </c>
      <c r="H13207">
        <v>172.5959</v>
      </c>
      <c r="I13207">
        <v>245.89250000000001</v>
      </c>
      <c r="J13207">
        <v>200.01429999999999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1">
        <v>42531.649619212963</v>
      </c>
      <c r="B13208">
        <v>262262</v>
      </c>
      <c r="C13208">
        <v>80.350160000000002</v>
      </c>
      <c r="D13208">
        <v>115.072</v>
      </c>
      <c r="E13208" t="s">
        <v>26</v>
      </c>
      <c r="F13208">
        <v>1779.203</v>
      </c>
      <c r="G13208">
        <v>227.30029999999999</v>
      </c>
      <c r="H13208">
        <v>172.5959</v>
      </c>
      <c r="I13208">
        <v>245.89250000000001</v>
      </c>
      <c r="J13208">
        <v>200.01429999999999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1">
        <v>42531.649620370372</v>
      </c>
      <c r="B13209">
        <v>262263</v>
      </c>
      <c r="C13209">
        <v>80.350160000000002</v>
      </c>
      <c r="D13209">
        <v>115.072</v>
      </c>
      <c r="E13209" t="s">
        <v>26</v>
      </c>
      <c r="F13209">
        <v>1794.838</v>
      </c>
      <c r="G13209">
        <v>223.90369999999999</v>
      </c>
      <c r="H13209">
        <v>172.5959</v>
      </c>
      <c r="I13209">
        <v>245.89250000000001</v>
      </c>
      <c r="J13209">
        <v>200.01429999999999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42531.64962152778</v>
      </c>
      <c r="B13210">
        <v>262264</v>
      </c>
      <c r="C13210">
        <v>80.350160000000002</v>
      </c>
      <c r="D13210">
        <v>113.4085</v>
      </c>
      <c r="E13210" t="s">
        <v>26</v>
      </c>
      <c r="F13210">
        <v>1808.1880000000001</v>
      </c>
      <c r="G13210">
        <v>222.20359999999999</v>
      </c>
      <c r="H13210">
        <v>172.5959</v>
      </c>
      <c r="I13210">
        <v>245.89250000000001</v>
      </c>
      <c r="J13210">
        <v>198.3022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42531.649622685189</v>
      </c>
      <c r="B13211">
        <v>262265</v>
      </c>
      <c r="C13211">
        <v>80.350160000000002</v>
      </c>
      <c r="D13211">
        <v>113.4085</v>
      </c>
      <c r="E13211" t="s">
        <v>26</v>
      </c>
      <c r="F13211">
        <v>1824.075</v>
      </c>
      <c r="G13211">
        <v>218.80029999999999</v>
      </c>
      <c r="H13211">
        <v>172.5959</v>
      </c>
      <c r="I13211">
        <v>245.89250000000001</v>
      </c>
      <c r="J13211">
        <v>198.3022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42531.64962384259</v>
      </c>
      <c r="B13212">
        <v>262266</v>
      </c>
      <c r="C13212">
        <v>80.350160000000002</v>
      </c>
      <c r="D13212">
        <v>113.4085</v>
      </c>
      <c r="E13212" t="s">
        <v>26</v>
      </c>
      <c r="F13212">
        <v>1837.5070000000001</v>
      </c>
      <c r="G13212">
        <v>218.80029999999999</v>
      </c>
      <c r="H13212">
        <v>170.8837</v>
      </c>
      <c r="I13212">
        <v>244.20869999999999</v>
      </c>
      <c r="J13212">
        <v>198.3022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1">
        <v>42531.649624999998</v>
      </c>
      <c r="B13213">
        <v>262267</v>
      </c>
      <c r="C13213">
        <v>78.703940000000003</v>
      </c>
      <c r="D13213">
        <v>111.7465</v>
      </c>
      <c r="E13213" t="s">
        <v>26</v>
      </c>
      <c r="F13213">
        <v>1851.377</v>
      </c>
      <c r="G13213">
        <v>218.80029999999999</v>
      </c>
      <c r="H13213">
        <v>170.8837</v>
      </c>
      <c r="I13213">
        <v>244.20869999999999</v>
      </c>
      <c r="J13213">
        <v>198.3022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1">
        <v>42531.649626157407</v>
      </c>
      <c r="B13214">
        <v>262268</v>
      </c>
      <c r="C13214">
        <v>78.703940000000003</v>
      </c>
      <c r="D13214">
        <v>111.7465</v>
      </c>
      <c r="E13214" t="s">
        <v>26</v>
      </c>
      <c r="F13214">
        <v>1862.809</v>
      </c>
      <c r="G13214">
        <v>218.80029999999999</v>
      </c>
      <c r="H13214">
        <v>170.8837</v>
      </c>
      <c r="I13214">
        <v>244.20869999999999</v>
      </c>
      <c r="J13214">
        <v>198.3022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42531.649627314815</v>
      </c>
      <c r="B13215">
        <v>262269</v>
      </c>
      <c r="C13215">
        <v>78.703940000000003</v>
      </c>
      <c r="D13215">
        <v>110.086</v>
      </c>
      <c r="E13215" t="s">
        <v>26</v>
      </c>
      <c r="F13215">
        <v>1874.2139999999999</v>
      </c>
      <c r="G13215">
        <v>217.09700000000001</v>
      </c>
      <c r="H13215">
        <v>170.8837</v>
      </c>
      <c r="I13215">
        <v>244.20869999999999</v>
      </c>
      <c r="J13215">
        <v>198.3022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42531.649628472223</v>
      </c>
      <c r="B13216">
        <v>262270</v>
      </c>
      <c r="C13216">
        <v>77.057720000000003</v>
      </c>
      <c r="D13216">
        <v>110.086</v>
      </c>
      <c r="E13216" t="s">
        <v>26</v>
      </c>
      <c r="F13216">
        <v>1881.318</v>
      </c>
      <c r="G13216">
        <v>215.39259999999999</v>
      </c>
      <c r="H13216">
        <v>170.8837</v>
      </c>
      <c r="I13216">
        <v>244.20869999999999</v>
      </c>
      <c r="J13216">
        <v>198.3022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2">
        <v>42531.649629629632</v>
      </c>
      <c r="B13217">
        <v>262271</v>
      </c>
      <c r="C13217">
        <v>77.057720000000003</v>
      </c>
      <c r="D13217">
        <v>108.4268</v>
      </c>
      <c r="E13217" t="s">
        <v>26</v>
      </c>
      <c r="F13217">
        <v>1886.7819999999999</v>
      </c>
      <c r="G13217">
        <v>215.39259999999999</v>
      </c>
      <c r="H13217">
        <v>170.8837</v>
      </c>
      <c r="I13217">
        <v>244.20869999999999</v>
      </c>
      <c r="J13217">
        <v>198.3022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1">
        <v>42531.64963078704</v>
      </c>
      <c r="B13218">
        <v>262272</v>
      </c>
      <c r="C13218">
        <v>77.057720000000003</v>
      </c>
      <c r="D13218">
        <v>108.4268</v>
      </c>
      <c r="E13218" t="s">
        <v>26</v>
      </c>
      <c r="F13218">
        <v>1892.3810000000001</v>
      </c>
      <c r="G13218">
        <v>213.68729999999999</v>
      </c>
      <c r="H13218">
        <v>170.8837</v>
      </c>
      <c r="I13218">
        <v>242.52359999999999</v>
      </c>
      <c r="J13218">
        <v>198.3022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1">
        <v>42531.649631944441</v>
      </c>
      <c r="B13219">
        <v>262273</v>
      </c>
      <c r="C13219">
        <v>77.057720000000003</v>
      </c>
      <c r="D13219">
        <v>106.76900000000001</v>
      </c>
      <c r="E13219" t="s">
        <v>26</v>
      </c>
      <c r="F13219">
        <v>1898.2860000000001</v>
      </c>
      <c r="G13219">
        <v>211.98099999999999</v>
      </c>
      <c r="H13219">
        <v>170.8837</v>
      </c>
      <c r="I13219">
        <v>242.52359999999999</v>
      </c>
      <c r="J13219">
        <v>198.3022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42531.64963310185</v>
      </c>
      <c r="B13220">
        <v>262274</v>
      </c>
      <c r="C13220">
        <v>77.057720000000003</v>
      </c>
      <c r="D13220">
        <v>106.76900000000001</v>
      </c>
      <c r="E13220" t="s">
        <v>26</v>
      </c>
      <c r="F13220">
        <v>1902.2070000000001</v>
      </c>
      <c r="G13220">
        <v>205.1473</v>
      </c>
      <c r="H13220">
        <v>170.8837</v>
      </c>
      <c r="I13220">
        <v>242.52359999999999</v>
      </c>
      <c r="J13220">
        <v>198.3022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42531.649634259258</v>
      </c>
      <c r="B13221">
        <v>262275</v>
      </c>
      <c r="C13221">
        <v>75.411379999999994</v>
      </c>
      <c r="D13221">
        <v>105.1123</v>
      </c>
      <c r="E13221" t="s">
        <v>26</v>
      </c>
      <c r="F13221">
        <v>1904.271</v>
      </c>
      <c r="G13221">
        <v>203.43700000000001</v>
      </c>
      <c r="H13221">
        <v>170.8837</v>
      </c>
      <c r="I13221">
        <v>242.52359999999999</v>
      </c>
      <c r="J13221">
        <v>198.3022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42531.649635416667</v>
      </c>
      <c r="B13222">
        <v>262276</v>
      </c>
      <c r="C13222">
        <v>75.411379999999994</v>
      </c>
      <c r="D13222">
        <v>105.1123</v>
      </c>
      <c r="E13222" t="s">
        <v>26</v>
      </c>
      <c r="F13222">
        <v>1905.6759999999999</v>
      </c>
      <c r="G13222">
        <v>201.726</v>
      </c>
      <c r="H13222">
        <v>170.8837</v>
      </c>
      <c r="I13222">
        <v>242.52359999999999</v>
      </c>
      <c r="J13222">
        <v>198.3022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1">
        <v>42531.649636574075</v>
      </c>
      <c r="B13223">
        <v>262277</v>
      </c>
      <c r="C13223">
        <v>75.411379999999994</v>
      </c>
      <c r="D13223">
        <v>105.1123</v>
      </c>
      <c r="E13223" t="s">
        <v>26</v>
      </c>
      <c r="F13223">
        <v>1905.981</v>
      </c>
      <c r="G13223">
        <v>200.01429999999999</v>
      </c>
      <c r="H13223">
        <v>170.8837</v>
      </c>
      <c r="I13223">
        <v>242.52359999999999</v>
      </c>
      <c r="J13223">
        <v>198.3022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1">
        <v>42531.649637731483</v>
      </c>
      <c r="B13224">
        <v>262278</v>
      </c>
      <c r="C13224">
        <v>75.411379999999994</v>
      </c>
      <c r="D13224">
        <v>103.4567</v>
      </c>
      <c r="E13224" t="s">
        <v>26</v>
      </c>
      <c r="F13224">
        <v>1905.222</v>
      </c>
      <c r="G13224">
        <v>200.01429999999999</v>
      </c>
      <c r="H13224">
        <v>170.8837</v>
      </c>
      <c r="I13224">
        <v>240.8373</v>
      </c>
      <c r="J13224">
        <v>198.3022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42531.649638888892</v>
      </c>
      <c r="B13225">
        <v>262279</v>
      </c>
      <c r="C13225">
        <v>75.411379999999994</v>
      </c>
      <c r="D13225">
        <v>103.4567</v>
      </c>
      <c r="E13225" t="s">
        <v>26</v>
      </c>
      <c r="F13225">
        <v>1902.8150000000001</v>
      </c>
      <c r="G13225">
        <v>196.58949999999999</v>
      </c>
      <c r="H13225">
        <v>169.1721</v>
      </c>
      <c r="I13225">
        <v>240.8373</v>
      </c>
      <c r="J13225">
        <v>198.3022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42531.649640046293</v>
      </c>
      <c r="B13226">
        <v>262280</v>
      </c>
      <c r="C13226">
        <v>73.764830000000003</v>
      </c>
      <c r="D13226">
        <v>103.4567</v>
      </c>
      <c r="E13226" t="s">
        <v>26</v>
      </c>
      <c r="F13226">
        <v>1899.261</v>
      </c>
      <c r="G13226">
        <v>196.58949999999999</v>
      </c>
      <c r="H13226">
        <v>169.1721</v>
      </c>
      <c r="I13226">
        <v>240.8373</v>
      </c>
      <c r="J13226">
        <v>198.3022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2">
        <v>42531.649641203701</v>
      </c>
      <c r="B13227">
        <v>262281</v>
      </c>
      <c r="C13227">
        <v>73.764830000000003</v>
      </c>
      <c r="D13227">
        <v>101.8021</v>
      </c>
      <c r="E13227" t="s">
        <v>26</v>
      </c>
      <c r="F13227">
        <v>1895.0930000000001</v>
      </c>
      <c r="G13227">
        <v>194.87639999999999</v>
      </c>
      <c r="H13227">
        <v>169.1721</v>
      </c>
      <c r="I13227">
        <v>240.8373</v>
      </c>
      <c r="J13227">
        <v>198.3022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1">
        <v>42531.64964236111</v>
      </c>
      <c r="B13228">
        <v>262282</v>
      </c>
      <c r="C13228">
        <v>73.764830000000003</v>
      </c>
      <c r="D13228">
        <v>101.8021</v>
      </c>
      <c r="E13228" t="s">
        <v>26</v>
      </c>
      <c r="F13228">
        <v>1890.799</v>
      </c>
      <c r="G13228">
        <v>191.44909999999999</v>
      </c>
      <c r="H13228">
        <v>169.1721</v>
      </c>
      <c r="I13228">
        <v>240.8373</v>
      </c>
      <c r="J13228">
        <v>198.3022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1">
        <v>42531.649643518518</v>
      </c>
      <c r="B13229">
        <v>262283</v>
      </c>
      <c r="C13229">
        <v>73.764830000000003</v>
      </c>
      <c r="D13229">
        <v>101.8021</v>
      </c>
      <c r="E13229" t="s">
        <v>26</v>
      </c>
      <c r="F13229">
        <v>1884.5989999999999</v>
      </c>
      <c r="G13229">
        <v>193.16290000000001</v>
      </c>
      <c r="H13229">
        <v>169.1721</v>
      </c>
      <c r="I13229">
        <v>240.8373</v>
      </c>
      <c r="J13229">
        <v>198.3022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42531.649644675927</v>
      </c>
      <c r="B13230">
        <v>262284</v>
      </c>
      <c r="C13230">
        <v>72.11797</v>
      </c>
      <c r="D13230">
        <v>100.14830000000001</v>
      </c>
      <c r="E13230" t="s">
        <v>26</v>
      </c>
      <c r="F13230">
        <v>1877.232</v>
      </c>
      <c r="G13230">
        <v>191.44909999999999</v>
      </c>
      <c r="H13230">
        <v>169.1721</v>
      </c>
      <c r="I13230">
        <v>240.8373</v>
      </c>
      <c r="J13230">
        <v>198.3022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42531.649645833335</v>
      </c>
      <c r="B13231">
        <v>262285</v>
      </c>
      <c r="C13231">
        <v>72.11797</v>
      </c>
      <c r="D13231">
        <v>100.14830000000001</v>
      </c>
      <c r="E13231" t="s">
        <v>26</v>
      </c>
      <c r="F13231">
        <v>1868.6389999999999</v>
      </c>
      <c r="G13231">
        <v>188.02080000000001</v>
      </c>
      <c r="H13231">
        <v>169.1721</v>
      </c>
      <c r="I13231">
        <v>239.14959999999999</v>
      </c>
      <c r="J13231">
        <v>198.3022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42531.649646990743</v>
      </c>
      <c r="B13232">
        <v>262286</v>
      </c>
      <c r="C13232">
        <v>72.11797</v>
      </c>
      <c r="D13232">
        <v>100.14830000000001</v>
      </c>
      <c r="E13232" t="s">
        <v>26</v>
      </c>
      <c r="F13232">
        <v>1860.492</v>
      </c>
      <c r="G13232">
        <v>184.59209999999999</v>
      </c>
      <c r="H13232">
        <v>169.1721</v>
      </c>
      <c r="I13232">
        <v>239.14959999999999</v>
      </c>
      <c r="J13232">
        <v>198.3022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1">
        <v>42531.649648148152</v>
      </c>
      <c r="B13233">
        <v>262287</v>
      </c>
      <c r="C13233">
        <v>72.11797</v>
      </c>
      <c r="D13233">
        <v>98.491339999999994</v>
      </c>
      <c r="E13233" t="s">
        <v>26</v>
      </c>
      <c r="F13233">
        <v>1845.558</v>
      </c>
      <c r="G13233">
        <v>179.44929999999999</v>
      </c>
      <c r="H13233">
        <v>169.1721</v>
      </c>
      <c r="I13233">
        <v>239.14959999999999</v>
      </c>
      <c r="J13233">
        <v>198.3022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1">
        <v>42531.649649305553</v>
      </c>
      <c r="B13234">
        <v>262288</v>
      </c>
      <c r="C13234">
        <v>72.11797</v>
      </c>
      <c r="D13234">
        <v>98.491339999999994</v>
      </c>
      <c r="E13234" t="s">
        <v>26</v>
      </c>
      <c r="F13234">
        <v>1830.4480000000001</v>
      </c>
      <c r="G13234">
        <v>176.02189999999999</v>
      </c>
      <c r="H13234">
        <v>169.1721</v>
      </c>
      <c r="I13234">
        <v>239.14959999999999</v>
      </c>
      <c r="J13234">
        <v>198.3022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42531.649650462961</v>
      </c>
      <c r="B13235">
        <v>262289</v>
      </c>
      <c r="C13235">
        <v>72.11797</v>
      </c>
      <c r="D13235">
        <v>98.491339999999994</v>
      </c>
      <c r="E13235" t="s">
        <v>26</v>
      </c>
      <c r="F13235">
        <v>1820.9359999999999</v>
      </c>
      <c r="G13235">
        <v>172.5959</v>
      </c>
      <c r="H13235">
        <v>169.1721</v>
      </c>
      <c r="I13235">
        <v>239.14959999999999</v>
      </c>
      <c r="J13235">
        <v>196.58949999999999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42531.64965162037</v>
      </c>
      <c r="B13236">
        <v>262290</v>
      </c>
      <c r="C13236">
        <v>72.11797</v>
      </c>
      <c r="D13236">
        <v>98.491339999999994</v>
      </c>
      <c r="E13236" t="s">
        <v>26</v>
      </c>
      <c r="F13236">
        <v>1813.357</v>
      </c>
      <c r="G13236">
        <v>170.8837</v>
      </c>
      <c r="H13236">
        <v>167.46109999999999</v>
      </c>
      <c r="I13236">
        <v>239.14959999999999</v>
      </c>
      <c r="J13236">
        <v>196.58949999999999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2">
        <v>42531.649652777778</v>
      </c>
      <c r="B13237">
        <v>262291</v>
      </c>
      <c r="C13237">
        <v>72.11797</v>
      </c>
      <c r="D13237">
        <v>96.837270000000004</v>
      </c>
      <c r="E13237" t="s">
        <v>26</v>
      </c>
      <c r="F13237">
        <v>1794.1869999999999</v>
      </c>
      <c r="G13237">
        <v>170.8837</v>
      </c>
      <c r="H13237">
        <v>167.46109999999999</v>
      </c>
      <c r="I13237">
        <v>237.4607</v>
      </c>
      <c r="J13237">
        <v>196.58949999999999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1">
        <v>42531.649653935187</v>
      </c>
      <c r="B13238">
        <v>262292</v>
      </c>
      <c r="C13238">
        <v>70.470709999999997</v>
      </c>
      <c r="D13238">
        <v>96.837270000000004</v>
      </c>
      <c r="E13238" t="s">
        <v>26</v>
      </c>
      <c r="F13238">
        <v>1782.268</v>
      </c>
      <c r="G13238">
        <v>172.5959</v>
      </c>
      <c r="H13238">
        <v>167.46109999999999</v>
      </c>
      <c r="I13238">
        <v>237.4607</v>
      </c>
      <c r="J13238">
        <v>196.58949999999999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1">
        <v>42531.649655092595</v>
      </c>
      <c r="B13239">
        <v>262293</v>
      </c>
      <c r="C13239">
        <v>70.470709999999997</v>
      </c>
      <c r="D13239">
        <v>96.837270000000004</v>
      </c>
      <c r="E13239" t="s">
        <v>26</v>
      </c>
      <c r="F13239">
        <v>1769.6179999999999</v>
      </c>
      <c r="G13239">
        <v>172.5959</v>
      </c>
      <c r="H13239">
        <v>167.46109999999999</v>
      </c>
      <c r="I13239">
        <v>237.4607</v>
      </c>
      <c r="J13239">
        <v>196.58949999999999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42531.649656250003</v>
      </c>
      <c r="B13240">
        <v>262294</v>
      </c>
      <c r="C13240">
        <v>70.470709999999997</v>
      </c>
      <c r="D13240">
        <v>95.184600000000003</v>
      </c>
      <c r="E13240" t="s">
        <v>26</v>
      </c>
      <c r="F13240">
        <v>1756.213</v>
      </c>
      <c r="G13240">
        <v>172.5959</v>
      </c>
      <c r="H13240">
        <v>167.46109999999999</v>
      </c>
      <c r="I13240">
        <v>237.4607</v>
      </c>
      <c r="J13240">
        <v>196.58949999999999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42531.649657407404</v>
      </c>
      <c r="B13241">
        <v>262295</v>
      </c>
      <c r="C13241">
        <v>70.470709999999997</v>
      </c>
      <c r="D13241">
        <v>95.184600000000003</v>
      </c>
      <c r="E13241" t="s">
        <v>26</v>
      </c>
      <c r="F13241">
        <v>1730.92</v>
      </c>
      <c r="G13241">
        <v>170.8837</v>
      </c>
      <c r="H13241">
        <v>167.46109999999999</v>
      </c>
      <c r="I13241">
        <v>237.4607</v>
      </c>
      <c r="J13241">
        <v>196.58949999999999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42531.649658564813</v>
      </c>
      <c r="B13242">
        <v>262296</v>
      </c>
      <c r="C13242">
        <v>70.470709999999997</v>
      </c>
      <c r="D13242">
        <v>95.184600000000003</v>
      </c>
      <c r="E13242" t="s">
        <v>26</v>
      </c>
      <c r="F13242">
        <v>1711.3579999999999</v>
      </c>
      <c r="G13242">
        <v>170.8837</v>
      </c>
      <c r="H13242">
        <v>167.46109999999999</v>
      </c>
      <c r="I13242">
        <v>237.4607</v>
      </c>
      <c r="J13242">
        <v>196.58949999999999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1">
        <v>42531.649659722221</v>
      </c>
      <c r="B13243">
        <v>262297</v>
      </c>
      <c r="C13243">
        <v>70.470709999999997</v>
      </c>
      <c r="D13243">
        <v>93.533190000000005</v>
      </c>
      <c r="E13243" t="s">
        <v>26</v>
      </c>
      <c r="F13243">
        <v>1686.184</v>
      </c>
      <c r="G13243">
        <v>170.8837</v>
      </c>
      <c r="H13243">
        <v>167.46109999999999</v>
      </c>
      <c r="I13243">
        <v>235.7704</v>
      </c>
      <c r="J13243">
        <v>196.58949999999999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1">
        <v>42531.64966087963</v>
      </c>
      <c r="B13244">
        <v>262298</v>
      </c>
      <c r="C13244">
        <v>70.470709999999997</v>
      </c>
      <c r="D13244">
        <v>93.533190000000005</v>
      </c>
      <c r="E13244" t="s">
        <v>26</v>
      </c>
      <c r="F13244">
        <v>1659.095</v>
      </c>
      <c r="G13244">
        <v>169.1721</v>
      </c>
      <c r="H13244">
        <v>167.46109999999999</v>
      </c>
      <c r="I13244">
        <v>235.7704</v>
      </c>
      <c r="J13244">
        <v>196.58949999999999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42531.649662037038</v>
      </c>
      <c r="B13245">
        <v>262299</v>
      </c>
      <c r="C13245">
        <v>70.470709999999997</v>
      </c>
      <c r="D13245">
        <v>91.882869999999997</v>
      </c>
      <c r="E13245" t="s">
        <v>26</v>
      </c>
      <c r="F13245">
        <v>1644.8119999999999</v>
      </c>
      <c r="G13245">
        <v>169.1721</v>
      </c>
      <c r="H13245">
        <v>167.46109999999999</v>
      </c>
      <c r="I13245">
        <v>235.7704</v>
      </c>
      <c r="J13245">
        <v>196.58949999999999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42531.649663194446</v>
      </c>
      <c r="B13246">
        <v>262300</v>
      </c>
      <c r="C13246">
        <v>68.822950000000006</v>
      </c>
      <c r="D13246">
        <v>91.882869999999997</v>
      </c>
      <c r="E13246" t="s">
        <v>26</v>
      </c>
      <c r="F13246">
        <v>1624.9760000000001</v>
      </c>
      <c r="G13246">
        <v>169.1721</v>
      </c>
      <c r="H13246">
        <v>167.46109999999999</v>
      </c>
      <c r="I13246">
        <v>235.7704</v>
      </c>
      <c r="J13246">
        <v>196.58949999999999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2">
        <v>42531.649664351855</v>
      </c>
      <c r="B13247">
        <v>262301</v>
      </c>
      <c r="C13247">
        <v>68.851590000000002</v>
      </c>
      <c r="D13247">
        <v>91.911529999999999</v>
      </c>
      <c r="E13247" t="s">
        <v>26</v>
      </c>
      <c r="F13247">
        <v>1598.798</v>
      </c>
      <c r="G13247">
        <v>167.49080000000001</v>
      </c>
      <c r="H13247">
        <v>167.49080000000001</v>
      </c>
      <c r="I13247">
        <v>235.7998</v>
      </c>
      <c r="J13247">
        <v>196.61930000000001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1">
        <v>42531.649665509256</v>
      </c>
      <c r="B13248">
        <v>262302</v>
      </c>
      <c r="C13248">
        <v>68.822950000000006</v>
      </c>
      <c r="D13248">
        <v>91.882869999999997</v>
      </c>
      <c r="E13248" t="s">
        <v>26</v>
      </c>
      <c r="F13248">
        <v>1576.9549999999999</v>
      </c>
      <c r="G13248">
        <v>165.7509</v>
      </c>
      <c r="H13248">
        <v>167.46109999999999</v>
      </c>
      <c r="I13248">
        <v>235.7704</v>
      </c>
      <c r="J13248">
        <v>196.58949999999999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1">
        <v>42531.649666666664</v>
      </c>
      <c r="B13249">
        <v>262303</v>
      </c>
      <c r="C13249">
        <v>68.851590000000002</v>
      </c>
      <c r="D13249">
        <v>91.911529999999999</v>
      </c>
      <c r="E13249" t="s">
        <v>26</v>
      </c>
      <c r="F13249">
        <v>1542.134</v>
      </c>
      <c r="G13249">
        <v>164.0712</v>
      </c>
      <c r="H13249">
        <v>167.49080000000001</v>
      </c>
      <c r="I13249">
        <v>235.7998</v>
      </c>
      <c r="J13249">
        <v>196.61930000000001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42531.649667824073</v>
      </c>
      <c r="B13250">
        <v>262304</v>
      </c>
      <c r="C13250">
        <v>67.203249999999997</v>
      </c>
      <c r="D13250">
        <v>90.262150000000005</v>
      </c>
      <c r="E13250" t="s">
        <v>26</v>
      </c>
      <c r="F13250">
        <v>1511.481</v>
      </c>
      <c r="G13250">
        <v>164.0712</v>
      </c>
      <c r="H13250">
        <v>165.78059999999999</v>
      </c>
      <c r="I13250">
        <v>234.10830000000001</v>
      </c>
      <c r="J13250">
        <v>194.90620000000001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42531.649668981481</v>
      </c>
      <c r="B13251">
        <v>262305</v>
      </c>
      <c r="C13251">
        <v>67.174610000000001</v>
      </c>
      <c r="D13251">
        <v>90.233500000000006</v>
      </c>
      <c r="E13251" t="s">
        <v>26</v>
      </c>
      <c r="F13251">
        <v>1472.6890000000001</v>
      </c>
      <c r="G13251">
        <v>162.333</v>
      </c>
      <c r="H13251">
        <v>165.7509</v>
      </c>
      <c r="I13251">
        <v>234.0789</v>
      </c>
      <c r="J13251">
        <v>196.58949999999999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42531.64967013889</v>
      </c>
      <c r="B13252">
        <v>262306</v>
      </c>
      <c r="C13252">
        <v>67.203249999999997</v>
      </c>
      <c r="D13252">
        <v>88.613600000000005</v>
      </c>
      <c r="E13252" t="s">
        <v>26</v>
      </c>
      <c r="F13252">
        <v>1431.2829999999999</v>
      </c>
      <c r="G13252">
        <v>160.6551</v>
      </c>
      <c r="H13252">
        <v>165.78059999999999</v>
      </c>
      <c r="I13252">
        <v>234.10830000000001</v>
      </c>
      <c r="J13252">
        <v>194.90620000000001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1">
        <v>42531.649671296298</v>
      </c>
      <c r="B13253">
        <v>262307</v>
      </c>
      <c r="C13253">
        <v>67.203249999999997</v>
      </c>
      <c r="D13253">
        <v>88.613600000000005</v>
      </c>
      <c r="E13253" t="s">
        <v>26</v>
      </c>
      <c r="F13253">
        <v>1379.9739999999999</v>
      </c>
      <c r="G13253">
        <v>158.9485</v>
      </c>
      <c r="H13253">
        <v>165.78059999999999</v>
      </c>
      <c r="I13253">
        <v>234.10830000000001</v>
      </c>
      <c r="J13253">
        <v>194.90620000000001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1">
        <v>42531.649672453706</v>
      </c>
      <c r="B13254">
        <v>262308</v>
      </c>
      <c r="C13254">
        <v>67.203249999999997</v>
      </c>
      <c r="D13254">
        <v>88.613600000000005</v>
      </c>
      <c r="E13254" t="s">
        <v>26</v>
      </c>
      <c r="F13254">
        <v>1333.23</v>
      </c>
      <c r="G13254">
        <v>153.8356</v>
      </c>
      <c r="H13254">
        <v>165.78059999999999</v>
      </c>
      <c r="I13254">
        <v>234.10830000000001</v>
      </c>
      <c r="J13254">
        <v>194.90620000000001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42531.649673611108</v>
      </c>
      <c r="B13255">
        <v>262309</v>
      </c>
      <c r="C13255">
        <v>67.203249999999997</v>
      </c>
      <c r="D13255">
        <v>86.965739999999997</v>
      </c>
      <c r="E13255" t="s">
        <v>26</v>
      </c>
      <c r="F13255">
        <v>1300.597</v>
      </c>
      <c r="G13255">
        <v>152.13380000000001</v>
      </c>
      <c r="H13255">
        <v>165.78059999999999</v>
      </c>
      <c r="I13255">
        <v>232.41550000000001</v>
      </c>
      <c r="J13255">
        <v>194.90620000000001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42531.649674768516</v>
      </c>
      <c r="B13256">
        <v>262310</v>
      </c>
      <c r="C13256">
        <v>67.203249999999997</v>
      </c>
      <c r="D13256">
        <v>86.965739999999997</v>
      </c>
      <c r="E13256" t="s">
        <v>26</v>
      </c>
      <c r="F13256">
        <v>1258.107</v>
      </c>
      <c r="G13256">
        <v>152.13380000000001</v>
      </c>
      <c r="H13256">
        <v>165.78059999999999</v>
      </c>
      <c r="I13256">
        <v>232.41550000000001</v>
      </c>
      <c r="J13256">
        <v>194.90620000000001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2">
        <v>42531.649675925924</v>
      </c>
      <c r="B13257">
        <v>262311</v>
      </c>
      <c r="C13257">
        <v>67.203249999999997</v>
      </c>
      <c r="D13257">
        <v>86.965739999999997</v>
      </c>
      <c r="E13257" t="s">
        <v>26</v>
      </c>
      <c r="F13257">
        <v>1213.7090000000001</v>
      </c>
      <c r="G13257">
        <v>152.13380000000001</v>
      </c>
      <c r="H13257">
        <v>165.78059999999999</v>
      </c>
      <c r="I13257">
        <v>232.41550000000001</v>
      </c>
      <c r="J13257">
        <v>194.90620000000001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1">
        <v>42531.649677083333</v>
      </c>
      <c r="B13258">
        <v>262312</v>
      </c>
      <c r="C13258">
        <v>65.554270000000002</v>
      </c>
      <c r="D13258">
        <v>86.965739999999997</v>
      </c>
      <c r="E13258" t="s">
        <v>26</v>
      </c>
      <c r="F13258">
        <v>1176.761</v>
      </c>
      <c r="G13258">
        <v>152.13380000000001</v>
      </c>
      <c r="H13258">
        <v>165.78059999999999</v>
      </c>
      <c r="I13258">
        <v>232.41550000000001</v>
      </c>
      <c r="J13258">
        <v>194.90620000000001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1">
        <v>42531.649678240741</v>
      </c>
      <c r="B13259">
        <v>262313</v>
      </c>
      <c r="C13259">
        <v>65.554270000000002</v>
      </c>
      <c r="D13259">
        <v>85.318449999999999</v>
      </c>
      <c r="E13259" t="s">
        <v>26</v>
      </c>
      <c r="F13259">
        <v>1118.924</v>
      </c>
      <c r="G13259">
        <v>152.13380000000001</v>
      </c>
      <c r="H13259">
        <v>165.78059999999999</v>
      </c>
      <c r="I13259">
        <v>232.41550000000001</v>
      </c>
      <c r="J13259">
        <v>194.90620000000001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42531.64967939815</v>
      </c>
      <c r="B13260">
        <v>262314</v>
      </c>
      <c r="C13260">
        <v>65.554270000000002</v>
      </c>
      <c r="D13260">
        <v>85.318449999999999</v>
      </c>
      <c r="E13260" t="s">
        <v>26</v>
      </c>
      <c r="F13260">
        <v>1068.4369999999999</v>
      </c>
      <c r="G13260">
        <v>150.4333</v>
      </c>
      <c r="H13260">
        <v>164.0712</v>
      </c>
      <c r="I13260">
        <v>232.41550000000001</v>
      </c>
      <c r="J13260">
        <v>194.90620000000001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42531.649680555558</v>
      </c>
      <c r="B13261">
        <v>262315</v>
      </c>
      <c r="C13261">
        <v>65.554270000000002</v>
      </c>
      <c r="D13261">
        <v>85.318449999999999</v>
      </c>
      <c r="E13261" t="s">
        <v>26</v>
      </c>
      <c r="F13261">
        <v>1005.047</v>
      </c>
      <c r="G13261">
        <v>150.4333</v>
      </c>
      <c r="H13261">
        <v>164.0712</v>
      </c>
      <c r="I13261">
        <v>230.72149999999999</v>
      </c>
      <c r="J13261">
        <v>194.90620000000001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42531.649681712966</v>
      </c>
      <c r="B13262">
        <v>262316</v>
      </c>
      <c r="C13262">
        <v>65.554270000000002</v>
      </c>
      <c r="D13262">
        <v>83.671599999999998</v>
      </c>
      <c r="E13262" t="s">
        <v>26</v>
      </c>
      <c r="F13262">
        <v>949.80489999999998</v>
      </c>
      <c r="G13262">
        <v>150.4333</v>
      </c>
      <c r="H13262">
        <v>164.0712</v>
      </c>
      <c r="I13262">
        <v>230.72149999999999</v>
      </c>
      <c r="J13262">
        <v>194.90620000000001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1">
        <v>42531.649682870368</v>
      </c>
      <c r="B13263">
        <v>262317</v>
      </c>
      <c r="C13263">
        <v>65.554270000000002</v>
      </c>
      <c r="D13263">
        <v>83.671599999999998</v>
      </c>
      <c r="E13263" t="s">
        <v>26</v>
      </c>
      <c r="F13263">
        <v>880.54039999999998</v>
      </c>
      <c r="G13263">
        <v>147.03649999999999</v>
      </c>
      <c r="H13263">
        <v>164.0712</v>
      </c>
      <c r="I13263">
        <v>230.72149999999999</v>
      </c>
      <c r="J13263">
        <v>194.90620000000001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1">
        <v>42531.649684027776</v>
      </c>
      <c r="B13264">
        <v>262318</v>
      </c>
      <c r="C13264">
        <v>65.554270000000002</v>
      </c>
      <c r="D13264">
        <v>83.671599999999998</v>
      </c>
      <c r="E13264" t="s">
        <v>26</v>
      </c>
      <c r="F13264">
        <v>795.524</v>
      </c>
      <c r="G13264">
        <v>145.34030000000001</v>
      </c>
      <c r="H13264">
        <v>164.0712</v>
      </c>
      <c r="I13264">
        <v>230.72149999999999</v>
      </c>
      <c r="J13264">
        <v>194.90620000000001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42531.649685185184</v>
      </c>
      <c r="B13265">
        <v>262319</v>
      </c>
      <c r="C13265">
        <v>65.554270000000002</v>
      </c>
      <c r="D13265">
        <v>83.671599999999998</v>
      </c>
      <c r="E13265" t="s">
        <v>26</v>
      </c>
      <c r="F13265">
        <v>731.93370000000004</v>
      </c>
      <c r="G13265">
        <v>143.64570000000001</v>
      </c>
      <c r="H13265">
        <v>164.0712</v>
      </c>
      <c r="I13265">
        <v>230.72149999999999</v>
      </c>
      <c r="J13265">
        <v>194.90620000000001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42531.649686342593</v>
      </c>
      <c r="B13266">
        <v>262320</v>
      </c>
      <c r="C13266">
        <v>65.554270000000002</v>
      </c>
      <c r="D13266">
        <v>83.671599999999998</v>
      </c>
      <c r="E13266" t="s">
        <v>26</v>
      </c>
      <c r="F13266">
        <v>652.37959999999998</v>
      </c>
      <c r="G13266">
        <v>143.64570000000001</v>
      </c>
      <c r="H13266">
        <v>164.0712</v>
      </c>
      <c r="I13266">
        <v>230.72149999999999</v>
      </c>
      <c r="J13266">
        <v>194.90620000000001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2">
        <v>42531.649687500001</v>
      </c>
      <c r="B13267">
        <v>262321</v>
      </c>
      <c r="C13267">
        <v>65.554270000000002</v>
      </c>
      <c r="D13267">
        <v>82.025080000000003</v>
      </c>
      <c r="E13267" t="s">
        <v>26</v>
      </c>
      <c r="F13267">
        <v>597.32349999999997</v>
      </c>
      <c r="G13267">
        <v>143.64570000000001</v>
      </c>
      <c r="H13267">
        <v>164.0712</v>
      </c>
      <c r="I13267">
        <v>229.02619999999999</v>
      </c>
      <c r="J13267">
        <v>194.90620000000001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1">
        <v>42531.64968865741</v>
      </c>
      <c r="B13268">
        <v>262322</v>
      </c>
      <c r="C13268">
        <v>63.904530000000001</v>
      </c>
      <c r="D13268">
        <v>82.025080000000003</v>
      </c>
      <c r="E13268" t="s">
        <v>26</v>
      </c>
      <c r="F13268">
        <v>511.66809999999998</v>
      </c>
      <c r="G13268">
        <v>143.64570000000001</v>
      </c>
      <c r="H13268">
        <v>164.0712</v>
      </c>
      <c r="I13268">
        <v>229.02619999999999</v>
      </c>
      <c r="J13268">
        <v>193.1927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1">
        <v>42531.649689814818</v>
      </c>
      <c r="B13269">
        <v>262323</v>
      </c>
      <c r="C13269">
        <v>63.904530000000001</v>
      </c>
      <c r="D13269">
        <v>82.025080000000003</v>
      </c>
      <c r="E13269" t="s">
        <v>26</v>
      </c>
      <c r="F13269">
        <v>452.45119999999997</v>
      </c>
      <c r="G13269">
        <v>143.64570000000001</v>
      </c>
      <c r="H13269">
        <v>164.0712</v>
      </c>
      <c r="I13269">
        <v>229.02619999999999</v>
      </c>
      <c r="J13269">
        <v>193.1927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42531.649690972219</v>
      </c>
      <c r="B13270">
        <v>262324</v>
      </c>
      <c r="C13270">
        <v>63.904530000000001</v>
      </c>
      <c r="D13270">
        <v>82.025080000000003</v>
      </c>
      <c r="E13270" t="s">
        <v>26</v>
      </c>
      <c r="F13270">
        <v>360.38670000000002</v>
      </c>
      <c r="G13270">
        <v>143.64570000000001</v>
      </c>
      <c r="H13270">
        <v>162.36269999999999</v>
      </c>
      <c r="I13270">
        <v>229.02619999999999</v>
      </c>
      <c r="J13270">
        <v>193.1927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42531.649692129628</v>
      </c>
      <c r="B13271">
        <v>262325</v>
      </c>
      <c r="C13271">
        <v>63.904530000000001</v>
      </c>
      <c r="D13271">
        <v>82.025080000000003</v>
      </c>
      <c r="E13271" t="s">
        <v>26</v>
      </c>
      <c r="F13271">
        <v>280.63839999999999</v>
      </c>
      <c r="G13271">
        <v>141.95269999999999</v>
      </c>
      <c r="H13271">
        <v>162.36269999999999</v>
      </c>
      <c r="I13271">
        <v>229.02619999999999</v>
      </c>
      <c r="J13271">
        <v>193.1927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42531.649693287036</v>
      </c>
      <c r="B13272">
        <v>262326</v>
      </c>
      <c r="C13272">
        <v>63.904530000000001</v>
      </c>
      <c r="D13272">
        <v>82.025080000000003</v>
      </c>
      <c r="E13272" t="s">
        <v>26</v>
      </c>
      <c r="F13272">
        <v>198.04419999999999</v>
      </c>
      <c r="G13272">
        <v>140.26130000000001</v>
      </c>
      <c r="H13272">
        <v>162.36269999999999</v>
      </c>
      <c r="I13272">
        <v>229.02619999999999</v>
      </c>
      <c r="J13272">
        <v>193.1927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1">
        <v>42531.649694444444</v>
      </c>
      <c r="B13273">
        <v>262327</v>
      </c>
      <c r="C13273">
        <v>63.904530000000001</v>
      </c>
      <c r="D13273">
        <v>82.025080000000003</v>
      </c>
      <c r="E13273" t="s">
        <v>26</v>
      </c>
      <c r="F13273">
        <v>77.561040000000006</v>
      </c>
      <c r="G13273">
        <v>140.26130000000001</v>
      </c>
      <c r="H13273">
        <v>162.36269999999999</v>
      </c>
      <c r="I13273">
        <v>229.02619999999999</v>
      </c>
      <c r="J13273">
        <v>193.1927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1">
        <v>42531.649695601853</v>
      </c>
      <c r="B13274">
        <v>262328</v>
      </c>
      <c r="C13274">
        <v>63.904530000000001</v>
      </c>
      <c r="D13274">
        <v>80.37876</v>
      </c>
      <c r="E13274" t="s">
        <v>26</v>
      </c>
      <c r="F13274">
        <v>-12.059810000000001</v>
      </c>
      <c r="G13274">
        <v>138.57159999999999</v>
      </c>
      <c r="H13274">
        <v>162.36269999999999</v>
      </c>
      <c r="I13274">
        <v>227.32980000000001</v>
      </c>
      <c r="J13274">
        <v>193.1927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42531.649696759261</v>
      </c>
      <c r="B13275">
        <v>262329</v>
      </c>
      <c r="C13275">
        <v>63.904530000000001</v>
      </c>
      <c r="D13275">
        <v>80.37876</v>
      </c>
      <c r="E13275" t="s">
        <v>26</v>
      </c>
      <c r="F13275">
        <v>-104.7568</v>
      </c>
      <c r="G13275">
        <v>136.8836</v>
      </c>
      <c r="H13275">
        <v>162.36269999999999</v>
      </c>
      <c r="I13275">
        <v>227.32980000000001</v>
      </c>
      <c r="J13275">
        <v>193.1927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42531.64969791667</v>
      </c>
      <c r="B13276">
        <v>262330</v>
      </c>
      <c r="C13276">
        <v>62.253959999999999</v>
      </c>
      <c r="D13276">
        <v>80.37876</v>
      </c>
      <c r="E13276" t="s">
        <v>26</v>
      </c>
      <c r="F13276">
        <v>-200.54320000000001</v>
      </c>
      <c r="G13276">
        <v>135.19730000000001</v>
      </c>
      <c r="H13276">
        <v>162.36269999999999</v>
      </c>
      <c r="I13276">
        <v>227.32980000000001</v>
      </c>
      <c r="J13276">
        <v>193.1927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2">
        <v>42531.649699074071</v>
      </c>
      <c r="B13277">
        <v>262331</v>
      </c>
      <c r="C13277">
        <v>62.253959999999999</v>
      </c>
      <c r="D13277">
        <v>78.73254</v>
      </c>
      <c r="E13277" t="s">
        <v>26</v>
      </c>
      <c r="F13277">
        <v>-299.53269999999998</v>
      </c>
      <c r="G13277">
        <v>133.5128</v>
      </c>
      <c r="H13277">
        <v>162.36269999999999</v>
      </c>
      <c r="I13277">
        <v>227.32980000000001</v>
      </c>
      <c r="J13277">
        <v>193.1927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1">
        <v>42531.649700231479</v>
      </c>
      <c r="B13278">
        <v>262332</v>
      </c>
      <c r="C13278">
        <v>62.253959999999999</v>
      </c>
      <c r="D13278">
        <v>78.73254</v>
      </c>
      <c r="E13278" t="s">
        <v>26</v>
      </c>
      <c r="F13278">
        <v>-401.77659999999997</v>
      </c>
      <c r="G13278">
        <v>133.5128</v>
      </c>
      <c r="H13278">
        <v>162.36269999999999</v>
      </c>
      <c r="I13278">
        <v>227.32980000000001</v>
      </c>
      <c r="J13278">
        <v>193.1927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1">
        <v>42531.649701388887</v>
      </c>
      <c r="B13279">
        <v>262333</v>
      </c>
      <c r="C13279">
        <v>62.253959999999999</v>
      </c>
      <c r="D13279">
        <v>78.73254</v>
      </c>
      <c r="E13279" t="s">
        <v>26</v>
      </c>
      <c r="F13279">
        <v>-507.32909999999998</v>
      </c>
      <c r="G13279">
        <v>133.5128</v>
      </c>
      <c r="H13279">
        <v>162.36269999999999</v>
      </c>
      <c r="I13279">
        <v>227.32980000000001</v>
      </c>
      <c r="J13279">
        <v>191.47890000000001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42531.649702546296</v>
      </c>
      <c r="B13280">
        <v>262334</v>
      </c>
      <c r="C13280">
        <v>62.253959999999999</v>
      </c>
      <c r="D13280">
        <v>78.73254</v>
      </c>
      <c r="E13280" t="s">
        <v>26</v>
      </c>
      <c r="F13280">
        <v>-616.28440000000001</v>
      </c>
      <c r="G13280">
        <v>131.83009999999999</v>
      </c>
      <c r="H13280">
        <v>162.36269999999999</v>
      </c>
      <c r="I13280">
        <v>227.32980000000001</v>
      </c>
      <c r="J13280">
        <v>191.47890000000001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42531.649703703704</v>
      </c>
      <c r="B13281">
        <v>262335</v>
      </c>
      <c r="C13281">
        <v>62.253959999999999</v>
      </c>
      <c r="D13281">
        <v>77.086320000000001</v>
      </c>
      <c r="E13281" t="s">
        <v>26</v>
      </c>
      <c r="F13281">
        <v>-705.94209999999998</v>
      </c>
      <c r="G13281">
        <v>131.83009999999999</v>
      </c>
      <c r="H13281">
        <v>160.6551</v>
      </c>
      <c r="I13281">
        <v>225.63210000000001</v>
      </c>
      <c r="J13281">
        <v>191.47890000000001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42531.649704861113</v>
      </c>
      <c r="B13282">
        <v>262336</v>
      </c>
      <c r="C13282">
        <v>62.253959999999999</v>
      </c>
      <c r="D13282">
        <v>77.086320000000001</v>
      </c>
      <c r="E13282" t="s">
        <v>26</v>
      </c>
      <c r="F13282">
        <v>-821.19169999999997</v>
      </c>
      <c r="G13282">
        <v>131.83009999999999</v>
      </c>
      <c r="H13282">
        <v>160.6551</v>
      </c>
      <c r="I13282">
        <v>225.63210000000001</v>
      </c>
      <c r="J13282">
        <v>191.47890000000001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1">
        <v>42531.649706018521</v>
      </c>
      <c r="B13283">
        <v>262337</v>
      </c>
      <c r="C13283">
        <v>62.282649999999997</v>
      </c>
      <c r="D13283">
        <v>77.114930000000001</v>
      </c>
      <c r="E13283" t="s">
        <v>26</v>
      </c>
      <c r="F13283">
        <v>-940.46969999999999</v>
      </c>
      <c r="G13283">
        <v>130.17830000000001</v>
      </c>
      <c r="H13283">
        <v>160.68469999999999</v>
      </c>
      <c r="I13283">
        <v>225.66159999999999</v>
      </c>
      <c r="J13283">
        <v>191.5087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1">
        <v>42531.64970717593</v>
      </c>
      <c r="B13284">
        <v>262338</v>
      </c>
      <c r="C13284">
        <v>62.253959999999999</v>
      </c>
      <c r="D13284">
        <v>77.086320000000001</v>
      </c>
      <c r="E13284" t="s">
        <v>26</v>
      </c>
      <c r="F13284">
        <v>-1062.568</v>
      </c>
      <c r="G13284">
        <v>130.1491</v>
      </c>
      <c r="H13284">
        <v>160.6551</v>
      </c>
      <c r="I13284">
        <v>225.63210000000001</v>
      </c>
      <c r="J13284">
        <v>191.47890000000001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42531.649708333331</v>
      </c>
      <c r="B13285">
        <v>262339</v>
      </c>
      <c r="C13285">
        <v>60.602490000000003</v>
      </c>
      <c r="D13285">
        <v>77.086320000000001</v>
      </c>
      <c r="E13285" t="s">
        <v>26</v>
      </c>
      <c r="F13285">
        <v>-1214.556</v>
      </c>
      <c r="G13285">
        <v>130.1491</v>
      </c>
      <c r="H13285">
        <v>160.6551</v>
      </c>
      <c r="I13285">
        <v>225.63210000000001</v>
      </c>
      <c r="J13285">
        <v>191.47890000000001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42531.649709490739</v>
      </c>
      <c r="B13286">
        <v>262340</v>
      </c>
      <c r="C13286">
        <v>60.6312</v>
      </c>
      <c r="D13286">
        <v>77.114930000000001</v>
      </c>
      <c r="E13286" t="s">
        <v>26</v>
      </c>
      <c r="F13286">
        <v>-1319.3969999999999</v>
      </c>
      <c r="G13286">
        <v>128.4992</v>
      </c>
      <c r="H13286">
        <v>160.68469999999999</v>
      </c>
      <c r="I13286">
        <v>223.96279999999999</v>
      </c>
      <c r="J13286">
        <v>191.5087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2">
        <v>42531.649710648147</v>
      </c>
      <c r="B13287">
        <v>262341</v>
      </c>
      <c r="C13287">
        <v>60.602490000000003</v>
      </c>
      <c r="D13287">
        <v>75.439989999999995</v>
      </c>
      <c r="E13287" t="s">
        <v>26</v>
      </c>
      <c r="F13287">
        <v>-1507.6669999999999</v>
      </c>
      <c r="G13287">
        <v>126.7927</v>
      </c>
      <c r="H13287">
        <v>160.6551</v>
      </c>
      <c r="I13287">
        <v>223.9332</v>
      </c>
      <c r="J13287">
        <v>191.47890000000001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1">
        <v>42531.649711805556</v>
      </c>
      <c r="B13288">
        <v>262342</v>
      </c>
      <c r="C13288">
        <v>60.6312</v>
      </c>
      <c r="D13288">
        <v>75.468590000000006</v>
      </c>
      <c r="E13288" t="s">
        <v>26</v>
      </c>
      <c r="F13288">
        <v>-1647.771</v>
      </c>
      <c r="G13288">
        <v>125.14619999999999</v>
      </c>
      <c r="H13288">
        <v>160.68469999999999</v>
      </c>
      <c r="I13288">
        <v>223.96279999999999</v>
      </c>
      <c r="J13288">
        <v>191.5087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1">
        <v>42531.649712962964</v>
      </c>
      <c r="B13289">
        <v>262343</v>
      </c>
      <c r="C13289">
        <v>60.6312</v>
      </c>
      <c r="D13289">
        <v>75.468590000000006</v>
      </c>
      <c r="E13289" t="s">
        <v>26</v>
      </c>
      <c r="F13289">
        <v>-1820.7159999999999</v>
      </c>
      <c r="G13289">
        <v>123.4725</v>
      </c>
      <c r="H13289">
        <v>160.68469999999999</v>
      </c>
      <c r="I13289">
        <v>223.96279999999999</v>
      </c>
      <c r="J13289">
        <v>191.5087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42531.649714120373</v>
      </c>
      <c r="B13290">
        <v>262344</v>
      </c>
      <c r="C13290">
        <v>60.6312</v>
      </c>
      <c r="D13290">
        <v>75.468590000000006</v>
      </c>
      <c r="E13290" t="s">
        <v>26</v>
      </c>
      <c r="F13290">
        <v>-1969.45</v>
      </c>
      <c r="G13290">
        <v>121.8005</v>
      </c>
      <c r="H13290">
        <v>160.68469999999999</v>
      </c>
      <c r="I13290">
        <v>223.96279999999999</v>
      </c>
      <c r="J13290">
        <v>189.7946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42531.649715277781</v>
      </c>
      <c r="B13291">
        <v>262345</v>
      </c>
      <c r="C13291">
        <v>58.978760000000001</v>
      </c>
      <c r="D13291">
        <v>75.468590000000006</v>
      </c>
      <c r="E13291" t="s">
        <v>26</v>
      </c>
      <c r="F13291">
        <v>-2184.9050000000002</v>
      </c>
      <c r="G13291">
        <v>121.8005</v>
      </c>
      <c r="H13291">
        <v>160.68469999999999</v>
      </c>
      <c r="I13291">
        <v>223.96279999999999</v>
      </c>
      <c r="J13291">
        <v>189.7946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42531.649716435182</v>
      </c>
      <c r="B13292">
        <v>262346</v>
      </c>
      <c r="C13292">
        <v>58.978760000000001</v>
      </c>
      <c r="D13292">
        <v>73.822059999999993</v>
      </c>
      <c r="E13292" t="s">
        <v>26</v>
      </c>
      <c r="F13292">
        <v>-2344.0439999999999</v>
      </c>
      <c r="G13292">
        <v>121.8005</v>
      </c>
      <c r="H13292">
        <v>158.97819999999999</v>
      </c>
      <c r="I13292">
        <v>223.96279999999999</v>
      </c>
      <c r="J13292">
        <v>189.7946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1">
        <v>42531.649717592591</v>
      </c>
      <c r="B13293">
        <v>262347</v>
      </c>
      <c r="C13293">
        <v>58.978760000000001</v>
      </c>
      <c r="D13293">
        <v>73.822059999999993</v>
      </c>
      <c r="E13293" t="s">
        <v>26</v>
      </c>
      <c r="F13293">
        <v>-2507.6729999999998</v>
      </c>
      <c r="G13293">
        <v>121.8005</v>
      </c>
      <c r="H13293">
        <v>158.97819999999999</v>
      </c>
      <c r="I13293">
        <v>222.2628</v>
      </c>
      <c r="J13293">
        <v>189.7946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1">
        <v>42531.649718749999</v>
      </c>
      <c r="B13294">
        <v>262348</v>
      </c>
      <c r="C13294">
        <v>58.978760000000001</v>
      </c>
      <c r="D13294">
        <v>73.822059999999993</v>
      </c>
      <c r="E13294" t="s">
        <v>26</v>
      </c>
      <c r="F13294">
        <v>-2675.848</v>
      </c>
      <c r="G13294">
        <v>120.13030000000001</v>
      </c>
      <c r="H13294">
        <v>158.97819999999999</v>
      </c>
      <c r="I13294">
        <v>222.2628</v>
      </c>
      <c r="J13294">
        <v>189.7946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42531.649719907407</v>
      </c>
      <c r="B13295">
        <v>262349</v>
      </c>
      <c r="C13295">
        <v>58.978760000000001</v>
      </c>
      <c r="D13295">
        <v>73.822059999999993</v>
      </c>
      <c r="E13295" t="s">
        <v>26</v>
      </c>
      <c r="F13295">
        <v>-2848.6970000000001</v>
      </c>
      <c r="G13295">
        <v>120.13030000000001</v>
      </c>
      <c r="H13295">
        <v>158.97819999999999</v>
      </c>
      <c r="I13295">
        <v>222.2628</v>
      </c>
      <c r="J13295">
        <v>189.7946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42531.649721064816</v>
      </c>
      <c r="B13296">
        <v>262350</v>
      </c>
      <c r="C13296">
        <v>58.978760000000001</v>
      </c>
      <c r="D13296">
        <v>73.822059999999993</v>
      </c>
      <c r="E13296" t="s">
        <v>26</v>
      </c>
      <c r="F13296">
        <v>-2990.386</v>
      </c>
      <c r="G13296">
        <v>118.4618</v>
      </c>
      <c r="H13296">
        <v>158.97819999999999</v>
      </c>
      <c r="I13296">
        <v>222.2628</v>
      </c>
      <c r="J13296">
        <v>189.7946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2">
        <v>42531.649722222224</v>
      </c>
      <c r="B13297">
        <v>262351</v>
      </c>
      <c r="C13297">
        <v>58.978760000000001</v>
      </c>
      <c r="D13297">
        <v>73.822059999999993</v>
      </c>
      <c r="E13297" t="s">
        <v>26</v>
      </c>
      <c r="F13297">
        <v>-3171.8270000000002</v>
      </c>
      <c r="G13297">
        <v>118.4618</v>
      </c>
      <c r="H13297">
        <v>158.97819999999999</v>
      </c>
      <c r="I13297">
        <v>222.2628</v>
      </c>
      <c r="J13297">
        <v>189.7946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1">
        <v>42531.649723379633</v>
      </c>
      <c r="B13298">
        <v>262352</v>
      </c>
      <c r="C13298">
        <v>58.978760000000001</v>
      </c>
      <c r="D13298">
        <v>73.822059999999993</v>
      </c>
      <c r="E13298" t="s">
        <v>26</v>
      </c>
      <c r="F13298">
        <v>-3358.1819999999998</v>
      </c>
      <c r="G13298">
        <v>118.4618</v>
      </c>
      <c r="H13298">
        <v>158.97819999999999</v>
      </c>
      <c r="I13298">
        <v>222.2628</v>
      </c>
      <c r="J13298">
        <v>189.7946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1">
        <v>42531.649724537034</v>
      </c>
      <c r="B13299">
        <v>262353</v>
      </c>
      <c r="C13299">
        <v>58.978760000000001</v>
      </c>
      <c r="D13299">
        <v>72.175210000000007</v>
      </c>
      <c r="E13299" t="s">
        <v>26</v>
      </c>
      <c r="F13299">
        <v>-3588.3960000000002</v>
      </c>
      <c r="G13299">
        <v>118.4618</v>
      </c>
      <c r="H13299">
        <v>158.97819999999999</v>
      </c>
      <c r="I13299">
        <v>222.2628</v>
      </c>
      <c r="J13299">
        <v>189.7946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42531.649725694442</v>
      </c>
      <c r="B13300">
        <v>262354</v>
      </c>
      <c r="C13300">
        <v>58.978760000000001</v>
      </c>
      <c r="D13300">
        <v>72.175210000000007</v>
      </c>
      <c r="E13300" t="s">
        <v>26</v>
      </c>
      <c r="F13300">
        <v>-3745.9540000000002</v>
      </c>
      <c r="G13300">
        <v>116.795</v>
      </c>
      <c r="H13300">
        <v>158.97819999999999</v>
      </c>
      <c r="I13300">
        <v>220.5616</v>
      </c>
      <c r="J13300">
        <v>189.7946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42531.649726851851</v>
      </c>
      <c r="B13301">
        <v>262355</v>
      </c>
      <c r="C13301">
        <v>58.978760000000001</v>
      </c>
      <c r="D13301">
        <v>72.175210000000007</v>
      </c>
      <c r="E13301" t="s">
        <v>26</v>
      </c>
      <c r="F13301">
        <v>-3947.5630000000001</v>
      </c>
      <c r="G13301">
        <v>115.1298</v>
      </c>
      <c r="H13301">
        <v>158.97819999999999</v>
      </c>
      <c r="I13301">
        <v>220.5616</v>
      </c>
      <c r="J13301">
        <v>189.7946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42531.649728009259</v>
      </c>
      <c r="B13302">
        <v>262356</v>
      </c>
      <c r="C13302">
        <v>58.978760000000001</v>
      </c>
      <c r="D13302">
        <v>70.527959999999993</v>
      </c>
      <c r="E13302" t="s">
        <v>26</v>
      </c>
      <c r="F13302">
        <v>-4154.4549999999999</v>
      </c>
      <c r="G13302">
        <v>115.1298</v>
      </c>
      <c r="H13302">
        <v>157.27269999999999</v>
      </c>
      <c r="I13302">
        <v>220.5616</v>
      </c>
      <c r="J13302">
        <v>188.0804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1">
        <v>42531.649729166667</v>
      </c>
      <c r="B13303">
        <v>262357</v>
      </c>
      <c r="C13303">
        <v>58.978760000000001</v>
      </c>
      <c r="D13303">
        <v>70.527959999999993</v>
      </c>
      <c r="E13303" t="s">
        <v>26</v>
      </c>
      <c r="F13303">
        <v>-4366.7169999999996</v>
      </c>
      <c r="G13303">
        <v>113.4663</v>
      </c>
      <c r="H13303">
        <v>157.27269999999999</v>
      </c>
      <c r="I13303">
        <v>220.5616</v>
      </c>
      <c r="J13303">
        <v>188.0804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1">
        <v>42531.649730324076</v>
      </c>
      <c r="B13304">
        <v>262358</v>
      </c>
      <c r="C13304">
        <v>57.325270000000003</v>
      </c>
      <c r="D13304">
        <v>70.527959999999993</v>
      </c>
      <c r="E13304" t="s">
        <v>26</v>
      </c>
      <c r="F13304">
        <v>-4628.6760000000004</v>
      </c>
      <c r="G13304">
        <v>113.4663</v>
      </c>
      <c r="H13304">
        <v>157.27269999999999</v>
      </c>
      <c r="I13304">
        <v>218.85939999999999</v>
      </c>
      <c r="J13304">
        <v>188.0804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42531.649731481484</v>
      </c>
      <c r="B13305">
        <v>262359</v>
      </c>
      <c r="C13305">
        <v>57.325270000000003</v>
      </c>
      <c r="D13305">
        <v>70.527959999999993</v>
      </c>
      <c r="E13305" t="s">
        <v>26</v>
      </c>
      <c r="F13305">
        <v>-4898.67</v>
      </c>
      <c r="G13305">
        <v>111.80419999999999</v>
      </c>
      <c r="H13305">
        <v>157.27269999999999</v>
      </c>
      <c r="I13305">
        <v>218.85939999999999</v>
      </c>
      <c r="J13305">
        <v>188.0804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42531.649732638885</v>
      </c>
      <c r="B13306">
        <v>262360</v>
      </c>
      <c r="C13306">
        <v>57.325270000000003</v>
      </c>
      <c r="D13306">
        <v>68.880219999999994</v>
      </c>
      <c r="E13306" t="s">
        <v>26</v>
      </c>
      <c r="F13306">
        <v>-5176.87</v>
      </c>
      <c r="G13306">
        <v>110.14360000000001</v>
      </c>
      <c r="H13306">
        <v>157.27269999999999</v>
      </c>
      <c r="I13306">
        <v>218.85939999999999</v>
      </c>
      <c r="J13306">
        <v>188.0804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2">
        <v>42531.649733796294</v>
      </c>
      <c r="B13307">
        <v>262361</v>
      </c>
      <c r="C13307">
        <v>57.325270000000003</v>
      </c>
      <c r="D13307">
        <v>68.880219999999994</v>
      </c>
      <c r="E13307" t="s">
        <v>26</v>
      </c>
      <c r="F13307">
        <v>-5367.0069999999996</v>
      </c>
      <c r="G13307">
        <v>110.14360000000001</v>
      </c>
      <c r="H13307">
        <v>157.27269999999999</v>
      </c>
      <c r="I13307">
        <v>218.85939999999999</v>
      </c>
      <c r="J13307">
        <v>188.0804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1">
        <v>42531.649734953702</v>
      </c>
      <c r="B13308">
        <v>262362</v>
      </c>
      <c r="C13308">
        <v>57.325270000000003</v>
      </c>
      <c r="D13308">
        <v>68.880219999999994</v>
      </c>
      <c r="E13308" t="s">
        <v>26</v>
      </c>
      <c r="F13308">
        <v>-5560.9260000000004</v>
      </c>
      <c r="G13308">
        <v>108.4845</v>
      </c>
      <c r="H13308">
        <v>157.27269999999999</v>
      </c>
      <c r="I13308">
        <v>218.85939999999999</v>
      </c>
      <c r="J13308">
        <v>188.0804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1">
        <v>42531.649736111111</v>
      </c>
      <c r="B13309">
        <v>262363</v>
      </c>
      <c r="C13309">
        <v>57.325270000000003</v>
      </c>
      <c r="D13309">
        <v>68.880219999999994</v>
      </c>
      <c r="E13309" t="s">
        <v>26</v>
      </c>
      <c r="F13309">
        <v>-5808.6880000000001</v>
      </c>
      <c r="G13309">
        <v>108.4845</v>
      </c>
      <c r="H13309">
        <v>157.27269999999999</v>
      </c>
      <c r="I13309">
        <v>218.85939999999999</v>
      </c>
      <c r="J13309">
        <v>188.0804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42531.649737268519</v>
      </c>
      <c r="B13310">
        <v>262364</v>
      </c>
      <c r="C13310">
        <v>57.325270000000003</v>
      </c>
      <c r="D13310">
        <v>68.880219999999994</v>
      </c>
      <c r="E13310" t="s">
        <v>26</v>
      </c>
      <c r="F13310">
        <v>-6062.6080000000002</v>
      </c>
      <c r="G13310">
        <v>108.4845</v>
      </c>
      <c r="H13310">
        <v>157.27269999999999</v>
      </c>
      <c r="I13310">
        <v>218.85939999999999</v>
      </c>
      <c r="J13310">
        <v>188.0804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42531.649738425927</v>
      </c>
      <c r="B13311">
        <v>262365</v>
      </c>
      <c r="C13311">
        <v>57.325270000000003</v>
      </c>
      <c r="D13311">
        <v>67.231899999999996</v>
      </c>
      <c r="E13311" t="s">
        <v>26</v>
      </c>
      <c r="F13311">
        <v>-6375.4570000000003</v>
      </c>
      <c r="G13311">
        <v>108.4845</v>
      </c>
      <c r="H13311">
        <v>157.27269999999999</v>
      </c>
      <c r="I13311">
        <v>217.15620000000001</v>
      </c>
      <c r="J13311">
        <v>188.0804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42531.649739583336</v>
      </c>
      <c r="B13312">
        <v>262366</v>
      </c>
      <c r="C13312">
        <v>57.325270000000003</v>
      </c>
      <c r="D13312">
        <v>67.231899999999996</v>
      </c>
      <c r="E13312" t="s">
        <v>26</v>
      </c>
      <c r="F13312">
        <v>-6751.9830000000002</v>
      </c>
      <c r="G13312">
        <v>106.8266</v>
      </c>
      <c r="H13312">
        <v>155.56829999999999</v>
      </c>
      <c r="I13312">
        <v>217.15620000000001</v>
      </c>
      <c r="J13312">
        <v>188.0804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1">
        <v>42531.649740740744</v>
      </c>
      <c r="B13313">
        <v>262367</v>
      </c>
      <c r="C13313">
        <v>55.670650000000002</v>
      </c>
      <c r="D13313">
        <v>67.231899999999996</v>
      </c>
      <c r="E13313" t="s">
        <v>26</v>
      </c>
      <c r="F13313">
        <v>-7028.7190000000001</v>
      </c>
      <c r="G13313">
        <v>106.8266</v>
      </c>
      <c r="H13313">
        <v>155.56829999999999</v>
      </c>
      <c r="I13313">
        <v>217.15620000000001</v>
      </c>
      <c r="J13313">
        <v>188.0804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1">
        <v>42531.649741898145</v>
      </c>
      <c r="B13314">
        <v>262368</v>
      </c>
      <c r="C13314">
        <v>57.325270000000003</v>
      </c>
      <c r="D13314">
        <v>67.231899999999996</v>
      </c>
      <c r="E13314" t="s">
        <v>26</v>
      </c>
      <c r="F13314">
        <v>-7312.0460000000003</v>
      </c>
      <c r="G13314">
        <v>105.1699</v>
      </c>
      <c r="H13314">
        <v>155.56829999999999</v>
      </c>
      <c r="I13314">
        <v>217.15620000000001</v>
      </c>
      <c r="J13314">
        <v>186.36600000000001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42531.649743055554</v>
      </c>
      <c r="B13315">
        <v>262369</v>
      </c>
      <c r="C13315">
        <v>55.670650000000002</v>
      </c>
      <c r="D13315">
        <v>67.231899999999996</v>
      </c>
      <c r="E13315" t="s">
        <v>26</v>
      </c>
      <c r="F13315">
        <v>-7660.884</v>
      </c>
      <c r="G13315">
        <v>105.1699</v>
      </c>
      <c r="H13315">
        <v>155.56829999999999</v>
      </c>
      <c r="I13315">
        <v>217.15620000000001</v>
      </c>
      <c r="J13315">
        <v>186.36600000000001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42531.649744212962</v>
      </c>
      <c r="B13316">
        <v>262370</v>
      </c>
      <c r="C13316">
        <v>55.670650000000002</v>
      </c>
      <c r="D13316">
        <v>67.231899999999996</v>
      </c>
      <c r="E13316" t="s">
        <v>26</v>
      </c>
      <c r="F13316">
        <v>-8019.5749999999998</v>
      </c>
      <c r="G13316">
        <v>105.1699</v>
      </c>
      <c r="H13316">
        <v>155.56829999999999</v>
      </c>
      <c r="I13316">
        <v>217.15620000000001</v>
      </c>
      <c r="J13316">
        <v>186.36600000000001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2">
        <v>42531.649745370371</v>
      </c>
      <c r="B13317">
        <v>262371</v>
      </c>
      <c r="C13317">
        <v>55.670650000000002</v>
      </c>
      <c r="D13317">
        <v>65.582930000000005</v>
      </c>
      <c r="E13317" t="s">
        <v>26</v>
      </c>
      <c r="F13317">
        <v>-8388.3279999999995</v>
      </c>
      <c r="G13317">
        <v>103.5142</v>
      </c>
      <c r="H13317">
        <v>155.56829999999999</v>
      </c>
      <c r="I13317">
        <v>215.45189999999999</v>
      </c>
      <c r="J13317">
        <v>186.36600000000001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1">
        <v>42531.649746527779</v>
      </c>
      <c r="B13318">
        <v>262372</v>
      </c>
      <c r="C13318">
        <v>55.670650000000002</v>
      </c>
      <c r="D13318">
        <v>65.582930000000005</v>
      </c>
      <c r="E13318" t="s">
        <v>26</v>
      </c>
      <c r="F13318">
        <v>-8703.4220000000005</v>
      </c>
      <c r="G13318">
        <v>103.5142</v>
      </c>
      <c r="H13318">
        <v>155.56829999999999</v>
      </c>
      <c r="I13318">
        <v>215.45189999999999</v>
      </c>
      <c r="J13318">
        <v>186.36600000000001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1">
        <v>42531.649747685187</v>
      </c>
      <c r="B13319">
        <v>262373</v>
      </c>
      <c r="C13319">
        <v>55.670650000000002</v>
      </c>
      <c r="D13319">
        <v>65.582930000000005</v>
      </c>
      <c r="E13319" t="s">
        <v>26</v>
      </c>
      <c r="F13319">
        <v>-9025.7710000000006</v>
      </c>
      <c r="G13319">
        <v>103.5142</v>
      </c>
      <c r="H13319">
        <v>155.56829999999999</v>
      </c>
      <c r="I13319">
        <v>215.45189999999999</v>
      </c>
      <c r="J13319">
        <v>186.36600000000001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42531.649748842596</v>
      </c>
      <c r="B13320">
        <v>262374</v>
      </c>
      <c r="C13320">
        <v>55.670650000000002</v>
      </c>
      <c r="D13320">
        <v>65.582930000000005</v>
      </c>
      <c r="E13320" t="s">
        <v>26</v>
      </c>
      <c r="F13320">
        <v>-9355.4429999999993</v>
      </c>
      <c r="G13320">
        <v>103.5142</v>
      </c>
      <c r="H13320">
        <v>155.56829999999999</v>
      </c>
      <c r="I13320">
        <v>215.45189999999999</v>
      </c>
      <c r="J13320">
        <v>186.36600000000001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42531.649749999997</v>
      </c>
      <c r="B13321">
        <v>262375</v>
      </c>
      <c r="C13321">
        <v>55.670650000000002</v>
      </c>
      <c r="D13321">
        <v>65.582930000000005</v>
      </c>
      <c r="E13321" t="s">
        <v>26</v>
      </c>
      <c r="F13321">
        <v>-9692.6</v>
      </c>
      <c r="G13321">
        <v>101.8596</v>
      </c>
      <c r="H13321">
        <v>155.56829999999999</v>
      </c>
      <c r="I13321">
        <v>215.45189999999999</v>
      </c>
      <c r="J13321">
        <v>186.36600000000001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42531.649751157405</v>
      </c>
      <c r="B13322">
        <v>262376</v>
      </c>
      <c r="C13322">
        <v>55.670650000000002</v>
      </c>
      <c r="D13322">
        <v>65.582930000000005</v>
      </c>
      <c r="E13322" t="s">
        <v>26</v>
      </c>
      <c r="F13322">
        <v>-10107.209999999999</v>
      </c>
      <c r="G13322">
        <v>101.8596</v>
      </c>
      <c r="H13322">
        <v>153.86519999999999</v>
      </c>
      <c r="I13322">
        <v>215.45189999999999</v>
      </c>
      <c r="J13322">
        <v>186.36600000000001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1">
        <v>42531.649752314814</v>
      </c>
      <c r="B13323">
        <v>262377</v>
      </c>
      <c r="C13323">
        <v>55.670650000000002</v>
      </c>
      <c r="D13323">
        <v>65.582930000000005</v>
      </c>
      <c r="E13323" t="s">
        <v>26</v>
      </c>
      <c r="F13323">
        <v>-10461.24</v>
      </c>
      <c r="G13323">
        <v>101.8596</v>
      </c>
      <c r="H13323">
        <v>153.86519999999999</v>
      </c>
      <c r="I13323">
        <v>213.7466</v>
      </c>
      <c r="J13323">
        <v>186.36600000000001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1">
        <v>42531.649753472222</v>
      </c>
      <c r="B13324">
        <v>262378</v>
      </c>
      <c r="C13324">
        <v>55.670650000000002</v>
      </c>
      <c r="D13324">
        <v>63.933199999999999</v>
      </c>
      <c r="E13324" t="s">
        <v>26</v>
      </c>
      <c r="F13324">
        <v>-10896.43</v>
      </c>
      <c r="G13324">
        <v>101.8596</v>
      </c>
      <c r="H13324">
        <v>153.86519999999999</v>
      </c>
      <c r="I13324">
        <v>213.7466</v>
      </c>
      <c r="J13324">
        <v>186.36600000000001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42531.64975462963</v>
      </c>
      <c r="B13325">
        <v>262379</v>
      </c>
      <c r="C13325">
        <v>55.670650000000002</v>
      </c>
      <c r="D13325">
        <v>63.933199999999999</v>
      </c>
      <c r="E13325" t="s">
        <v>26</v>
      </c>
      <c r="F13325">
        <v>-11343.16</v>
      </c>
      <c r="G13325">
        <v>100.2058</v>
      </c>
      <c r="H13325">
        <v>153.86519999999999</v>
      </c>
      <c r="I13325">
        <v>213.7466</v>
      </c>
      <c r="J13325">
        <v>186.36600000000001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42531.649755787039</v>
      </c>
      <c r="B13326">
        <v>262380</v>
      </c>
      <c r="C13326">
        <v>55.670650000000002</v>
      </c>
      <c r="D13326">
        <v>63.933199999999999</v>
      </c>
      <c r="E13326" t="s">
        <v>26</v>
      </c>
      <c r="F13326">
        <v>-11801.67</v>
      </c>
      <c r="G13326">
        <v>100.2058</v>
      </c>
      <c r="H13326">
        <v>153.86519999999999</v>
      </c>
      <c r="I13326">
        <v>213.7466</v>
      </c>
      <c r="J13326">
        <v>184.6516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2">
        <v>42531.649756944447</v>
      </c>
      <c r="B13327">
        <v>262381</v>
      </c>
      <c r="C13327">
        <v>55.670650000000002</v>
      </c>
      <c r="D13327">
        <v>63.933199999999999</v>
      </c>
      <c r="E13327" t="s">
        <v>26</v>
      </c>
      <c r="F13327">
        <v>-12272.14</v>
      </c>
      <c r="G13327">
        <v>100.2058</v>
      </c>
      <c r="H13327">
        <v>153.86519999999999</v>
      </c>
      <c r="I13327">
        <v>213.7466</v>
      </c>
      <c r="J13327">
        <v>184.6516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1">
        <v>42531.649758101848</v>
      </c>
      <c r="B13328">
        <v>262382</v>
      </c>
      <c r="C13328">
        <v>54.01484</v>
      </c>
      <c r="D13328">
        <v>63.933199999999999</v>
      </c>
      <c r="E13328" t="s">
        <v>26</v>
      </c>
      <c r="F13328">
        <v>-12836.42</v>
      </c>
      <c r="G13328">
        <v>98.548860000000005</v>
      </c>
      <c r="H13328">
        <v>153.86519999999999</v>
      </c>
      <c r="I13328">
        <v>213.7466</v>
      </c>
      <c r="J13328">
        <v>184.6516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1">
        <v>42531.649759259257</v>
      </c>
      <c r="B13329">
        <v>262383</v>
      </c>
      <c r="C13329">
        <v>55.670650000000002</v>
      </c>
      <c r="D13329">
        <v>63.933199999999999</v>
      </c>
      <c r="E13329" t="s">
        <v>26</v>
      </c>
      <c r="F13329">
        <v>-13417.73</v>
      </c>
      <c r="G13329">
        <v>98.548860000000005</v>
      </c>
      <c r="H13329">
        <v>153.86519999999999</v>
      </c>
      <c r="I13329">
        <v>212.0403</v>
      </c>
      <c r="J13329">
        <v>184.6516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42531.649760416665</v>
      </c>
      <c r="B13330">
        <v>262384</v>
      </c>
      <c r="C13330">
        <v>54.01484</v>
      </c>
      <c r="D13330">
        <v>63.933199999999999</v>
      </c>
      <c r="E13330" t="s">
        <v>26</v>
      </c>
      <c r="F13330">
        <v>-13929.71</v>
      </c>
      <c r="G13330">
        <v>98.548860000000005</v>
      </c>
      <c r="H13330">
        <v>153.86519999999999</v>
      </c>
      <c r="I13330">
        <v>212.0403</v>
      </c>
      <c r="J13330">
        <v>184.6516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42531.649761574074</v>
      </c>
      <c r="B13331">
        <v>262385</v>
      </c>
      <c r="C13331">
        <v>54.01484</v>
      </c>
      <c r="D13331">
        <v>63.933199999999999</v>
      </c>
      <c r="E13331" t="s">
        <v>26</v>
      </c>
      <c r="F13331">
        <v>-14543.47</v>
      </c>
      <c r="G13331">
        <v>96.894729999999996</v>
      </c>
      <c r="H13331">
        <v>152.16329999999999</v>
      </c>
      <c r="I13331">
        <v>212.0403</v>
      </c>
      <c r="J13331">
        <v>184.6516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42531.649762731482</v>
      </c>
      <c r="B13332">
        <v>262386</v>
      </c>
      <c r="C13332">
        <v>54.01484</v>
      </c>
      <c r="D13332">
        <v>62.282649999999997</v>
      </c>
      <c r="E13332" t="s">
        <v>26</v>
      </c>
      <c r="F13332">
        <v>-15175.23</v>
      </c>
      <c r="G13332">
        <v>96.894729999999996</v>
      </c>
      <c r="H13332">
        <v>152.16329999999999</v>
      </c>
      <c r="I13332">
        <v>212.0403</v>
      </c>
      <c r="J13332">
        <v>184.6516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1">
        <v>42531.64976388889</v>
      </c>
      <c r="B13333">
        <v>262387</v>
      </c>
      <c r="C13333">
        <v>54.043619999999997</v>
      </c>
      <c r="D13333">
        <v>62.311329999999998</v>
      </c>
      <c r="E13333" t="s">
        <v>26</v>
      </c>
      <c r="F13333">
        <v>-15733.01</v>
      </c>
      <c r="G13333">
        <v>95.270719999999997</v>
      </c>
      <c r="H13333">
        <v>152.19290000000001</v>
      </c>
      <c r="I13333">
        <v>212.07</v>
      </c>
      <c r="J13333">
        <v>184.6814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1">
        <v>42531.649765046299</v>
      </c>
      <c r="B13334">
        <v>262388</v>
      </c>
      <c r="C13334">
        <v>54.01484</v>
      </c>
      <c r="D13334">
        <v>62.282649999999997</v>
      </c>
      <c r="E13334" t="s">
        <v>26</v>
      </c>
      <c r="F13334">
        <v>-16109.76</v>
      </c>
      <c r="G13334">
        <v>95.242009999999993</v>
      </c>
      <c r="H13334">
        <v>152.16329999999999</v>
      </c>
      <c r="I13334">
        <v>210.33320000000001</v>
      </c>
      <c r="J13334">
        <v>184.6516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42531.649766203707</v>
      </c>
      <c r="B13335">
        <v>262389</v>
      </c>
      <c r="C13335">
        <v>54.043619999999997</v>
      </c>
      <c r="D13335">
        <v>62.311329999999998</v>
      </c>
      <c r="E13335" t="s">
        <v>26</v>
      </c>
      <c r="F13335">
        <v>-16690.66</v>
      </c>
      <c r="G13335">
        <v>95.270719999999997</v>
      </c>
      <c r="H13335">
        <v>152.19290000000001</v>
      </c>
      <c r="I13335">
        <v>210.36279999999999</v>
      </c>
      <c r="J13335">
        <v>184.6814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42531.649767361108</v>
      </c>
      <c r="B13336">
        <v>262390</v>
      </c>
      <c r="C13336">
        <v>54.01484</v>
      </c>
      <c r="D13336">
        <v>62.282649999999997</v>
      </c>
      <c r="E13336" t="s">
        <v>26</v>
      </c>
      <c r="F13336">
        <v>-17282.36</v>
      </c>
      <c r="G13336">
        <v>93.590549999999993</v>
      </c>
      <c r="H13336">
        <v>152.16329999999999</v>
      </c>
      <c r="I13336">
        <v>210.33320000000001</v>
      </c>
      <c r="J13336">
        <v>184.6516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2">
        <v>42531.649768518517</v>
      </c>
      <c r="B13337">
        <v>262391</v>
      </c>
      <c r="C13337">
        <v>54.043619999999997</v>
      </c>
      <c r="D13337">
        <v>62.311329999999998</v>
      </c>
      <c r="E13337" t="s">
        <v>26</v>
      </c>
      <c r="F13337">
        <v>-17891.97</v>
      </c>
      <c r="G13337">
        <v>93.619230000000002</v>
      </c>
      <c r="H13337">
        <v>152.19290000000001</v>
      </c>
      <c r="I13337">
        <v>210.36279999999999</v>
      </c>
      <c r="J13337">
        <v>182.96709999999999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1">
        <v>42531.649769675925</v>
      </c>
      <c r="B13338">
        <v>262392</v>
      </c>
      <c r="C13338">
        <v>54.01484</v>
      </c>
      <c r="D13338">
        <v>62.282649999999997</v>
      </c>
      <c r="E13338" t="s">
        <v>26</v>
      </c>
      <c r="F13338">
        <v>-18617.88</v>
      </c>
      <c r="G13338">
        <v>91.940190000000001</v>
      </c>
      <c r="H13338">
        <v>152.16329999999999</v>
      </c>
      <c r="I13338">
        <v>210.33320000000001</v>
      </c>
      <c r="J13338">
        <v>182.93729999999999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1">
        <v>42531.649770833334</v>
      </c>
      <c r="B13339">
        <v>262393</v>
      </c>
      <c r="C13339">
        <v>54.043619999999997</v>
      </c>
      <c r="D13339">
        <v>62.311329999999998</v>
      </c>
      <c r="E13339" t="s">
        <v>26</v>
      </c>
      <c r="F13339">
        <v>-19259.66</v>
      </c>
      <c r="G13339">
        <v>91.968860000000006</v>
      </c>
      <c r="H13339">
        <v>152.19290000000001</v>
      </c>
      <c r="I13339">
        <v>210.36279999999999</v>
      </c>
      <c r="J13339">
        <v>182.96709999999999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42531.649771990742</v>
      </c>
      <c r="B13340">
        <v>262394</v>
      </c>
      <c r="C13340">
        <v>54.01484</v>
      </c>
      <c r="D13340">
        <v>62.282649999999997</v>
      </c>
      <c r="E13340" t="s">
        <v>26</v>
      </c>
      <c r="F13340">
        <v>-19912.95</v>
      </c>
      <c r="G13340">
        <v>91.940190000000001</v>
      </c>
      <c r="H13340">
        <v>152.16329999999999</v>
      </c>
      <c r="I13340">
        <v>210.33320000000001</v>
      </c>
      <c r="J13340">
        <v>182.93729999999999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42531.64977314815</v>
      </c>
      <c r="B13341">
        <v>262395</v>
      </c>
      <c r="C13341">
        <v>54.01484</v>
      </c>
      <c r="D13341">
        <v>62.282649999999997</v>
      </c>
      <c r="E13341" t="s">
        <v>26</v>
      </c>
      <c r="F13341">
        <v>-20470.759999999998</v>
      </c>
      <c r="G13341">
        <v>90.290800000000004</v>
      </c>
      <c r="H13341">
        <v>150.46279999999999</v>
      </c>
      <c r="I13341">
        <v>210.33320000000001</v>
      </c>
      <c r="J13341">
        <v>182.93729999999999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42531.649774305559</v>
      </c>
      <c r="B13342">
        <v>262396</v>
      </c>
      <c r="C13342">
        <v>54.01484</v>
      </c>
      <c r="D13342">
        <v>62.282649999999997</v>
      </c>
      <c r="E13342" t="s">
        <v>26</v>
      </c>
      <c r="F13342">
        <v>-21154.5</v>
      </c>
      <c r="G13342">
        <v>90.290800000000004</v>
      </c>
      <c r="H13342">
        <v>150.46279999999999</v>
      </c>
      <c r="I13342">
        <v>208.62520000000001</v>
      </c>
      <c r="J13342">
        <v>182.93729999999999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1">
        <v>42531.64977546296</v>
      </c>
      <c r="B13343">
        <v>262397</v>
      </c>
      <c r="C13343">
        <v>54.01484</v>
      </c>
      <c r="D13343">
        <v>62.282649999999997</v>
      </c>
      <c r="E13343" t="s">
        <v>26</v>
      </c>
      <c r="F13343">
        <v>-21736.52</v>
      </c>
      <c r="G13343">
        <v>90.290800000000004</v>
      </c>
      <c r="H13343">
        <v>150.46279999999999</v>
      </c>
      <c r="I13343">
        <v>208.62520000000001</v>
      </c>
      <c r="J13343">
        <v>182.93729999999999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1">
        <v>42531.649776620368</v>
      </c>
      <c r="B13344">
        <v>262398</v>
      </c>
      <c r="C13344">
        <v>52.357759999999999</v>
      </c>
      <c r="D13344">
        <v>62.282649999999997</v>
      </c>
      <c r="E13344" t="s">
        <v>26</v>
      </c>
      <c r="F13344">
        <v>-22449.8</v>
      </c>
      <c r="G13344">
        <v>90.290800000000004</v>
      </c>
      <c r="H13344">
        <v>150.46279999999999</v>
      </c>
      <c r="I13344">
        <v>208.62520000000001</v>
      </c>
      <c r="J13344">
        <v>182.93729999999999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42531.649777777777</v>
      </c>
      <c r="B13345">
        <v>262399</v>
      </c>
      <c r="C13345">
        <v>52.357759999999999</v>
      </c>
      <c r="D13345">
        <v>62.282649999999997</v>
      </c>
      <c r="E13345" t="s">
        <v>26</v>
      </c>
      <c r="F13345">
        <v>-23179.53</v>
      </c>
      <c r="G13345">
        <v>90.290800000000004</v>
      </c>
      <c r="H13345">
        <v>150.46279999999999</v>
      </c>
      <c r="I13345">
        <v>208.62520000000001</v>
      </c>
      <c r="J13345">
        <v>182.93729999999999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42531.649778935185</v>
      </c>
      <c r="B13346">
        <v>262400</v>
      </c>
      <c r="C13346">
        <v>52.357759999999999</v>
      </c>
      <c r="D13346">
        <v>62.282649999999997</v>
      </c>
      <c r="E13346" t="s">
        <v>26</v>
      </c>
      <c r="F13346">
        <v>-23926.06</v>
      </c>
      <c r="G13346">
        <v>88.642240000000001</v>
      </c>
      <c r="H13346">
        <v>150.46279999999999</v>
      </c>
      <c r="I13346">
        <v>208.62520000000001</v>
      </c>
      <c r="J13346">
        <v>182.93729999999999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2">
        <v>42531.649780092594</v>
      </c>
      <c r="B13347">
        <v>262401</v>
      </c>
      <c r="C13347">
        <v>52.386560000000003</v>
      </c>
      <c r="D13347">
        <v>60.6599</v>
      </c>
      <c r="E13347" t="s">
        <v>26</v>
      </c>
      <c r="F13347">
        <v>-24691.84</v>
      </c>
      <c r="G13347">
        <v>88.670879999999997</v>
      </c>
      <c r="H13347">
        <v>150.4923</v>
      </c>
      <c r="I13347">
        <v>208.6549</v>
      </c>
      <c r="J13347">
        <v>182.96709999999999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1">
        <v>42531.649781250002</v>
      </c>
      <c r="B13348">
        <v>262402</v>
      </c>
      <c r="C13348">
        <v>52.386560000000003</v>
      </c>
      <c r="D13348">
        <v>60.6599</v>
      </c>
      <c r="E13348" t="s">
        <v>26</v>
      </c>
      <c r="F13348">
        <v>-25472.77</v>
      </c>
      <c r="G13348">
        <v>88.670879999999997</v>
      </c>
      <c r="H13348">
        <v>150.4923</v>
      </c>
      <c r="I13348">
        <v>206.946</v>
      </c>
      <c r="J13348">
        <v>182.96709999999999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1">
        <v>42531.64978240741</v>
      </c>
      <c r="B13349">
        <v>262403</v>
      </c>
      <c r="C13349">
        <v>52.386560000000003</v>
      </c>
      <c r="D13349">
        <v>60.6599</v>
      </c>
      <c r="E13349" t="s">
        <v>26</v>
      </c>
      <c r="F13349">
        <v>-26271.3</v>
      </c>
      <c r="G13349">
        <v>88.670879999999997</v>
      </c>
      <c r="H13349">
        <v>150.4923</v>
      </c>
      <c r="I13349">
        <v>206.946</v>
      </c>
      <c r="J13349">
        <v>181.25280000000001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42531.649783564812</v>
      </c>
      <c r="B13350">
        <v>262404</v>
      </c>
      <c r="C13350">
        <v>52.386560000000003</v>
      </c>
      <c r="D13350">
        <v>60.6599</v>
      </c>
      <c r="E13350" t="s">
        <v>26</v>
      </c>
      <c r="F13350">
        <v>-26950.41</v>
      </c>
      <c r="G13350">
        <v>88.670879999999997</v>
      </c>
      <c r="H13350">
        <v>150.4923</v>
      </c>
      <c r="I13350">
        <v>206.946</v>
      </c>
      <c r="J13350">
        <v>182.96709999999999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42531.64978472222</v>
      </c>
      <c r="B13351">
        <v>262405</v>
      </c>
      <c r="C13351">
        <v>52.386560000000003</v>
      </c>
      <c r="D13351">
        <v>60.6599</v>
      </c>
      <c r="E13351" t="s">
        <v>26</v>
      </c>
      <c r="F13351">
        <v>-27781.97</v>
      </c>
      <c r="G13351">
        <v>88.670879999999997</v>
      </c>
      <c r="H13351">
        <v>150.4923</v>
      </c>
      <c r="I13351">
        <v>206.946</v>
      </c>
      <c r="J13351">
        <v>181.25280000000001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42531.649785879628</v>
      </c>
      <c r="B13352">
        <v>262406</v>
      </c>
      <c r="C13352">
        <v>52.386560000000003</v>
      </c>
      <c r="D13352">
        <v>60.6599</v>
      </c>
      <c r="E13352" t="s">
        <v>26</v>
      </c>
      <c r="F13352">
        <v>-28775.45</v>
      </c>
      <c r="G13352">
        <v>87.022989999999993</v>
      </c>
      <c r="H13352">
        <v>148.79320000000001</v>
      </c>
      <c r="I13352">
        <v>206.946</v>
      </c>
      <c r="J13352">
        <v>181.25280000000001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1">
        <v>42531.649787037037</v>
      </c>
      <c r="B13353">
        <v>262407</v>
      </c>
      <c r="C13353">
        <v>52.386560000000003</v>
      </c>
      <c r="D13353">
        <v>60.6599</v>
      </c>
      <c r="E13353" t="s">
        <v>26</v>
      </c>
      <c r="F13353">
        <v>-29500.67</v>
      </c>
      <c r="G13353">
        <v>85.375690000000006</v>
      </c>
      <c r="H13353">
        <v>148.79320000000001</v>
      </c>
      <c r="I13353">
        <v>206.946</v>
      </c>
      <c r="J13353">
        <v>181.25280000000001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1">
        <v>42531.649788194445</v>
      </c>
      <c r="B13354">
        <v>262408</v>
      </c>
      <c r="C13354">
        <v>52.386560000000003</v>
      </c>
      <c r="D13354">
        <v>60.6599</v>
      </c>
      <c r="E13354" t="s">
        <v>26</v>
      </c>
      <c r="F13354">
        <v>-30239.15</v>
      </c>
      <c r="G13354">
        <v>85.375690000000006</v>
      </c>
      <c r="H13354">
        <v>148.79320000000001</v>
      </c>
      <c r="I13354">
        <v>205.23650000000001</v>
      </c>
      <c r="J13354">
        <v>181.25280000000001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42531.649789351854</v>
      </c>
      <c r="B13355">
        <v>262409</v>
      </c>
      <c r="C13355">
        <v>52.386560000000003</v>
      </c>
      <c r="D13355">
        <v>60.6599</v>
      </c>
      <c r="E13355" t="s">
        <v>26</v>
      </c>
      <c r="F13355">
        <v>-30990.99</v>
      </c>
      <c r="G13355">
        <v>85.375690000000006</v>
      </c>
      <c r="H13355">
        <v>148.79320000000001</v>
      </c>
      <c r="I13355">
        <v>205.23650000000001</v>
      </c>
      <c r="J13355">
        <v>181.25280000000001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42531.649790509262</v>
      </c>
      <c r="B13356">
        <v>262410</v>
      </c>
      <c r="C13356">
        <v>52.386560000000003</v>
      </c>
      <c r="D13356">
        <v>60.6599</v>
      </c>
      <c r="E13356" t="s">
        <v>26</v>
      </c>
      <c r="F13356">
        <v>-31756.39</v>
      </c>
      <c r="G13356">
        <v>85.375690000000006</v>
      </c>
      <c r="H13356">
        <v>148.79320000000001</v>
      </c>
      <c r="I13356">
        <v>205.23650000000001</v>
      </c>
      <c r="J13356">
        <v>181.25280000000001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2">
        <v>42531.649791666663</v>
      </c>
      <c r="B13357">
        <v>262411</v>
      </c>
      <c r="C13357">
        <v>50.728160000000003</v>
      </c>
      <c r="D13357">
        <v>60.6599</v>
      </c>
      <c r="E13357" t="s">
        <v>26</v>
      </c>
      <c r="F13357">
        <v>-32535.53</v>
      </c>
      <c r="G13357">
        <v>85.375690000000006</v>
      </c>
      <c r="H13357">
        <v>148.79320000000001</v>
      </c>
      <c r="I13357">
        <v>205.23650000000001</v>
      </c>
      <c r="J13357">
        <v>181.25280000000001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1">
        <v>42531.649792824071</v>
      </c>
      <c r="B13358">
        <v>262412</v>
      </c>
      <c r="C13358">
        <v>50.728160000000003</v>
      </c>
      <c r="D13358">
        <v>60.6599</v>
      </c>
      <c r="E13358" t="s">
        <v>26</v>
      </c>
      <c r="F13358">
        <v>-33488.92</v>
      </c>
      <c r="G13358">
        <v>83.728830000000002</v>
      </c>
      <c r="H13358">
        <v>148.79320000000001</v>
      </c>
      <c r="I13358">
        <v>205.23650000000001</v>
      </c>
      <c r="J13358">
        <v>181.25280000000001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1">
        <v>42531.64979398148</v>
      </c>
      <c r="B13359">
        <v>262413</v>
      </c>
      <c r="C13359">
        <v>52.386560000000003</v>
      </c>
      <c r="D13359">
        <v>60.6599</v>
      </c>
      <c r="E13359" t="s">
        <v>26</v>
      </c>
      <c r="F13359">
        <v>-34626.99</v>
      </c>
      <c r="G13359">
        <v>83.728830000000002</v>
      </c>
      <c r="H13359">
        <v>148.79320000000001</v>
      </c>
      <c r="I13359">
        <v>205.23650000000001</v>
      </c>
      <c r="J13359">
        <v>181.25280000000001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42531.649795138888</v>
      </c>
      <c r="B13360">
        <v>262414</v>
      </c>
      <c r="C13360">
        <v>50.728160000000003</v>
      </c>
      <c r="D13360">
        <v>59.007480000000001</v>
      </c>
      <c r="E13360" t="s">
        <v>26</v>
      </c>
      <c r="F13360">
        <v>-35624.910000000003</v>
      </c>
      <c r="G13360">
        <v>83.728830000000002</v>
      </c>
      <c r="H13360">
        <v>148.79320000000001</v>
      </c>
      <c r="I13360">
        <v>203.52610000000001</v>
      </c>
      <c r="J13360">
        <v>181.25280000000001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42531.649796296297</v>
      </c>
      <c r="B13361">
        <v>262415</v>
      </c>
      <c r="C13361">
        <v>50.728160000000003</v>
      </c>
      <c r="D13361">
        <v>59.007480000000001</v>
      </c>
      <c r="E13361" t="s">
        <v>26</v>
      </c>
      <c r="F13361">
        <v>-36643.89</v>
      </c>
      <c r="G13361">
        <v>83.728830000000002</v>
      </c>
      <c r="H13361">
        <v>147.09549999999999</v>
      </c>
      <c r="I13361">
        <v>203.52610000000001</v>
      </c>
      <c r="J13361">
        <v>181.25280000000001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42531.649797453705</v>
      </c>
      <c r="B13362">
        <v>262416</v>
      </c>
      <c r="C13362">
        <v>50.728160000000003</v>
      </c>
      <c r="D13362">
        <v>59.007480000000001</v>
      </c>
      <c r="E13362" t="s">
        <v>26</v>
      </c>
      <c r="F13362">
        <v>-37684.25</v>
      </c>
      <c r="G13362">
        <v>83.728830000000002</v>
      </c>
      <c r="H13362">
        <v>147.09549999999999</v>
      </c>
      <c r="I13362">
        <v>203.52610000000001</v>
      </c>
      <c r="J13362">
        <v>179.53870000000001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1">
        <v>42531.649798611114</v>
      </c>
      <c r="B13363">
        <v>262417</v>
      </c>
      <c r="C13363">
        <v>50.728160000000003</v>
      </c>
      <c r="D13363">
        <v>59.007480000000001</v>
      </c>
      <c r="E13363" t="s">
        <v>26</v>
      </c>
      <c r="F13363">
        <v>-38746.32</v>
      </c>
      <c r="G13363">
        <v>82.08229</v>
      </c>
      <c r="H13363">
        <v>147.09549999999999</v>
      </c>
      <c r="I13363">
        <v>203.52610000000001</v>
      </c>
      <c r="J13363">
        <v>179.53870000000001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1">
        <v>42531.649799768522</v>
      </c>
      <c r="B13364">
        <v>262418</v>
      </c>
      <c r="C13364">
        <v>50.728160000000003</v>
      </c>
      <c r="D13364">
        <v>59.007480000000001</v>
      </c>
      <c r="E13364" t="s">
        <v>26</v>
      </c>
      <c r="F13364">
        <v>-39830.480000000003</v>
      </c>
      <c r="G13364">
        <v>82.08229</v>
      </c>
      <c r="H13364">
        <v>147.09549999999999</v>
      </c>
      <c r="I13364">
        <v>203.52610000000001</v>
      </c>
      <c r="J13364">
        <v>179.53870000000001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42531.649800925923</v>
      </c>
      <c r="B13365">
        <v>262419</v>
      </c>
      <c r="C13365">
        <v>50.728160000000003</v>
      </c>
      <c r="D13365">
        <v>59.007480000000001</v>
      </c>
      <c r="E13365" t="s">
        <v>26</v>
      </c>
      <c r="F13365">
        <v>-40936.97</v>
      </c>
      <c r="G13365">
        <v>82.08229</v>
      </c>
      <c r="H13365">
        <v>147.09549999999999</v>
      </c>
      <c r="I13365">
        <v>203.52610000000001</v>
      </c>
      <c r="J13365">
        <v>179.53870000000001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42531.649802083331</v>
      </c>
      <c r="B13366">
        <v>262420</v>
      </c>
      <c r="C13366">
        <v>50.728160000000003</v>
      </c>
      <c r="D13366">
        <v>59.007480000000001</v>
      </c>
      <c r="E13366" t="s">
        <v>26</v>
      </c>
      <c r="F13366">
        <v>-42066.2</v>
      </c>
      <c r="G13366">
        <v>82.08229</v>
      </c>
      <c r="H13366">
        <v>147.09549999999999</v>
      </c>
      <c r="I13366">
        <v>203.52610000000001</v>
      </c>
      <c r="J13366">
        <v>179.53870000000001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2">
        <v>42531.64980324074</v>
      </c>
      <c r="B13367">
        <v>262421</v>
      </c>
      <c r="C13367">
        <v>50.728160000000003</v>
      </c>
      <c r="D13367">
        <v>59.007480000000001</v>
      </c>
      <c r="E13367" t="s">
        <v>26</v>
      </c>
      <c r="F13367">
        <v>-43024.79</v>
      </c>
      <c r="G13367">
        <v>82.08229</v>
      </c>
      <c r="H13367">
        <v>147.09549999999999</v>
      </c>
      <c r="I13367">
        <v>201.8152</v>
      </c>
      <c r="J13367">
        <v>179.53870000000001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1">
        <v>42531.649804398148</v>
      </c>
      <c r="B13368">
        <v>262422</v>
      </c>
      <c r="C13368">
        <v>50.728160000000003</v>
      </c>
      <c r="D13368">
        <v>59.007480000000001</v>
      </c>
      <c r="E13368" t="s">
        <v>26</v>
      </c>
      <c r="F13368">
        <v>-44196.53</v>
      </c>
      <c r="G13368">
        <v>80.435969999999998</v>
      </c>
      <c r="H13368">
        <v>147.09549999999999</v>
      </c>
      <c r="I13368">
        <v>201.8152</v>
      </c>
      <c r="J13368">
        <v>179.53870000000001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1">
        <v>42531.649805555557</v>
      </c>
      <c r="B13369">
        <v>262423</v>
      </c>
      <c r="C13369">
        <v>50.728160000000003</v>
      </c>
      <c r="D13369">
        <v>57.354019999999998</v>
      </c>
      <c r="E13369" t="s">
        <v>26</v>
      </c>
      <c r="F13369">
        <v>-45391.98</v>
      </c>
      <c r="G13369">
        <v>80.435969999999998</v>
      </c>
      <c r="H13369">
        <v>147.09549999999999</v>
      </c>
      <c r="I13369">
        <v>201.8152</v>
      </c>
      <c r="J13369">
        <v>179.53870000000001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42531.649806712965</v>
      </c>
      <c r="B13370">
        <v>262424</v>
      </c>
      <c r="C13370">
        <v>50.728160000000003</v>
      </c>
      <c r="D13370">
        <v>57.354019999999998</v>
      </c>
      <c r="E13370" t="s">
        <v>26</v>
      </c>
      <c r="F13370">
        <v>-46611.48</v>
      </c>
      <c r="G13370">
        <v>80.435969999999998</v>
      </c>
      <c r="H13370">
        <v>147.09549999999999</v>
      </c>
      <c r="I13370">
        <v>201.8152</v>
      </c>
      <c r="J13370">
        <v>179.53870000000001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42531.649807870373</v>
      </c>
      <c r="B13371">
        <v>262425</v>
      </c>
      <c r="C13371">
        <v>50.728160000000003</v>
      </c>
      <c r="D13371">
        <v>57.354019999999998</v>
      </c>
      <c r="E13371" t="s">
        <v>26</v>
      </c>
      <c r="F13371">
        <v>-47646.33</v>
      </c>
      <c r="G13371">
        <v>78.789760000000001</v>
      </c>
      <c r="H13371">
        <v>145.39920000000001</v>
      </c>
      <c r="I13371">
        <v>201.8152</v>
      </c>
      <c r="J13371">
        <v>179.53870000000001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42531.649809027775</v>
      </c>
      <c r="B13372">
        <v>262426</v>
      </c>
      <c r="C13372">
        <v>50.728160000000003</v>
      </c>
      <c r="D13372">
        <v>59.007480000000001</v>
      </c>
      <c r="E13372" t="s">
        <v>26</v>
      </c>
      <c r="F13372">
        <v>-48910.82</v>
      </c>
      <c r="G13372">
        <v>78.789760000000001</v>
      </c>
      <c r="H13372">
        <v>145.39920000000001</v>
      </c>
      <c r="I13372">
        <v>201.8152</v>
      </c>
      <c r="J13372">
        <v>179.53870000000001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1">
        <v>42531.649810185183</v>
      </c>
      <c r="B13373">
        <v>262427</v>
      </c>
      <c r="C13373">
        <v>50.728160000000003</v>
      </c>
      <c r="D13373">
        <v>59.007480000000001</v>
      </c>
      <c r="E13373" t="s">
        <v>26</v>
      </c>
      <c r="F13373">
        <v>-50200.35</v>
      </c>
      <c r="G13373">
        <v>78.789760000000001</v>
      </c>
      <c r="H13373">
        <v>145.39920000000001</v>
      </c>
      <c r="I13373">
        <v>200.1036</v>
      </c>
      <c r="J13373">
        <v>177.82480000000001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1">
        <v>42531.649811342591</v>
      </c>
      <c r="B13374">
        <v>262428</v>
      </c>
      <c r="C13374">
        <v>50.728160000000003</v>
      </c>
      <c r="D13374">
        <v>59.007480000000001</v>
      </c>
      <c r="E13374" t="s">
        <v>26</v>
      </c>
      <c r="F13374">
        <v>-51074.15</v>
      </c>
      <c r="G13374">
        <v>78.789760000000001</v>
      </c>
      <c r="H13374">
        <v>145.39920000000001</v>
      </c>
      <c r="I13374">
        <v>200.1036</v>
      </c>
      <c r="J13374">
        <v>177.82480000000001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42531.6498125</v>
      </c>
      <c r="B13375">
        <v>262429</v>
      </c>
      <c r="C13375">
        <v>49.068359999999998</v>
      </c>
      <c r="D13375">
        <v>59.007480000000001</v>
      </c>
      <c r="E13375" t="s">
        <v>26</v>
      </c>
      <c r="F13375">
        <v>-52630.78</v>
      </c>
      <c r="G13375">
        <v>78.789760000000001</v>
      </c>
      <c r="H13375">
        <v>145.39920000000001</v>
      </c>
      <c r="I13375">
        <v>200.1036</v>
      </c>
      <c r="J13375">
        <v>177.82480000000001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42531.649813657408</v>
      </c>
      <c r="B13376">
        <v>262430</v>
      </c>
      <c r="C13376">
        <v>49.068359999999998</v>
      </c>
      <c r="D13376">
        <v>57.354019999999998</v>
      </c>
      <c r="E13376" t="s">
        <v>26</v>
      </c>
      <c r="F13376">
        <v>-53993.31</v>
      </c>
      <c r="G13376">
        <v>78.789760000000001</v>
      </c>
      <c r="H13376">
        <v>145.39920000000001</v>
      </c>
      <c r="I13376">
        <v>200.1036</v>
      </c>
      <c r="J13376">
        <v>177.82480000000001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2">
        <v>42531.649814814817</v>
      </c>
      <c r="B13377">
        <v>262431</v>
      </c>
      <c r="C13377">
        <v>49.068359999999998</v>
      </c>
      <c r="D13377">
        <v>57.354019999999998</v>
      </c>
      <c r="E13377" t="s">
        <v>26</v>
      </c>
      <c r="F13377">
        <v>-55616.39</v>
      </c>
      <c r="G13377">
        <v>77.143529999999998</v>
      </c>
      <c r="H13377">
        <v>145.39920000000001</v>
      </c>
      <c r="I13377">
        <v>200.1036</v>
      </c>
      <c r="J13377">
        <v>177.82480000000001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1">
        <v>42531.649815972225</v>
      </c>
      <c r="B13378">
        <v>262432</v>
      </c>
      <c r="C13378">
        <v>49.068359999999998</v>
      </c>
      <c r="D13378">
        <v>57.354019999999998</v>
      </c>
      <c r="E13378" t="s">
        <v>26</v>
      </c>
      <c r="F13378">
        <v>-57036.77</v>
      </c>
      <c r="G13378">
        <v>77.143529999999998</v>
      </c>
      <c r="H13378">
        <v>145.39920000000001</v>
      </c>
      <c r="I13378">
        <v>200.1036</v>
      </c>
      <c r="J13378">
        <v>177.82480000000001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1">
        <v>42531.649817129626</v>
      </c>
      <c r="B13379">
        <v>262433</v>
      </c>
      <c r="C13379">
        <v>49.068359999999998</v>
      </c>
      <c r="D13379">
        <v>57.354019999999998</v>
      </c>
      <c r="E13379" t="s">
        <v>26</v>
      </c>
      <c r="F13379">
        <v>-58241.2</v>
      </c>
      <c r="G13379">
        <v>77.143529999999998</v>
      </c>
      <c r="H13379">
        <v>145.39920000000001</v>
      </c>
      <c r="I13379">
        <v>200.1036</v>
      </c>
      <c r="J13379">
        <v>177.82480000000001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42531.649818287035</v>
      </c>
      <c r="B13380">
        <v>262434</v>
      </c>
      <c r="C13380">
        <v>49.097209999999997</v>
      </c>
      <c r="D13380">
        <v>57.382759999999998</v>
      </c>
      <c r="E13380" t="s">
        <v>26</v>
      </c>
      <c r="F13380">
        <v>-59716.21</v>
      </c>
      <c r="G13380">
        <v>77.172139999999999</v>
      </c>
      <c r="H13380">
        <v>143.73400000000001</v>
      </c>
      <c r="I13380">
        <v>198.4212</v>
      </c>
      <c r="J13380">
        <v>177.8546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42531.649819444443</v>
      </c>
      <c r="B13381">
        <v>262435</v>
      </c>
      <c r="C13381">
        <v>49.097209999999997</v>
      </c>
      <c r="D13381">
        <v>57.382759999999998</v>
      </c>
      <c r="E13381" t="s">
        <v>26</v>
      </c>
      <c r="F13381">
        <v>-60963.17</v>
      </c>
      <c r="G13381">
        <v>75.525810000000007</v>
      </c>
      <c r="H13381">
        <v>145.42869999999999</v>
      </c>
      <c r="I13381">
        <v>198.4212</v>
      </c>
      <c r="J13381">
        <v>177.8546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42531.649820601851</v>
      </c>
      <c r="B13382">
        <v>262436</v>
      </c>
      <c r="C13382">
        <v>49.068359999999998</v>
      </c>
      <c r="D13382">
        <v>57.354019999999998</v>
      </c>
      <c r="E13382" t="s">
        <v>26</v>
      </c>
      <c r="F13382">
        <v>-62225.440000000002</v>
      </c>
      <c r="G13382">
        <v>75.497200000000007</v>
      </c>
      <c r="H13382">
        <v>143.7046</v>
      </c>
      <c r="I13382">
        <v>198.3914</v>
      </c>
      <c r="J13382">
        <v>177.82480000000001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1">
        <v>42531.64982175926</v>
      </c>
      <c r="B13383">
        <v>262437</v>
      </c>
      <c r="C13383">
        <v>49.097209999999997</v>
      </c>
      <c r="D13383">
        <v>57.382759999999998</v>
      </c>
      <c r="E13383" t="s">
        <v>26</v>
      </c>
      <c r="F13383">
        <v>-63257.59</v>
      </c>
      <c r="G13383">
        <v>75.525810000000007</v>
      </c>
      <c r="H13383">
        <v>143.73400000000001</v>
      </c>
      <c r="I13383">
        <v>198.4212</v>
      </c>
      <c r="J13383">
        <v>177.8546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1">
        <v>42531.649822916668</v>
      </c>
      <c r="B13384">
        <v>262438</v>
      </c>
      <c r="C13384">
        <v>49.097209999999997</v>
      </c>
      <c r="D13384">
        <v>57.382759999999998</v>
      </c>
      <c r="E13384" t="s">
        <v>26</v>
      </c>
      <c r="F13384">
        <v>-64823.16</v>
      </c>
      <c r="G13384">
        <v>75.525810000000007</v>
      </c>
      <c r="H13384">
        <v>143.73400000000001</v>
      </c>
      <c r="I13384">
        <v>198.4212</v>
      </c>
      <c r="J13384">
        <v>177.8546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42531.649824074077</v>
      </c>
      <c r="B13385">
        <v>262439</v>
      </c>
      <c r="C13385">
        <v>49.097209999999997</v>
      </c>
      <c r="D13385">
        <v>57.382759999999998</v>
      </c>
      <c r="E13385" t="s">
        <v>26</v>
      </c>
      <c r="F13385">
        <v>-66418.13</v>
      </c>
      <c r="G13385">
        <v>75.525810000000007</v>
      </c>
      <c r="H13385">
        <v>143.73400000000001</v>
      </c>
      <c r="I13385">
        <v>198.4212</v>
      </c>
      <c r="J13385">
        <v>176.14089999999999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42531.649825231485</v>
      </c>
      <c r="B13386">
        <v>262440</v>
      </c>
      <c r="C13386">
        <v>49.097209999999997</v>
      </c>
      <c r="D13386">
        <v>57.382759999999998</v>
      </c>
      <c r="E13386" t="s">
        <v>26</v>
      </c>
      <c r="F13386">
        <v>-67770.009999999995</v>
      </c>
      <c r="G13386">
        <v>75.525810000000007</v>
      </c>
      <c r="H13386">
        <v>143.73400000000001</v>
      </c>
      <c r="I13386">
        <v>198.4212</v>
      </c>
      <c r="J13386">
        <v>176.14089999999999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2">
        <v>42531.649826388886</v>
      </c>
      <c r="B13387">
        <v>262441</v>
      </c>
      <c r="C13387">
        <v>49.097209999999997</v>
      </c>
      <c r="D13387">
        <v>55.728180000000002</v>
      </c>
      <c r="E13387" t="s">
        <v>26</v>
      </c>
      <c r="F13387">
        <v>-69419.740000000005</v>
      </c>
      <c r="G13387">
        <v>73.879279999999994</v>
      </c>
      <c r="H13387">
        <v>143.73400000000001</v>
      </c>
      <c r="I13387">
        <v>198.4212</v>
      </c>
      <c r="J13387">
        <v>176.14089999999999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1">
        <v>42531.649827546295</v>
      </c>
      <c r="B13388">
        <v>262442</v>
      </c>
      <c r="C13388">
        <v>49.097209999999997</v>
      </c>
      <c r="D13388">
        <v>55.728180000000002</v>
      </c>
      <c r="E13388" t="s">
        <v>26</v>
      </c>
      <c r="F13388">
        <v>-71383.09</v>
      </c>
      <c r="G13388">
        <v>73.879279999999994</v>
      </c>
      <c r="H13388">
        <v>143.73400000000001</v>
      </c>
      <c r="I13388">
        <v>196.70849999999999</v>
      </c>
      <c r="J13388">
        <v>176.14089999999999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1">
        <v>42531.649828703703</v>
      </c>
      <c r="B13389">
        <v>262443</v>
      </c>
      <c r="C13389">
        <v>49.097209999999997</v>
      </c>
      <c r="D13389">
        <v>55.728180000000002</v>
      </c>
      <c r="E13389" t="s">
        <v>26</v>
      </c>
      <c r="F13389">
        <v>-73099.41</v>
      </c>
      <c r="G13389">
        <v>73.879279999999994</v>
      </c>
      <c r="H13389">
        <v>143.73400000000001</v>
      </c>
      <c r="I13389">
        <v>196.70849999999999</v>
      </c>
      <c r="J13389">
        <v>176.14089999999999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42531.649829861111</v>
      </c>
      <c r="B13390">
        <v>262444</v>
      </c>
      <c r="C13390">
        <v>49.097209999999997</v>
      </c>
      <c r="D13390">
        <v>55.728180000000002</v>
      </c>
      <c r="E13390" t="s">
        <v>26</v>
      </c>
      <c r="F13390">
        <v>-74553.62</v>
      </c>
      <c r="G13390">
        <v>73.879279999999994</v>
      </c>
      <c r="H13390">
        <v>143.73400000000001</v>
      </c>
      <c r="I13390">
        <v>196.70849999999999</v>
      </c>
      <c r="J13390">
        <v>176.14089999999999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42531.64983101852</v>
      </c>
      <c r="B13391">
        <v>262445</v>
      </c>
      <c r="C13391">
        <v>49.097209999999997</v>
      </c>
      <c r="D13391">
        <v>55.728180000000002</v>
      </c>
      <c r="E13391" t="s">
        <v>26</v>
      </c>
      <c r="F13391">
        <v>-76029.97</v>
      </c>
      <c r="G13391">
        <v>73.879279999999994</v>
      </c>
      <c r="H13391">
        <v>142.04089999999999</v>
      </c>
      <c r="I13391">
        <v>196.70849999999999</v>
      </c>
      <c r="J13391">
        <v>176.14089999999999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42531.649832175928</v>
      </c>
      <c r="B13392">
        <v>262446</v>
      </c>
      <c r="C13392">
        <v>49.097209999999997</v>
      </c>
      <c r="D13392">
        <v>55.728180000000002</v>
      </c>
      <c r="E13392" t="s">
        <v>26</v>
      </c>
      <c r="F13392">
        <v>-77226.929999999993</v>
      </c>
      <c r="G13392">
        <v>73.879279999999994</v>
      </c>
      <c r="H13392">
        <v>142.04089999999999</v>
      </c>
      <c r="I13392">
        <v>196.70849999999999</v>
      </c>
      <c r="J13392">
        <v>176.14089999999999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1">
        <v>42531.649833333337</v>
      </c>
      <c r="B13393">
        <v>262447</v>
      </c>
      <c r="C13393">
        <v>49.097209999999997</v>
      </c>
      <c r="D13393">
        <v>55.728180000000002</v>
      </c>
      <c r="E13393" t="s">
        <v>26</v>
      </c>
      <c r="F13393">
        <v>-79049.509999999995</v>
      </c>
      <c r="G13393">
        <v>73.879279999999994</v>
      </c>
      <c r="H13393">
        <v>142.04089999999999</v>
      </c>
      <c r="I13393">
        <v>196.70849999999999</v>
      </c>
      <c r="J13393">
        <v>176.14089999999999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1">
        <v>42531.649834490738</v>
      </c>
      <c r="B13394">
        <v>262448</v>
      </c>
      <c r="C13394">
        <v>49.097209999999997</v>
      </c>
      <c r="D13394">
        <v>55.728180000000002</v>
      </c>
      <c r="E13394" t="s">
        <v>26</v>
      </c>
      <c r="F13394">
        <v>-80593.320000000007</v>
      </c>
      <c r="G13394">
        <v>73.879279999999994</v>
      </c>
      <c r="H13394">
        <v>142.04089999999999</v>
      </c>
      <c r="I13394">
        <v>194.99549999999999</v>
      </c>
      <c r="J13394">
        <v>176.14089999999999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42531.649835648146</v>
      </c>
      <c r="B13395">
        <v>262449</v>
      </c>
      <c r="C13395">
        <v>47.435960000000001</v>
      </c>
      <c r="D13395">
        <v>55.728180000000002</v>
      </c>
      <c r="E13395" t="s">
        <v>26</v>
      </c>
      <c r="F13395">
        <v>-82160.28</v>
      </c>
      <c r="G13395">
        <v>72.232439999999997</v>
      </c>
      <c r="H13395">
        <v>142.04089999999999</v>
      </c>
      <c r="I13395">
        <v>194.99549999999999</v>
      </c>
      <c r="J13395">
        <v>176.14089999999999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42531.649836805555</v>
      </c>
      <c r="B13396">
        <v>262450</v>
      </c>
      <c r="C13396">
        <v>47.435960000000001</v>
      </c>
      <c r="D13396">
        <v>55.728180000000002</v>
      </c>
      <c r="E13396" t="s">
        <v>26</v>
      </c>
      <c r="F13396">
        <v>-83430.539999999994</v>
      </c>
      <c r="G13396">
        <v>72.232439999999997</v>
      </c>
      <c r="H13396">
        <v>142.04089999999999</v>
      </c>
      <c r="I13396">
        <v>194.99549999999999</v>
      </c>
      <c r="J13396">
        <v>176.14089999999999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2">
        <v>42531.649837962963</v>
      </c>
      <c r="B13397">
        <v>262451</v>
      </c>
      <c r="C13397">
        <v>47.435960000000001</v>
      </c>
      <c r="D13397">
        <v>55.728180000000002</v>
      </c>
      <c r="E13397" t="s">
        <v>26</v>
      </c>
      <c r="F13397">
        <v>-85039.53</v>
      </c>
      <c r="G13397">
        <v>72.232439999999997</v>
      </c>
      <c r="H13397">
        <v>142.04089999999999</v>
      </c>
      <c r="I13397">
        <v>194.99549999999999</v>
      </c>
      <c r="J13397">
        <v>176.14089999999999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1">
        <v>42531.649839120371</v>
      </c>
      <c r="B13398">
        <v>262452</v>
      </c>
      <c r="C13398">
        <v>47.435960000000001</v>
      </c>
      <c r="D13398">
        <v>55.728180000000002</v>
      </c>
      <c r="E13398" t="s">
        <v>26</v>
      </c>
      <c r="F13398">
        <v>-86672.320000000007</v>
      </c>
      <c r="G13398">
        <v>72.232439999999997</v>
      </c>
      <c r="H13398">
        <v>142.04089999999999</v>
      </c>
      <c r="I13398">
        <v>194.99549999999999</v>
      </c>
      <c r="J13398">
        <v>174.42769999999999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1">
        <v>42531.64984027778</v>
      </c>
      <c r="B13399">
        <v>262453</v>
      </c>
      <c r="C13399">
        <v>47.435960000000001</v>
      </c>
      <c r="D13399">
        <v>55.728180000000002</v>
      </c>
      <c r="E13399" t="s">
        <v>26</v>
      </c>
      <c r="F13399">
        <v>-88329.05</v>
      </c>
      <c r="G13399">
        <v>70.585210000000004</v>
      </c>
      <c r="H13399">
        <v>142.04089999999999</v>
      </c>
      <c r="I13399">
        <v>194.99549999999999</v>
      </c>
      <c r="J13399">
        <v>174.42769999999999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42531.649841435188</v>
      </c>
      <c r="B13400">
        <v>262454</v>
      </c>
      <c r="C13400">
        <v>47.435960000000001</v>
      </c>
      <c r="D13400">
        <v>55.728180000000002</v>
      </c>
      <c r="E13400" t="s">
        <v>26</v>
      </c>
      <c r="F13400">
        <v>-89671.89</v>
      </c>
      <c r="G13400">
        <v>70.585210000000004</v>
      </c>
      <c r="H13400">
        <v>142.04089999999999</v>
      </c>
      <c r="I13400">
        <v>194.99549999999999</v>
      </c>
      <c r="J13400">
        <v>174.42769999999999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42531.649842592589</v>
      </c>
      <c r="B13401">
        <v>262455</v>
      </c>
      <c r="C13401">
        <v>47.435960000000001</v>
      </c>
      <c r="D13401">
        <v>54.072409999999998</v>
      </c>
      <c r="E13401" t="s">
        <v>26</v>
      </c>
      <c r="F13401">
        <v>-91372.45</v>
      </c>
      <c r="G13401">
        <v>70.585210000000004</v>
      </c>
      <c r="H13401">
        <v>140.34950000000001</v>
      </c>
      <c r="I13401">
        <v>194.99549999999999</v>
      </c>
      <c r="J13401">
        <v>174.42769999999999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42531.649843749998</v>
      </c>
      <c r="B13402">
        <v>262456</v>
      </c>
      <c r="C13402">
        <v>47.435960000000001</v>
      </c>
      <c r="D13402">
        <v>54.072409999999998</v>
      </c>
      <c r="E13402" t="s">
        <v>26</v>
      </c>
      <c r="F13402">
        <v>-93445.88</v>
      </c>
      <c r="G13402">
        <v>70.585210000000004</v>
      </c>
      <c r="H13402">
        <v>140.34950000000001</v>
      </c>
      <c r="I13402">
        <v>193.28200000000001</v>
      </c>
      <c r="J13402">
        <v>174.42769999999999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1">
        <v>42531.649844907406</v>
      </c>
      <c r="B13403">
        <v>262457</v>
      </c>
      <c r="C13403">
        <v>47.435960000000001</v>
      </c>
      <c r="D13403">
        <v>54.072409999999998</v>
      </c>
      <c r="E13403" t="s">
        <v>26</v>
      </c>
      <c r="F13403">
        <v>-94848.2</v>
      </c>
      <c r="G13403">
        <v>70.585210000000004</v>
      </c>
      <c r="H13403">
        <v>140.34950000000001</v>
      </c>
      <c r="I13403">
        <v>193.28200000000001</v>
      </c>
      <c r="J13403">
        <v>174.42769999999999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1">
        <v>42531.649846064814</v>
      </c>
      <c r="B13404">
        <v>262458</v>
      </c>
      <c r="C13404">
        <v>47.435960000000001</v>
      </c>
      <c r="D13404">
        <v>54.072409999999998</v>
      </c>
      <c r="E13404" t="s">
        <v>26</v>
      </c>
      <c r="F13404">
        <v>-96266.68</v>
      </c>
      <c r="G13404">
        <v>70.585210000000004</v>
      </c>
      <c r="H13404">
        <v>140.34950000000001</v>
      </c>
      <c r="I13404">
        <v>193.28200000000001</v>
      </c>
      <c r="J13404">
        <v>174.42769999999999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42531.649847222223</v>
      </c>
      <c r="B13405">
        <v>262459</v>
      </c>
      <c r="C13405">
        <v>47.435960000000001</v>
      </c>
      <c r="D13405">
        <v>54.072409999999998</v>
      </c>
      <c r="E13405" t="s">
        <v>26</v>
      </c>
      <c r="F13405">
        <v>-98425</v>
      </c>
      <c r="G13405">
        <v>70.585210000000004</v>
      </c>
      <c r="H13405">
        <v>140.34950000000001</v>
      </c>
      <c r="I13405">
        <v>193.28200000000001</v>
      </c>
      <c r="J13405">
        <v>174.42769999999999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42531.649848379631</v>
      </c>
      <c r="B13406">
        <v>262460</v>
      </c>
      <c r="C13406">
        <v>47.435960000000001</v>
      </c>
      <c r="D13406">
        <v>54.072409999999998</v>
      </c>
      <c r="E13406" t="s">
        <v>26</v>
      </c>
      <c r="F13406">
        <v>-99884.55</v>
      </c>
      <c r="G13406">
        <v>68.937489999999997</v>
      </c>
      <c r="H13406">
        <v>140.34950000000001</v>
      </c>
      <c r="I13406">
        <v>193.28200000000001</v>
      </c>
      <c r="J13406">
        <v>174.42769999999999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2">
        <v>42531.64984953704</v>
      </c>
      <c r="B13407">
        <v>262461</v>
      </c>
      <c r="C13407">
        <v>47.435960000000001</v>
      </c>
      <c r="D13407">
        <v>54.072409999999998</v>
      </c>
      <c r="E13407" t="s">
        <v>26</v>
      </c>
      <c r="F13407">
        <v>-102105.1</v>
      </c>
      <c r="G13407">
        <v>68.937489999999997</v>
      </c>
      <c r="H13407">
        <v>140.34950000000001</v>
      </c>
      <c r="I13407">
        <v>193.28200000000001</v>
      </c>
      <c r="J13407">
        <v>174.42769999999999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1">
        <v>42531.649850694441</v>
      </c>
      <c r="B13408">
        <v>262462</v>
      </c>
      <c r="C13408">
        <v>47.435960000000001</v>
      </c>
      <c r="D13408">
        <v>54.072409999999998</v>
      </c>
      <c r="E13408" t="s">
        <v>26</v>
      </c>
      <c r="F13408">
        <v>-103606.5</v>
      </c>
      <c r="G13408">
        <v>68.937489999999997</v>
      </c>
      <c r="H13408">
        <v>140.34950000000001</v>
      </c>
      <c r="I13408">
        <v>191.56819999999999</v>
      </c>
      <c r="J13408">
        <v>174.42769999999999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1">
        <v>42531.649851851849</v>
      </c>
      <c r="B13409">
        <v>262463</v>
      </c>
      <c r="C13409">
        <v>47.435960000000001</v>
      </c>
      <c r="D13409">
        <v>54.072409999999998</v>
      </c>
      <c r="E13409" t="s">
        <v>26</v>
      </c>
      <c r="F13409">
        <v>-105890.5</v>
      </c>
      <c r="G13409">
        <v>68.937489999999997</v>
      </c>
      <c r="H13409">
        <v>140.34950000000001</v>
      </c>
      <c r="I13409">
        <v>191.56819999999999</v>
      </c>
      <c r="J13409">
        <v>172.7149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42531.649853009258</v>
      </c>
      <c r="B13410">
        <v>262464</v>
      </c>
      <c r="C13410">
        <v>47.435960000000001</v>
      </c>
      <c r="D13410">
        <v>54.072409999999998</v>
      </c>
      <c r="E13410" t="s">
        <v>26</v>
      </c>
      <c r="F13410">
        <v>-107823.6</v>
      </c>
      <c r="G13410">
        <v>68.937489999999997</v>
      </c>
      <c r="H13410">
        <v>140.34950000000001</v>
      </c>
      <c r="I13410">
        <v>191.56819999999999</v>
      </c>
      <c r="J13410">
        <v>172.7149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42531.649854166666</v>
      </c>
      <c r="B13411">
        <v>262465</v>
      </c>
      <c r="C13411">
        <v>47.435960000000001</v>
      </c>
      <c r="D13411">
        <v>54.072409999999998</v>
      </c>
      <c r="E13411" t="s">
        <v>26</v>
      </c>
      <c r="F13411">
        <v>-109389.4</v>
      </c>
      <c r="G13411">
        <v>68.937489999999997</v>
      </c>
      <c r="H13411">
        <v>140.34950000000001</v>
      </c>
      <c r="I13411">
        <v>191.56819999999999</v>
      </c>
      <c r="J13411">
        <v>172.7149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42531.649855324074</v>
      </c>
      <c r="B13412">
        <v>262466</v>
      </c>
      <c r="C13412">
        <v>47.435960000000001</v>
      </c>
      <c r="D13412">
        <v>54.072409999999998</v>
      </c>
      <c r="E13412" t="s">
        <v>26</v>
      </c>
      <c r="F13412">
        <v>-111371.6</v>
      </c>
      <c r="G13412">
        <v>67.289199999999994</v>
      </c>
      <c r="H13412">
        <v>140.34950000000001</v>
      </c>
      <c r="I13412">
        <v>191.56819999999999</v>
      </c>
      <c r="J13412">
        <v>172.7149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1">
        <v>42531.649856481483</v>
      </c>
      <c r="B13413">
        <v>262467</v>
      </c>
      <c r="C13413">
        <v>47.435960000000001</v>
      </c>
      <c r="D13413">
        <v>54.072409999999998</v>
      </c>
      <c r="E13413" t="s">
        <v>26</v>
      </c>
      <c r="F13413">
        <v>-113381.5</v>
      </c>
      <c r="G13413">
        <v>67.289199999999994</v>
      </c>
      <c r="H13413">
        <v>138.65969999999999</v>
      </c>
      <c r="I13413">
        <v>191.56819999999999</v>
      </c>
      <c r="J13413">
        <v>172.7149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1">
        <v>42531.649857638891</v>
      </c>
      <c r="B13414">
        <v>262468</v>
      </c>
      <c r="C13414">
        <v>47.435960000000001</v>
      </c>
      <c r="D13414">
        <v>54.072409999999998</v>
      </c>
      <c r="E13414" t="s">
        <v>26</v>
      </c>
      <c r="F13414">
        <v>-114600.8</v>
      </c>
      <c r="G13414">
        <v>67.289199999999994</v>
      </c>
      <c r="H13414">
        <v>138.65969999999999</v>
      </c>
      <c r="I13414">
        <v>189.85419999999999</v>
      </c>
      <c r="J13414">
        <v>172.7149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42531.6498587963</v>
      </c>
      <c r="B13415">
        <v>262469</v>
      </c>
      <c r="C13415">
        <v>47.435960000000001</v>
      </c>
      <c r="D13415">
        <v>54.072409999999998</v>
      </c>
      <c r="E13415" t="s">
        <v>26</v>
      </c>
      <c r="F13415">
        <v>-116242.3</v>
      </c>
      <c r="G13415">
        <v>67.289199999999994</v>
      </c>
      <c r="H13415">
        <v>138.65969999999999</v>
      </c>
      <c r="I13415">
        <v>189.85419999999999</v>
      </c>
      <c r="J13415">
        <v>172.7149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42531.649859953701</v>
      </c>
      <c r="B13416">
        <v>262470</v>
      </c>
      <c r="C13416">
        <v>47.435960000000001</v>
      </c>
      <c r="D13416">
        <v>54.072409999999998</v>
      </c>
      <c r="E13416" t="s">
        <v>26</v>
      </c>
      <c r="F13416">
        <v>-118319.9</v>
      </c>
      <c r="G13416">
        <v>67.289199999999994</v>
      </c>
      <c r="H13416">
        <v>138.65969999999999</v>
      </c>
      <c r="I13416">
        <v>189.85419999999999</v>
      </c>
      <c r="J13416">
        <v>172.7149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2">
        <v>42531.649861111109</v>
      </c>
      <c r="B13417">
        <v>262471</v>
      </c>
      <c r="C13417">
        <v>45.77317</v>
      </c>
      <c r="D13417">
        <v>54.072409999999998</v>
      </c>
      <c r="E13417" t="s">
        <v>26</v>
      </c>
      <c r="F13417">
        <v>-120426.1</v>
      </c>
      <c r="G13417">
        <v>67.289199999999994</v>
      </c>
      <c r="H13417">
        <v>138.65969999999999</v>
      </c>
      <c r="I13417">
        <v>189.85419999999999</v>
      </c>
      <c r="J13417">
        <v>172.7149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1">
        <v>42531.649862268518</v>
      </c>
      <c r="B13418">
        <v>262472</v>
      </c>
      <c r="C13418">
        <v>45.77317</v>
      </c>
      <c r="D13418">
        <v>54.072409999999998</v>
      </c>
      <c r="E13418" t="s">
        <v>26</v>
      </c>
      <c r="F13418">
        <v>-122132</v>
      </c>
      <c r="G13418">
        <v>65.640249999999995</v>
      </c>
      <c r="H13418">
        <v>138.65969999999999</v>
      </c>
      <c r="I13418">
        <v>189.85419999999999</v>
      </c>
      <c r="J13418">
        <v>172.7149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1">
        <v>42531.649863425926</v>
      </c>
      <c r="B13419">
        <v>262473</v>
      </c>
      <c r="C13419">
        <v>45.77317</v>
      </c>
      <c r="D13419">
        <v>54.072409999999998</v>
      </c>
      <c r="E13419" t="s">
        <v>26</v>
      </c>
      <c r="F13419">
        <v>-123856.5</v>
      </c>
      <c r="G13419">
        <v>67.289199999999994</v>
      </c>
      <c r="H13419">
        <v>138.65969999999999</v>
      </c>
      <c r="I13419">
        <v>189.85419999999999</v>
      </c>
      <c r="J13419">
        <v>172.7149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42531.649864583334</v>
      </c>
      <c r="B13420">
        <v>262474</v>
      </c>
      <c r="C13420">
        <v>45.77317</v>
      </c>
      <c r="D13420">
        <v>54.072409999999998</v>
      </c>
      <c r="E13420" t="s">
        <v>26</v>
      </c>
      <c r="F13420">
        <v>-116242.3</v>
      </c>
      <c r="G13420">
        <v>65.640249999999995</v>
      </c>
      <c r="H13420">
        <v>138.65969999999999</v>
      </c>
      <c r="I13420">
        <v>189.85419999999999</v>
      </c>
      <c r="J13420">
        <v>172.7149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42531.649865740743</v>
      </c>
      <c r="B13421">
        <v>262475</v>
      </c>
      <c r="C13421">
        <v>45.77317</v>
      </c>
      <c r="D13421">
        <v>54.072409999999998</v>
      </c>
      <c r="E13421" t="s">
        <v>26</v>
      </c>
      <c r="F13421">
        <v>-123856.5</v>
      </c>
      <c r="G13421">
        <v>65.640249999999995</v>
      </c>
      <c r="H13421">
        <v>136.9716</v>
      </c>
      <c r="I13421">
        <v>189.85419999999999</v>
      </c>
      <c r="J13421">
        <v>172.7149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42531.649866898151</v>
      </c>
      <c r="B13422">
        <v>262476</v>
      </c>
      <c r="C13422">
        <v>45.77317</v>
      </c>
      <c r="D13422">
        <v>54.072409999999998</v>
      </c>
      <c r="E13422" t="s">
        <v>26</v>
      </c>
      <c r="F13422">
        <v>-126478.7</v>
      </c>
      <c r="G13422">
        <v>65.640249999999995</v>
      </c>
      <c r="H13422">
        <v>136.9716</v>
      </c>
      <c r="I13422">
        <v>189.85419999999999</v>
      </c>
      <c r="J13422">
        <v>171.0027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1">
        <v>42531.649868055552</v>
      </c>
      <c r="B13423">
        <v>262477</v>
      </c>
      <c r="C13423">
        <v>45.77317</v>
      </c>
      <c r="D13423">
        <v>54.072409999999998</v>
      </c>
      <c r="E13423" t="s">
        <v>26</v>
      </c>
      <c r="F13423">
        <v>-128250.7</v>
      </c>
      <c r="G13423">
        <v>65.640249999999995</v>
      </c>
      <c r="H13423">
        <v>136.9716</v>
      </c>
      <c r="I13423">
        <v>188.14</v>
      </c>
      <c r="J13423">
        <v>172.7149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1">
        <v>42531.649869212961</v>
      </c>
      <c r="B13424">
        <v>262478</v>
      </c>
      <c r="C13424">
        <v>45.77317</v>
      </c>
      <c r="D13424">
        <v>54.072409999999998</v>
      </c>
      <c r="E13424" t="s">
        <v>26</v>
      </c>
      <c r="F13424">
        <v>-130492.6</v>
      </c>
      <c r="G13424">
        <v>65.640249999999995</v>
      </c>
      <c r="H13424">
        <v>136.9716</v>
      </c>
      <c r="I13424">
        <v>188.14</v>
      </c>
      <c r="J13424">
        <v>171.0027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42531.649870370369</v>
      </c>
      <c r="B13425">
        <v>262479</v>
      </c>
      <c r="C13425">
        <v>45.77317</v>
      </c>
      <c r="D13425">
        <v>54.072409999999998</v>
      </c>
      <c r="E13425" t="s">
        <v>26</v>
      </c>
      <c r="F13425">
        <v>-132765</v>
      </c>
      <c r="G13425">
        <v>65.640249999999995</v>
      </c>
      <c r="H13425">
        <v>136.9716</v>
      </c>
      <c r="I13425">
        <v>188.14</v>
      </c>
      <c r="J13425">
        <v>171.0027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42531.649871527778</v>
      </c>
      <c r="B13426">
        <v>262480</v>
      </c>
      <c r="C13426">
        <v>45.77317</v>
      </c>
      <c r="D13426">
        <v>52.41536</v>
      </c>
      <c r="E13426" t="s">
        <v>26</v>
      </c>
      <c r="F13426">
        <v>-134605</v>
      </c>
      <c r="G13426">
        <v>65.640249999999995</v>
      </c>
      <c r="H13426">
        <v>136.9716</v>
      </c>
      <c r="I13426">
        <v>188.14</v>
      </c>
      <c r="J13426">
        <v>171.0027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2">
        <v>42531.649872685186</v>
      </c>
      <c r="B13427">
        <v>262481</v>
      </c>
      <c r="C13427">
        <v>45.77317</v>
      </c>
      <c r="D13427">
        <v>54.072409999999998</v>
      </c>
      <c r="E13427" t="s">
        <v>26</v>
      </c>
      <c r="F13427">
        <v>-136932.79999999999</v>
      </c>
      <c r="G13427">
        <v>65.640249999999995</v>
      </c>
      <c r="H13427">
        <v>136.9716</v>
      </c>
      <c r="I13427">
        <v>188.14</v>
      </c>
      <c r="J13427">
        <v>171.0027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1">
        <v>42531.649873842594</v>
      </c>
      <c r="B13428">
        <v>262482</v>
      </c>
      <c r="C13428">
        <v>45.77317</v>
      </c>
      <c r="D13428">
        <v>52.41536</v>
      </c>
      <c r="E13428" t="s">
        <v>26</v>
      </c>
      <c r="F13428">
        <v>-138817.5</v>
      </c>
      <c r="G13428">
        <v>65.640249999999995</v>
      </c>
      <c r="H13428">
        <v>136.9716</v>
      </c>
      <c r="I13428">
        <v>188.14</v>
      </c>
      <c r="J13428">
        <v>171.0027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1">
        <v>42531.649875000003</v>
      </c>
      <c r="B13429">
        <v>262483</v>
      </c>
      <c r="C13429">
        <v>45.77317</v>
      </c>
      <c r="D13429">
        <v>52.41536</v>
      </c>
      <c r="E13429" t="s">
        <v>26</v>
      </c>
      <c r="F13429">
        <v>-141201.70000000001</v>
      </c>
      <c r="G13429">
        <v>63.990540000000003</v>
      </c>
      <c r="H13429">
        <v>136.9716</v>
      </c>
      <c r="I13429">
        <v>188.14</v>
      </c>
      <c r="J13429">
        <v>171.0027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42531.649876157404</v>
      </c>
      <c r="B13430">
        <v>262484</v>
      </c>
      <c r="C13430">
        <v>45.77317</v>
      </c>
      <c r="D13430">
        <v>52.41536</v>
      </c>
      <c r="E13430" t="s">
        <v>26</v>
      </c>
      <c r="F13430">
        <v>-143617.70000000001</v>
      </c>
      <c r="G13430">
        <v>63.990540000000003</v>
      </c>
      <c r="H13430">
        <v>136.9716</v>
      </c>
      <c r="I13430">
        <v>186.4256</v>
      </c>
      <c r="J13430">
        <v>171.0027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42531.649877314812</v>
      </c>
      <c r="B13431">
        <v>262485</v>
      </c>
      <c r="C13431">
        <v>45.77317</v>
      </c>
      <c r="D13431">
        <v>52.41536</v>
      </c>
      <c r="E13431" t="s">
        <v>26</v>
      </c>
      <c r="F13431">
        <v>-146065.70000000001</v>
      </c>
      <c r="G13431">
        <v>63.990540000000003</v>
      </c>
      <c r="H13431">
        <v>136.9716</v>
      </c>
      <c r="I13431">
        <v>186.4256</v>
      </c>
      <c r="J13431">
        <v>171.0027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42531.649878472221</v>
      </c>
      <c r="B13432">
        <v>262486</v>
      </c>
      <c r="C13432">
        <v>44.108780000000003</v>
      </c>
      <c r="D13432">
        <v>52.41536</v>
      </c>
      <c r="E13432" t="s">
        <v>26</v>
      </c>
      <c r="F13432">
        <v>-148047.5</v>
      </c>
      <c r="G13432">
        <v>63.990540000000003</v>
      </c>
      <c r="H13432">
        <v>135.2852</v>
      </c>
      <c r="I13432">
        <v>186.4256</v>
      </c>
      <c r="J13432">
        <v>171.0027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1">
        <v>42531.649879629629</v>
      </c>
      <c r="B13433">
        <v>262487</v>
      </c>
      <c r="C13433">
        <v>44.135489999999997</v>
      </c>
      <c r="D13433">
        <v>52.441960000000002</v>
      </c>
      <c r="E13433" t="s">
        <v>26</v>
      </c>
      <c r="F13433">
        <v>-149555.5</v>
      </c>
      <c r="G13433">
        <v>64.017009999999999</v>
      </c>
      <c r="H13433">
        <v>135.31219999999999</v>
      </c>
      <c r="I13433">
        <v>186.45310000000001</v>
      </c>
      <c r="J13433">
        <v>171.0301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1">
        <v>42531.649880787038</v>
      </c>
      <c r="B13434">
        <v>262488</v>
      </c>
      <c r="C13434">
        <v>45.799860000000002</v>
      </c>
      <c r="D13434">
        <v>52.441960000000002</v>
      </c>
      <c r="E13434" t="s">
        <v>26</v>
      </c>
      <c r="F13434">
        <v>-152082</v>
      </c>
      <c r="G13434">
        <v>64.017009999999999</v>
      </c>
      <c r="H13434">
        <v>135.31219999999999</v>
      </c>
      <c r="I13434">
        <v>186.45310000000001</v>
      </c>
      <c r="J13434">
        <v>169.3185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42531.649881944446</v>
      </c>
      <c r="B13435">
        <v>262489</v>
      </c>
      <c r="C13435">
        <v>44.135489999999997</v>
      </c>
      <c r="D13435">
        <v>52.441960000000002</v>
      </c>
      <c r="E13435" t="s">
        <v>26</v>
      </c>
      <c r="F13435">
        <v>-154641.60000000001</v>
      </c>
      <c r="G13435">
        <v>64.017009999999999</v>
      </c>
      <c r="H13435">
        <v>135.31219999999999</v>
      </c>
      <c r="I13435">
        <v>186.45310000000001</v>
      </c>
      <c r="J13435">
        <v>169.3185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42531.649883101854</v>
      </c>
      <c r="B13436">
        <v>262490</v>
      </c>
      <c r="C13436">
        <v>45.799860000000002</v>
      </c>
      <c r="D13436">
        <v>52.441960000000002</v>
      </c>
      <c r="E13436" t="s">
        <v>26</v>
      </c>
      <c r="F13436">
        <v>-155674.79999999999</v>
      </c>
      <c r="G13436">
        <v>64.017009999999999</v>
      </c>
      <c r="H13436">
        <v>135.31219999999999</v>
      </c>
      <c r="I13436">
        <v>186.45310000000001</v>
      </c>
      <c r="J13436">
        <v>169.3185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2">
        <v>42531.649884259263</v>
      </c>
      <c r="B13437">
        <v>262491</v>
      </c>
      <c r="C13437">
        <v>44.135489999999997</v>
      </c>
      <c r="D13437">
        <v>50.7836</v>
      </c>
      <c r="E13437" t="s">
        <v>26</v>
      </c>
      <c r="F13437">
        <v>-158281.5</v>
      </c>
      <c r="G13437">
        <v>64.017009999999999</v>
      </c>
      <c r="H13437">
        <v>135.31219999999999</v>
      </c>
      <c r="I13437">
        <v>186.45310000000001</v>
      </c>
      <c r="J13437">
        <v>169.3185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1">
        <v>42531.649885416664</v>
      </c>
      <c r="B13438">
        <v>262492</v>
      </c>
      <c r="C13438">
        <v>44.135489999999997</v>
      </c>
      <c r="D13438">
        <v>52.441960000000002</v>
      </c>
      <c r="E13438" t="s">
        <v>26</v>
      </c>
      <c r="F13438">
        <v>-159333.6</v>
      </c>
      <c r="G13438">
        <v>62.366509999999998</v>
      </c>
      <c r="H13438">
        <v>135.31219999999999</v>
      </c>
      <c r="I13438">
        <v>184.73869999999999</v>
      </c>
      <c r="J13438">
        <v>169.3185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1">
        <v>42531.649886574072</v>
      </c>
      <c r="B13439">
        <v>262493</v>
      </c>
      <c r="C13439">
        <v>44.135489999999997</v>
      </c>
      <c r="D13439">
        <v>50.7836</v>
      </c>
      <c r="E13439" t="s">
        <v>26</v>
      </c>
      <c r="F13439">
        <v>-163059.29999999999</v>
      </c>
      <c r="G13439">
        <v>62.366509999999998</v>
      </c>
      <c r="H13439">
        <v>135.31219999999999</v>
      </c>
      <c r="I13439">
        <v>184.73869999999999</v>
      </c>
      <c r="J13439">
        <v>169.3185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42531.649887731481</v>
      </c>
      <c r="B13440">
        <v>262494</v>
      </c>
      <c r="C13440">
        <v>44.135489999999997</v>
      </c>
      <c r="D13440">
        <v>50.7836</v>
      </c>
      <c r="E13440" t="s">
        <v>26</v>
      </c>
      <c r="F13440">
        <v>-165761.70000000001</v>
      </c>
      <c r="G13440">
        <v>62.366509999999998</v>
      </c>
      <c r="H13440">
        <v>135.31219999999999</v>
      </c>
      <c r="I13440">
        <v>184.73869999999999</v>
      </c>
      <c r="J13440">
        <v>169.3185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42531.649888888889</v>
      </c>
      <c r="B13441">
        <v>262495</v>
      </c>
      <c r="C13441">
        <v>44.135489999999997</v>
      </c>
      <c r="D13441">
        <v>52.441960000000002</v>
      </c>
      <c r="E13441" t="s">
        <v>26</v>
      </c>
      <c r="F13441">
        <v>-167948.79999999999</v>
      </c>
      <c r="G13441">
        <v>62.366509999999998</v>
      </c>
      <c r="H13441">
        <v>135.31219999999999</v>
      </c>
      <c r="I13441">
        <v>184.73869999999999</v>
      </c>
      <c r="J13441">
        <v>169.3185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42531.649890046298</v>
      </c>
      <c r="B13442">
        <v>262496</v>
      </c>
      <c r="C13442">
        <v>44.135489999999997</v>
      </c>
      <c r="D13442">
        <v>50.7836</v>
      </c>
      <c r="E13442" t="s">
        <v>26</v>
      </c>
      <c r="F13442">
        <v>-167948.79999999999</v>
      </c>
      <c r="G13442">
        <v>62.366509999999998</v>
      </c>
      <c r="H13442">
        <v>133.6276</v>
      </c>
      <c r="I13442">
        <v>184.73869999999999</v>
      </c>
      <c r="J13442">
        <v>169.3185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1">
        <v>42531.649891203706</v>
      </c>
      <c r="B13443">
        <v>262497</v>
      </c>
      <c r="C13443">
        <v>44.135489999999997</v>
      </c>
      <c r="D13443">
        <v>50.7836</v>
      </c>
      <c r="E13443" t="s">
        <v>26</v>
      </c>
      <c r="F13443">
        <v>-171830.39999999999</v>
      </c>
      <c r="G13443">
        <v>62.366509999999998</v>
      </c>
      <c r="H13443">
        <v>133.6276</v>
      </c>
      <c r="I13443">
        <v>184.73869999999999</v>
      </c>
      <c r="J13443">
        <v>169.3185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1">
        <v>42531.649892361114</v>
      </c>
      <c r="B13444">
        <v>262498</v>
      </c>
      <c r="C13444">
        <v>44.135489999999997</v>
      </c>
      <c r="D13444">
        <v>50.7836</v>
      </c>
      <c r="E13444" t="s">
        <v>26</v>
      </c>
      <c r="F13444">
        <v>-174079.8</v>
      </c>
      <c r="G13444">
        <v>62.366509999999998</v>
      </c>
      <c r="H13444">
        <v>133.6276</v>
      </c>
      <c r="I13444">
        <v>183.02440000000001</v>
      </c>
      <c r="J13444">
        <v>169.3185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42531.649893518515</v>
      </c>
      <c r="B13445">
        <v>262499</v>
      </c>
      <c r="C13445">
        <v>44.135489999999997</v>
      </c>
      <c r="D13445">
        <v>50.7836</v>
      </c>
      <c r="E13445" t="s">
        <v>26</v>
      </c>
      <c r="F13445">
        <v>-175213.1</v>
      </c>
      <c r="G13445">
        <v>62.366509999999998</v>
      </c>
      <c r="H13445">
        <v>133.6276</v>
      </c>
      <c r="I13445">
        <v>183.02440000000001</v>
      </c>
      <c r="J13445">
        <v>169.3185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42531.649894675924</v>
      </c>
      <c r="B13446">
        <v>262500</v>
      </c>
      <c r="C13446">
        <v>44.135489999999997</v>
      </c>
      <c r="D13446">
        <v>50.7836</v>
      </c>
      <c r="E13446" t="s">
        <v>26</v>
      </c>
      <c r="F13446">
        <v>-172390.7</v>
      </c>
      <c r="G13446">
        <v>62.366509999999998</v>
      </c>
      <c r="H13446">
        <v>133.6276</v>
      </c>
      <c r="I13446">
        <v>183.02440000000001</v>
      </c>
      <c r="J13446">
        <v>169.3185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2">
        <v>42531.649895833332</v>
      </c>
      <c r="B13447">
        <v>262501</v>
      </c>
      <c r="C13447">
        <v>44.135489999999997</v>
      </c>
      <c r="D13447">
        <v>50.7836</v>
      </c>
      <c r="E13447" t="s">
        <v>26</v>
      </c>
      <c r="F13447">
        <v>-176923.8</v>
      </c>
      <c r="G13447">
        <v>60.7151</v>
      </c>
      <c r="H13447">
        <v>133.6276</v>
      </c>
      <c r="I13447">
        <v>183.02440000000001</v>
      </c>
      <c r="J13447">
        <v>167.60749999999999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1">
        <v>42531.649896990741</v>
      </c>
      <c r="B13448">
        <v>262502</v>
      </c>
      <c r="C13448">
        <v>44.135489999999997</v>
      </c>
      <c r="D13448">
        <v>50.7836</v>
      </c>
      <c r="E13448" t="s">
        <v>26</v>
      </c>
      <c r="F13448">
        <v>-180966.39999999999</v>
      </c>
      <c r="G13448">
        <v>60.7151</v>
      </c>
      <c r="H13448">
        <v>133.6276</v>
      </c>
      <c r="I13448">
        <v>183.02440000000001</v>
      </c>
      <c r="J13448">
        <v>167.60749999999999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1">
        <v>42531.649898148149</v>
      </c>
      <c r="B13449">
        <v>262503</v>
      </c>
      <c r="C13449">
        <v>44.135489999999997</v>
      </c>
      <c r="D13449">
        <v>50.7836</v>
      </c>
      <c r="E13449" t="s">
        <v>26</v>
      </c>
      <c r="F13449">
        <v>-183308.7</v>
      </c>
      <c r="G13449">
        <v>60.7151</v>
      </c>
      <c r="H13449">
        <v>133.6276</v>
      </c>
      <c r="I13449">
        <v>183.02440000000001</v>
      </c>
      <c r="J13449">
        <v>167.60749999999999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42531.649899305557</v>
      </c>
      <c r="B13450">
        <v>262504</v>
      </c>
      <c r="C13450">
        <v>44.135489999999997</v>
      </c>
      <c r="D13450">
        <v>50.7836</v>
      </c>
      <c r="E13450" t="s">
        <v>26</v>
      </c>
      <c r="F13450">
        <v>-178071.5</v>
      </c>
      <c r="G13450">
        <v>60.7151</v>
      </c>
      <c r="H13450">
        <v>133.6276</v>
      </c>
      <c r="I13450">
        <v>183.02440000000001</v>
      </c>
      <c r="J13450">
        <v>167.60749999999999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42531.649900462966</v>
      </c>
      <c r="B13451">
        <v>262505</v>
      </c>
      <c r="C13451">
        <v>44.135489999999997</v>
      </c>
      <c r="D13451">
        <v>50.7836</v>
      </c>
      <c r="E13451" t="s">
        <v>26</v>
      </c>
      <c r="F13451">
        <v>-173515.4</v>
      </c>
      <c r="G13451">
        <v>60.7151</v>
      </c>
      <c r="H13451">
        <v>133.6276</v>
      </c>
      <c r="I13451">
        <v>183.02440000000001</v>
      </c>
      <c r="J13451">
        <v>167.60749999999999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42531.649901620367</v>
      </c>
      <c r="B13452">
        <v>262506</v>
      </c>
      <c r="C13452">
        <v>44.135489999999997</v>
      </c>
      <c r="D13452">
        <v>50.7836</v>
      </c>
      <c r="E13452" t="s">
        <v>26</v>
      </c>
      <c r="F13452">
        <v>-180966.39999999999</v>
      </c>
      <c r="G13452">
        <v>60.7151</v>
      </c>
      <c r="H13452">
        <v>131.94470000000001</v>
      </c>
      <c r="I13452">
        <v>181.31010000000001</v>
      </c>
      <c r="J13452">
        <v>167.60749999999999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1">
        <v>42531.649902777775</v>
      </c>
      <c r="B13453">
        <v>262507</v>
      </c>
      <c r="C13453">
        <v>44.135489999999997</v>
      </c>
      <c r="D13453">
        <v>50.7836</v>
      </c>
      <c r="E13453" t="s">
        <v>26</v>
      </c>
      <c r="F13453">
        <v>-185674.7</v>
      </c>
      <c r="G13453">
        <v>60.7151</v>
      </c>
      <c r="H13453">
        <v>131.94470000000001</v>
      </c>
      <c r="I13453">
        <v>181.31010000000001</v>
      </c>
      <c r="J13453">
        <v>167.60749999999999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1">
        <v>42531.649903935184</v>
      </c>
      <c r="B13454">
        <v>262508</v>
      </c>
      <c r="C13454">
        <v>44.135489999999997</v>
      </c>
      <c r="D13454">
        <v>50.7836</v>
      </c>
      <c r="E13454" t="s">
        <v>26</v>
      </c>
      <c r="F13454">
        <v>-188665.60000000001</v>
      </c>
      <c r="G13454">
        <v>59.062719999999999</v>
      </c>
      <c r="H13454">
        <v>131.94470000000001</v>
      </c>
      <c r="I13454">
        <v>181.31010000000001</v>
      </c>
      <c r="J13454">
        <v>167.60749999999999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42531.649905092592</v>
      </c>
      <c r="B13455">
        <v>262509</v>
      </c>
      <c r="C13455">
        <v>44.135489999999997</v>
      </c>
      <c r="D13455">
        <v>50.7836</v>
      </c>
      <c r="E13455" t="s">
        <v>26</v>
      </c>
      <c r="F13455">
        <v>-192304.4</v>
      </c>
      <c r="G13455">
        <v>59.062719999999999</v>
      </c>
      <c r="H13455">
        <v>131.94470000000001</v>
      </c>
      <c r="I13455">
        <v>181.31010000000001</v>
      </c>
      <c r="J13455">
        <v>167.60749999999999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42531.649906250001</v>
      </c>
      <c r="B13456">
        <v>262510</v>
      </c>
      <c r="C13456">
        <v>44.135489999999997</v>
      </c>
      <c r="D13456">
        <v>50.7836</v>
      </c>
      <c r="E13456" t="s">
        <v>26</v>
      </c>
      <c r="F13456">
        <v>-195998</v>
      </c>
      <c r="G13456">
        <v>59.062719999999999</v>
      </c>
      <c r="H13456">
        <v>131.94470000000001</v>
      </c>
      <c r="I13456">
        <v>181.31010000000001</v>
      </c>
      <c r="J13456">
        <v>167.60749999999999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2">
        <v>42531.649907407409</v>
      </c>
      <c r="B13457">
        <v>262511</v>
      </c>
      <c r="C13457">
        <v>44.135489999999997</v>
      </c>
      <c r="D13457">
        <v>50.7836</v>
      </c>
      <c r="E13457" t="s">
        <v>26</v>
      </c>
      <c r="F13457">
        <v>-198491.1</v>
      </c>
      <c r="G13457">
        <v>59.062719999999999</v>
      </c>
      <c r="H13457">
        <v>131.94470000000001</v>
      </c>
      <c r="I13457">
        <v>181.31010000000001</v>
      </c>
      <c r="J13457">
        <v>167.60749999999999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1">
        <v>42531.649908564817</v>
      </c>
      <c r="B13458">
        <v>262512</v>
      </c>
      <c r="C13458">
        <v>44.135489999999997</v>
      </c>
      <c r="D13458">
        <v>50.7836</v>
      </c>
      <c r="E13458" t="s">
        <v>26</v>
      </c>
      <c r="F13458">
        <v>-202277.3</v>
      </c>
      <c r="G13458">
        <v>59.062719999999999</v>
      </c>
      <c r="H13458">
        <v>131.94470000000001</v>
      </c>
      <c r="I13458">
        <v>181.31010000000001</v>
      </c>
      <c r="J13458">
        <v>167.60749999999999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1">
        <v>42531.649909722226</v>
      </c>
      <c r="B13459">
        <v>262513</v>
      </c>
      <c r="C13459">
        <v>44.135489999999997</v>
      </c>
      <c r="D13459">
        <v>50.7836</v>
      </c>
      <c r="E13459" t="s">
        <v>26</v>
      </c>
      <c r="F13459">
        <v>-192916.2</v>
      </c>
      <c r="G13459">
        <v>59.062719999999999</v>
      </c>
      <c r="H13459">
        <v>131.94470000000001</v>
      </c>
      <c r="I13459">
        <v>181.31010000000001</v>
      </c>
      <c r="J13459">
        <v>167.60749999999999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42531.649910879627</v>
      </c>
      <c r="B13460">
        <v>262514</v>
      </c>
      <c r="C13460">
        <v>42.469450000000002</v>
      </c>
      <c r="D13460">
        <v>50.7836</v>
      </c>
      <c r="E13460" t="s">
        <v>26</v>
      </c>
      <c r="F13460">
        <v>-203551.8</v>
      </c>
      <c r="G13460">
        <v>59.062719999999999</v>
      </c>
      <c r="H13460">
        <v>131.94470000000001</v>
      </c>
      <c r="I13460">
        <v>181.31010000000001</v>
      </c>
      <c r="J13460">
        <v>165.8972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42531.649912037035</v>
      </c>
      <c r="B13461">
        <v>262515</v>
      </c>
      <c r="C13461">
        <v>42.469450000000002</v>
      </c>
      <c r="D13461">
        <v>50.7836</v>
      </c>
      <c r="E13461" t="s">
        <v>26</v>
      </c>
      <c r="F13461">
        <v>-206765.8</v>
      </c>
      <c r="G13461">
        <v>59.062719999999999</v>
      </c>
      <c r="H13461">
        <v>131.94470000000001</v>
      </c>
      <c r="I13461">
        <v>179.5959</v>
      </c>
      <c r="J13461">
        <v>165.8972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42531.649913194444</v>
      </c>
      <c r="B13462">
        <v>262516</v>
      </c>
      <c r="C13462">
        <v>42.469450000000002</v>
      </c>
      <c r="D13462">
        <v>50.7836</v>
      </c>
      <c r="E13462" t="s">
        <v>26</v>
      </c>
      <c r="F13462">
        <v>-210019.5</v>
      </c>
      <c r="G13462">
        <v>59.062719999999999</v>
      </c>
      <c r="H13462">
        <v>131.94470000000001</v>
      </c>
      <c r="I13462">
        <v>179.5959</v>
      </c>
      <c r="J13462">
        <v>165.8972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1">
        <v>42531.649914351852</v>
      </c>
      <c r="B13463">
        <v>262517</v>
      </c>
      <c r="C13463">
        <v>42.469450000000002</v>
      </c>
      <c r="D13463">
        <v>50.7836</v>
      </c>
      <c r="E13463" t="s">
        <v>26</v>
      </c>
      <c r="F13463">
        <v>-213313.2</v>
      </c>
      <c r="G13463">
        <v>59.062719999999999</v>
      </c>
      <c r="H13463">
        <v>130.2637</v>
      </c>
      <c r="I13463">
        <v>179.5959</v>
      </c>
      <c r="J13463">
        <v>165.8972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1">
        <v>42531.649915509261</v>
      </c>
      <c r="B13464">
        <v>262518</v>
      </c>
      <c r="C13464">
        <v>42.469450000000002</v>
      </c>
      <c r="D13464">
        <v>50.7836</v>
      </c>
      <c r="E13464" t="s">
        <v>26</v>
      </c>
      <c r="F13464">
        <v>-215977.2</v>
      </c>
      <c r="G13464">
        <v>59.062719999999999</v>
      </c>
      <c r="H13464">
        <v>130.2637</v>
      </c>
      <c r="I13464">
        <v>179.5959</v>
      </c>
      <c r="J13464">
        <v>165.8972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42531.649916666669</v>
      </c>
      <c r="B13465">
        <v>262519</v>
      </c>
      <c r="C13465">
        <v>42.469450000000002</v>
      </c>
      <c r="D13465">
        <v>50.7836</v>
      </c>
      <c r="E13465" t="s">
        <v>26</v>
      </c>
      <c r="F13465">
        <v>-217992.3</v>
      </c>
      <c r="G13465">
        <v>59.062719999999999</v>
      </c>
      <c r="H13465">
        <v>130.2637</v>
      </c>
      <c r="I13465">
        <v>179.5959</v>
      </c>
      <c r="J13465">
        <v>165.8972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42531.649917824077</v>
      </c>
      <c r="B13466">
        <v>262520</v>
      </c>
      <c r="C13466">
        <v>42.469450000000002</v>
      </c>
      <c r="D13466">
        <v>50.7836</v>
      </c>
      <c r="E13466" t="s">
        <v>26</v>
      </c>
      <c r="F13466">
        <v>-220702</v>
      </c>
      <c r="G13466">
        <v>59.062719999999999</v>
      </c>
      <c r="H13466">
        <v>130.2637</v>
      </c>
      <c r="I13466">
        <v>179.5959</v>
      </c>
      <c r="J13466">
        <v>165.8972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2">
        <v>42531.649918981479</v>
      </c>
      <c r="B13467">
        <v>262521</v>
      </c>
      <c r="C13467">
        <v>42.469450000000002</v>
      </c>
      <c r="D13467">
        <v>50.7836</v>
      </c>
      <c r="E13467" t="s">
        <v>26</v>
      </c>
      <c r="F13467">
        <v>-223438.1</v>
      </c>
      <c r="G13467">
        <v>59.062719999999999</v>
      </c>
      <c r="H13467">
        <v>130.2637</v>
      </c>
      <c r="I13467">
        <v>179.5959</v>
      </c>
      <c r="J13467">
        <v>165.8972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1">
        <v>42531.649920138887</v>
      </c>
      <c r="B13468">
        <v>262522</v>
      </c>
      <c r="C13468">
        <v>42.469450000000002</v>
      </c>
      <c r="D13468">
        <v>50.7836</v>
      </c>
      <c r="E13468" t="s">
        <v>26</v>
      </c>
      <c r="F13468">
        <v>-226200.6</v>
      </c>
      <c r="G13468">
        <v>59.062719999999999</v>
      </c>
      <c r="H13468">
        <v>130.2637</v>
      </c>
      <c r="I13468">
        <v>177.88200000000001</v>
      </c>
      <c r="J13468">
        <v>165.8972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1">
        <v>42531.649921296295</v>
      </c>
      <c r="B13469">
        <v>262523</v>
      </c>
      <c r="C13469">
        <v>42.469450000000002</v>
      </c>
      <c r="D13469">
        <v>50.7836</v>
      </c>
      <c r="E13469" t="s">
        <v>26</v>
      </c>
      <c r="F13469">
        <v>-229691.6</v>
      </c>
      <c r="G13469">
        <v>57.409289999999999</v>
      </c>
      <c r="H13469">
        <v>130.2637</v>
      </c>
      <c r="I13469">
        <v>177.88200000000001</v>
      </c>
      <c r="J13469">
        <v>165.8972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42531.649922453704</v>
      </c>
      <c r="B13470">
        <v>262524</v>
      </c>
      <c r="C13470">
        <v>42.469450000000002</v>
      </c>
      <c r="D13470">
        <v>49.123840000000001</v>
      </c>
      <c r="E13470" t="s">
        <v>26</v>
      </c>
      <c r="F13470">
        <v>-226200.6</v>
      </c>
      <c r="G13470">
        <v>57.409289999999999</v>
      </c>
      <c r="H13470">
        <v>130.2637</v>
      </c>
      <c r="I13470">
        <v>177.88200000000001</v>
      </c>
      <c r="J13470">
        <v>165.8972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42531.649923611112</v>
      </c>
      <c r="B13471">
        <v>262525</v>
      </c>
      <c r="C13471">
        <v>42.469450000000002</v>
      </c>
      <c r="D13471">
        <v>49.123840000000001</v>
      </c>
      <c r="E13471" t="s">
        <v>26</v>
      </c>
      <c r="F13471">
        <v>-231806.4</v>
      </c>
      <c r="G13471">
        <v>57.409289999999999</v>
      </c>
      <c r="H13471">
        <v>130.2637</v>
      </c>
      <c r="I13471">
        <v>177.88200000000001</v>
      </c>
      <c r="J13471">
        <v>165.8972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42531.649924768521</v>
      </c>
      <c r="B13472">
        <v>262526</v>
      </c>
      <c r="C13472">
        <v>42.469450000000002</v>
      </c>
      <c r="D13472">
        <v>49.123840000000001</v>
      </c>
      <c r="E13472" t="s">
        <v>26</v>
      </c>
      <c r="F13472">
        <v>-220022.1</v>
      </c>
      <c r="G13472">
        <v>57.409289999999999</v>
      </c>
      <c r="H13472">
        <v>130.2637</v>
      </c>
      <c r="I13472">
        <v>177.88200000000001</v>
      </c>
      <c r="J13472">
        <v>165.8972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1">
        <v>42531.649925925929</v>
      </c>
      <c r="B13473">
        <v>262527</v>
      </c>
      <c r="C13473">
        <v>42.469450000000002</v>
      </c>
      <c r="D13473">
        <v>49.123840000000001</v>
      </c>
      <c r="E13473" t="s">
        <v>26</v>
      </c>
      <c r="F13473">
        <v>-231806.4</v>
      </c>
      <c r="G13473">
        <v>57.409289999999999</v>
      </c>
      <c r="H13473">
        <v>130.2637</v>
      </c>
      <c r="I13473">
        <v>177.88200000000001</v>
      </c>
      <c r="J13473">
        <v>165.8972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1">
        <v>42531.64992708333</v>
      </c>
      <c r="B13474">
        <v>262528</v>
      </c>
      <c r="C13474">
        <v>42.469450000000002</v>
      </c>
      <c r="D13474">
        <v>49.123840000000001</v>
      </c>
      <c r="E13474" t="s">
        <v>26</v>
      </c>
      <c r="F13474">
        <v>-236081.8</v>
      </c>
      <c r="G13474">
        <v>57.409289999999999</v>
      </c>
      <c r="H13474">
        <v>128.58439999999999</v>
      </c>
      <c r="I13474">
        <v>177.88200000000001</v>
      </c>
      <c r="J13474">
        <v>164.18770000000001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42531.649928240739</v>
      </c>
      <c r="B13475">
        <v>262529</v>
      </c>
      <c r="C13475">
        <v>42.469450000000002</v>
      </c>
      <c r="D13475">
        <v>49.123840000000001</v>
      </c>
      <c r="E13475" t="s">
        <v>26</v>
      </c>
      <c r="F13475">
        <v>-236800.3</v>
      </c>
      <c r="G13475">
        <v>55.754730000000002</v>
      </c>
      <c r="H13475">
        <v>128.58439999999999</v>
      </c>
      <c r="I13475">
        <v>177.88200000000001</v>
      </c>
      <c r="J13475">
        <v>164.18770000000001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42531.649929398147</v>
      </c>
      <c r="B13476">
        <v>262530</v>
      </c>
      <c r="C13476">
        <v>42.498420000000003</v>
      </c>
      <c r="D13476">
        <v>49.152709999999999</v>
      </c>
      <c r="E13476" t="s">
        <v>26</v>
      </c>
      <c r="F13476">
        <v>-234662.3</v>
      </c>
      <c r="G13476">
        <v>55.78349</v>
      </c>
      <c r="H13476">
        <v>128.61359999999999</v>
      </c>
      <c r="I13476">
        <v>176.19820000000001</v>
      </c>
      <c r="J13476">
        <v>164.2174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2">
        <v>42531.649930555555</v>
      </c>
      <c r="B13477">
        <v>262531</v>
      </c>
      <c r="C13477">
        <v>42.498420000000003</v>
      </c>
      <c r="D13477">
        <v>49.152709999999999</v>
      </c>
      <c r="E13477" t="s">
        <v>26</v>
      </c>
      <c r="F13477">
        <v>-226907.6</v>
      </c>
      <c r="G13477">
        <v>55.78349</v>
      </c>
      <c r="H13477">
        <v>128.61359999999999</v>
      </c>
      <c r="I13477">
        <v>176.19820000000001</v>
      </c>
      <c r="J13477">
        <v>164.2174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1">
        <v>42531.649931712964</v>
      </c>
      <c r="B13478">
        <v>262532</v>
      </c>
      <c r="C13478">
        <v>42.498420000000003</v>
      </c>
      <c r="D13478">
        <v>49.152709999999999</v>
      </c>
      <c r="E13478" t="s">
        <v>26</v>
      </c>
      <c r="F13478">
        <v>-237533.2</v>
      </c>
      <c r="G13478">
        <v>55.78349</v>
      </c>
      <c r="H13478">
        <v>128.61359999999999</v>
      </c>
      <c r="I13478">
        <v>176.19820000000001</v>
      </c>
      <c r="J13478">
        <v>164.2174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1">
        <v>42531.649932870372</v>
      </c>
      <c r="B13479">
        <v>262533</v>
      </c>
      <c r="C13479">
        <v>42.498420000000003</v>
      </c>
      <c r="D13479">
        <v>49.152709999999999</v>
      </c>
      <c r="E13479" t="s">
        <v>26</v>
      </c>
      <c r="F13479">
        <v>-241891.3</v>
      </c>
      <c r="G13479">
        <v>55.78349</v>
      </c>
      <c r="H13479">
        <v>128.61359999999999</v>
      </c>
      <c r="I13479">
        <v>176.19820000000001</v>
      </c>
      <c r="J13479">
        <v>164.2174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42531.649934027781</v>
      </c>
      <c r="B13480">
        <v>262534</v>
      </c>
      <c r="C13480">
        <v>42.498420000000003</v>
      </c>
      <c r="D13480">
        <v>49.152709999999999</v>
      </c>
      <c r="E13480" t="s">
        <v>26</v>
      </c>
      <c r="F13480">
        <v>-241160.5</v>
      </c>
      <c r="G13480">
        <v>55.78349</v>
      </c>
      <c r="H13480">
        <v>128.61359999999999</v>
      </c>
      <c r="I13480">
        <v>176.19820000000001</v>
      </c>
      <c r="J13480">
        <v>164.2174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42531.649935185182</v>
      </c>
      <c r="B13481">
        <v>262535</v>
      </c>
      <c r="C13481">
        <v>40.830669999999998</v>
      </c>
      <c r="D13481">
        <v>49.152709999999999</v>
      </c>
      <c r="E13481" t="s">
        <v>26</v>
      </c>
      <c r="F13481">
        <v>-240431.7</v>
      </c>
      <c r="G13481">
        <v>55.78349</v>
      </c>
      <c r="H13481">
        <v>128.61359999999999</v>
      </c>
      <c r="I13481">
        <v>176.19820000000001</v>
      </c>
      <c r="J13481">
        <v>164.2174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42531.64993634259</v>
      </c>
      <c r="B13482">
        <v>262536</v>
      </c>
      <c r="C13482">
        <v>40.830669999999998</v>
      </c>
      <c r="D13482">
        <v>47.491500000000002</v>
      </c>
      <c r="E13482" t="s">
        <v>26</v>
      </c>
      <c r="F13482">
        <v>-244831.5</v>
      </c>
      <c r="G13482">
        <v>55.78349</v>
      </c>
      <c r="H13482">
        <v>128.61359999999999</v>
      </c>
      <c r="I13482">
        <v>176.19820000000001</v>
      </c>
      <c r="J13482">
        <v>164.2174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1">
        <v>42531.649937499998</v>
      </c>
      <c r="B13483">
        <v>262537</v>
      </c>
      <c r="C13483">
        <v>42.498420000000003</v>
      </c>
      <c r="D13483">
        <v>47.491500000000002</v>
      </c>
      <c r="E13483" t="s">
        <v>26</v>
      </c>
      <c r="F13483">
        <v>-250796</v>
      </c>
      <c r="G13483">
        <v>55.78349</v>
      </c>
      <c r="H13483">
        <v>128.61359999999999</v>
      </c>
      <c r="I13483">
        <v>176.19820000000001</v>
      </c>
      <c r="J13483">
        <v>164.2174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1">
        <v>42531.649938657407</v>
      </c>
      <c r="B13484">
        <v>262538</v>
      </c>
      <c r="C13484">
        <v>40.830669999999998</v>
      </c>
      <c r="D13484">
        <v>47.491500000000002</v>
      </c>
      <c r="E13484" t="s">
        <v>26</v>
      </c>
      <c r="F13484">
        <v>-256108.2</v>
      </c>
      <c r="G13484">
        <v>55.78349</v>
      </c>
      <c r="H13484">
        <v>126.9361</v>
      </c>
      <c r="I13484">
        <v>174.48500000000001</v>
      </c>
      <c r="J13484">
        <v>164.2174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42531.649939814815</v>
      </c>
      <c r="B13485">
        <v>262539</v>
      </c>
      <c r="C13485">
        <v>40.830669999999998</v>
      </c>
      <c r="D13485">
        <v>47.491500000000002</v>
      </c>
      <c r="E13485" t="s">
        <v>26</v>
      </c>
      <c r="F13485">
        <v>-256108.2</v>
      </c>
      <c r="G13485">
        <v>54.127760000000002</v>
      </c>
      <c r="H13485">
        <v>126.9361</v>
      </c>
      <c r="I13485">
        <v>174.48500000000001</v>
      </c>
      <c r="J13485">
        <v>164.2174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42531.649940972224</v>
      </c>
      <c r="B13486">
        <v>262540</v>
      </c>
      <c r="C13486">
        <v>40.830669999999998</v>
      </c>
      <c r="D13486">
        <v>49.152709999999999</v>
      </c>
      <c r="E13486" t="s">
        <v>26</v>
      </c>
      <c r="F13486">
        <v>-240431.7</v>
      </c>
      <c r="G13486">
        <v>54.127760000000002</v>
      </c>
      <c r="H13486">
        <v>126.9361</v>
      </c>
      <c r="I13486">
        <v>174.48500000000001</v>
      </c>
      <c r="J13486">
        <v>164.2174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2">
        <v>42531.649942129632</v>
      </c>
      <c r="B13487">
        <v>262541</v>
      </c>
      <c r="C13487">
        <v>40.830669999999998</v>
      </c>
      <c r="D13487">
        <v>49.152709999999999</v>
      </c>
      <c r="E13487" t="s">
        <v>26</v>
      </c>
      <c r="F13487">
        <v>-247799.7</v>
      </c>
      <c r="G13487">
        <v>54.127760000000002</v>
      </c>
      <c r="H13487">
        <v>126.9361</v>
      </c>
      <c r="I13487">
        <v>174.48500000000001</v>
      </c>
      <c r="J13487">
        <v>162.50880000000001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1">
        <v>42531.649943287041</v>
      </c>
      <c r="B13488">
        <v>262542</v>
      </c>
      <c r="C13488">
        <v>42.498420000000003</v>
      </c>
      <c r="D13488">
        <v>49.152709999999999</v>
      </c>
      <c r="E13488" t="s">
        <v>26</v>
      </c>
      <c r="F13488">
        <v>-244093.8</v>
      </c>
      <c r="G13488">
        <v>54.127760000000002</v>
      </c>
      <c r="H13488">
        <v>126.9361</v>
      </c>
      <c r="I13488">
        <v>174.48500000000001</v>
      </c>
      <c r="J13488">
        <v>162.50880000000001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1">
        <v>42531.649944444442</v>
      </c>
      <c r="B13489">
        <v>262543</v>
      </c>
      <c r="C13489">
        <v>42.498420000000003</v>
      </c>
      <c r="D13489">
        <v>47.491500000000002</v>
      </c>
      <c r="E13489" t="s">
        <v>26</v>
      </c>
      <c r="F13489">
        <v>-256108.2</v>
      </c>
      <c r="G13489">
        <v>54.127760000000002</v>
      </c>
      <c r="H13489">
        <v>126.9361</v>
      </c>
      <c r="I13489">
        <v>174.48500000000001</v>
      </c>
      <c r="J13489">
        <v>162.50880000000001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42531.64994560185</v>
      </c>
      <c r="B13490">
        <v>262544</v>
      </c>
      <c r="C13490">
        <v>42.498420000000003</v>
      </c>
      <c r="D13490">
        <v>47.491500000000002</v>
      </c>
      <c r="E13490" t="s">
        <v>26</v>
      </c>
      <c r="F13490">
        <v>-261508.5</v>
      </c>
      <c r="G13490">
        <v>54.127760000000002</v>
      </c>
      <c r="H13490">
        <v>126.9361</v>
      </c>
      <c r="I13490">
        <v>174.48500000000001</v>
      </c>
      <c r="J13490">
        <v>162.50880000000001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42531.649946759258</v>
      </c>
      <c r="B13491">
        <v>262545</v>
      </c>
      <c r="C13491">
        <v>42.498420000000003</v>
      </c>
      <c r="D13491">
        <v>47.491500000000002</v>
      </c>
      <c r="E13491" t="s">
        <v>26</v>
      </c>
      <c r="F13491">
        <v>-263850.09999999998</v>
      </c>
      <c r="G13491">
        <v>54.127760000000002</v>
      </c>
      <c r="H13491">
        <v>126.9361</v>
      </c>
      <c r="I13491">
        <v>174.48500000000001</v>
      </c>
      <c r="J13491">
        <v>162.50880000000001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42531.649947916667</v>
      </c>
      <c r="B13492">
        <v>262546</v>
      </c>
      <c r="C13492">
        <v>40.830669999999998</v>
      </c>
      <c r="D13492">
        <v>47.491500000000002</v>
      </c>
      <c r="E13492" t="s">
        <v>26</v>
      </c>
      <c r="F13492">
        <v>-251549.5</v>
      </c>
      <c r="G13492">
        <v>54.127760000000002</v>
      </c>
      <c r="H13492">
        <v>126.9361</v>
      </c>
      <c r="I13492">
        <v>174.48500000000001</v>
      </c>
      <c r="J13492">
        <v>162.50880000000001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1">
        <v>42531.649949074075</v>
      </c>
      <c r="B13493">
        <v>262547</v>
      </c>
      <c r="C13493">
        <v>40.830669999999998</v>
      </c>
      <c r="D13493">
        <v>49.152709999999999</v>
      </c>
      <c r="E13493" t="s">
        <v>26</v>
      </c>
      <c r="F13493">
        <v>-247799.7</v>
      </c>
      <c r="G13493">
        <v>54.127760000000002</v>
      </c>
      <c r="H13493">
        <v>126.9361</v>
      </c>
      <c r="I13493">
        <v>172.7722</v>
      </c>
      <c r="J13493">
        <v>162.50880000000001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1">
        <v>42531.649950231484</v>
      </c>
      <c r="B13494">
        <v>262548</v>
      </c>
      <c r="C13494">
        <v>42.498420000000003</v>
      </c>
      <c r="D13494">
        <v>47.491500000000002</v>
      </c>
      <c r="E13494" t="s">
        <v>26</v>
      </c>
      <c r="F13494">
        <v>-253061.9</v>
      </c>
      <c r="G13494">
        <v>54.127760000000002</v>
      </c>
      <c r="H13494">
        <v>126.9361</v>
      </c>
      <c r="I13494">
        <v>172.7722</v>
      </c>
      <c r="J13494">
        <v>162.50880000000001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42531.649951388892</v>
      </c>
      <c r="B13495">
        <v>262549</v>
      </c>
      <c r="C13495">
        <v>40.830669999999998</v>
      </c>
      <c r="D13495">
        <v>49.152709999999999</v>
      </c>
      <c r="E13495" t="s">
        <v>26</v>
      </c>
      <c r="F13495">
        <v>-246312.1</v>
      </c>
      <c r="G13495">
        <v>54.127760000000002</v>
      </c>
      <c r="H13495">
        <v>126.9361</v>
      </c>
      <c r="I13495">
        <v>172.7722</v>
      </c>
      <c r="J13495">
        <v>162.50880000000001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42531.649952546293</v>
      </c>
      <c r="B13496">
        <v>262550</v>
      </c>
      <c r="C13496">
        <v>40.830669999999998</v>
      </c>
      <c r="D13496">
        <v>47.491500000000002</v>
      </c>
      <c r="E13496" t="s">
        <v>26</v>
      </c>
      <c r="F13496">
        <v>-71109.38</v>
      </c>
      <c r="G13496">
        <v>54.127760000000002</v>
      </c>
      <c r="H13496">
        <v>126.9361</v>
      </c>
      <c r="I13496">
        <v>172.7722</v>
      </c>
      <c r="J13496">
        <v>162.50880000000001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2">
        <v>42531.649953703702</v>
      </c>
      <c r="B13497">
        <v>262551</v>
      </c>
      <c r="C13497">
        <v>40.830669999999998</v>
      </c>
      <c r="D13497">
        <v>49.152709999999999</v>
      </c>
      <c r="E13497" t="s">
        <v>26</v>
      </c>
      <c r="F13497">
        <v>-109009.4</v>
      </c>
      <c r="G13497">
        <v>54.127760000000002</v>
      </c>
      <c r="H13497">
        <v>126.9361</v>
      </c>
      <c r="I13497">
        <v>172.7722</v>
      </c>
      <c r="J13497">
        <v>162.50880000000001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1">
        <v>42531.64995486111</v>
      </c>
      <c r="B13498">
        <v>262552</v>
      </c>
      <c r="C13498">
        <v>40.830669999999998</v>
      </c>
      <c r="D13498">
        <v>47.491500000000002</v>
      </c>
      <c r="E13498" t="s">
        <v>26</v>
      </c>
      <c r="F13498">
        <v>-111384.9</v>
      </c>
      <c r="G13498">
        <v>54.127760000000002</v>
      </c>
      <c r="H13498">
        <v>125.2604</v>
      </c>
      <c r="I13498">
        <v>172.7722</v>
      </c>
      <c r="J13498">
        <v>162.50880000000001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1">
        <v>42531.649956018518</v>
      </c>
      <c r="B13499">
        <v>262553</v>
      </c>
      <c r="C13499">
        <v>40.830669999999998</v>
      </c>
      <c r="D13499">
        <v>47.491500000000002</v>
      </c>
      <c r="E13499" t="s">
        <v>26</v>
      </c>
      <c r="F13499">
        <v>-110986.2</v>
      </c>
      <c r="G13499">
        <v>54.127760000000002</v>
      </c>
      <c r="H13499">
        <v>125.2604</v>
      </c>
      <c r="I13499">
        <v>172.7722</v>
      </c>
      <c r="J13499">
        <v>162.50880000000001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42531.649957175927</v>
      </c>
      <c r="B13500">
        <v>262554</v>
      </c>
      <c r="C13500">
        <v>40.830669999999998</v>
      </c>
      <c r="D13500">
        <v>49.152709999999999</v>
      </c>
      <c r="E13500" t="s">
        <v>26</v>
      </c>
      <c r="F13500">
        <v>-98437.04</v>
      </c>
      <c r="G13500">
        <v>54.127760000000002</v>
      </c>
      <c r="H13500">
        <v>125.2604</v>
      </c>
      <c r="I13500">
        <v>171.0599</v>
      </c>
      <c r="J13500">
        <v>160.80109999999999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42531.649958333335</v>
      </c>
      <c r="B13501">
        <v>262555</v>
      </c>
      <c r="C13501">
        <v>40.830669999999998</v>
      </c>
      <c r="D13501">
        <v>47.491500000000002</v>
      </c>
      <c r="E13501" t="s">
        <v>26</v>
      </c>
      <c r="F13501">
        <v>-112990.7</v>
      </c>
      <c r="G13501">
        <v>54.127760000000002</v>
      </c>
      <c r="H13501">
        <v>125.2604</v>
      </c>
      <c r="I13501">
        <v>171.0599</v>
      </c>
      <c r="J13501">
        <v>160.80109999999999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42531.649959490744</v>
      </c>
      <c r="B13502">
        <v>262556</v>
      </c>
      <c r="C13502">
        <v>40.830669999999998</v>
      </c>
      <c r="D13502">
        <v>47.491500000000002</v>
      </c>
      <c r="E13502" t="s">
        <v>26</v>
      </c>
      <c r="F13502">
        <v>-122146.2</v>
      </c>
      <c r="G13502">
        <v>54.127760000000002</v>
      </c>
      <c r="H13502">
        <v>125.2604</v>
      </c>
      <c r="I13502">
        <v>171.0599</v>
      </c>
      <c r="J13502">
        <v>160.80109999999999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1">
        <v>42531.649960648145</v>
      </c>
      <c r="B13503">
        <v>262557</v>
      </c>
      <c r="C13503">
        <v>40.830669999999998</v>
      </c>
      <c r="D13503">
        <v>47.491500000000002</v>
      </c>
      <c r="E13503" t="s">
        <v>26</v>
      </c>
      <c r="F13503">
        <v>-134158.5</v>
      </c>
      <c r="G13503">
        <v>54.127760000000002</v>
      </c>
      <c r="H13503">
        <v>125.2604</v>
      </c>
      <c r="I13503">
        <v>171.0599</v>
      </c>
      <c r="J13503">
        <v>160.80109999999999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1">
        <v>42531.649961805553</v>
      </c>
      <c r="B13504">
        <v>262558</v>
      </c>
      <c r="C13504">
        <v>40.830669999999998</v>
      </c>
      <c r="D13504">
        <v>47.491500000000002</v>
      </c>
      <c r="E13504" t="s">
        <v>26</v>
      </c>
      <c r="F13504">
        <v>-136480.29999999999</v>
      </c>
      <c r="G13504">
        <v>52.470759999999999</v>
      </c>
      <c r="H13504">
        <v>125.2604</v>
      </c>
      <c r="I13504">
        <v>171.0599</v>
      </c>
      <c r="J13504">
        <v>160.80109999999999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42531.649962962962</v>
      </c>
      <c r="B13505">
        <v>262559</v>
      </c>
      <c r="C13505">
        <v>40.830669999999998</v>
      </c>
      <c r="D13505">
        <v>47.491500000000002</v>
      </c>
      <c r="E13505" t="s">
        <v>26</v>
      </c>
      <c r="F13505">
        <v>-148064</v>
      </c>
      <c r="G13505">
        <v>52.470759999999999</v>
      </c>
      <c r="H13505">
        <v>125.2604</v>
      </c>
      <c r="I13505">
        <v>171.0599</v>
      </c>
      <c r="J13505">
        <v>160.80109999999999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42531.64996412037</v>
      </c>
      <c r="B13506">
        <v>262560</v>
      </c>
      <c r="C13506">
        <v>40.830669999999998</v>
      </c>
      <c r="D13506">
        <v>47.491500000000002</v>
      </c>
      <c r="E13506" t="s">
        <v>26</v>
      </c>
      <c r="F13506">
        <v>-152600.1</v>
      </c>
      <c r="G13506">
        <v>52.470759999999999</v>
      </c>
      <c r="H13506">
        <v>125.2604</v>
      </c>
      <c r="I13506">
        <v>171.0599</v>
      </c>
      <c r="J13506">
        <v>160.80109999999999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2">
        <v>42531.649965277778</v>
      </c>
      <c r="B13507">
        <v>262561</v>
      </c>
      <c r="C13507">
        <v>40.830669999999998</v>
      </c>
      <c r="D13507">
        <v>47.491500000000002</v>
      </c>
      <c r="E13507" t="s">
        <v>26</v>
      </c>
      <c r="F13507">
        <v>-153110.70000000001</v>
      </c>
      <c r="G13507">
        <v>52.470759999999999</v>
      </c>
      <c r="H13507">
        <v>123.5865</v>
      </c>
      <c r="I13507">
        <v>171.0599</v>
      </c>
      <c r="J13507">
        <v>160.80109999999999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1">
        <v>42531.649966435187</v>
      </c>
      <c r="B13508">
        <v>262562</v>
      </c>
      <c r="C13508">
        <v>40.830669999999998</v>
      </c>
      <c r="D13508">
        <v>47.491500000000002</v>
      </c>
      <c r="E13508" t="s">
        <v>26</v>
      </c>
      <c r="F13508">
        <v>-163606.29999999999</v>
      </c>
      <c r="G13508">
        <v>52.470759999999999</v>
      </c>
      <c r="H13508">
        <v>123.5865</v>
      </c>
      <c r="I13508">
        <v>171.0599</v>
      </c>
      <c r="J13508">
        <v>160.80109999999999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1">
        <v>42531.649967592595</v>
      </c>
      <c r="B13509">
        <v>262563</v>
      </c>
      <c r="C13509">
        <v>40.830669999999998</v>
      </c>
      <c r="D13509">
        <v>47.491500000000002</v>
      </c>
      <c r="E13509" t="s">
        <v>26</v>
      </c>
      <c r="F13509">
        <v>-166316</v>
      </c>
      <c r="G13509">
        <v>52.470759999999999</v>
      </c>
      <c r="H13509">
        <v>123.5865</v>
      </c>
      <c r="I13509">
        <v>169.34819999999999</v>
      </c>
      <c r="J13509">
        <v>160.80109999999999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42531.649968750004</v>
      </c>
      <c r="B13510">
        <v>262564</v>
      </c>
      <c r="C13510">
        <v>40.830669999999998</v>
      </c>
      <c r="D13510">
        <v>47.491500000000002</v>
      </c>
      <c r="E13510" t="s">
        <v>26</v>
      </c>
      <c r="F13510">
        <v>-175223</v>
      </c>
      <c r="G13510">
        <v>52.470759999999999</v>
      </c>
      <c r="H13510">
        <v>123.5865</v>
      </c>
      <c r="I13510">
        <v>169.34819999999999</v>
      </c>
      <c r="J13510">
        <v>160.80109999999999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42531.649969907405</v>
      </c>
      <c r="B13511">
        <v>262565</v>
      </c>
      <c r="C13511">
        <v>40.830669999999998</v>
      </c>
      <c r="D13511">
        <v>47.491500000000002</v>
      </c>
      <c r="E13511" t="s">
        <v>26</v>
      </c>
      <c r="F13511">
        <v>-155166.6</v>
      </c>
      <c r="G13511">
        <v>52.470759999999999</v>
      </c>
      <c r="H13511">
        <v>123.5865</v>
      </c>
      <c r="I13511">
        <v>169.34819999999999</v>
      </c>
      <c r="J13511">
        <v>160.80109999999999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42531.649971064813</v>
      </c>
      <c r="B13512">
        <v>262566</v>
      </c>
      <c r="C13512">
        <v>40.830669999999998</v>
      </c>
      <c r="D13512">
        <v>47.491500000000002</v>
      </c>
      <c r="E13512" t="s">
        <v>26</v>
      </c>
      <c r="F13512">
        <v>-170168</v>
      </c>
      <c r="G13512">
        <v>52.470759999999999</v>
      </c>
      <c r="H13512">
        <v>123.5865</v>
      </c>
      <c r="I13512">
        <v>169.34819999999999</v>
      </c>
      <c r="J13512">
        <v>160.80109999999999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1">
        <v>42531.649972222222</v>
      </c>
      <c r="B13513">
        <v>262567</v>
      </c>
      <c r="C13513">
        <v>40.830669999999998</v>
      </c>
      <c r="D13513">
        <v>47.491500000000002</v>
      </c>
      <c r="E13513" t="s">
        <v>26</v>
      </c>
      <c r="F13513">
        <v>-179235.20000000001</v>
      </c>
      <c r="G13513">
        <v>52.470759999999999</v>
      </c>
      <c r="H13513">
        <v>123.5865</v>
      </c>
      <c r="I13513">
        <v>169.34819999999999</v>
      </c>
      <c r="J13513">
        <v>160.80109999999999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1">
        <v>42531.64997337963</v>
      </c>
      <c r="B13514">
        <v>262568</v>
      </c>
      <c r="C13514">
        <v>40.830669999999998</v>
      </c>
      <c r="D13514">
        <v>47.491500000000002</v>
      </c>
      <c r="E13514" t="s">
        <v>26</v>
      </c>
      <c r="F13514">
        <v>-188074.9</v>
      </c>
      <c r="G13514">
        <v>52.470759999999999</v>
      </c>
      <c r="H13514">
        <v>123.5865</v>
      </c>
      <c r="I13514">
        <v>169.34819999999999</v>
      </c>
      <c r="J13514">
        <v>160.80109999999999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42531.649974537038</v>
      </c>
      <c r="B13515">
        <v>262569</v>
      </c>
      <c r="C13515">
        <v>40.830669999999998</v>
      </c>
      <c r="D13515">
        <v>47.491500000000002</v>
      </c>
      <c r="E13515" t="s">
        <v>26</v>
      </c>
      <c r="F13515">
        <v>-192315.1</v>
      </c>
      <c r="G13515">
        <v>52.470759999999999</v>
      </c>
      <c r="H13515">
        <v>123.5865</v>
      </c>
      <c r="I13515">
        <v>169.34819999999999</v>
      </c>
      <c r="J13515">
        <v>159.09450000000001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42531.649975694447</v>
      </c>
      <c r="B13516">
        <v>262570</v>
      </c>
      <c r="C13516">
        <v>40.830669999999998</v>
      </c>
      <c r="D13516">
        <v>47.491500000000002</v>
      </c>
      <c r="E13516" t="s">
        <v>26</v>
      </c>
      <c r="F13516">
        <v>-199757.9</v>
      </c>
      <c r="G13516">
        <v>52.470759999999999</v>
      </c>
      <c r="H13516">
        <v>123.5865</v>
      </c>
      <c r="I13516">
        <v>169.34819999999999</v>
      </c>
      <c r="J13516">
        <v>159.09450000000001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2">
        <v>42531.649976851855</v>
      </c>
      <c r="B13517">
        <v>262571</v>
      </c>
      <c r="C13517">
        <v>40.830669999999998</v>
      </c>
      <c r="D13517">
        <v>47.491500000000002</v>
      </c>
      <c r="E13517" t="s">
        <v>26</v>
      </c>
      <c r="F13517">
        <v>-205486.7</v>
      </c>
      <c r="G13517">
        <v>52.470759999999999</v>
      </c>
      <c r="H13517">
        <v>123.5865</v>
      </c>
      <c r="I13517">
        <v>169.34819999999999</v>
      </c>
      <c r="J13517">
        <v>159.09450000000001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1">
        <v>42531.649978009256</v>
      </c>
      <c r="B13518">
        <v>262572</v>
      </c>
      <c r="C13518">
        <v>40.830669999999998</v>
      </c>
      <c r="D13518">
        <v>47.491500000000002</v>
      </c>
      <c r="E13518" t="s">
        <v>26</v>
      </c>
      <c r="F13518">
        <v>-211343.5</v>
      </c>
      <c r="G13518">
        <v>52.470759999999999</v>
      </c>
      <c r="H13518">
        <v>121.9144</v>
      </c>
      <c r="I13518">
        <v>167.63720000000001</v>
      </c>
      <c r="J13518">
        <v>159.09450000000001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1">
        <v>42531.649979166665</v>
      </c>
      <c r="B13519">
        <v>262573</v>
      </c>
      <c r="C13519">
        <v>40.830669999999998</v>
      </c>
      <c r="D13519">
        <v>47.491500000000002</v>
      </c>
      <c r="E13519" t="s">
        <v>26</v>
      </c>
      <c r="F13519">
        <v>-217330.6</v>
      </c>
      <c r="G13519">
        <v>52.470759999999999</v>
      </c>
      <c r="H13519">
        <v>121.9144</v>
      </c>
      <c r="I13519">
        <v>167.63720000000001</v>
      </c>
      <c r="J13519">
        <v>159.09450000000001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42531.649980324073</v>
      </c>
      <c r="B13520">
        <v>262574</v>
      </c>
      <c r="C13520">
        <v>40.830669999999998</v>
      </c>
      <c r="D13520">
        <v>47.491500000000002</v>
      </c>
      <c r="E13520" t="s">
        <v>26</v>
      </c>
      <c r="F13520">
        <v>-222078.5</v>
      </c>
      <c r="G13520">
        <v>52.470759999999999</v>
      </c>
      <c r="H13520">
        <v>121.9144</v>
      </c>
      <c r="I13520">
        <v>167.63720000000001</v>
      </c>
      <c r="J13520">
        <v>159.09450000000001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42531.649981481482</v>
      </c>
      <c r="B13521">
        <v>262575</v>
      </c>
      <c r="C13521">
        <v>40.830669999999998</v>
      </c>
      <c r="D13521">
        <v>47.491500000000002</v>
      </c>
      <c r="E13521" t="s">
        <v>26</v>
      </c>
      <c r="F13521">
        <v>-223450</v>
      </c>
      <c r="G13521">
        <v>52.470759999999999</v>
      </c>
      <c r="H13521">
        <v>121.9144</v>
      </c>
      <c r="I13521">
        <v>167.63720000000001</v>
      </c>
      <c r="J13521">
        <v>159.09450000000001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42531.64998263889</v>
      </c>
      <c r="B13522">
        <v>262576</v>
      </c>
      <c r="C13522">
        <v>40.830669999999998</v>
      </c>
      <c r="D13522">
        <v>47.491500000000002</v>
      </c>
      <c r="E13522" t="s">
        <v>26</v>
      </c>
      <c r="F13522">
        <v>-215988.9</v>
      </c>
      <c r="G13522">
        <v>52.470759999999999</v>
      </c>
      <c r="H13522">
        <v>121.9144</v>
      </c>
      <c r="I13522">
        <v>167.63720000000001</v>
      </c>
      <c r="J13522">
        <v>159.09450000000001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1">
        <v>42531.649983796298</v>
      </c>
      <c r="B13523">
        <v>262577</v>
      </c>
      <c r="C13523">
        <v>40.830669999999998</v>
      </c>
      <c r="D13523">
        <v>47.491500000000002</v>
      </c>
      <c r="E13523" t="s">
        <v>26</v>
      </c>
      <c r="F13523">
        <v>-229002.2</v>
      </c>
      <c r="G13523">
        <v>52.470759999999999</v>
      </c>
      <c r="H13523">
        <v>121.9144</v>
      </c>
      <c r="I13523">
        <v>167.63720000000001</v>
      </c>
      <c r="J13523">
        <v>159.09450000000001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1">
        <v>42531.649984953707</v>
      </c>
      <c r="B13524">
        <v>262578</v>
      </c>
      <c r="C13524">
        <v>40.830669999999998</v>
      </c>
      <c r="D13524">
        <v>47.491500000000002</v>
      </c>
      <c r="E13524" t="s">
        <v>26</v>
      </c>
      <c r="F13524">
        <v>-222763.4</v>
      </c>
      <c r="G13524">
        <v>52.470759999999999</v>
      </c>
      <c r="H13524">
        <v>121.9144</v>
      </c>
      <c r="I13524">
        <v>167.63720000000001</v>
      </c>
      <c r="J13524">
        <v>159.09450000000001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42531.649986111108</v>
      </c>
      <c r="B13525">
        <v>262579</v>
      </c>
      <c r="C13525">
        <v>40.830669999999998</v>
      </c>
      <c r="D13525">
        <v>47.491500000000002</v>
      </c>
      <c r="E13525" t="s">
        <v>26</v>
      </c>
      <c r="F13525">
        <v>-233237.1</v>
      </c>
      <c r="G13525">
        <v>50.812440000000002</v>
      </c>
      <c r="H13525">
        <v>121.9144</v>
      </c>
      <c r="I13525">
        <v>167.63720000000001</v>
      </c>
      <c r="J13525">
        <v>159.09450000000001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42531.649987268516</v>
      </c>
      <c r="B13526">
        <v>262580</v>
      </c>
      <c r="C13526">
        <v>40.859679999999997</v>
      </c>
      <c r="D13526">
        <v>47.520389999999999</v>
      </c>
      <c r="E13526" t="s">
        <v>26</v>
      </c>
      <c r="F13526">
        <v>-239717.1</v>
      </c>
      <c r="G13526">
        <v>50.841270000000002</v>
      </c>
      <c r="H13526">
        <v>121.9435</v>
      </c>
      <c r="I13526">
        <v>165.95660000000001</v>
      </c>
      <c r="J13526">
        <v>159.1241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2">
        <v>42531.649988425925</v>
      </c>
      <c r="B13527">
        <v>262581</v>
      </c>
      <c r="C13527">
        <v>40.830669999999998</v>
      </c>
      <c r="D13527">
        <v>47.491500000000002</v>
      </c>
      <c r="E13527" t="s">
        <v>26</v>
      </c>
      <c r="F13527">
        <v>-247054.9</v>
      </c>
      <c r="G13527">
        <v>50.812440000000002</v>
      </c>
      <c r="H13527">
        <v>121.9144</v>
      </c>
      <c r="I13527">
        <v>165.92689999999999</v>
      </c>
      <c r="J13527">
        <v>159.09450000000001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1">
        <v>42531.649989583333</v>
      </c>
      <c r="B13528">
        <v>262582</v>
      </c>
      <c r="C13528">
        <v>40.830669999999998</v>
      </c>
      <c r="D13528">
        <v>47.491500000000002</v>
      </c>
      <c r="E13528" t="s">
        <v>26</v>
      </c>
      <c r="F13528">
        <v>-253061.9</v>
      </c>
      <c r="G13528">
        <v>50.812440000000002</v>
      </c>
      <c r="H13528">
        <v>121.9144</v>
      </c>
      <c r="I13528">
        <v>165.92689999999999</v>
      </c>
      <c r="J13528">
        <v>157.38890000000001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1">
        <v>42531.649990740741</v>
      </c>
      <c r="B13529">
        <v>262583</v>
      </c>
      <c r="C13529">
        <v>40.830669999999998</v>
      </c>
      <c r="D13529">
        <v>47.491500000000002</v>
      </c>
      <c r="E13529" t="s">
        <v>26</v>
      </c>
      <c r="F13529">
        <v>-258411.6</v>
      </c>
      <c r="G13529">
        <v>50.812440000000002</v>
      </c>
      <c r="H13529">
        <v>121.9144</v>
      </c>
      <c r="I13529">
        <v>165.92689999999999</v>
      </c>
      <c r="J13529">
        <v>157.38890000000001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42531.64999189815</v>
      </c>
      <c r="B13530">
        <v>262584</v>
      </c>
      <c r="C13530">
        <v>40.830669999999998</v>
      </c>
      <c r="D13530">
        <v>47.491500000000002</v>
      </c>
      <c r="E13530" t="s">
        <v>26</v>
      </c>
      <c r="F13530">
        <v>-256874.2</v>
      </c>
      <c r="G13530">
        <v>50.812440000000002</v>
      </c>
      <c r="H13530">
        <v>120.2441</v>
      </c>
      <c r="I13530">
        <v>165.92689999999999</v>
      </c>
      <c r="J13530">
        <v>157.38890000000001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42531.649993055558</v>
      </c>
      <c r="B13531">
        <v>262585</v>
      </c>
      <c r="C13531">
        <v>40.859679999999997</v>
      </c>
      <c r="D13531">
        <v>45.857680000000002</v>
      </c>
      <c r="E13531" t="s">
        <v>26</v>
      </c>
      <c r="F13531">
        <v>-262300.7</v>
      </c>
      <c r="G13531">
        <v>50.841270000000002</v>
      </c>
      <c r="H13531">
        <v>120.2731</v>
      </c>
      <c r="I13531">
        <v>165.95660000000001</v>
      </c>
      <c r="J13531">
        <v>157.41849999999999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42531.649994212959</v>
      </c>
      <c r="B13532">
        <v>262586</v>
      </c>
      <c r="C13532">
        <v>40.830669999999998</v>
      </c>
      <c r="D13532">
        <v>45.828769999999999</v>
      </c>
      <c r="E13532" t="s">
        <v>26</v>
      </c>
      <c r="F13532">
        <v>-258411.6</v>
      </c>
      <c r="G13532">
        <v>50.812440000000002</v>
      </c>
      <c r="H13532">
        <v>120.2441</v>
      </c>
      <c r="I13532">
        <v>165.92689999999999</v>
      </c>
      <c r="J13532">
        <v>157.38890000000001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1">
        <v>42531.649995370368</v>
      </c>
      <c r="B13533">
        <v>262587</v>
      </c>
      <c r="C13533">
        <v>40.859679999999997</v>
      </c>
      <c r="D13533">
        <v>45.857680000000002</v>
      </c>
      <c r="E13533" t="s">
        <v>26</v>
      </c>
      <c r="F13533">
        <v>-267011.7</v>
      </c>
      <c r="G13533">
        <v>50.841270000000002</v>
      </c>
      <c r="H13533">
        <v>120.2731</v>
      </c>
      <c r="I13533">
        <v>165.95660000000001</v>
      </c>
      <c r="J13533">
        <v>157.41849999999999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1">
        <v>42531.649996527776</v>
      </c>
      <c r="B13534">
        <v>262588</v>
      </c>
      <c r="C13534">
        <v>40.830669999999998</v>
      </c>
      <c r="D13534">
        <v>45.828769999999999</v>
      </c>
      <c r="E13534" t="s">
        <v>26</v>
      </c>
      <c r="F13534">
        <v>-274997</v>
      </c>
      <c r="G13534">
        <v>50.812440000000002</v>
      </c>
      <c r="H13534">
        <v>120.2441</v>
      </c>
      <c r="I13534">
        <v>165.92689999999999</v>
      </c>
      <c r="J13534">
        <v>157.38890000000001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42531.649997685185</v>
      </c>
      <c r="B13535">
        <v>262589</v>
      </c>
      <c r="C13535">
        <v>39.16113</v>
      </c>
      <c r="D13535">
        <v>45.828769999999999</v>
      </c>
      <c r="E13535" t="s">
        <v>26</v>
      </c>
      <c r="F13535">
        <v>-280707.7</v>
      </c>
      <c r="G13535">
        <v>50.812440000000002</v>
      </c>
      <c r="H13535">
        <v>120.2441</v>
      </c>
      <c r="I13535">
        <v>165.92689999999999</v>
      </c>
      <c r="J13535">
        <v>157.38890000000001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42531.649998842593</v>
      </c>
      <c r="B13536">
        <v>262590</v>
      </c>
      <c r="C13536">
        <v>39.16113</v>
      </c>
      <c r="D13536">
        <v>45.828769999999999</v>
      </c>
      <c r="E13536" t="s">
        <v>26</v>
      </c>
      <c r="F13536">
        <v>-287348</v>
      </c>
      <c r="G13536">
        <v>50.812440000000002</v>
      </c>
      <c r="H13536">
        <v>120.2441</v>
      </c>
      <c r="I13536">
        <v>164.2174</v>
      </c>
      <c r="J13536">
        <v>157.38890000000001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2">
        <v>42531.65</v>
      </c>
      <c r="B13537">
        <v>262591</v>
      </c>
      <c r="C13537">
        <v>39.16113</v>
      </c>
      <c r="D13537">
        <v>45.828769999999999</v>
      </c>
      <c r="E13537" t="s">
        <v>26</v>
      </c>
      <c r="F13537">
        <v>-272577.7</v>
      </c>
      <c r="G13537">
        <v>50.812440000000002</v>
      </c>
      <c r="H13537">
        <v>120.2441</v>
      </c>
      <c r="I13537">
        <v>164.2174</v>
      </c>
      <c r="J13537">
        <v>157.38890000000001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1">
        <v>42531.65000115741</v>
      </c>
      <c r="B13538">
        <v>262592</v>
      </c>
      <c r="C13538">
        <v>39.190159999999999</v>
      </c>
      <c r="D13538">
        <v>45.857680000000002</v>
      </c>
      <c r="E13538" t="s">
        <v>26</v>
      </c>
      <c r="F13538">
        <v>-287362.7</v>
      </c>
      <c r="G13538">
        <v>49.181559999999998</v>
      </c>
      <c r="H13538">
        <v>120.2731</v>
      </c>
      <c r="I13538">
        <v>164.24709999999999</v>
      </c>
      <c r="J13538">
        <v>157.41849999999999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1">
        <v>42531.650002314818</v>
      </c>
      <c r="B13539">
        <v>262593</v>
      </c>
      <c r="C13539">
        <v>40.830669999999998</v>
      </c>
      <c r="D13539">
        <v>45.828769999999999</v>
      </c>
      <c r="E13539" t="s">
        <v>26</v>
      </c>
      <c r="F13539">
        <v>-274188.7</v>
      </c>
      <c r="G13539">
        <v>49.152709999999999</v>
      </c>
      <c r="H13539">
        <v>120.2441</v>
      </c>
      <c r="I13539">
        <v>164.2174</v>
      </c>
      <c r="J13539">
        <v>157.38890000000001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42531.650003472219</v>
      </c>
      <c r="B13540">
        <v>262594</v>
      </c>
      <c r="C13540">
        <v>39.16113</v>
      </c>
      <c r="D13540">
        <v>45.828769999999999</v>
      </c>
      <c r="E13540" t="s">
        <v>26</v>
      </c>
      <c r="F13540">
        <v>-267789.59999999998</v>
      </c>
      <c r="G13540">
        <v>49.152709999999999</v>
      </c>
      <c r="H13540">
        <v>120.2441</v>
      </c>
      <c r="I13540">
        <v>164.2174</v>
      </c>
      <c r="J13540">
        <v>157.38890000000001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42531.650004629628</v>
      </c>
      <c r="B13541">
        <v>262595</v>
      </c>
      <c r="C13541">
        <v>39.190159999999999</v>
      </c>
      <c r="D13541">
        <v>45.857680000000002</v>
      </c>
      <c r="E13541" t="s">
        <v>26</v>
      </c>
      <c r="F13541">
        <v>-272591.7</v>
      </c>
      <c r="G13541">
        <v>50.841270000000002</v>
      </c>
      <c r="H13541">
        <v>120.2731</v>
      </c>
      <c r="I13541">
        <v>164.24709999999999</v>
      </c>
      <c r="J13541">
        <v>157.41849999999999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42531.650005787036</v>
      </c>
      <c r="B13542">
        <v>262596</v>
      </c>
      <c r="C13542">
        <v>39.190159999999999</v>
      </c>
      <c r="D13542">
        <v>45.857680000000002</v>
      </c>
      <c r="E13542" t="s">
        <v>26</v>
      </c>
      <c r="F13542">
        <v>-263863.8</v>
      </c>
      <c r="G13542">
        <v>49.181559999999998</v>
      </c>
      <c r="H13542">
        <v>118.6044</v>
      </c>
      <c r="I13542">
        <v>164.24709999999999</v>
      </c>
      <c r="J13542">
        <v>157.41849999999999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1">
        <v>42531.650006944445</v>
      </c>
      <c r="B13543">
        <v>262597</v>
      </c>
      <c r="C13543">
        <v>39.190159999999999</v>
      </c>
      <c r="D13543">
        <v>45.857680000000002</v>
      </c>
      <c r="E13543" t="s">
        <v>26</v>
      </c>
      <c r="F13543">
        <v>-284026.90000000002</v>
      </c>
      <c r="G13543">
        <v>49.181559999999998</v>
      </c>
      <c r="H13543">
        <v>118.6044</v>
      </c>
      <c r="I13543">
        <v>164.24709999999999</v>
      </c>
      <c r="J13543">
        <v>155.7141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1">
        <v>42531.650008101853</v>
      </c>
      <c r="B13544">
        <v>262598</v>
      </c>
      <c r="C13544">
        <v>39.190159999999999</v>
      </c>
      <c r="D13544">
        <v>45.857680000000002</v>
      </c>
      <c r="E13544" t="s">
        <v>26</v>
      </c>
      <c r="F13544">
        <v>-267803.3</v>
      </c>
      <c r="G13544">
        <v>49.181559999999998</v>
      </c>
      <c r="H13544">
        <v>118.6044</v>
      </c>
      <c r="I13544">
        <v>164.24709999999999</v>
      </c>
      <c r="J13544">
        <v>155.7141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42531.650009259261</v>
      </c>
      <c r="B13545">
        <v>262599</v>
      </c>
      <c r="C13545">
        <v>39.190159999999999</v>
      </c>
      <c r="D13545">
        <v>45.857680000000002</v>
      </c>
      <c r="E13545" t="s">
        <v>26</v>
      </c>
      <c r="F13545">
        <v>-255357.3</v>
      </c>
      <c r="G13545">
        <v>49.181559999999998</v>
      </c>
      <c r="H13545">
        <v>118.6044</v>
      </c>
      <c r="I13545">
        <v>162.5385</v>
      </c>
      <c r="J13545">
        <v>155.7141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42531.65001041667</v>
      </c>
      <c r="B13546">
        <v>262600</v>
      </c>
      <c r="C13546">
        <v>39.190159999999999</v>
      </c>
      <c r="D13546">
        <v>45.857680000000002</v>
      </c>
      <c r="E13546" t="s">
        <v>26</v>
      </c>
      <c r="F13546">
        <v>-279900.40000000002</v>
      </c>
      <c r="G13546">
        <v>49.181559999999998</v>
      </c>
      <c r="H13546">
        <v>118.6044</v>
      </c>
      <c r="I13546">
        <v>162.5385</v>
      </c>
      <c r="J13546">
        <v>155.7141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2">
        <v>42531.650011574071</v>
      </c>
      <c r="B13547">
        <v>262601</v>
      </c>
      <c r="C13547">
        <v>39.190159999999999</v>
      </c>
      <c r="D13547">
        <v>45.857680000000002</v>
      </c>
      <c r="E13547" t="s">
        <v>26</v>
      </c>
      <c r="F13547">
        <v>-277447.3</v>
      </c>
      <c r="G13547">
        <v>49.181559999999998</v>
      </c>
      <c r="H13547">
        <v>118.6044</v>
      </c>
      <c r="I13547">
        <v>162.5385</v>
      </c>
      <c r="J13547">
        <v>155.7141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1">
        <v>42531.650012731479</v>
      </c>
      <c r="B13548">
        <v>262602</v>
      </c>
      <c r="C13548">
        <v>39.190159999999999</v>
      </c>
      <c r="D13548">
        <v>45.857680000000002</v>
      </c>
      <c r="E13548" t="s">
        <v>26</v>
      </c>
      <c r="F13548">
        <v>-286525.90000000002</v>
      </c>
      <c r="G13548">
        <v>49.181559999999998</v>
      </c>
      <c r="H13548">
        <v>118.6044</v>
      </c>
      <c r="I13548">
        <v>162.5385</v>
      </c>
      <c r="J13548">
        <v>155.7141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1">
        <v>42531.650013888888</v>
      </c>
      <c r="B13549">
        <v>262603</v>
      </c>
      <c r="C13549">
        <v>39.190159999999999</v>
      </c>
      <c r="D13549">
        <v>45.857680000000002</v>
      </c>
      <c r="E13549" t="s">
        <v>26</v>
      </c>
      <c r="F13549">
        <v>-289041.90000000002</v>
      </c>
      <c r="G13549">
        <v>49.181559999999998</v>
      </c>
      <c r="H13549">
        <v>118.6044</v>
      </c>
      <c r="I13549">
        <v>162.5385</v>
      </c>
      <c r="J13549">
        <v>155.7141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42531.650015046296</v>
      </c>
      <c r="B13550">
        <v>262604</v>
      </c>
      <c r="C13550">
        <v>39.190159999999999</v>
      </c>
      <c r="D13550">
        <v>45.857680000000002</v>
      </c>
      <c r="E13550" t="s">
        <v>26</v>
      </c>
      <c r="F13550">
        <v>-290729.09999999998</v>
      </c>
      <c r="G13550">
        <v>49.181559999999998</v>
      </c>
      <c r="H13550">
        <v>118.6044</v>
      </c>
      <c r="I13550">
        <v>162.5385</v>
      </c>
      <c r="J13550">
        <v>155.7141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42531.650016203705</v>
      </c>
      <c r="B13551">
        <v>262605</v>
      </c>
      <c r="C13551">
        <v>39.190159999999999</v>
      </c>
      <c r="D13551">
        <v>45.857680000000002</v>
      </c>
      <c r="E13551" t="s">
        <v>26</v>
      </c>
      <c r="F13551">
        <v>-296695</v>
      </c>
      <c r="G13551">
        <v>49.181559999999998</v>
      </c>
      <c r="H13551">
        <v>118.6044</v>
      </c>
      <c r="I13551">
        <v>162.5385</v>
      </c>
      <c r="J13551">
        <v>155.7141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42531.650017361113</v>
      </c>
      <c r="B13552">
        <v>262606</v>
      </c>
      <c r="C13552">
        <v>39.190159999999999</v>
      </c>
      <c r="D13552">
        <v>45.857680000000002</v>
      </c>
      <c r="E13552" t="s">
        <v>26</v>
      </c>
      <c r="F13552">
        <v>-300147.09999999998</v>
      </c>
      <c r="G13552">
        <v>49.181559999999998</v>
      </c>
      <c r="H13552">
        <v>118.6044</v>
      </c>
      <c r="I13552">
        <v>162.5385</v>
      </c>
      <c r="J13552">
        <v>155.7141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1">
        <v>42531.650018518521</v>
      </c>
      <c r="B13553">
        <v>262607</v>
      </c>
      <c r="C13553">
        <v>39.190159999999999</v>
      </c>
      <c r="D13553">
        <v>45.857680000000002</v>
      </c>
      <c r="E13553" t="s">
        <v>26</v>
      </c>
      <c r="F13553">
        <v>-303631</v>
      </c>
      <c r="G13553">
        <v>49.181559999999998</v>
      </c>
      <c r="H13553">
        <v>118.6044</v>
      </c>
      <c r="I13553">
        <v>162.5385</v>
      </c>
      <c r="J13553">
        <v>155.7141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1">
        <v>42531.650019675923</v>
      </c>
      <c r="B13554">
        <v>262608</v>
      </c>
      <c r="C13554">
        <v>39.190159999999999</v>
      </c>
      <c r="D13554">
        <v>45.857680000000002</v>
      </c>
      <c r="E13554" t="s">
        <v>26</v>
      </c>
      <c r="F13554">
        <v>-294126.7</v>
      </c>
      <c r="G13554">
        <v>49.181559999999998</v>
      </c>
      <c r="H13554">
        <v>116.9375</v>
      </c>
      <c r="I13554">
        <v>160.83080000000001</v>
      </c>
      <c r="J13554">
        <v>155.7141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42531.650020833331</v>
      </c>
      <c r="B13555">
        <v>262609</v>
      </c>
      <c r="C13555">
        <v>39.190159999999999</v>
      </c>
      <c r="D13555">
        <v>45.857680000000002</v>
      </c>
      <c r="E13555" t="s">
        <v>26</v>
      </c>
      <c r="F13555">
        <v>-303631</v>
      </c>
      <c r="G13555">
        <v>49.181559999999998</v>
      </c>
      <c r="H13555">
        <v>116.9375</v>
      </c>
      <c r="I13555">
        <v>160.83080000000001</v>
      </c>
      <c r="J13555">
        <v>155.7141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42531.650021990739</v>
      </c>
      <c r="B13556">
        <v>262610</v>
      </c>
      <c r="C13556">
        <v>39.190159999999999</v>
      </c>
      <c r="D13556">
        <v>45.857680000000002</v>
      </c>
      <c r="E13556" t="s">
        <v>26</v>
      </c>
      <c r="F13556">
        <v>-300147.09999999998</v>
      </c>
      <c r="G13556">
        <v>49.181559999999998</v>
      </c>
      <c r="H13556">
        <v>116.9375</v>
      </c>
      <c r="I13556">
        <v>160.83080000000001</v>
      </c>
      <c r="J13556">
        <v>155.7141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2">
        <v>42531.650023148148</v>
      </c>
      <c r="B13557">
        <v>262611</v>
      </c>
      <c r="C13557">
        <v>39.190159999999999</v>
      </c>
      <c r="D13557">
        <v>45.857680000000002</v>
      </c>
      <c r="E13557" t="s">
        <v>26</v>
      </c>
      <c r="F13557">
        <v>-298417</v>
      </c>
      <c r="G13557">
        <v>47.520389999999999</v>
      </c>
      <c r="H13557">
        <v>116.9375</v>
      </c>
      <c r="I13557">
        <v>160.83080000000001</v>
      </c>
      <c r="J13557">
        <v>154.01079999999999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1">
        <v>42531.650024305556</v>
      </c>
      <c r="B13558">
        <v>262612</v>
      </c>
      <c r="C13558">
        <v>39.190159999999999</v>
      </c>
      <c r="D13558">
        <v>45.857680000000002</v>
      </c>
      <c r="E13558" t="s">
        <v>26</v>
      </c>
      <c r="F13558">
        <v>-313375.90000000002</v>
      </c>
      <c r="G13558">
        <v>49.181559999999998</v>
      </c>
      <c r="H13558">
        <v>116.9375</v>
      </c>
      <c r="I13558">
        <v>160.83080000000001</v>
      </c>
      <c r="J13558">
        <v>154.01079999999999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1">
        <v>42531.650025462965</v>
      </c>
      <c r="B13559">
        <v>262613</v>
      </c>
      <c r="C13559">
        <v>39.190159999999999</v>
      </c>
      <c r="D13559">
        <v>45.857680000000002</v>
      </c>
      <c r="E13559" t="s">
        <v>26</v>
      </c>
      <c r="F13559">
        <v>-319704.5</v>
      </c>
      <c r="G13559">
        <v>49.181559999999998</v>
      </c>
      <c r="H13559">
        <v>116.9375</v>
      </c>
      <c r="I13559">
        <v>160.83080000000001</v>
      </c>
      <c r="J13559">
        <v>154.01079999999999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42531.650026620373</v>
      </c>
      <c r="B13560">
        <v>262614</v>
      </c>
      <c r="C13560">
        <v>39.190159999999999</v>
      </c>
      <c r="D13560">
        <v>45.857680000000002</v>
      </c>
      <c r="E13560" t="s">
        <v>26</v>
      </c>
      <c r="F13560">
        <v>-327060</v>
      </c>
      <c r="G13560">
        <v>49.181559999999998</v>
      </c>
      <c r="H13560">
        <v>116.9375</v>
      </c>
      <c r="I13560">
        <v>160.83080000000001</v>
      </c>
      <c r="J13560">
        <v>154.01079999999999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42531.650027777781</v>
      </c>
      <c r="B13561">
        <v>262615</v>
      </c>
      <c r="C13561">
        <v>39.190159999999999</v>
      </c>
      <c r="D13561">
        <v>45.857680000000002</v>
      </c>
      <c r="E13561" t="s">
        <v>26</v>
      </c>
      <c r="F13561">
        <v>-334548.59999999998</v>
      </c>
      <c r="G13561">
        <v>49.181559999999998</v>
      </c>
      <c r="H13561">
        <v>116.9375</v>
      </c>
      <c r="I13561">
        <v>160.83080000000001</v>
      </c>
      <c r="J13561">
        <v>154.01079999999999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42531.650028935182</v>
      </c>
      <c r="B13562">
        <v>262616</v>
      </c>
      <c r="C13562">
        <v>39.190159999999999</v>
      </c>
      <c r="D13562">
        <v>45.857680000000002</v>
      </c>
      <c r="E13562" t="s">
        <v>26</v>
      </c>
      <c r="F13562">
        <v>-314273.90000000002</v>
      </c>
      <c r="G13562">
        <v>47.520389999999999</v>
      </c>
      <c r="H13562">
        <v>116.9375</v>
      </c>
      <c r="I13562">
        <v>160.83080000000001</v>
      </c>
      <c r="J13562">
        <v>154.01079999999999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1">
        <v>42531.650030092591</v>
      </c>
      <c r="B13563">
        <v>262617</v>
      </c>
      <c r="C13563">
        <v>39.190159999999999</v>
      </c>
      <c r="D13563">
        <v>45.857680000000002</v>
      </c>
      <c r="E13563" t="s">
        <v>26</v>
      </c>
      <c r="F13563">
        <v>-320616.7</v>
      </c>
      <c r="G13563">
        <v>49.181559999999998</v>
      </c>
      <c r="H13563">
        <v>116.9375</v>
      </c>
      <c r="I13563">
        <v>160.83080000000001</v>
      </c>
      <c r="J13563">
        <v>154.01079999999999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1">
        <v>42531.650031249999</v>
      </c>
      <c r="B13564">
        <v>262618</v>
      </c>
      <c r="C13564">
        <v>39.190159999999999</v>
      </c>
      <c r="D13564">
        <v>44.193370000000002</v>
      </c>
      <c r="E13564" t="s">
        <v>26</v>
      </c>
      <c r="F13564">
        <v>-335494.2</v>
      </c>
      <c r="G13564">
        <v>49.181559999999998</v>
      </c>
      <c r="H13564">
        <v>116.9375</v>
      </c>
      <c r="I13564">
        <v>159.1241</v>
      </c>
      <c r="J13564">
        <v>154.01079999999999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42531.650032407408</v>
      </c>
      <c r="B13565">
        <v>262619</v>
      </c>
      <c r="C13565">
        <v>39.190159999999999</v>
      </c>
      <c r="D13565">
        <v>44.193370000000002</v>
      </c>
      <c r="E13565" t="s">
        <v>26</v>
      </c>
      <c r="F13565">
        <v>-336441.5</v>
      </c>
      <c r="G13565">
        <v>49.181559999999998</v>
      </c>
      <c r="H13565">
        <v>116.9375</v>
      </c>
      <c r="I13565">
        <v>159.1241</v>
      </c>
      <c r="J13565">
        <v>154.01079999999999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42531.650033564816</v>
      </c>
      <c r="B13566">
        <v>262620</v>
      </c>
      <c r="C13566">
        <v>39.190159999999999</v>
      </c>
      <c r="D13566">
        <v>44.193370000000002</v>
      </c>
      <c r="E13566" t="s">
        <v>26</v>
      </c>
      <c r="F13566">
        <v>-347978.4</v>
      </c>
      <c r="G13566">
        <v>47.520389999999999</v>
      </c>
      <c r="H13566">
        <v>116.9375</v>
      </c>
      <c r="I13566">
        <v>159.1241</v>
      </c>
      <c r="J13566">
        <v>154.01079999999999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2">
        <v>42531.650034722225</v>
      </c>
      <c r="B13567">
        <v>262621</v>
      </c>
      <c r="C13567">
        <v>39.190159999999999</v>
      </c>
      <c r="D13567">
        <v>44.193370000000002</v>
      </c>
      <c r="E13567" t="s">
        <v>26</v>
      </c>
      <c r="F13567">
        <v>-350911</v>
      </c>
      <c r="G13567">
        <v>47.520389999999999</v>
      </c>
      <c r="H13567">
        <v>116.9375</v>
      </c>
      <c r="I13567">
        <v>159.1241</v>
      </c>
      <c r="J13567">
        <v>154.01079999999999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1">
        <v>42531.650035879633</v>
      </c>
      <c r="B13568">
        <v>262622</v>
      </c>
      <c r="C13568">
        <v>39.190159999999999</v>
      </c>
      <c r="D13568">
        <v>44.193370000000002</v>
      </c>
      <c r="E13568" t="s">
        <v>26</v>
      </c>
      <c r="F13568">
        <v>-348953.7</v>
      </c>
      <c r="G13568">
        <v>47.520389999999999</v>
      </c>
      <c r="H13568">
        <v>115.2722</v>
      </c>
      <c r="I13568">
        <v>159.1241</v>
      </c>
      <c r="J13568">
        <v>154.01079999999999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1">
        <v>42531.650037037034</v>
      </c>
      <c r="B13569">
        <v>262623</v>
      </c>
      <c r="C13569">
        <v>39.190159999999999</v>
      </c>
      <c r="D13569">
        <v>44.193370000000002</v>
      </c>
      <c r="E13569" t="s">
        <v>26</v>
      </c>
      <c r="F13569">
        <v>-358826.1</v>
      </c>
      <c r="G13569">
        <v>47.520389999999999</v>
      </c>
      <c r="H13569">
        <v>115.2722</v>
      </c>
      <c r="I13569">
        <v>159.1241</v>
      </c>
      <c r="J13569">
        <v>154.01079999999999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42531.650038194442</v>
      </c>
      <c r="B13570">
        <v>262624</v>
      </c>
      <c r="C13570">
        <v>39.190159999999999</v>
      </c>
      <c r="D13570">
        <v>44.193370000000002</v>
      </c>
      <c r="E13570" t="s">
        <v>26</v>
      </c>
      <c r="F13570">
        <v>-361830.5</v>
      </c>
      <c r="G13570">
        <v>47.520389999999999</v>
      </c>
      <c r="H13570">
        <v>115.2722</v>
      </c>
      <c r="I13570">
        <v>159.1241</v>
      </c>
      <c r="J13570">
        <v>154.01079999999999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42531.650039351851</v>
      </c>
      <c r="B13571">
        <v>262625</v>
      </c>
      <c r="C13571">
        <v>39.190159999999999</v>
      </c>
      <c r="D13571">
        <v>44.193370000000002</v>
      </c>
      <c r="E13571" t="s">
        <v>26</v>
      </c>
      <c r="F13571">
        <v>-364854.5</v>
      </c>
      <c r="G13571">
        <v>47.520389999999999</v>
      </c>
      <c r="H13571">
        <v>115.2722</v>
      </c>
      <c r="I13571">
        <v>159.1241</v>
      </c>
      <c r="J13571">
        <v>154.01079999999999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42531.650040509259</v>
      </c>
      <c r="B13572">
        <v>262626</v>
      </c>
      <c r="C13572">
        <v>39.190159999999999</v>
      </c>
      <c r="D13572">
        <v>44.193370000000002</v>
      </c>
      <c r="E13572" t="s">
        <v>26</v>
      </c>
      <c r="F13572">
        <v>-366881.8</v>
      </c>
      <c r="G13572">
        <v>47.520389999999999</v>
      </c>
      <c r="H13572">
        <v>115.2722</v>
      </c>
      <c r="I13572">
        <v>159.1241</v>
      </c>
      <c r="J13572">
        <v>154.01079999999999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1">
        <v>42531.650041666668</v>
      </c>
      <c r="B13573">
        <v>262627</v>
      </c>
      <c r="C13573">
        <v>39.190159999999999</v>
      </c>
      <c r="D13573">
        <v>44.193370000000002</v>
      </c>
      <c r="E13573" t="s">
        <v>26</v>
      </c>
      <c r="F13573">
        <v>-374046.9</v>
      </c>
      <c r="G13573">
        <v>47.520389999999999</v>
      </c>
      <c r="H13573">
        <v>115.2722</v>
      </c>
      <c r="I13573">
        <v>157.41849999999999</v>
      </c>
      <c r="J13573">
        <v>152.30889999999999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1">
        <v>42531.650042824076</v>
      </c>
      <c r="B13574">
        <v>262628</v>
      </c>
      <c r="C13574">
        <v>39.190159999999999</v>
      </c>
      <c r="D13574">
        <v>44.193370000000002</v>
      </c>
      <c r="E13574" t="s">
        <v>26</v>
      </c>
      <c r="F13574">
        <v>-364854.5</v>
      </c>
      <c r="G13574">
        <v>47.520389999999999</v>
      </c>
      <c r="H13574">
        <v>115.2722</v>
      </c>
      <c r="I13574">
        <v>157.41849999999999</v>
      </c>
      <c r="J13574">
        <v>152.30889999999999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42531.650043981484</v>
      </c>
      <c r="B13575">
        <v>262629</v>
      </c>
      <c r="C13575">
        <v>39.190159999999999</v>
      </c>
      <c r="D13575">
        <v>44.193370000000002</v>
      </c>
      <c r="E13575" t="s">
        <v>26</v>
      </c>
      <c r="F13575">
        <v>-381322</v>
      </c>
      <c r="G13575">
        <v>47.520389999999999</v>
      </c>
      <c r="H13575">
        <v>115.2722</v>
      </c>
      <c r="I13575">
        <v>157.41849999999999</v>
      </c>
      <c r="J13575">
        <v>152.30889999999999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42531.650045138886</v>
      </c>
      <c r="B13576">
        <v>262630</v>
      </c>
      <c r="C13576">
        <v>39.219180000000001</v>
      </c>
      <c r="D13576">
        <v>44.222299999999997</v>
      </c>
      <c r="E13576" t="s">
        <v>26</v>
      </c>
      <c r="F13576">
        <v>-374064.8</v>
      </c>
      <c r="G13576">
        <v>47.54927</v>
      </c>
      <c r="H13576">
        <v>115.30110000000001</v>
      </c>
      <c r="I13576">
        <v>157.44820000000001</v>
      </c>
      <c r="J13576">
        <v>152.33840000000001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2">
        <v>42531.650046296294</v>
      </c>
      <c r="B13577">
        <v>262631</v>
      </c>
      <c r="C13577">
        <v>39.190159999999999</v>
      </c>
      <c r="D13577">
        <v>44.193370000000002</v>
      </c>
      <c r="E13577" t="s">
        <v>26</v>
      </c>
      <c r="F13577">
        <v>-386587</v>
      </c>
      <c r="G13577">
        <v>47.520389999999999</v>
      </c>
      <c r="H13577">
        <v>115.2722</v>
      </c>
      <c r="I13577">
        <v>157.41849999999999</v>
      </c>
      <c r="J13577">
        <v>152.30889999999999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1">
        <v>42531.650047453702</v>
      </c>
      <c r="B13578">
        <v>262632</v>
      </c>
      <c r="C13578">
        <v>39.190159999999999</v>
      </c>
      <c r="D13578">
        <v>44.193370000000002</v>
      </c>
      <c r="E13578" t="s">
        <v>26</v>
      </c>
      <c r="F13578">
        <v>-379232.3</v>
      </c>
      <c r="G13578">
        <v>47.520389999999999</v>
      </c>
      <c r="H13578">
        <v>113.60850000000001</v>
      </c>
      <c r="I13578">
        <v>157.41849999999999</v>
      </c>
      <c r="J13578">
        <v>152.30889999999999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1">
        <v>42531.650048611111</v>
      </c>
      <c r="B13579">
        <v>262633</v>
      </c>
      <c r="C13579">
        <v>39.190159999999999</v>
      </c>
      <c r="D13579">
        <v>44.193370000000002</v>
      </c>
      <c r="E13579" t="s">
        <v>26</v>
      </c>
      <c r="F13579">
        <v>-392980.1</v>
      </c>
      <c r="G13579">
        <v>47.520389999999999</v>
      </c>
      <c r="H13579">
        <v>115.2722</v>
      </c>
      <c r="I13579">
        <v>157.41849999999999</v>
      </c>
      <c r="J13579">
        <v>152.30889999999999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42531.650049768519</v>
      </c>
      <c r="B13580">
        <v>262634</v>
      </c>
      <c r="C13580">
        <v>39.219180000000001</v>
      </c>
      <c r="D13580">
        <v>44.222299999999997</v>
      </c>
      <c r="E13580" t="s">
        <v>26</v>
      </c>
      <c r="F13580">
        <v>-400563.5</v>
      </c>
      <c r="G13580">
        <v>47.54927</v>
      </c>
      <c r="H13580">
        <v>113.6374</v>
      </c>
      <c r="I13580">
        <v>157.44820000000001</v>
      </c>
      <c r="J13580">
        <v>152.33840000000001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42531.650050925928</v>
      </c>
      <c r="B13581">
        <v>262635</v>
      </c>
      <c r="C13581">
        <v>39.219180000000001</v>
      </c>
      <c r="D13581">
        <v>44.222299999999997</v>
      </c>
      <c r="E13581" t="s">
        <v>26</v>
      </c>
      <c r="F13581">
        <v>-407138.4</v>
      </c>
      <c r="G13581">
        <v>47.54927</v>
      </c>
      <c r="H13581">
        <v>113.6374</v>
      </c>
      <c r="I13581">
        <v>157.44820000000001</v>
      </c>
      <c r="J13581">
        <v>152.33840000000001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42531.650052083336</v>
      </c>
      <c r="B13582">
        <v>262636</v>
      </c>
      <c r="C13582">
        <v>39.219180000000001</v>
      </c>
      <c r="D13582">
        <v>44.222299999999997</v>
      </c>
      <c r="E13582" t="s">
        <v>26</v>
      </c>
      <c r="F13582">
        <v>-413798.5</v>
      </c>
      <c r="G13582">
        <v>47.54927</v>
      </c>
      <c r="H13582">
        <v>113.6374</v>
      </c>
      <c r="I13582">
        <v>155.74369999999999</v>
      </c>
      <c r="J13582">
        <v>152.33840000000001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1">
        <v>42531.650053240737</v>
      </c>
      <c r="B13583">
        <v>262637</v>
      </c>
      <c r="C13583">
        <v>39.219180000000001</v>
      </c>
      <c r="D13583">
        <v>44.222299999999997</v>
      </c>
      <c r="E13583" t="s">
        <v>26</v>
      </c>
      <c r="F13583">
        <v>-407138.4</v>
      </c>
      <c r="G13583">
        <v>47.54927</v>
      </c>
      <c r="H13583">
        <v>113.6374</v>
      </c>
      <c r="I13583">
        <v>155.74369999999999</v>
      </c>
      <c r="J13583">
        <v>152.33840000000001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1">
        <v>42531.650054398146</v>
      </c>
      <c r="B13584">
        <v>262638</v>
      </c>
      <c r="C13584">
        <v>39.219180000000001</v>
      </c>
      <c r="D13584">
        <v>44.222299999999997</v>
      </c>
      <c r="E13584" t="s">
        <v>26</v>
      </c>
      <c r="F13584">
        <v>-417160.6</v>
      </c>
      <c r="G13584">
        <v>47.54927</v>
      </c>
      <c r="H13584">
        <v>113.6374</v>
      </c>
      <c r="I13584">
        <v>155.74369999999999</v>
      </c>
      <c r="J13584">
        <v>152.33840000000001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42531.650055555554</v>
      </c>
      <c r="B13585">
        <v>262639</v>
      </c>
      <c r="C13585">
        <v>39.190159999999999</v>
      </c>
      <c r="D13585">
        <v>44.193370000000002</v>
      </c>
      <c r="E13585" t="s">
        <v>26</v>
      </c>
      <c r="F13585">
        <v>-411549.3</v>
      </c>
      <c r="G13585">
        <v>47.520389999999999</v>
      </c>
      <c r="H13585">
        <v>113.60850000000001</v>
      </c>
      <c r="I13585">
        <v>155.7141</v>
      </c>
      <c r="J13585">
        <v>152.30889999999999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42531.650056712962</v>
      </c>
      <c r="B13586">
        <v>262640</v>
      </c>
      <c r="C13586">
        <v>39.190159999999999</v>
      </c>
      <c r="D13586">
        <v>44.193370000000002</v>
      </c>
      <c r="E13586" t="s">
        <v>26</v>
      </c>
      <c r="F13586">
        <v>-416018</v>
      </c>
      <c r="G13586">
        <v>47.520389999999999</v>
      </c>
      <c r="H13586">
        <v>113.60850000000001</v>
      </c>
      <c r="I13586">
        <v>155.7141</v>
      </c>
      <c r="J13586">
        <v>152.30889999999999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2">
        <v>42531.650057870371</v>
      </c>
      <c r="B13587">
        <v>262641</v>
      </c>
      <c r="C13587">
        <v>39.190159999999999</v>
      </c>
      <c r="D13587">
        <v>44.193370000000002</v>
      </c>
      <c r="E13587" t="s">
        <v>26</v>
      </c>
      <c r="F13587">
        <v>-427356.9</v>
      </c>
      <c r="G13587">
        <v>47.520389999999999</v>
      </c>
      <c r="H13587">
        <v>113.60850000000001</v>
      </c>
      <c r="I13587">
        <v>155.7141</v>
      </c>
      <c r="J13587">
        <v>150.60820000000001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1">
        <v>42531.650059027779</v>
      </c>
      <c r="B13588">
        <v>262642</v>
      </c>
      <c r="C13588">
        <v>39.219180000000001</v>
      </c>
      <c r="D13588">
        <v>44.222299999999997</v>
      </c>
      <c r="E13588" t="s">
        <v>26</v>
      </c>
      <c r="F13588">
        <v>-422812.1</v>
      </c>
      <c r="G13588">
        <v>47.54927</v>
      </c>
      <c r="H13588">
        <v>113.6374</v>
      </c>
      <c r="I13588">
        <v>155.74369999999999</v>
      </c>
      <c r="J13588">
        <v>150.6378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1">
        <v>42531.650060185188</v>
      </c>
      <c r="B13589">
        <v>262643</v>
      </c>
      <c r="C13589">
        <v>39.219180000000001</v>
      </c>
      <c r="D13589">
        <v>44.222299999999997</v>
      </c>
      <c r="E13589" t="s">
        <v>26</v>
      </c>
      <c r="F13589">
        <v>-433137.7</v>
      </c>
      <c r="G13589">
        <v>45.886580000000002</v>
      </c>
      <c r="H13589">
        <v>113.6374</v>
      </c>
      <c r="I13589">
        <v>155.74369999999999</v>
      </c>
      <c r="J13589">
        <v>150.6378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42531.650061342596</v>
      </c>
      <c r="B13590">
        <v>262644</v>
      </c>
      <c r="C13590">
        <v>39.219180000000001</v>
      </c>
      <c r="D13590">
        <v>44.222299999999997</v>
      </c>
      <c r="E13590" t="s">
        <v>26</v>
      </c>
      <c r="F13590">
        <v>-426232.2</v>
      </c>
      <c r="G13590">
        <v>45.886580000000002</v>
      </c>
      <c r="H13590">
        <v>113.6374</v>
      </c>
      <c r="I13590">
        <v>155.74369999999999</v>
      </c>
      <c r="J13590">
        <v>150.6378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42531.650062499997</v>
      </c>
      <c r="B13591">
        <v>262645</v>
      </c>
      <c r="C13591">
        <v>37.547840000000001</v>
      </c>
      <c r="D13591">
        <v>44.222299999999997</v>
      </c>
      <c r="E13591" t="s">
        <v>26</v>
      </c>
      <c r="F13591">
        <v>-442482</v>
      </c>
      <c r="G13591">
        <v>45.886580000000002</v>
      </c>
      <c r="H13591">
        <v>113.6374</v>
      </c>
      <c r="I13591">
        <v>155.74369999999999</v>
      </c>
      <c r="J13591">
        <v>150.6378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42531.650063657406</v>
      </c>
      <c r="B13592">
        <v>262646</v>
      </c>
      <c r="C13592">
        <v>39.219180000000001</v>
      </c>
      <c r="D13592">
        <v>44.222299999999997</v>
      </c>
      <c r="E13592" t="s">
        <v>26</v>
      </c>
      <c r="F13592">
        <v>-433137.7</v>
      </c>
      <c r="G13592">
        <v>45.886580000000002</v>
      </c>
      <c r="H13592">
        <v>113.6374</v>
      </c>
      <c r="I13592">
        <v>154.04040000000001</v>
      </c>
      <c r="J13592">
        <v>150.6378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1">
        <v>42531.650064814814</v>
      </c>
      <c r="B13593">
        <v>262647</v>
      </c>
      <c r="C13593">
        <v>39.219180000000001</v>
      </c>
      <c r="D13593">
        <v>44.222299999999997</v>
      </c>
      <c r="E13593" t="s">
        <v>26</v>
      </c>
      <c r="F13593">
        <v>-446027.2</v>
      </c>
      <c r="G13593">
        <v>45.886580000000002</v>
      </c>
      <c r="H13593">
        <v>113.6374</v>
      </c>
      <c r="I13593">
        <v>154.04040000000001</v>
      </c>
      <c r="J13593">
        <v>150.6378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1">
        <v>42531.650065972222</v>
      </c>
      <c r="B13594">
        <v>262648</v>
      </c>
      <c r="C13594">
        <v>39.219180000000001</v>
      </c>
      <c r="D13594">
        <v>44.222299999999997</v>
      </c>
      <c r="E13594" t="s">
        <v>26</v>
      </c>
      <c r="F13594">
        <v>-454386.4</v>
      </c>
      <c r="G13594">
        <v>45.886580000000002</v>
      </c>
      <c r="H13594">
        <v>113.6374</v>
      </c>
      <c r="I13594">
        <v>154.04040000000001</v>
      </c>
      <c r="J13594">
        <v>150.6378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42531.650067129631</v>
      </c>
      <c r="B13595">
        <v>262649</v>
      </c>
      <c r="C13595">
        <v>39.219180000000001</v>
      </c>
      <c r="D13595">
        <v>44.222299999999997</v>
      </c>
      <c r="E13595" t="s">
        <v>26</v>
      </c>
      <c r="F13595">
        <v>-460432.8</v>
      </c>
      <c r="G13595">
        <v>45.886580000000002</v>
      </c>
      <c r="H13595">
        <v>111.9752</v>
      </c>
      <c r="I13595">
        <v>154.04040000000001</v>
      </c>
      <c r="J13595">
        <v>150.6378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42531.650068287039</v>
      </c>
      <c r="B13596">
        <v>262650</v>
      </c>
      <c r="C13596">
        <v>37.547840000000001</v>
      </c>
      <c r="D13596">
        <v>44.222299999999997</v>
      </c>
      <c r="E13596" t="s">
        <v>26</v>
      </c>
      <c r="F13596">
        <v>-466542.7</v>
      </c>
      <c r="G13596">
        <v>45.886580000000002</v>
      </c>
      <c r="H13596">
        <v>111.9752</v>
      </c>
      <c r="I13596">
        <v>154.04040000000001</v>
      </c>
      <c r="J13596">
        <v>150.6378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2">
        <v>42531.650069444448</v>
      </c>
      <c r="B13597">
        <v>262651</v>
      </c>
      <c r="C13597">
        <v>37.547840000000001</v>
      </c>
      <c r="D13597">
        <v>44.222299999999997</v>
      </c>
      <c r="E13597" t="s">
        <v>26</v>
      </c>
      <c r="F13597">
        <v>-472716.6</v>
      </c>
      <c r="G13597">
        <v>45.886580000000002</v>
      </c>
      <c r="H13597">
        <v>111.9752</v>
      </c>
      <c r="I13597">
        <v>154.04040000000001</v>
      </c>
      <c r="J13597">
        <v>150.6378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1">
        <v>42531.650070601849</v>
      </c>
      <c r="B13598">
        <v>262652</v>
      </c>
      <c r="C13598">
        <v>39.219180000000001</v>
      </c>
      <c r="D13598">
        <v>44.222299999999997</v>
      </c>
      <c r="E13598" t="s">
        <v>26</v>
      </c>
      <c r="F13598">
        <v>-477702.3</v>
      </c>
      <c r="G13598">
        <v>45.886580000000002</v>
      </c>
      <c r="H13598">
        <v>111.9752</v>
      </c>
      <c r="I13598">
        <v>154.04040000000001</v>
      </c>
      <c r="J13598">
        <v>150.6378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1">
        <v>42531.650071759257</v>
      </c>
      <c r="B13599">
        <v>262653</v>
      </c>
      <c r="C13599">
        <v>39.219180000000001</v>
      </c>
      <c r="D13599">
        <v>44.222299999999997</v>
      </c>
      <c r="E13599" t="s">
        <v>26</v>
      </c>
      <c r="F13599">
        <v>-482729.2</v>
      </c>
      <c r="G13599">
        <v>45.886580000000002</v>
      </c>
      <c r="H13599">
        <v>111.9752</v>
      </c>
      <c r="I13599">
        <v>154.04040000000001</v>
      </c>
      <c r="J13599">
        <v>150.6378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42531.650072916666</v>
      </c>
      <c r="B13600">
        <v>262654</v>
      </c>
      <c r="C13600">
        <v>37.547840000000001</v>
      </c>
      <c r="D13600">
        <v>44.222299999999997</v>
      </c>
      <c r="E13600" t="s">
        <v>26</v>
      </c>
      <c r="F13600">
        <v>-487798</v>
      </c>
      <c r="G13600">
        <v>45.886580000000002</v>
      </c>
      <c r="H13600">
        <v>111.9752</v>
      </c>
      <c r="I13600">
        <v>154.04040000000001</v>
      </c>
      <c r="J13600">
        <v>150.6378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42531.650074074074</v>
      </c>
      <c r="B13601">
        <v>262655</v>
      </c>
      <c r="C13601">
        <v>37.547840000000001</v>
      </c>
      <c r="D13601">
        <v>44.222299999999997</v>
      </c>
      <c r="E13601" t="s">
        <v>26</v>
      </c>
      <c r="F13601">
        <v>-492909.1</v>
      </c>
      <c r="G13601">
        <v>45.886580000000002</v>
      </c>
      <c r="H13601">
        <v>111.9752</v>
      </c>
      <c r="I13601">
        <v>154.04040000000001</v>
      </c>
      <c r="J13601">
        <v>150.6378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42531.650075231482</v>
      </c>
      <c r="B13602">
        <v>262656</v>
      </c>
      <c r="C13602">
        <v>37.547840000000001</v>
      </c>
      <c r="D13602">
        <v>44.222299999999997</v>
      </c>
      <c r="E13602" t="s">
        <v>26</v>
      </c>
      <c r="F13602">
        <v>-498062.2</v>
      </c>
      <c r="G13602">
        <v>45.886580000000002</v>
      </c>
      <c r="H13602">
        <v>111.9752</v>
      </c>
      <c r="I13602">
        <v>154.04040000000001</v>
      </c>
      <c r="J13602">
        <v>150.6378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1">
        <v>42531.650076388891</v>
      </c>
      <c r="B13603">
        <v>262657</v>
      </c>
      <c r="C13603">
        <v>37.547840000000001</v>
      </c>
      <c r="D13603">
        <v>44.222299999999997</v>
      </c>
      <c r="E13603" t="s">
        <v>26</v>
      </c>
      <c r="F13603">
        <v>-503257.9</v>
      </c>
      <c r="G13603">
        <v>45.886580000000002</v>
      </c>
      <c r="H13603">
        <v>111.9752</v>
      </c>
      <c r="I13603">
        <v>154.04040000000001</v>
      </c>
      <c r="J13603">
        <v>150.6378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1">
        <v>42531.650077546299</v>
      </c>
      <c r="B13604">
        <v>262658</v>
      </c>
      <c r="C13604">
        <v>39.219180000000001</v>
      </c>
      <c r="D13604">
        <v>44.222299999999997</v>
      </c>
      <c r="E13604" t="s">
        <v>26</v>
      </c>
      <c r="F13604">
        <v>-508496.4</v>
      </c>
      <c r="G13604">
        <v>45.886580000000002</v>
      </c>
      <c r="H13604">
        <v>111.9752</v>
      </c>
      <c r="I13604">
        <v>152.33840000000001</v>
      </c>
      <c r="J13604">
        <v>148.9385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42531.6500787037</v>
      </c>
      <c r="B13605">
        <v>262659</v>
      </c>
      <c r="C13605">
        <v>37.547840000000001</v>
      </c>
      <c r="D13605">
        <v>44.222299999999997</v>
      </c>
      <c r="E13605" t="s">
        <v>26</v>
      </c>
      <c r="F13605">
        <v>-511131.9</v>
      </c>
      <c r="G13605">
        <v>45.886580000000002</v>
      </c>
      <c r="H13605">
        <v>111.9752</v>
      </c>
      <c r="I13605">
        <v>152.33840000000001</v>
      </c>
      <c r="J13605">
        <v>150.6378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42531.650079861109</v>
      </c>
      <c r="B13606">
        <v>262660</v>
      </c>
      <c r="C13606">
        <v>37.547840000000001</v>
      </c>
      <c r="D13606">
        <v>44.222299999999997</v>
      </c>
      <c r="E13606" t="s">
        <v>26</v>
      </c>
      <c r="F13606">
        <v>-499357.2</v>
      </c>
      <c r="G13606">
        <v>45.886580000000002</v>
      </c>
      <c r="H13606">
        <v>111.9752</v>
      </c>
      <c r="I13606">
        <v>152.33840000000001</v>
      </c>
      <c r="J13606">
        <v>148.9385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2">
        <v>42531.650081018517</v>
      </c>
      <c r="B13607">
        <v>262661</v>
      </c>
      <c r="C13607">
        <v>37.547840000000001</v>
      </c>
      <c r="D13607">
        <v>44.222299999999997</v>
      </c>
      <c r="E13607" t="s">
        <v>26</v>
      </c>
      <c r="F13607">
        <v>-504563.7</v>
      </c>
      <c r="G13607">
        <v>45.886580000000002</v>
      </c>
      <c r="H13607">
        <v>110.3145</v>
      </c>
      <c r="I13607">
        <v>152.33840000000001</v>
      </c>
      <c r="J13607">
        <v>148.9385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1">
        <v>42531.650082175925</v>
      </c>
      <c r="B13608">
        <v>262662</v>
      </c>
      <c r="C13608">
        <v>37.547840000000001</v>
      </c>
      <c r="D13608">
        <v>44.222299999999997</v>
      </c>
      <c r="E13608" t="s">
        <v>26</v>
      </c>
      <c r="F13608">
        <v>-513778.4</v>
      </c>
      <c r="G13608">
        <v>45.886580000000002</v>
      </c>
      <c r="H13608">
        <v>110.3145</v>
      </c>
      <c r="I13608">
        <v>152.33840000000001</v>
      </c>
      <c r="J13608">
        <v>148.9385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1">
        <v>42531.650083333334</v>
      </c>
      <c r="B13609">
        <v>262663</v>
      </c>
      <c r="C13609">
        <v>37.547840000000001</v>
      </c>
      <c r="D13609">
        <v>44.222299999999997</v>
      </c>
      <c r="E13609" t="s">
        <v>26</v>
      </c>
      <c r="F13609">
        <v>-520441.4</v>
      </c>
      <c r="G13609">
        <v>45.886580000000002</v>
      </c>
      <c r="H13609">
        <v>110.3145</v>
      </c>
      <c r="I13609">
        <v>152.33840000000001</v>
      </c>
      <c r="J13609">
        <v>148.9385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42531.650084490742</v>
      </c>
      <c r="B13610">
        <v>262664</v>
      </c>
      <c r="C13610">
        <v>37.547840000000001</v>
      </c>
      <c r="D13610">
        <v>44.222299999999997</v>
      </c>
      <c r="E13610" t="s">
        <v>26</v>
      </c>
      <c r="F13610">
        <v>-527172.9</v>
      </c>
      <c r="G13610">
        <v>45.886580000000002</v>
      </c>
      <c r="H13610">
        <v>110.3145</v>
      </c>
      <c r="I13610">
        <v>152.33840000000001</v>
      </c>
      <c r="J13610">
        <v>148.9385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42531.650085648151</v>
      </c>
      <c r="B13611">
        <v>262665</v>
      </c>
      <c r="C13611">
        <v>37.547840000000001</v>
      </c>
      <c r="D13611">
        <v>44.222299999999997</v>
      </c>
      <c r="E13611" t="s">
        <v>26</v>
      </c>
      <c r="F13611">
        <v>-532607.4</v>
      </c>
      <c r="G13611">
        <v>45.886580000000002</v>
      </c>
      <c r="H13611">
        <v>110.3145</v>
      </c>
      <c r="I13611">
        <v>152.33840000000001</v>
      </c>
      <c r="J13611">
        <v>148.9385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42531.650086805559</v>
      </c>
      <c r="B13612">
        <v>262666</v>
      </c>
      <c r="C13612">
        <v>39.219180000000001</v>
      </c>
      <c r="D13612">
        <v>44.222299999999997</v>
      </c>
      <c r="E13612" t="s">
        <v>26</v>
      </c>
      <c r="F13612">
        <v>-535341.4</v>
      </c>
      <c r="G13612">
        <v>45.886580000000002</v>
      </c>
      <c r="H13612">
        <v>110.3145</v>
      </c>
      <c r="I13612">
        <v>152.33840000000001</v>
      </c>
      <c r="J13612">
        <v>148.9385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1">
        <v>42531.65008796296</v>
      </c>
      <c r="B13613">
        <v>262667</v>
      </c>
      <c r="C13613">
        <v>37.547840000000001</v>
      </c>
      <c r="D13613">
        <v>44.222299999999997</v>
      </c>
      <c r="E13613" t="s">
        <v>26</v>
      </c>
      <c r="F13613">
        <v>-531244.5</v>
      </c>
      <c r="G13613">
        <v>45.886580000000002</v>
      </c>
      <c r="H13613">
        <v>110.3145</v>
      </c>
      <c r="I13613">
        <v>152.33840000000001</v>
      </c>
      <c r="J13613">
        <v>148.9385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1">
        <v>42531.650089120369</v>
      </c>
      <c r="B13614">
        <v>262668</v>
      </c>
      <c r="C13614">
        <v>37.547840000000001</v>
      </c>
      <c r="D13614">
        <v>44.222299999999997</v>
      </c>
      <c r="E13614" t="s">
        <v>26</v>
      </c>
      <c r="F13614">
        <v>-539463</v>
      </c>
      <c r="G13614">
        <v>45.886580000000002</v>
      </c>
      <c r="H13614">
        <v>110.3145</v>
      </c>
      <c r="I13614">
        <v>152.33840000000001</v>
      </c>
      <c r="J13614">
        <v>148.9385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42531.650090277777</v>
      </c>
      <c r="B13615">
        <v>262669</v>
      </c>
      <c r="C13615">
        <v>37.547840000000001</v>
      </c>
      <c r="D13615">
        <v>44.222299999999997</v>
      </c>
      <c r="E13615" t="s">
        <v>26</v>
      </c>
      <c r="F13615">
        <v>-536712.6</v>
      </c>
      <c r="G13615">
        <v>45.886580000000002</v>
      </c>
      <c r="H13615">
        <v>110.3145</v>
      </c>
      <c r="I13615">
        <v>150.6378</v>
      </c>
      <c r="J13615">
        <v>148.9385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42531.650091435185</v>
      </c>
      <c r="B13616">
        <v>262670</v>
      </c>
      <c r="C13616">
        <v>37.547840000000001</v>
      </c>
      <c r="D13616">
        <v>44.222299999999997</v>
      </c>
      <c r="E13616" t="s">
        <v>26</v>
      </c>
      <c r="F13616">
        <v>-544997.9</v>
      </c>
      <c r="G13616">
        <v>45.886580000000002</v>
      </c>
      <c r="H13616">
        <v>110.3145</v>
      </c>
      <c r="I13616">
        <v>150.6378</v>
      </c>
      <c r="J13616">
        <v>148.9385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2">
        <v>42531.650092592594</v>
      </c>
      <c r="B13617">
        <v>262671</v>
      </c>
      <c r="C13617">
        <v>37.547840000000001</v>
      </c>
      <c r="D13617">
        <v>44.222299999999997</v>
      </c>
      <c r="E13617" t="s">
        <v>26</v>
      </c>
      <c r="F13617">
        <v>-553384.19999999995</v>
      </c>
      <c r="G13617">
        <v>45.886580000000002</v>
      </c>
      <c r="H13617">
        <v>110.3145</v>
      </c>
      <c r="I13617">
        <v>150.6378</v>
      </c>
      <c r="J13617">
        <v>148.9385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1">
        <v>42531.650093750002</v>
      </c>
      <c r="B13618">
        <v>262672</v>
      </c>
      <c r="C13618">
        <v>37.547840000000001</v>
      </c>
      <c r="D13618">
        <v>44.222299999999997</v>
      </c>
      <c r="E13618" t="s">
        <v>26</v>
      </c>
      <c r="F13618">
        <v>-559031.6</v>
      </c>
      <c r="G13618">
        <v>45.886580000000002</v>
      </c>
      <c r="H13618">
        <v>110.3145</v>
      </c>
      <c r="I13618">
        <v>150.6378</v>
      </c>
      <c r="J13618">
        <v>148.9385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1">
        <v>42531.650094907411</v>
      </c>
      <c r="B13619">
        <v>262673</v>
      </c>
      <c r="C13619">
        <v>37.547840000000001</v>
      </c>
      <c r="D13619">
        <v>44.222299999999997</v>
      </c>
      <c r="E13619" t="s">
        <v>26</v>
      </c>
      <c r="F13619">
        <v>-559031.6</v>
      </c>
      <c r="G13619">
        <v>45.886580000000002</v>
      </c>
      <c r="H13619">
        <v>110.3145</v>
      </c>
      <c r="I13619">
        <v>150.6378</v>
      </c>
      <c r="J13619">
        <v>148.9385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42531.650096064812</v>
      </c>
      <c r="B13620">
        <v>262674</v>
      </c>
      <c r="C13620">
        <v>37.547840000000001</v>
      </c>
      <c r="D13620">
        <v>44.222299999999997</v>
      </c>
      <c r="E13620" t="s">
        <v>26</v>
      </c>
      <c r="F13620">
        <v>-566155.19999999995</v>
      </c>
      <c r="G13620">
        <v>45.886580000000002</v>
      </c>
      <c r="H13620">
        <v>110.3145</v>
      </c>
      <c r="I13620">
        <v>150.6378</v>
      </c>
      <c r="J13620">
        <v>148.9385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42531.65009722222</v>
      </c>
      <c r="B13621">
        <v>262675</v>
      </c>
      <c r="C13621">
        <v>37.547840000000001</v>
      </c>
      <c r="D13621">
        <v>44.222299999999997</v>
      </c>
      <c r="E13621" t="s">
        <v>26</v>
      </c>
      <c r="F13621">
        <v>-573350.40000000002</v>
      </c>
      <c r="G13621">
        <v>45.886580000000002</v>
      </c>
      <c r="H13621">
        <v>108.65519999999999</v>
      </c>
      <c r="I13621">
        <v>150.6378</v>
      </c>
      <c r="J13621">
        <v>148.9385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42531.650098379629</v>
      </c>
      <c r="B13622">
        <v>262676</v>
      </c>
      <c r="C13622">
        <v>37.547840000000001</v>
      </c>
      <c r="D13622">
        <v>44.222299999999997</v>
      </c>
      <c r="E13622" t="s">
        <v>26</v>
      </c>
      <c r="F13622">
        <v>-577701.9</v>
      </c>
      <c r="G13622">
        <v>45.886580000000002</v>
      </c>
      <c r="H13622">
        <v>108.65519999999999</v>
      </c>
      <c r="I13622">
        <v>150.6378</v>
      </c>
      <c r="J13622">
        <v>148.9385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1">
        <v>42531.650099537037</v>
      </c>
      <c r="B13623">
        <v>262677</v>
      </c>
      <c r="C13623">
        <v>37.547840000000001</v>
      </c>
      <c r="D13623">
        <v>44.222299999999997</v>
      </c>
      <c r="E13623" t="s">
        <v>26</v>
      </c>
      <c r="F13623">
        <v>-583544.9</v>
      </c>
      <c r="G13623">
        <v>45.886580000000002</v>
      </c>
      <c r="H13623">
        <v>108.65519999999999</v>
      </c>
      <c r="I13623">
        <v>150.6378</v>
      </c>
      <c r="J13623">
        <v>148.9385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1">
        <v>42531.650100694445</v>
      </c>
      <c r="B13624">
        <v>262678</v>
      </c>
      <c r="C13624">
        <v>37.547840000000001</v>
      </c>
      <c r="D13624">
        <v>44.222299999999997</v>
      </c>
      <c r="E13624" t="s">
        <v>26</v>
      </c>
      <c r="F13624">
        <v>-589434.9</v>
      </c>
      <c r="G13624">
        <v>45.886580000000002</v>
      </c>
      <c r="H13624">
        <v>108.65519999999999</v>
      </c>
      <c r="I13624">
        <v>150.6378</v>
      </c>
      <c r="J13624">
        <v>147.2407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42531.650101851854</v>
      </c>
      <c r="B13625">
        <v>262679</v>
      </c>
      <c r="C13625">
        <v>37.547840000000001</v>
      </c>
      <c r="D13625">
        <v>44.222299999999997</v>
      </c>
      <c r="E13625" t="s">
        <v>26</v>
      </c>
      <c r="F13625">
        <v>-592397.30000000005</v>
      </c>
      <c r="G13625">
        <v>45.886580000000002</v>
      </c>
      <c r="H13625">
        <v>108.65519999999999</v>
      </c>
      <c r="I13625">
        <v>148.9385</v>
      </c>
      <c r="J13625">
        <v>147.2407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42531.650103009262</v>
      </c>
      <c r="B13626">
        <v>262680</v>
      </c>
      <c r="C13626">
        <v>37.547840000000001</v>
      </c>
      <c r="D13626">
        <v>44.222299999999997</v>
      </c>
      <c r="E13626" t="s">
        <v>26</v>
      </c>
      <c r="F13626">
        <v>-598357.9</v>
      </c>
      <c r="G13626">
        <v>45.886580000000002</v>
      </c>
      <c r="H13626">
        <v>108.65519999999999</v>
      </c>
      <c r="I13626">
        <v>150.6378</v>
      </c>
      <c r="J13626">
        <v>147.2407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2">
        <v>42531.650104166663</v>
      </c>
      <c r="B13627">
        <v>262681</v>
      </c>
      <c r="C13627">
        <v>37.547840000000001</v>
      </c>
      <c r="D13627">
        <v>44.222299999999997</v>
      </c>
      <c r="E13627" t="s">
        <v>26</v>
      </c>
      <c r="F13627">
        <v>-602859.19999999995</v>
      </c>
      <c r="G13627">
        <v>45.886580000000002</v>
      </c>
      <c r="H13627">
        <v>108.65519999999999</v>
      </c>
      <c r="I13627">
        <v>148.9385</v>
      </c>
      <c r="J13627">
        <v>147.2407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1">
        <v>42531.650105324072</v>
      </c>
      <c r="B13628">
        <v>262682</v>
      </c>
      <c r="C13628">
        <v>37.547840000000001</v>
      </c>
      <c r="D13628">
        <v>44.222299999999997</v>
      </c>
      <c r="E13628" t="s">
        <v>26</v>
      </c>
      <c r="F13628">
        <v>-607387.69999999995</v>
      </c>
      <c r="G13628">
        <v>45.886580000000002</v>
      </c>
      <c r="H13628">
        <v>108.65519999999999</v>
      </c>
      <c r="I13628">
        <v>148.9385</v>
      </c>
      <c r="J13628">
        <v>147.2407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1">
        <v>42531.65010648148</v>
      </c>
      <c r="B13629">
        <v>262683</v>
      </c>
      <c r="C13629">
        <v>37.547840000000001</v>
      </c>
      <c r="D13629">
        <v>44.222299999999997</v>
      </c>
      <c r="E13629" t="s">
        <v>26</v>
      </c>
      <c r="F13629">
        <v>-611942.80000000005</v>
      </c>
      <c r="G13629">
        <v>45.886580000000002</v>
      </c>
      <c r="H13629">
        <v>108.65519999999999</v>
      </c>
      <c r="I13629">
        <v>148.9385</v>
      </c>
      <c r="J13629">
        <v>147.2407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42531.650107638889</v>
      </c>
      <c r="B13630">
        <v>262684</v>
      </c>
      <c r="C13630">
        <v>37.547840000000001</v>
      </c>
      <c r="D13630">
        <v>44.222299999999997</v>
      </c>
      <c r="E13630" t="s">
        <v>26</v>
      </c>
      <c r="F13630">
        <v>-616525.1</v>
      </c>
      <c r="G13630">
        <v>45.886580000000002</v>
      </c>
      <c r="H13630">
        <v>108.65519999999999</v>
      </c>
      <c r="I13630">
        <v>148.9385</v>
      </c>
      <c r="J13630">
        <v>147.2407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42531.650108796297</v>
      </c>
      <c r="B13631">
        <v>262685</v>
      </c>
      <c r="C13631">
        <v>37.547840000000001</v>
      </c>
      <c r="D13631">
        <v>44.222299999999997</v>
      </c>
      <c r="E13631" t="s">
        <v>26</v>
      </c>
      <c r="F13631">
        <v>-621134.5</v>
      </c>
      <c r="G13631">
        <v>45.886580000000002</v>
      </c>
      <c r="H13631">
        <v>108.65519999999999</v>
      </c>
      <c r="I13631">
        <v>148.9385</v>
      </c>
      <c r="J13631">
        <v>147.2407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42531.650109953705</v>
      </c>
      <c r="B13632">
        <v>262686</v>
      </c>
      <c r="C13632">
        <v>37.547840000000001</v>
      </c>
      <c r="D13632">
        <v>44.222299999999997</v>
      </c>
      <c r="E13632" t="s">
        <v>26</v>
      </c>
      <c r="F13632">
        <v>-624222.69999999995</v>
      </c>
      <c r="G13632">
        <v>45.886580000000002</v>
      </c>
      <c r="H13632">
        <v>108.65519999999999</v>
      </c>
      <c r="I13632">
        <v>148.9385</v>
      </c>
      <c r="J13632">
        <v>147.2407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1">
        <v>42531.650111111114</v>
      </c>
      <c r="B13633">
        <v>262687</v>
      </c>
      <c r="C13633">
        <v>37.547840000000001</v>
      </c>
      <c r="D13633">
        <v>44.222299999999997</v>
      </c>
      <c r="E13633" t="s">
        <v>26</v>
      </c>
      <c r="F13633">
        <v>-628877.80000000005</v>
      </c>
      <c r="G13633">
        <v>45.886580000000002</v>
      </c>
      <c r="H13633">
        <v>108.65519999999999</v>
      </c>
      <c r="I13633">
        <v>148.9385</v>
      </c>
      <c r="J13633">
        <v>147.2407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1">
        <v>42531.650112268515</v>
      </c>
      <c r="B13634">
        <v>262688</v>
      </c>
      <c r="C13634">
        <v>37.547840000000001</v>
      </c>
      <c r="D13634">
        <v>44.222299999999997</v>
      </c>
      <c r="E13634" t="s">
        <v>26</v>
      </c>
      <c r="F13634">
        <v>-631996.30000000005</v>
      </c>
      <c r="G13634">
        <v>45.886580000000002</v>
      </c>
      <c r="H13634">
        <v>108.65519999999999</v>
      </c>
      <c r="I13634">
        <v>148.9385</v>
      </c>
      <c r="J13634">
        <v>147.2407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42531.650113425923</v>
      </c>
      <c r="B13635">
        <v>262689</v>
      </c>
      <c r="C13635">
        <v>37.576900000000002</v>
      </c>
      <c r="D13635">
        <v>44.251240000000003</v>
      </c>
      <c r="E13635" t="s">
        <v>26</v>
      </c>
      <c r="F13635">
        <v>-638297.80000000005</v>
      </c>
      <c r="G13635">
        <v>45.915500000000002</v>
      </c>
      <c r="H13635">
        <v>107.026</v>
      </c>
      <c r="I13635">
        <v>148.96799999999999</v>
      </c>
      <c r="J13635">
        <v>147.27019999999999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42531.650114583332</v>
      </c>
      <c r="B13636">
        <v>262690</v>
      </c>
      <c r="C13636">
        <v>37.547840000000001</v>
      </c>
      <c r="D13636">
        <v>44.222299999999997</v>
      </c>
      <c r="E13636" t="s">
        <v>26</v>
      </c>
      <c r="F13636">
        <v>-641425.80000000005</v>
      </c>
      <c r="G13636">
        <v>45.886580000000002</v>
      </c>
      <c r="H13636">
        <v>108.65519999999999</v>
      </c>
      <c r="I13636">
        <v>148.9385</v>
      </c>
      <c r="J13636">
        <v>147.2407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2">
        <v>42531.65011574074</v>
      </c>
      <c r="B13637">
        <v>262691</v>
      </c>
      <c r="C13637">
        <v>37.576900000000002</v>
      </c>
      <c r="D13637">
        <v>44.251240000000003</v>
      </c>
      <c r="E13637" t="s">
        <v>26</v>
      </c>
      <c r="F13637">
        <v>-646209.9</v>
      </c>
      <c r="G13637">
        <v>45.915500000000002</v>
      </c>
      <c r="H13637">
        <v>107.026</v>
      </c>
      <c r="I13637">
        <v>148.96799999999999</v>
      </c>
      <c r="J13637">
        <v>147.27019999999999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1">
        <v>42531.650116898149</v>
      </c>
      <c r="B13638">
        <v>262692</v>
      </c>
      <c r="C13638">
        <v>37.547840000000001</v>
      </c>
      <c r="D13638">
        <v>44.222299999999997</v>
      </c>
      <c r="E13638" t="s">
        <v>26</v>
      </c>
      <c r="F13638">
        <v>-650966.4</v>
      </c>
      <c r="G13638">
        <v>45.886580000000002</v>
      </c>
      <c r="H13638">
        <v>106.9971</v>
      </c>
      <c r="I13638">
        <v>147.2407</v>
      </c>
      <c r="J13638">
        <v>147.2407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1">
        <v>42531.650118055557</v>
      </c>
      <c r="B13639">
        <v>262693</v>
      </c>
      <c r="C13639">
        <v>37.547840000000001</v>
      </c>
      <c r="D13639">
        <v>44.222299999999997</v>
      </c>
      <c r="E13639" t="s">
        <v>26</v>
      </c>
      <c r="F13639">
        <v>-654171.30000000005</v>
      </c>
      <c r="G13639">
        <v>45.886580000000002</v>
      </c>
      <c r="H13639">
        <v>106.9971</v>
      </c>
      <c r="I13639">
        <v>147.2407</v>
      </c>
      <c r="J13639">
        <v>147.2407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42531.650119212965</v>
      </c>
      <c r="B13640">
        <v>262694</v>
      </c>
      <c r="C13640">
        <v>37.547840000000001</v>
      </c>
      <c r="D13640">
        <v>44.222299999999997</v>
      </c>
      <c r="E13640" t="s">
        <v>26</v>
      </c>
      <c r="F13640">
        <v>-659002.69999999995</v>
      </c>
      <c r="G13640">
        <v>45.886580000000002</v>
      </c>
      <c r="H13640">
        <v>106.9971</v>
      </c>
      <c r="I13640">
        <v>147.2407</v>
      </c>
      <c r="J13640">
        <v>147.2407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42531.650120370374</v>
      </c>
      <c r="B13641">
        <v>262695</v>
      </c>
      <c r="C13641">
        <v>37.576900000000002</v>
      </c>
      <c r="D13641">
        <v>45.915500000000002</v>
      </c>
      <c r="E13641" t="s">
        <v>26</v>
      </c>
      <c r="F13641">
        <v>-662267.30000000005</v>
      </c>
      <c r="G13641">
        <v>44.251240000000003</v>
      </c>
      <c r="H13641">
        <v>107.026</v>
      </c>
      <c r="I13641">
        <v>147.27019999999999</v>
      </c>
      <c r="J13641">
        <v>147.27019999999999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42531.650121527775</v>
      </c>
      <c r="B13642">
        <v>262696</v>
      </c>
      <c r="C13642">
        <v>37.576900000000002</v>
      </c>
      <c r="D13642">
        <v>45.915500000000002</v>
      </c>
      <c r="E13642" t="s">
        <v>26</v>
      </c>
      <c r="F13642">
        <v>-667146</v>
      </c>
      <c r="G13642">
        <v>44.251240000000003</v>
      </c>
      <c r="H13642">
        <v>107.026</v>
      </c>
      <c r="I13642">
        <v>147.27019999999999</v>
      </c>
      <c r="J13642">
        <v>145.57380000000001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1">
        <v>42531.650122685183</v>
      </c>
      <c r="B13643">
        <v>262697</v>
      </c>
      <c r="C13643">
        <v>37.576900000000002</v>
      </c>
      <c r="D13643">
        <v>45.915500000000002</v>
      </c>
      <c r="E13643" t="s">
        <v>26</v>
      </c>
      <c r="F13643">
        <v>-670413.80000000005</v>
      </c>
      <c r="G13643">
        <v>44.251240000000003</v>
      </c>
      <c r="H13643">
        <v>107.026</v>
      </c>
      <c r="I13643">
        <v>147.27019999999999</v>
      </c>
      <c r="J13643">
        <v>145.57380000000001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1">
        <v>42531.650123842592</v>
      </c>
      <c r="B13644">
        <v>262698</v>
      </c>
      <c r="C13644">
        <v>39.248220000000003</v>
      </c>
      <c r="D13644">
        <v>45.915500000000002</v>
      </c>
      <c r="E13644" t="s">
        <v>26</v>
      </c>
      <c r="F13644">
        <v>-675340.1</v>
      </c>
      <c r="G13644">
        <v>45.915500000000002</v>
      </c>
      <c r="H13644">
        <v>107.026</v>
      </c>
      <c r="I13644">
        <v>147.27019999999999</v>
      </c>
      <c r="J13644">
        <v>145.57380000000001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42531.650125</v>
      </c>
      <c r="B13645">
        <v>262699</v>
      </c>
      <c r="C13645">
        <v>37.576900000000002</v>
      </c>
      <c r="D13645">
        <v>45.915500000000002</v>
      </c>
      <c r="E13645" t="s">
        <v>26</v>
      </c>
      <c r="F13645">
        <v>-678639.7</v>
      </c>
      <c r="G13645">
        <v>45.915500000000002</v>
      </c>
      <c r="H13645">
        <v>107.026</v>
      </c>
      <c r="I13645">
        <v>147.27019999999999</v>
      </c>
      <c r="J13645">
        <v>145.57380000000001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42531.650126157409</v>
      </c>
      <c r="B13646">
        <v>262700</v>
      </c>
      <c r="C13646">
        <v>37.576900000000002</v>
      </c>
      <c r="D13646">
        <v>45.915500000000002</v>
      </c>
      <c r="E13646" t="s">
        <v>26</v>
      </c>
      <c r="F13646">
        <v>-683613.9</v>
      </c>
      <c r="G13646">
        <v>45.915500000000002</v>
      </c>
      <c r="H13646">
        <v>107.026</v>
      </c>
      <c r="I13646">
        <v>147.27019999999999</v>
      </c>
      <c r="J13646">
        <v>145.57380000000001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2">
        <v>42531.650127314817</v>
      </c>
      <c r="B13647">
        <v>262701</v>
      </c>
      <c r="C13647">
        <v>37.576900000000002</v>
      </c>
      <c r="D13647">
        <v>45.915500000000002</v>
      </c>
      <c r="E13647" t="s">
        <v>26</v>
      </c>
      <c r="F13647">
        <v>-688616.4</v>
      </c>
      <c r="G13647">
        <v>45.915500000000002</v>
      </c>
      <c r="H13647">
        <v>107.026</v>
      </c>
      <c r="I13647">
        <v>147.27019999999999</v>
      </c>
      <c r="J13647">
        <v>145.57380000000001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1">
        <v>42531.650128472225</v>
      </c>
      <c r="B13648">
        <v>262702</v>
      </c>
      <c r="C13648">
        <v>37.576900000000002</v>
      </c>
      <c r="D13648">
        <v>45.915500000000002</v>
      </c>
      <c r="E13648" t="s">
        <v>26</v>
      </c>
      <c r="F13648">
        <v>-691967.8</v>
      </c>
      <c r="G13648">
        <v>45.915500000000002</v>
      </c>
      <c r="H13648">
        <v>107.026</v>
      </c>
      <c r="I13648">
        <v>147.27019999999999</v>
      </c>
      <c r="J13648">
        <v>145.57380000000001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1">
        <v>42531.650129629626</v>
      </c>
      <c r="B13649">
        <v>262703</v>
      </c>
      <c r="C13649">
        <v>37.576900000000002</v>
      </c>
      <c r="D13649">
        <v>45.915500000000002</v>
      </c>
      <c r="E13649" t="s">
        <v>26</v>
      </c>
      <c r="F13649">
        <v>-697018.8</v>
      </c>
      <c r="G13649">
        <v>45.915500000000002</v>
      </c>
      <c r="H13649">
        <v>107.026</v>
      </c>
      <c r="I13649">
        <v>147.27019999999999</v>
      </c>
      <c r="J13649">
        <v>145.57380000000001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42531.650130787035</v>
      </c>
      <c r="B13650">
        <v>262704</v>
      </c>
      <c r="C13650">
        <v>37.576900000000002</v>
      </c>
      <c r="D13650">
        <v>45.915500000000002</v>
      </c>
      <c r="E13650" t="s">
        <v>26</v>
      </c>
      <c r="F13650">
        <v>-700402.6</v>
      </c>
      <c r="G13650">
        <v>45.915500000000002</v>
      </c>
      <c r="H13650">
        <v>107.026</v>
      </c>
      <c r="I13650">
        <v>147.27019999999999</v>
      </c>
      <c r="J13650">
        <v>145.57380000000001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42531.650131944443</v>
      </c>
      <c r="B13651">
        <v>262705</v>
      </c>
      <c r="C13651">
        <v>37.576900000000002</v>
      </c>
      <c r="D13651">
        <v>45.915500000000002</v>
      </c>
      <c r="E13651" t="s">
        <v>26</v>
      </c>
      <c r="F13651">
        <v>-705502.8</v>
      </c>
      <c r="G13651">
        <v>45.915500000000002</v>
      </c>
      <c r="H13651">
        <v>107.026</v>
      </c>
      <c r="I13651">
        <v>145.57380000000001</v>
      </c>
      <c r="J13651">
        <v>145.57380000000001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42531.650133101852</v>
      </c>
      <c r="B13652">
        <v>262706</v>
      </c>
      <c r="C13652">
        <v>37.576900000000002</v>
      </c>
      <c r="D13652">
        <v>45.915500000000002</v>
      </c>
      <c r="E13652" t="s">
        <v>26</v>
      </c>
      <c r="F13652">
        <v>-708918.8</v>
      </c>
      <c r="G13652">
        <v>45.915500000000002</v>
      </c>
      <c r="H13652">
        <v>107.026</v>
      </c>
      <c r="I13652">
        <v>145.57380000000001</v>
      </c>
      <c r="J13652">
        <v>145.57380000000001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1">
        <v>42531.65013425926</v>
      </c>
      <c r="B13653">
        <v>262707</v>
      </c>
      <c r="C13653">
        <v>37.576900000000002</v>
      </c>
      <c r="D13653">
        <v>45.915500000000002</v>
      </c>
      <c r="E13653" t="s">
        <v>26</v>
      </c>
      <c r="F13653">
        <v>-714068.1</v>
      </c>
      <c r="G13653">
        <v>45.915500000000002</v>
      </c>
      <c r="H13653">
        <v>107.026</v>
      </c>
      <c r="I13653">
        <v>145.57380000000001</v>
      </c>
      <c r="J13653">
        <v>145.57380000000001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1">
        <v>42531.650135416668</v>
      </c>
      <c r="B13654">
        <v>262708</v>
      </c>
      <c r="C13654">
        <v>37.576900000000002</v>
      </c>
      <c r="D13654">
        <v>45.915500000000002</v>
      </c>
      <c r="E13654" t="s">
        <v>26</v>
      </c>
      <c r="F13654">
        <v>-717517.1</v>
      </c>
      <c r="G13654">
        <v>45.915500000000002</v>
      </c>
      <c r="H13654">
        <v>105.3691</v>
      </c>
      <c r="I13654">
        <v>145.57380000000001</v>
      </c>
      <c r="J13654">
        <v>145.57380000000001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42531.650136574077</v>
      </c>
      <c r="B13655">
        <v>262709</v>
      </c>
      <c r="C13655">
        <v>37.576900000000002</v>
      </c>
      <c r="D13655">
        <v>45.915500000000002</v>
      </c>
      <c r="E13655" t="s">
        <v>26</v>
      </c>
      <c r="F13655">
        <v>-722715.8</v>
      </c>
      <c r="G13655">
        <v>45.915500000000002</v>
      </c>
      <c r="H13655">
        <v>105.3691</v>
      </c>
      <c r="I13655">
        <v>145.57380000000001</v>
      </c>
      <c r="J13655">
        <v>145.57380000000001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42531.650137731478</v>
      </c>
      <c r="B13656">
        <v>262710</v>
      </c>
      <c r="C13656">
        <v>39.248220000000003</v>
      </c>
      <c r="D13656">
        <v>45.915500000000002</v>
      </c>
      <c r="E13656" t="s">
        <v>26</v>
      </c>
      <c r="F13656">
        <v>-726197.9</v>
      </c>
      <c r="G13656">
        <v>45.915500000000002</v>
      </c>
      <c r="H13656">
        <v>105.3691</v>
      </c>
      <c r="I13656">
        <v>145.57380000000001</v>
      </c>
      <c r="J13656">
        <v>145.57380000000001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2">
        <v>42531.650138888886</v>
      </c>
      <c r="B13657">
        <v>262711</v>
      </c>
      <c r="C13657">
        <v>37.576900000000002</v>
      </c>
      <c r="D13657">
        <v>45.915500000000002</v>
      </c>
      <c r="E13657" t="s">
        <v>26</v>
      </c>
      <c r="F13657">
        <v>-731446.6</v>
      </c>
      <c r="G13657">
        <v>45.915500000000002</v>
      </c>
      <c r="H13657">
        <v>105.3691</v>
      </c>
      <c r="I13657">
        <v>145.57380000000001</v>
      </c>
      <c r="J13657">
        <v>145.57380000000001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1">
        <v>42531.650140046295</v>
      </c>
      <c r="B13658">
        <v>262712</v>
      </c>
      <c r="C13658">
        <v>37.576900000000002</v>
      </c>
      <c r="D13658">
        <v>45.915500000000002</v>
      </c>
      <c r="E13658" t="s">
        <v>26</v>
      </c>
      <c r="F13658">
        <v>-736724.8</v>
      </c>
      <c r="G13658">
        <v>45.915500000000002</v>
      </c>
      <c r="H13658">
        <v>105.3691</v>
      </c>
      <c r="I13658">
        <v>145.57380000000001</v>
      </c>
      <c r="J13658">
        <v>145.57380000000001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1">
        <v>42531.650141203703</v>
      </c>
      <c r="B13659">
        <v>262713</v>
      </c>
      <c r="C13659">
        <v>37.576900000000002</v>
      </c>
      <c r="D13659">
        <v>45.915500000000002</v>
      </c>
      <c r="E13659" t="s">
        <v>26</v>
      </c>
      <c r="F13659">
        <v>-740260.7</v>
      </c>
      <c r="G13659">
        <v>45.915500000000002</v>
      </c>
      <c r="H13659">
        <v>105.3691</v>
      </c>
      <c r="I13659">
        <v>145.57380000000001</v>
      </c>
      <c r="J13659">
        <v>145.57380000000001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42531.650142361112</v>
      </c>
      <c r="B13660">
        <v>262714</v>
      </c>
      <c r="C13660">
        <v>39.248220000000003</v>
      </c>
      <c r="D13660">
        <v>45.915500000000002</v>
      </c>
      <c r="E13660" t="s">
        <v>26</v>
      </c>
      <c r="F13660">
        <v>-745589.3</v>
      </c>
      <c r="G13660">
        <v>45.915500000000002</v>
      </c>
      <c r="H13660">
        <v>105.3691</v>
      </c>
      <c r="I13660">
        <v>145.57380000000001</v>
      </c>
      <c r="J13660">
        <v>145.57380000000001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42531.65014351852</v>
      </c>
      <c r="B13661">
        <v>262715</v>
      </c>
      <c r="C13661">
        <v>37.576900000000002</v>
      </c>
      <c r="D13661">
        <v>45.915500000000002</v>
      </c>
      <c r="E13661" t="s">
        <v>26</v>
      </c>
      <c r="F13661">
        <v>-749159.2</v>
      </c>
      <c r="G13661">
        <v>45.915500000000002</v>
      </c>
      <c r="H13661">
        <v>105.3691</v>
      </c>
      <c r="I13661">
        <v>145.57380000000001</v>
      </c>
      <c r="J13661">
        <v>145.57380000000001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42531.650144675928</v>
      </c>
      <c r="B13662">
        <v>262716</v>
      </c>
      <c r="C13662">
        <v>39.248220000000003</v>
      </c>
      <c r="D13662">
        <v>45.915500000000002</v>
      </c>
      <c r="E13662" t="s">
        <v>26</v>
      </c>
      <c r="F13662">
        <v>-752741.9</v>
      </c>
      <c r="G13662">
        <v>45.915500000000002</v>
      </c>
      <c r="H13662">
        <v>105.3691</v>
      </c>
      <c r="I13662">
        <v>145.57380000000001</v>
      </c>
      <c r="J13662">
        <v>145.57380000000001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1">
        <v>42531.650145833337</v>
      </c>
      <c r="B13663">
        <v>262717</v>
      </c>
      <c r="C13663">
        <v>37.576900000000002</v>
      </c>
      <c r="D13663">
        <v>45.915500000000002</v>
      </c>
      <c r="E13663" t="s">
        <v>26</v>
      </c>
      <c r="F13663">
        <v>-758142.2</v>
      </c>
      <c r="G13663">
        <v>45.915500000000002</v>
      </c>
      <c r="H13663">
        <v>105.3691</v>
      </c>
      <c r="I13663">
        <v>145.57380000000001</v>
      </c>
      <c r="J13663">
        <v>145.57380000000001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1">
        <v>42531.650146990738</v>
      </c>
      <c r="B13664">
        <v>262718</v>
      </c>
      <c r="C13664">
        <v>39.248220000000003</v>
      </c>
      <c r="D13664">
        <v>45.915500000000002</v>
      </c>
      <c r="E13664" t="s">
        <v>26</v>
      </c>
      <c r="F13664">
        <v>-763572.6</v>
      </c>
      <c r="G13664">
        <v>45.915500000000002</v>
      </c>
      <c r="H13664">
        <v>105.3691</v>
      </c>
      <c r="I13664">
        <v>143.87899999999999</v>
      </c>
      <c r="J13664">
        <v>143.87899999999999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42531.650148148146</v>
      </c>
      <c r="B13665">
        <v>262719</v>
      </c>
      <c r="C13665">
        <v>37.576900000000002</v>
      </c>
      <c r="D13665">
        <v>45.915500000000002</v>
      </c>
      <c r="E13665" t="s">
        <v>26</v>
      </c>
      <c r="F13665">
        <v>-767210.5</v>
      </c>
      <c r="G13665">
        <v>45.915500000000002</v>
      </c>
      <c r="H13665">
        <v>105.3691</v>
      </c>
      <c r="I13665">
        <v>143.87899999999999</v>
      </c>
      <c r="J13665">
        <v>143.87899999999999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42531.650149305555</v>
      </c>
      <c r="B13666">
        <v>262720</v>
      </c>
      <c r="C13666">
        <v>39.248220000000003</v>
      </c>
      <c r="D13666">
        <v>45.915500000000002</v>
      </c>
      <c r="E13666" t="s">
        <v>26</v>
      </c>
      <c r="F13666">
        <v>-770861.5</v>
      </c>
      <c r="G13666">
        <v>45.915500000000002</v>
      </c>
      <c r="H13666">
        <v>105.3691</v>
      </c>
      <c r="I13666">
        <v>143.87899999999999</v>
      </c>
      <c r="J13666">
        <v>143.87899999999999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2">
        <v>42531.650150462963</v>
      </c>
      <c r="B13667">
        <v>262721</v>
      </c>
      <c r="C13667">
        <v>37.576900000000002</v>
      </c>
      <c r="D13667">
        <v>45.915500000000002</v>
      </c>
      <c r="E13667" t="s">
        <v>26</v>
      </c>
      <c r="F13667">
        <v>-776364.1</v>
      </c>
      <c r="G13667">
        <v>45.915500000000002</v>
      </c>
      <c r="H13667">
        <v>105.3691</v>
      </c>
      <c r="I13667">
        <v>143.87899999999999</v>
      </c>
      <c r="J13667">
        <v>143.87899999999999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1">
        <v>42531.650151620372</v>
      </c>
      <c r="B13668">
        <v>262722</v>
      </c>
      <c r="C13668">
        <v>39.248220000000003</v>
      </c>
      <c r="D13668">
        <v>45.915500000000002</v>
      </c>
      <c r="E13668" t="s">
        <v>26</v>
      </c>
      <c r="F13668">
        <v>-780050.6</v>
      </c>
      <c r="G13668">
        <v>45.915500000000002</v>
      </c>
      <c r="H13668">
        <v>105.3691</v>
      </c>
      <c r="I13668">
        <v>143.87899999999999</v>
      </c>
      <c r="J13668">
        <v>143.87899999999999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1">
        <v>42531.65015277778</v>
      </c>
      <c r="B13669">
        <v>262723</v>
      </c>
      <c r="C13669">
        <v>39.248220000000003</v>
      </c>
      <c r="D13669">
        <v>45.915500000000002</v>
      </c>
      <c r="E13669" t="s">
        <v>26</v>
      </c>
      <c r="F13669">
        <v>-785605.2</v>
      </c>
      <c r="G13669">
        <v>45.915500000000002</v>
      </c>
      <c r="H13669">
        <v>105.3691</v>
      </c>
      <c r="I13669">
        <v>143.87899999999999</v>
      </c>
      <c r="J13669">
        <v>143.87899999999999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42531.650153935188</v>
      </c>
      <c r="B13670">
        <v>262724</v>
      </c>
      <c r="C13670">
        <v>39.248220000000003</v>
      </c>
      <c r="D13670">
        <v>45.915500000000002</v>
      </c>
      <c r="E13670" t="s">
        <v>26</v>
      </c>
      <c r="F13670">
        <v>-789326.1</v>
      </c>
      <c r="G13670">
        <v>45.915500000000002</v>
      </c>
      <c r="H13670">
        <v>105.3691</v>
      </c>
      <c r="I13670">
        <v>143.87899999999999</v>
      </c>
      <c r="J13670">
        <v>143.87899999999999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42531.65015509259</v>
      </c>
      <c r="B13671">
        <v>262725</v>
      </c>
      <c r="C13671">
        <v>37.576900000000002</v>
      </c>
      <c r="D13671">
        <v>45.915500000000002</v>
      </c>
      <c r="E13671" t="s">
        <v>26</v>
      </c>
      <c r="F13671">
        <v>-794933.1</v>
      </c>
      <c r="G13671">
        <v>45.915500000000002</v>
      </c>
      <c r="H13671">
        <v>103.71339999999999</v>
      </c>
      <c r="I13671">
        <v>143.87899999999999</v>
      </c>
      <c r="J13671">
        <v>143.87899999999999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42531.650156249998</v>
      </c>
      <c r="B13672">
        <v>262726</v>
      </c>
      <c r="C13672">
        <v>39.248220000000003</v>
      </c>
      <c r="D13672">
        <v>45.915500000000002</v>
      </c>
      <c r="E13672" t="s">
        <v>26</v>
      </c>
      <c r="F13672">
        <v>-798689.1</v>
      </c>
      <c r="G13672">
        <v>45.915500000000002</v>
      </c>
      <c r="H13672">
        <v>103.71339999999999</v>
      </c>
      <c r="I13672">
        <v>143.87899999999999</v>
      </c>
      <c r="J13672">
        <v>143.87899999999999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1">
        <v>42531.650157407406</v>
      </c>
      <c r="B13673">
        <v>262727</v>
      </c>
      <c r="C13673">
        <v>39.248220000000003</v>
      </c>
      <c r="D13673">
        <v>45.915500000000002</v>
      </c>
      <c r="E13673" t="s">
        <v>26</v>
      </c>
      <c r="F13673">
        <v>-804348.8</v>
      </c>
      <c r="G13673">
        <v>45.915500000000002</v>
      </c>
      <c r="H13673">
        <v>103.71339999999999</v>
      </c>
      <c r="I13673">
        <v>143.87899999999999</v>
      </c>
      <c r="J13673">
        <v>143.87899999999999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1">
        <v>42531.650158564815</v>
      </c>
      <c r="B13674">
        <v>262728</v>
      </c>
      <c r="C13674">
        <v>37.576900000000002</v>
      </c>
      <c r="D13674">
        <v>45.915500000000002</v>
      </c>
      <c r="E13674" t="s">
        <v>26</v>
      </c>
      <c r="F13674">
        <v>-808139.9</v>
      </c>
      <c r="G13674">
        <v>45.915500000000002</v>
      </c>
      <c r="H13674">
        <v>103.71339999999999</v>
      </c>
      <c r="I13674">
        <v>143.87899999999999</v>
      </c>
      <c r="J13674">
        <v>143.87899999999999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42531.650159722223</v>
      </c>
      <c r="B13675">
        <v>262729</v>
      </c>
      <c r="C13675">
        <v>37.576900000000002</v>
      </c>
      <c r="D13675">
        <v>45.915500000000002</v>
      </c>
      <c r="E13675" t="s">
        <v>26</v>
      </c>
      <c r="F13675">
        <v>-811945.3</v>
      </c>
      <c r="G13675">
        <v>45.915500000000002</v>
      </c>
      <c r="H13675">
        <v>103.71339999999999</v>
      </c>
      <c r="I13675">
        <v>143.87899999999999</v>
      </c>
      <c r="J13675">
        <v>143.87899999999999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42531.650160879632</v>
      </c>
      <c r="B13676">
        <v>262730</v>
      </c>
      <c r="C13676">
        <v>37.576900000000002</v>
      </c>
      <c r="D13676">
        <v>45.915500000000002</v>
      </c>
      <c r="E13676" t="s">
        <v>26</v>
      </c>
      <c r="F13676">
        <v>-817679.4</v>
      </c>
      <c r="G13676">
        <v>45.915500000000002</v>
      </c>
      <c r="H13676">
        <v>103.71339999999999</v>
      </c>
      <c r="I13676">
        <v>143.87899999999999</v>
      </c>
      <c r="J13676">
        <v>143.87899999999999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2">
        <v>42531.65016203704</v>
      </c>
      <c r="B13677">
        <v>262731</v>
      </c>
      <c r="C13677">
        <v>37.576900000000002</v>
      </c>
      <c r="D13677">
        <v>45.915500000000002</v>
      </c>
      <c r="E13677" t="s">
        <v>26</v>
      </c>
      <c r="F13677">
        <v>-823445.8</v>
      </c>
      <c r="G13677">
        <v>45.915500000000002</v>
      </c>
      <c r="H13677">
        <v>103.71339999999999</v>
      </c>
      <c r="I13677">
        <v>143.87899999999999</v>
      </c>
      <c r="J13677">
        <v>143.87899999999999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1">
        <v>42531.650163194441</v>
      </c>
      <c r="B13678">
        <v>262732</v>
      </c>
      <c r="C13678">
        <v>37.576900000000002</v>
      </c>
      <c r="D13678">
        <v>45.915500000000002</v>
      </c>
      <c r="E13678" t="s">
        <v>26</v>
      </c>
      <c r="F13678">
        <v>-827308.1</v>
      </c>
      <c r="G13678">
        <v>44.251240000000003</v>
      </c>
      <c r="H13678">
        <v>103.71339999999999</v>
      </c>
      <c r="I13678">
        <v>143.87899999999999</v>
      </c>
      <c r="J13678">
        <v>143.87899999999999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1">
        <v>42531.65016435185</v>
      </c>
      <c r="B13679">
        <v>262733</v>
      </c>
      <c r="C13679">
        <v>37.576900000000002</v>
      </c>
      <c r="D13679">
        <v>45.915500000000002</v>
      </c>
      <c r="E13679" t="s">
        <v>26</v>
      </c>
      <c r="F13679">
        <v>-831184.9</v>
      </c>
      <c r="G13679">
        <v>45.915500000000002</v>
      </c>
      <c r="H13679">
        <v>103.71339999999999</v>
      </c>
      <c r="I13679">
        <v>143.87899999999999</v>
      </c>
      <c r="J13679">
        <v>143.87899999999999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42531.650165509258</v>
      </c>
      <c r="B13680">
        <v>262734</v>
      </c>
      <c r="C13680">
        <v>37.576900000000002</v>
      </c>
      <c r="D13680">
        <v>45.915500000000002</v>
      </c>
      <c r="E13680" t="s">
        <v>26</v>
      </c>
      <c r="F13680">
        <v>-835075.8</v>
      </c>
      <c r="G13680">
        <v>45.915500000000002</v>
      </c>
      <c r="H13680">
        <v>103.71339999999999</v>
      </c>
      <c r="I13680">
        <v>142.1857</v>
      </c>
      <c r="J13680">
        <v>143.87899999999999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42531.650166666666</v>
      </c>
      <c r="B13681">
        <v>262735</v>
      </c>
      <c r="C13681">
        <v>37.576900000000002</v>
      </c>
      <c r="D13681">
        <v>45.915500000000002</v>
      </c>
      <c r="E13681" t="s">
        <v>26</v>
      </c>
      <c r="F13681">
        <v>-840939.8</v>
      </c>
      <c r="G13681">
        <v>45.915500000000002</v>
      </c>
      <c r="H13681">
        <v>103.71339999999999</v>
      </c>
      <c r="I13681">
        <v>142.1857</v>
      </c>
      <c r="J13681">
        <v>143.87899999999999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42531.650167824075</v>
      </c>
      <c r="B13682">
        <v>262736</v>
      </c>
      <c r="C13682">
        <v>37.576900000000002</v>
      </c>
      <c r="D13682">
        <v>45.915500000000002</v>
      </c>
      <c r="E13682" t="s">
        <v>26</v>
      </c>
      <c r="F13682">
        <v>-844867.1</v>
      </c>
      <c r="G13682">
        <v>44.251240000000003</v>
      </c>
      <c r="H13682">
        <v>103.71339999999999</v>
      </c>
      <c r="I13682">
        <v>142.1857</v>
      </c>
      <c r="J13682">
        <v>143.87899999999999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1">
        <v>42531.650168981483</v>
      </c>
      <c r="B13683">
        <v>262737</v>
      </c>
      <c r="C13683">
        <v>37.605969999999999</v>
      </c>
      <c r="D13683">
        <v>45.944409999999998</v>
      </c>
      <c r="E13683" t="s">
        <v>26</v>
      </c>
      <c r="F13683">
        <v>-848842.8</v>
      </c>
      <c r="G13683">
        <v>45.944409999999998</v>
      </c>
      <c r="H13683">
        <v>103.74209999999999</v>
      </c>
      <c r="I13683">
        <v>142.21510000000001</v>
      </c>
      <c r="J13683">
        <v>143.9084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1">
        <v>42531.650170138892</v>
      </c>
      <c r="B13684">
        <v>262738</v>
      </c>
      <c r="C13684">
        <v>37.605969999999999</v>
      </c>
      <c r="D13684">
        <v>45.944409999999998</v>
      </c>
      <c r="E13684" t="s">
        <v>26</v>
      </c>
      <c r="F13684">
        <v>-854783.4</v>
      </c>
      <c r="G13684">
        <v>45.944409999999998</v>
      </c>
      <c r="H13684">
        <v>103.74209999999999</v>
      </c>
      <c r="I13684">
        <v>142.21510000000001</v>
      </c>
      <c r="J13684">
        <v>143.9084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42531.650171296293</v>
      </c>
      <c r="B13685">
        <v>262739</v>
      </c>
      <c r="C13685">
        <v>37.576900000000002</v>
      </c>
      <c r="D13685">
        <v>45.915500000000002</v>
      </c>
      <c r="E13685" t="s">
        <v>26</v>
      </c>
      <c r="F13685">
        <v>-858727.2</v>
      </c>
      <c r="G13685">
        <v>45.915500000000002</v>
      </c>
      <c r="H13685">
        <v>103.71339999999999</v>
      </c>
      <c r="I13685">
        <v>142.1857</v>
      </c>
      <c r="J13685">
        <v>143.87899999999999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42531.650172453701</v>
      </c>
      <c r="B13686">
        <v>262740</v>
      </c>
      <c r="C13686">
        <v>37.605969999999999</v>
      </c>
      <c r="D13686">
        <v>45.944409999999998</v>
      </c>
      <c r="E13686" t="s">
        <v>26</v>
      </c>
      <c r="F13686">
        <v>-862755.5</v>
      </c>
      <c r="G13686">
        <v>45.944409999999998</v>
      </c>
      <c r="H13686">
        <v>103.74209999999999</v>
      </c>
      <c r="I13686">
        <v>142.21510000000001</v>
      </c>
      <c r="J13686">
        <v>143.9084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2">
        <v>42531.650173611109</v>
      </c>
      <c r="B13687">
        <v>262741</v>
      </c>
      <c r="C13687">
        <v>37.605969999999999</v>
      </c>
      <c r="D13687">
        <v>45.944409999999998</v>
      </c>
      <c r="E13687" t="s">
        <v>26</v>
      </c>
      <c r="F13687">
        <v>-866763.3</v>
      </c>
      <c r="G13687">
        <v>45.944409999999998</v>
      </c>
      <c r="H13687">
        <v>103.74209999999999</v>
      </c>
      <c r="I13687">
        <v>142.21510000000001</v>
      </c>
      <c r="J13687">
        <v>143.9084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1">
        <v>42531.650174768518</v>
      </c>
      <c r="B13688">
        <v>262742</v>
      </c>
      <c r="C13688">
        <v>37.576900000000002</v>
      </c>
      <c r="D13688">
        <v>45.915500000000002</v>
      </c>
      <c r="E13688" t="s">
        <v>26</v>
      </c>
      <c r="F13688">
        <v>-870750.7</v>
      </c>
      <c r="G13688">
        <v>45.915500000000002</v>
      </c>
      <c r="H13688">
        <v>102.0586</v>
      </c>
      <c r="I13688">
        <v>142.1857</v>
      </c>
      <c r="J13688">
        <v>143.87899999999999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1">
        <v>42531.650175925926</v>
      </c>
      <c r="B13689">
        <v>262743</v>
      </c>
      <c r="C13689">
        <v>37.576900000000002</v>
      </c>
      <c r="D13689">
        <v>45.915500000000002</v>
      </c>
      <c r="E13689" t="s">
        <v>26</v>
      </c>
      <c r="F13689">
        <v>-874788.4</v>
      </c>
      <c r="G13689">
        <v>45.915500000000002</v>
      </c>
      <c r="H13689">
        <v>102.0586</v>
      </c>
      <c r="I13689">
        <v>142.1857</v>
      </c>
      <c r="J13689">
        <v>142.1857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42531.650177083335</v>
      </c>
      <c r="B13690">
        <v>262744</v>
      </c>
      <c r="C13690">
        <v>37.605969999999999</v>
      </c>
      <c r="D13690">
        <v>45.944409999999998</v>
      </c>
      <c r="E13690" t="s">
        <v>26</v>
      </c>
      <c r="F13690">
        <v>-880907.6</v>
      </c>
      <c r="G13690">
        <v>45.944409999999998</v>
      </c>
      <c r="H13690">
        <v>102.0874</v>
      </c>
      <c r="I13690">
        <v>142.21510000000001</v>
      </c>
      <c r="J13690">
        <v>142.21510000000001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42531.650178240743</v>
      </c>
      <c r="B13691">
        <v>262745</v>
      </c>
      <c r="C13691">
        <v>37.605969999999999</v>
      </c>
      <c r="D13691">
        <v>45.944409999999998</v>
      </c>
      <c r="E13691" t="s">
        <v>26</v>
      </c>
      <c r="F13691">
        <v>-884982.6</v>
      </c>
      <c r="G13691">
        <v>45.944409999999998</v>
      </c>
      <c r="H13691">
        <v>102.0874</v>
      </c>
      <c r="I13691">
        <v>142.21510000000001</v>
      </c>
      <c r="J13691">
        <v>142.21510000000001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42531.650179398152</v>
      </c>
      <c r="B13692">
        <v>262746</v>
      </c>
      <c r="C13692">
        <v>37.605969999999999</v>
      </c>
      <c r="D13692">
        <v>45.944409999999998</v>
      </c>
      <c r="E13692" t="s">
        <v>26</v>
      </c>
      <c r="F13692">
        <v>-887025.7</v>
      </c>
      <c r="G13692">
        <v>45.944409999999998</v>
      </c>
      <c r="H13692">
        <v>102.0874</v>
      </c>
      <c r="I13692">
        <v>142.21510000000001</v>
      </c>
      <c r="J13692">
        <v>142.21510000000001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1">
        <v>42531.650180555553</v>
      </c>
      <c r="B13693">
        <v>262747</v>
      </c>
      <c r="C13693">
        <v>37.576900000000002</v>
      </c>
      <c r="D13693">
        <v>45.915500000000002</v>
      </c>
      <c r="E13693" t="s">
        <v>26</v>
      </c>
      <c r="F13693">
        <v>-893141.2</v>
      </c>
      <c r="G13693">
        <v>45.915500000000002</v>
      </c>
      <c r="H13693">
        <v>102.0586</v>
      </c>
      <c r="I13693">
        <v>142.1857</v>
      </c>
      <c r="J13693">
        <v>142.1857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1">
        <v>42531.650181712961</v>
      </c>
      <c r="B13694">
        <v>262748</v>
      </c>
      <c r="C13694">
        <v>37.605969999999999</v>
      </c>
      <c r="D13694">
        <v>45.944409999999998</v>
      </c>
      <c r="E13694" t="s">
        <v>26</v>
      </c>
      <c r="F13694">
        <v>-897297</v>
      </c>
      <c r="G13694">
        <v>45.944409999999998</v>
      </c>
      <c r="H13694">
        <v>102.0874</v>
      </c>
      <c r="I13694">
        <v>142.21510000000001</v>
      </c>
      <c r="J13694">
        <v>142.21510000000001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42531.650182870369</v>
      </c>
      <c r="B13695">
        <v>262749</v>
      </c>
      <c r="C13695">
        <v>37.605969999999999</v>
      </c>
      <c r="D13695">
        <v>45.944409999999998</v>
      </c>
      <c r="E13695" t="s">
        <v>26</v>
      </c>
      <c r="F13695">
        <v>-903504.9</v>
      </c>
      <c r="G13695">
        <v>45.944409999999998</v>
      </c>
      <c r="H13695">
        <v>102.0874</v>
      </c>
      <c r="I13695">
        <v>140.52350000000001</v>
      </c>
      <c r="J13695">
        <v>142.21510000000001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42531.650184027778</v>
      </c>
      <c r="B13696">
        <v>262750</v>
      </c>
      <c r="C13696">
        <v>37.605969999999999</v>
      </c>
      <c r="D13696">
        <v>45.944409999999998</v>
      </c>
      <c r="E13696" t="s">
        <v>26</v>
      </c>
      <c r="F13696">
        <v>-905582</v>
      </c>
      <c r="G13696">
        <v>45.944409999999998</v>
      </c>
      <c r="H13696">
        <v>102.0874</v>
      </c>
      <c r="I13696">
        <v>140.52350000000001</v>
      </c>
      <c r="J13696">
        <v>142.21510000000001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2">
        <v>42531.650185185186</v>
      </c>
      <c r="B13697">
        <v>262751</v>
      </c>
      <c r="C13697">
        <v>37.605969999999999</v>
      </c>
      <c r="D13697">
        <v>45.944409999999998</v>
      </c>
      <c r="E13697" t="s">
        <v>26</v>
      </c>
      <c r="F13697">
        <v>-911835.3</v>
      </c>
      <c r="G13697">
        <v>45.944409999999998</v>
      </c>
      <c r="H13697">
        <v>102.0874</v>
      </c>
      <c r="I13697">
        <v>140.52350000000001</v>
      </c>
      <c r="J13697">
        <v>142.21510000000001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1">
        <v>42531.650186342595</v>
      </c>
      <c r="B13698">
        <v>262752</v>
      </c>
      <c r="C13698">
        <v>37.605969999999999</v>
      </c>
      <c r="D13698">
        <v>45.944409999999998</v>
      </c>
      <c r="E13698" t="s">
        <v>26</v>
      </c>
      <c r="F13698">
        <v>-916023.3</v>
      </c>
      <c r="G13698">
        <v>45.944409999999998</v>
      </c>
      <c r="H13698">
        <v>102.0874</v>
      </c>
      <c r="I13698">
        <v>140.52350000000001</v>
      </c>
      <c r="J13698">
        <v>142.21510000000001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1">
        <v>42531.650187500003</v>
      </c>
      <c r="B13699">
        <v>262753</v>
      </c>
      <c r="C13699">
        <v>37.605969999999999</v>
      </c>
      <c r="D13699">
        <v>45.944409999999998</v>
      </c>
      <c r="E13699" t="s">
        <v>26</v>
      </c>
      <c r="F13699">
        <v>-920226.8</v>
      </c>
      <c r="G13699">
        <v>45.944409999999998</v>
      </c>
      <c r="H13699">
        <v>102.0874</v>
      </c>
      <c r="I13699">
        <v>140.52350000000001</v>
      </c>
      <c r="J13699">
        <v>142.21510000000001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42531.650188657404</v>
      </c>
      <c r="B13700">
        <v>262754</v>
      </c>
      <c r="C13700">
        <v>37.605969999999999</v>
      </c>
      <c r="D13700">
        <v>45.944409999999998</v>
      </c>
      <c r="E13700" t="s">
        <v>26</v>
      </c>
      <c r="F13700">
        <v>-924445.3</v>
      </c>
      <c r="G13700">
        <v>45.944409999999998</v>
      </c>
      <c r="H13700">
        <v>102.0874</v>
      </c>
      <c r="I13700">
        <v>140.52350000000001</v>
      </c>
      <c r="J13700">
        <v>142.21510000000001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42531.650189814813</v>
      </c>
      <c r="B13701">
        <v>262755</v>
      </c>
      <c r="C13701">
        <v>37.605969999999999</v>
      </c>
      <c r="D13701">
        <v>45.944409999999998</v>
      </c>
      <c r="E13701" t="s">
        <v>26</v>
      </c>
      <c r="F13701">
        <v>-928679.4</v>
      </c>
      <c r="G13701">
        <v>45.944409999999998</v>
      </c>
      <c r="H13701">
        <v>102.0874</v>
      </c>
      <c r="I13701">
        <v>140.52350000000001</v>
      </c>
      <c r="J13701">
        <v>142.21510000000001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42531.650190972221</v>
      </c>
      <c r="B13702">
        <v>262756</v>
      </c>
      <c r="C13702">
        <v>37.605969999999999</v>
      </c>
      <c r="D13702">
        <v>45.944409999999998</v>
      </c>
      <c r="E13702" t="s">
        <v>26</v>
      </c>
      <c r="F13702">
        <v>-932928.8</v>
      </c>
      <c r="G13702">
        <v>45.944409999999998</v>
      </c>
      <c r="H13702">
        <v>102.0874</v>
      </c>
      <c r="I13702">
        <v>140.52350000000001</v>
      </c>
      <c r="J13702">
        <v>142.21510000000001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1">
        <v>42531.650192129629</v>
      </c>
      <c r="B13703">
        <v>262757</v>
      </c>
      <c r="C13703">
        <v>37.605969999999999</v>
      </c>
      <c r="D13703">
        <v>45.944409999999998</v>
      </c>
      <c r="E13703" t="s">
        <v>26</v>
      </c>
      <c r="F13703">
        <v>-937193.4</v>
      </c>
      <c r="G13703">
        <v>45.944409999999998</v>
      </c>
      <c r="H13703">
        <v>102.0874</v>
      </c>
      <c r="I13703">
        <v>140.52350000000001</v>
      </c>
      <c r="J13703">
        <v>142.21510000000001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1">
        <v>42531.650193287038</v>
      </c>
      <c r="B13704">
        <v>262758</v>
      </c>
      <c r="C13704">
        <v>37.605969999999999</v>
      </c>
      <c r="D13704">
        <v>45.944409999999998</v>
      </c>
      <c r="E13704" t="s">
        <v>26</v>
      </c>
      <c r="F13704">
        <v>-939331.5</v>
      </c>
      <c r="G13704">
        <v>45.944409999999998</v>
      </c>
      <c r="H13704">
        <v>102.0874</v>
      </c>
      <c r="I13704">
        <v>140.52350000000001</v>
      </c>
      <c r="J13704">
        <v>142.21510000000001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42531.650194444446</v>
      </c>
      <c r="B13705">
        <v>262759</v>
      </c>
      <c r="C13705">
        <v>37.605969999999999</v>
      </c>
      <c r="D13705">
        <v>45.944409999999998</v>
      </c>
      <c r="E13705" t="s">
        <v>26</v>
      </c>
      <c r="F13705">
        <v>-943619.9</v>
      </c>
      <c r="G13705">
        <v>45.944409999999998</v>
      </c>
      <c r="H13705">
        <v>102.0874</v>
      </c>
      <c r="I13705">
        <v>140.52350000000001</v>
      </c>
      <c r="J13705">
        <v>142.21510000000001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42531.650195601855</v>
      </c>
      <c r="B13706">
        <v>262760</v>
      </c>
      <c r="C13706">
        <v>37.605969999999999</v>
      </c>
      <c r="D13706">
        <v>45.944409999999998</v>
      </c>
      <c r="E13706" t="s">
        <v>26</v>
      </c>
      <c r="F13706">
        <v>-945769.8</v>
      </c>
      <c r="G13706">
        <v>45.944409999999998</v>
      </c>
      <c r="H13706">
        <v>102.0874</v>
      </c>
      <c r="I13706">
        <v>140.52350000000001</v>
      </c>
      <c r="J13706">
        <v>142.21510000000001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2">
        <v>42531.650196759256</v>
      </c>
      <c r="B13707">
        <v>262761</v>
      </c>
      <c r="C13707">
        <v>37.605969999999999</v>
      </c>
      <c r="D13707">
        <v>45.944409999999998</v>
      </c>
      <c r="E13707" t="s">
        <v>26</v>
      </c>
      <c r="F13707">
        <v>-950080.8</v>
      </c>
      <c r="G13707">
        <v>45.944409999999998</v>
      </c>
      <c r="H13707">
        <v>102.0874</v>
      </c>
      <c r="I13707">
        <v>140.52350000000001</v>
      </c>
      <c r="J13707">
        <v>142.21510000000001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1">
        <v>42531.650197916664</v>
      </c>
      <c r="B13708">
        <v>262762</v>
      </c>
      <c r="C13708">
        <v>37.605969999999999</v>
      </c>
      <c r="D13708">
        <v>45.944409999999998</v>
      </c>
      <c r="E13708" t="s">
        <v>26</v>
      </c>
      <c r="F13708">
        <v>-954408.2</v>
      </c>
      <c r="G13708">
        <v>45.944409999999998</v>
      </c>
      <c r="H13708">
        <v>102.0874</v>
      </c>
      <c r="I13708">
        <v>140.52350000000001</v>
      </c>
      <c r="J13708">
        <v>142.21510000000001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1">
        <v>42531.650199074073</v>
      </c>
      <c r="B13709">
        <v>262763</v>
      </c>
      <c r="C13709">
        <v>37.605969999999999</v>
      </c>
      <c r="D13709">
        <v>45.944409999999998</v>
      </c>
      <c r="E13709" t="s">
        <v>26</v>
      </c>
      <c r="F13709">
        <v>-958750.8</v>
      </c>
      <c r="G13709">
        <v>45.944409999999998</v>
      </c>
      <c r="H13709">
        <v>102.0874</v>
      </c>
      <c r="I13709">
        <v>140.52350000000001</v>
      </c>
      <c r="J13709">
        <v>142.21510000000001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42531.650200231481</v>
      </c>
      <c r="B13710">
        <v>262764</v>
      </c>
      <c r="C13710">
        <v>37.605969999999999</v>
      </c>
      <c r="D13710">
        <v>45.944409999999998</v>
      </c>
      <c r="E13710" t="s">
        <v>26</v>
      </c>
      <c r="F13710">
        <v>-963108.8</v>
      </c>
      <c r="G13710">
        <v>45.944409999999998</v>
      </c>
      <c r="H13710">
        <v>102.0874</v>
      </c>
      <c r="I13710">
        <v>140.52350000000001</v>
      </c>
      <c r="J13710">
        <v>142.21510000000001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42531.650201388889</v>
      </c>
      <c r="B13711">
        <v>262765</v>
      </c>
      <c r="C13711">
        <v>37.605969999999999</v>
      </c>
      <c r="D13711">
        <v>45.944409999999998</v>
      </c>
      <c r="E13711" t="s">
        <v>26</v>
      </c>
      <c r="F13711">
        <v>-967483.3</v>
      </c>
      <c r="G13711">
        <v>45.944409999999998</v>
      </c>
      <c r="H13711">
        <v>100.43340000000001</v>
      </c>
      <c r="I13711">
        <v>140.52350000000001</v>
      </c>
      <c r="J13711">
        <v>142.21510000000001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42531.650202546298</v>
      </c>
      <c r="B13712">
        <v>262766</v>
      </c>
      <c r="C13712">
        <v>37.605969999999999</v>
      </c>
      <c r="D13712">
        <v>45.944409999999998</v>
      </c>
      <c r="E13712" t="s">
        <v>26</v>
      </c>
      <c r="F13712">
        <v>-969676.1</v>
      </c>
      <c r="G13712">
        <v>45.944409999999998</v>
      </c>
      <c r="H13712">
        <v>100.43340000000001</v>
      </c>
      <c r="I13712">
        <v>140.52350000000001</v>
      </c>
      <c r="J13712">
        <v>142.21510000000001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1">
        <v>42531.650203703706</v>
      </c>
      <c r="B13713">
        <v>262767</v>
      </c>
      <c r="C13713">
        <v>37.605969999999999</v>
      </c>
      <c r="D13713">
        <v>45.944409999999998</v>
      </c>
      <c r="E13713" t="s">
        <v>26</v>
      </c>
      <c r="F13713">
        <v>-974073.6</v>
      </c>
      <c r="G13713">
        <v>45.944409999999998</v>
      </c>
      <c r="H13713">
        <v>100.43340000000001</v>
      </c>
      <c r="I13713">
        <v>140.52350000000001</v>
      </c>
      <c r="J13713">
        <v>142.21510000000001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1">
        <v>42531.650204861115</v>
      </c>
      <c r="B13714">
        <v>262768</v>
      </c>
      <c r="C13714">
        <v>37.605969999999999</v>
      </c>
      <c r="D13714">
        <v>45.944409999999998</v>
      </c>
      <c r="E13714" t="s">
        <v>26</v>
      </c>
      <c r="F13714">
        <v>-976278.9</v>
      </c>
      <c r="G13714">
        <v>45.944409999999998</v>
      </c>
      <c r="H13714">
        <v>100.43340000000001</v>
      </c>
      <c r="I13714">
        <v>138.83349999999999</v>
      </c>
      <c r="J13714">
        <v>142.21510000000001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42531.650206018516</v>
      </c>
      <c r="B13715">
        <v>262769</v>
      </c>
      <c r="C13715">
        <v>37.605969999999999</v>
      </c>
      <c r="D13715">
        <v>45.944409999999998</v>
      </c>
      <c r="E13715" t="s">
        <v>26</v>
      </c>
      <c r="F13715">
        <v>-980700.3</v>
      </c>
      <c r="G13715">
        <v>45.944409999999998</v>
      </c>
      <c r="H13715">
        <v>100.43340000000001</v>
      </c>
      <c r="I13715">
        <v>138.83349999999999</v>
      </c>
      <c r="J13715">
        <v>140.52350000000001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42531.650207175924</v>
      </c>
      <c r="B13716">
        <v>262770</v>
      </c>
      <c r="C13716">
        <v>37.605969999999999</v>
      </c>
      <c r="D13716">
        <v>45.944409999999998</v>
      </c>
      <c r="E13716" t="s">
        <v>26</v>
      </c>
      <c r="F13716">
        <v>-985137.3</v>
      </c>
      <c r="G13716">
        <v>44.280180000000001</v>
      </c>
      <c r="H13716">
        <v>100.43340000000001</v>
      </c>
      <c r="I13716">
        <v>138.83349999999999</v>
      </c>
      <c r="J13716">
        <v>140.52350000000001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2">
        <v>42531.650208333333</v>
      </c>
      <c r="B13717">
        <v>262771</v>
      </c>
      <c r="C13717">
        <v>37.605969999999999</v>
      </c>
      <c r="D13717">
        <v>45.944409999999998</v>
      </c>
      <c r="E13717" t="s">
        <v>26</v>
      </c>
      <c r="F13717">
        <v>-989591.4</v>
      </c>
      <c r="G13717">
        <v>44.280180000000001</v>
      </c>
      <c r="H13717">
        <v>100.43340000000001</v>
      </c>
      <c r="I13717">
        <v>138.83349999999999</v>
      </c>
      <c r="J13717">
        <v>142.21510000000001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1">
        <v>42531.650209490741</v>
      </c>
      <c r="B13718">
        <v>262772</v>
      </c>
      <c r="C13718">
        <v>37.605969999999999</v>
      </c>
      <c r="D13718">
        <v>45.944409999999998</v>
      </c>
      <c r="E13718" t="s">
        <v>26</v>
      </c>
      <c r="F13718">
        <v>-991823.8</v>
      </c>
      <c r="G13718">
        <v>44.280180000000001</v>
      </c>
      <c r="H13718">
        <v>100.43340000000001</v>
      </c>
      <c r="I13718">
        <v>138.83349999999999</v>
      </c>
      <c r="J13718">
        <v>140.52350000000001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1">
        <v>42531.650210648149</v>
      </c>
      <c r="B13719">
        <v>262773</v>
      </c>
      <c r="C13719">
        <v>37.605969999999999</v>
      </c>
      <c r="D13719">
        <v>45.944409999999998</v>
      </c>
      <c r="E13719" t="s">
        <v>26</v>
      </c>
      <c r="F13719">
        <v>-996301.1</v>
      </c>
      <c r="G13719">
        <v>44.280180000000001</v>
      </c>
      <c r="H13719">
        <v>100.43340000000001</v>
      </c>
      <c r="I13719">
        <v>138.83349999999999</v>
      </c>
      <c r="J13719">
        <v>140.52350000000001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42531.650211805558</v>
      </c>
      <c r="B13720">
        <v>262774</v>
      </c>
      <c r="C13720">
        <v>37.605969999999999</v>
      </c>
      <c r="D13720">
        <v>45.944409999999998</v>
      </c>
      <c r="E13720" t="s">
        <v>26</v>
      </c>
      <c r="F13720">
        <v>-1000795</v>
      </c>
      <c r="G13720">
        <v>44.280180000000001</v>
      </c>
      <c r="H13720">
        <v>100.43340000000001</v>
      </c>
      <c r="I13720">
        <v>138.83349999999999</v>
      </c>
      <c r="J13720">
        <v>140.52350000000001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42531.650212962966</v>
      </c>
      <c r="B13721">
        <v>262775</v>
      </c>
      <c r="C13721">
        <v>37.605969999999999</v>
      </c>
      <c r="D13721">
        <v>45.944409999999998</v>
      </c>
      <c r="E13721" t="s">
        <v>26</v>
      </c>
      <c r="F13721">
        <v>-1003047</v>
      </c>
      <c r="G13721">
        <v>44.280180000000001</v>
      </c>
      <c r="H13721">
        <v>100.43340000000001</v>
      </c>
      <c r="I13721">
        <v>138.83349999999999</v>
      </c>
      <c r="J13721">
        <v>140.52350000000001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42531.650214120367</v>
      </c>
      <c r="B13722">
        <v>262776</v>
      </c>
      <c r="C13722">
        <v>37.605969999999999</v>
      </c>
      <c r="D13722">
        <v>45.944409999999998</v>
      </c>
      <c r="E13722" t="s">
        <v>26</v>
      </c>
      <c r="F13722">
        <v>-1007565</v>
      </c>
      <c r="G13722">
        <v>44.280180000000001</v>
      </c>
      <c r="H13722">
        <v>100.43340000000001</v>
      </c>
      <c r="I13722">
        <v>138.83349999999999</v>
      </c>
      <c r="J13722">
        <v>140.52350000000001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1">
        <v>42531.650215277776</v>
      </c>
      <c r="B13723">
        <v>262777</v>
      </c>
      <c r="C13723">
        <v>37.605969999999999</v>
      </c>
      <c r="D13723">
        <v>45.944409999999998</v>
      </c>
      <c r="E13723" t="s">
        <v>26</v>
      </c>
      <c r="F13723">
        <v>-1012098</v>
      </c>
      <c r="G13723">
        <v>44.280180000000001</v>
      </c>
      <c r="H13723">
        <v>100.43340000000001</v>
      </c>
      <c r="I13723">
        <v>138.83349999999999</v>
      </c>
      <c r="J13723">
        <v>140.52350000000001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1">
        <v>42531.650216435184</v>
      </c>
      <c r="B13724">
        <v>262778</v>
      </c>
      <c r="C13724">
        <v>37.605969999999999</v>
      </c>
      <c r="D13724">
        <v>45.944409999999998</v>
      </c>
      <c r="E13724" t="s">
        <v>26</v>
      </c>
      <c r="F13724">
        <v>-1016649</v>
      </c>
      <c r="G13724">
        <v>44.280180000000001</v>
      </c>
      <c r="H13724">
        <v>100.43340000000001</v>
      </c>
      <c r="I13724">
        <v>138.83349999999999</v>
      </c>
      <c r="J13724">
        <v>140.52350000000001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42531.650217592593</v>
      </c>
      <c r="B13725">
        <v>262779</v>
      </c>
      <c r="C13725">
        <v>37.605969999999999</v>
      </c>
      <c r="D13725">
        <v>45.944409999999998</v>
      </c>
      <c r="E13725" t="s">
        <v>26</v>
      </c>
      <c r="F13725">
        <v>-1021215</v>
      </c>
      <c r="G13725">
        <v>44.280180000000001</v>
      </c>
      <c r="H13725">
        <v>100.43340000000001</v>
      </c>
      <c r="I13725">
        <v>138.83349999999999</v>
      </c>
      <c r="J13725">
        <v>140.52350000000001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42531.650218750001</v>
      </c>
      <c r="B13726">
        <v>262780</v>
      </c>
      <c r="C13726">
        <v>37.605969999999999</v>
      </c>
      <c r="D13726">
        <v>45.944409999999998</v>
      </c>
      <c r="E13726" t="s">
        <v>26</v>
      </c>
      <c r="F13726">
        <v>-1025798</v>
      </c>
      <c r="G13726">
        <v>44.280180000000001</v>
      </c>
      <c r="H13726">
        <v>100.43340000000001</v>
      </c>
      <c r="I13726">
        <v>138.83349999999999</v>
      </c>
      <c r="J13726">
        <v>140.52350000000001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2">
        <v>42531.650219907409</v>
      </c>
      <c r="B13727">
        <v>262781</v>
      </c>
      <c r="C13727">
        <v>37.605969999999999</v>
      </c>
      <c r="D13727">
        <v>45.944409999999998</v>
      </c>
      <c r="E13727" t="s">
        <v>26</v>
      </c>
      <c r="F13727">
        <v>-1028095</v>
      </c>
      <c r="G13727">
        <v>44.280180000000001</v>
      </c>
      <c r="H13727">
        <v>100.43340000000001</v>
      </c>
      <c r="I13727">
        <v>137.14519999999999</v>
      </c>
      <c r="J13727">
        <v>140.52350000000001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1">
        <v>42531.650221064818</v>
      </c>
      <c r="B13728">
        <v>262782</v>
      </c>
      <c r="C13728">
        <v>37.605969999999999</v>
      </c>
      <c r="D13728">
        <v>45.944409999999998</v>
      </c>
      <c r="E13728" t="s">
        <v>26</v>
      </c>
      <c r="F13728">
        <v>-1035012</v>
      </c>
      <c r="G13728">
        <v>44.280180000000001</v>
      </c>
      <c r="H13728">
        <v>100.43340000000001</v>
      </c>
      <c r="I13728">
        <v>137.14519999999999</v>
      </c>
      <c r="J13728">
        <v>140.52350000000001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1">
        <v>42531.650222222219</v>
      </c>
      <c r="B13729">
        <v>262783</v>
      </c>
      <c r="C13729">
        <v>37.605969999999999</v>
      </c>
      <c r="D13729">
        <v>45.944409999999998</v>
      </c>
      <c r="E13729" t="s">
        <v>26</v>
      </c>
      <c r="F13729">
        <v>-1037326</v>
      </c>
      <c r="G13729">
        <v>44.280180000000001</v>
      </c>
      <c r="H13729">
        <v>100.43340000000001</v>
      </c>
      <c r="I13729">
        <v>137.14519999999999</v>
      </c>
      <c r="J13729">
        <v>140.52350000000001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42531.650223379627</v>
      </c>
      <c r="B13730">
        <v>262784</v>
      </c>
      <c r="C13730">
        <v>37.605969999999999</v>
      </c>
      <c r="D13730">
        <v>45.944409999999998</v>
      </c>
      <c r="E13730" t="s">
        <v>26</v>
      </c>
      <c r="F13730">
        <v>-1041965</v>
      </c>
      <c r="G13730">
        <v>44.280180000000001</v>
      </c>
      <c r="H13730">
        <v>98.776730000000001</v>
      </c>
      <c r="I13730">
        <v>137.14519999999999</v>
      </c>
      <c r="J13730">
        <v>140.52350000000001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42531.650224537036</v>
      </c>
      <c r="B13731">
        <v>262785</v>
      </c>
      <c r="C13731">
        <v>37.605969999999999</v>
      </c>
      <c r="D13731">
        <v>45.944409999999998</v>
      </c>
      <c r="E13731" t="s">
        <v>26</v>
      </c>
      <c r="F13731">
        <v>-1044291</v>
      </c>
      <c r="G13731">
        <v>44.280180000000001</v>
      </c>
      <c r="H13731">
        <v>98.776730000000001</v>
      </c>
      <c r="I13731">
        <v>137.14519999999999</v>
      </c>
      <c r="J13731">
        <v>140.52350000000001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42531.650225694444</v>
      </c>
      <c r="B13732">
        <v>262786</v>
      </c>
      <c r="C13732">
        <v>37.605969999999999</v>
      </c>
      <c r="D13732">
        <v>45.944409999999998</v>
      </c>
      <c r="E13732" t="s">
        <v>26</v>
      </c>
      <c r="F13732">
        <v>-1048956</v>
      </c>
      <c r="G13732">
        <v>44.280180000000001</v>
      </c>
      <c r="H13732">
        <v>98.776730000000001</v>
      </c>
      <c r="I13732">
        <v>137.14519999999999</v>
      </c>
      <c r="J13732">
        <v>140.52350000000001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1">
        <v>42531.650226851852</v>
      </c>
      <c r="B13733">
        <v>262787</v>
      </c>
      <c r="C13733">
        <v>37.605969999999999</v>
      </c>
      <c r="D13733">
        <v>45.944409999999998</v>
      </c>
      <c r="E13733" t="s">
        <v>26</v>
      </c>
      <c r="F13733">
        <v>-1053638</v>
      </c>
      <c r="G13733">
        <v>44.280180000000001</v>
      </c>
      <c r="H13733">
        <v>98.776730000000001</v>
      </c>
      <c r="I13733">
        <v>137.14519999999999</v>
      </c>
      <c r="J13733">
        <v>140.52350000000001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1">
        <v>42531.650228009261</v>
      </c>
      <c r="B13734">
        <v>262788</v>
      </c>
      <c r="C13734">
        <v>37.605969999999999</v>
      </c>
      <c r="D13734">
        <v>45.944409999999998</v>
      </c>
      <c r="E13734" t="s">
        <v>26</v>
      </c>
      <c r="F13734">
        <v>-1058335</v>
      </c>
      <c r="G13734">
        <v>44.280180000000001</v>
      </c>
      <c r="H13734">
        <v>98.776730000000001</v>
      </c>
      <c r="I13734">
        <v>137.14519999999999</v>
      </c>
      <c r="J13734">
        <v>140.52350000000001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42531.650229166669</v>
      </c>
      <c r="B13735">
        <v>262789</v>
      </c>
      <c r="C13735">
        <v>37.605969999999999</v>
      </c>
      <c r="D13735">
        <v>45.944409999999998</v>
      </c>
      <c r="E13735" t="s">
        <v>26</v>
      </c>
      <c r="F13735">
        <v>-1063050</v>
      </c>
      <c r="G13735">
        <v>44.280180000000001</v>
      </c>
      <c r="H13735">
        <v>98.776730000000001</v>
      </c>
      <c r="I13735">
        <v>137.14519999999999</v>
      </c>
      <c r="J13735">
        <v>140.52350000000001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42531.65023032407</v>
      </c>
      <c r="B13736">
        <v>262790</v>
      </c>
      <c r="C13736">
        <v>37.605969999999999</v>
      </c>
      <c r="D13736">
        <v>45.944409999999998</v>
      </c>
      <c r="E13736" t="s">
        <v>26</v>
      </c>
      <c r="F13736">
        <v>-1065413</v>
      </c>
      <c r="G13736">
        <v>44.280180000000001</v>
      </c>
      <c r="H13736">
        <v>98.776730000000001</v>
      </c>
      <c r="I13736">
        <v>137.14519999999999</v>
      </c>
      <c r="J13736">
        <v>140.52350000000001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2">
        <v>42531.650231481479</v>
      </c>
      <c r="B13737">
        <v>262791</v>
      </c>
      <c r="C13737">
        <v>37.605969999999999</v>
      </c>
      <c r="D13737">
        <v>45.944409999999998</v>
      </c>
      <c r="E13737" t="s">
        <v>26</v>
      </c>
      <c r="F13737">
        <v>-1070153</v>
      </c>
      <c r="G13737">
        <v>44.280180000000001</v>
      </c>
      <c r="H13737">
        <v>98.776730000000001</v>
      </c>
      <c r="I13737">
        <v>137.14519999999999</v>
      </c>
      <c r="J13737">
        <v>140.52350000000001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1">
        <v>42531.650232638887</v>
      </c>
      <c r="B13738">
        <v>262792</v>
      </c>
      <c r="C13738">
        <v>37.605969999999999</v>
      </c>
      <c r="D13738">
        <v>45.944409999999998</v>
      </c>
      <c r="E13738" t="s">
        <v>26</v>
      </c>
      <c r="F13738">
        <v>-1074909</v>
      </c>
      <c r="G13738">
        <v>44.280180000000001</v>
      </c>
      <c r="H13738">
        <v>98.776730000000001</v>
      </c>
      <c r="I13738">
        <v>137.14519999999999</v>
      </c>
      <c r="J13738">
        <v>140.52350000000001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1">
        <v>42531.650233796296</v>
      </c>
      <c r="B13739">
        <v>262793</v>
      </c>
      <c r="C13739">
        <v>37.605969999999999</v>
      </c>
      <c r="D13739">
        <v>45.944409999999998</v>
      </c>
      <c r="E13739" t="s">
        <v>26</v>
      </c>
      <c r="F13739">
        <v>-1077294</v>
      </c>
      <c r="G13739">
        <v>44.280180000000001</v>
      </c>
      <c r="H13739">
        <v>98.776730000000001</v>
      </c>
      <c r="I13739">
        <v>137.14519999999999</v>
      </c>
      <c r="J13739">
        <v>140.52350000000001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42531.650234953704</v>
      </c>
      <c r="B13740">
        <v>262794</v>
      </c>
      <c r="C13740">
        <v>37.605969999999999</v>
      </c>
      <c r="D13740">
        <v>45.944409999999998</v>
      </c>
      <c r="E13740" t="s">
        <v>26</v>
      </c>
      <c r="F13740">
        <v>-1082075</v>
      </c>
      <c r="G13740">
        <v>44.280180000000001</v>
      </c>
      <c r="H13740">
        <v>98.776730000000001</v>
      </c>
      <c r="I13740">
        <v>137.14519999999999</v>
      </c>
      <c r="J13740">
        <v>140.52350000000001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42531.650236111112</v>
      </c>
      <c r="B13741">
        <v>262795</v>
      </c>
      <c r="C13741">
        <v>37.605969999999999</v>
      </c>
      <c r="D13741">
        <v>45.944409999999998</v>
      </c>
      <c r="E13741" t="s">
        <v>26</v>
      </c>
      <c r="F13741">
        <v>-1084472</v>
      </c>
      <c r="G13741">
        <v>44.280180000000001</v>
      </c>
      <c r="H13741">
        <v>98.776730000000001</v>
      </c>
      <c r="I13741">
        <v>137.14519999999999</v>
      </c>
      <c r="J13741">
        <v>140.52350000000001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42531.650237268521</v>
      </c>
      <c r="B13742">
        <v>262796</v>
      </c>
      <c r="C13742">
        <v>37.605969999999999</v>
      </c>
      <c r="D13742">
        <v>45.944409999999998</v>
      </c>
      <c r="E13742" t="s">
        <v>26</v>
      </c>
      <c r="F13742">
        <v>-1089279</v>
      </c>
      <c r="G13742">
        <v>44.280180000000001</v>
      </c>
      <c r="H13742">
        <v>98.776730000000001</v>
      </c>
      <c r="I13742">
        <v>137.14519999999999</v>
      </c>
      <c r="J13742">
        <v>140.52350000000001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1">
        <v>42531.650238425929</v>
      </c>
      <c r="B13743">
        <v>262797</v>
      </c>
      <c r="C13743">
        <v>37.605969999999999</v>
      </c>
      <c r="D13743">
        <v>45.944409999999998</v>
      </c>
      <c r="E13743" t="s">
        <v>26</v>
      </c>
      <c r="F13743">
        <v>-1091689</v>
      </c>
      <c r="G13743">
        <v>44.280180000000001</v>
      </c>
      <c r="H13743">
        <v>98.776730000000001</v>
      </c>
      <c r="I13743">
        <v>137.14519999999999</v>
      </c>
      <c r="J13743">
        <v>140.52350000000001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1">
        <v>42531.65023958333</v>
      </c>
      <c r="B13744">
        <v>262798</v>
      </c>
      <c r="C13744">
        <v>37.605969999999999</v>
      </c>
      <c r="D13744">
        <v>45.944409999999998</v>
      </c>
      <c r="E13744" t="s">
        <v>26</v>
      </c>
      <c r="F13744">
        <v>-1096520</v>
      </c>
      <c r="G13744">
        <v>44.280180000000001</v>
      </c>
      <c r="H13744">
        <v>98.776730000000001</v>
      </c>
      <c r="I13744">
        <v>137.14519999999999</v>
      </c>
      <c r="J13744">
        <v>140.52350000000001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42531.650240740739</v>
      </c>
      <c r="B13745">
        <v>262799</v>
      </c>
      <c r="C13745">
        <v>37.605969999999999</v>
      </c>
      <c r="D13745">
        <v>45.944409999999998</v>
      </c>
      <c r="E13745" t="s">
        <v>26</v>
      </c>
      <c r="F13745">
        <v>-1101370</v>
      </c>
      <c r="G13745">
        <v>44.280180000000001</v>
      </c>
      <c r="H13745">
        <v>98.776730000000001</v>
      </c>
      <c r="I13745">
        <v>135.45869999999999</v>
      </c>
      <c r="J13745">
        <v>140.52350000000001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42531.650241898147</v>
      </c>
      <c r="B13746">
        <v>262800</v>
      </c>
      <c r="C13746">
        <v>37.605969999999999</v>
      </c>
      <c r="D13746">
        <v>45.944409999999998</v>
      </c>
      <c r="E13746" t="s">
        <v>26</v>
      </c>
      <c r="F13746">
        <v>-1106236</v>
      </c>
      <c r="G13746">
        <v>44.280180000000001</v>
      </c>
      <c r="H13746">
        <v>98.776730000000001</v>
      </c>
      <c r="I13746">
        <v>137.14519999999999</v>
      </c>
      <c r="J13746">
        <v>140.52350000000001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2">
        <v>42531.650243055556</v>
      </c>
      <c r="B13747">
        <v>262801</v>
      </c>
      <c r="C13747">
        <v>37.605969999999999</v>
      </c>
      <c r="D13747">
        <v>45.944409999999998</v>
      </c>
      <c r="E13747" t="s">
        <v>26</v>
      </c>
      <c r="F13747">
        <v>-1108676</v>
      </c>
      <c r="G13747">
        <v>44.280180000000001</v>
      </c>
      <c r="H13747">
        <v>98.776730000000001</v>
      </c>
      <c r="I13747">
        <v>135.45869999999999</v>
      </c>
      <c r="J13747">
        <v>140.52350000000001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1">
        <v>42531.650244212964</v>
      </c>
      <c r="B13748">
        <v>262802</v>
      </c>
      <c r="C13748">
        <v>37.605969999999999</v>
      </c>
      <c r="D13748">
        <v>45.944409999999998</v>
      </c>
      <c r="E13748" t="s">
        <v>26</v>
      </c>
      <c r="F13748">
        <v>-1113567</v>
      </c>
      <c r="G13748">
        <v>44.280180000000001</v>
      </c>
      <c r="H13748">
        <v>98.776730000000001</v>
      </c>
      <c r="I13748">
        <v>135.45869999999999</v>
      </c>
      <c r="J13748">
        <v>138.83349999999999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1">
        <v>42531.650245370372</v>
      </c>
      <c r="B13749">
        <v>262803</v>
      </c>
      <c r="C13749">
        <v>37.605969999999999</v>
      </c>
      <c r="D13749">
        <v>45.944409999999998</v>
      </c>
      <c r="E13749" t="s">
        <v>26</v>
      </c>
      <c r="F13749">
        <v>-1118477</v>
      </c>
      <c r="G13749">
        <v>44.280180000000001</v>
      </c>
      <c r="H13749">
        <v>98.776730000000001</v>
      </c>
      <c r="I13749">
        <v>135.45869999999999</v>
      </c>
      <c r="J13749">
        <v>140.52350000000001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42531.650246527781</v>
      </c>
      <c r="B13750">
        <v>262804</v>
      </c>
      <c r="C13750">
        <v>37.605969999999999</v>
      </c>
      <c r="D13750">
        <v>45.944409999999998</v>
      </c>
      <c r="E13750" t="s">
        <v>26</v>
      </c>
      <c r="F13750">
        <v>-1120938</v>
      </c>
      <c r="G13750">
        <v>44.280180000000001</v>
      </c>
      <c r="H13750">
        <v>98.776730000000001</v>
      </c>
      <c r="I13750">
        <v>135.45869999999999</v>
      </c>
      <c r="J13750">
        <v>138.83349999999999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42531.650247685182</v>
      </c>
      <c r="B13751">
        <v>262805</v>
      </c>
      <c r="C13751">
        <v>37.605969999999999</v>
      </c>
      <c r="D13751">
        <v>45.944409999999998</v>
      </c>
      <c r="E13751" t="s">
        <v>26</v>
      </c>
      <c r="F13751">
        <v>-1125872</v>
      </c>
      <c r="G13751">
        <v>44.280180000000001</v>
      </c>
      <c r="H13751">
        <v>98.776730000000001</v>
      </c>
      <c r="I13751">
        <v>135.45869999999999</v>
      </c>
      <c r="J13751">
        <v>138.83349999999999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42531.65024884259</v>
      </c>
      <c r="B13752">
        <v>262806</v>
      </c>
      <c r="C13752">
        <v>37.605969999999999</v>
      </c>
      <c r="D13752">
        <v>45.944409999999998</v>
      </c>
      <c r="E13752" t="s">
        <v>26</v>
      </c>
      <c r="F13752">
        <v>-1130824</v>
      </c>
      <c r="G13752">
        <v>44.280180000000001</v>
      </c>
      <c r="H13752">
        <v>98.776730000000001</v>
      </c>
      <c r="I13752">
        <v>135.45869999999999</v>
      </c>
      <c r="J13752">
        <v>138.83349999999999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1">
        <v>42531.650249999999</v>
      </c>
      <c r="B13753">
        <v>262807</v>
      </c>
      <c r="C13753">
        <v>37.63503</v>
      </c>
      <c r="D13753">
        <v>45.973320000000001</v>
      </c>
      <c r="E13753" t="s">
        <v>26</v>
      </c>
      <c r="F13753">
        <v>-1133350</v>
      </c>
      <c r="G13753">
        <v>44.30912</v>
      </c>
      <c r="H13753">
        <v>98.805499999999995</v>
      </c>
      <c r="I13753">
        <v>135.488</v>
      </c>
      <c r="J13753">
        <v>138.8629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1">
        <v>42531.650251157407</v>
      </c>
      <c r="B13754">
        <v>262808</v>
      </c>
      <c r="C13754">
        <v>37.63503</v>
      </c>
      <c r="D13754">
        <v>45.973320000000001</v>
      </c>
      <c r="E13754" t="s">
        <v>26</v>
      </c>
      <c r="F13754">
        <v>-1138328</v>
      </c>
      <c r="G13754">
        <v>44.30912</v>
      </c>
      <c r="H13754">
        <v>97.151139999999998</v>
      </c>
      <c r="I13754">
        <v>135.488</v>
      </c>
      <c r="J13754">
        <v>138.8629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42531.650252314816</v>
      </c>
      <c r="B13755">
        <v>262809</v>
      </c>
      <c r="C13755">
        <v>37.605969999999999</v>
      </c>
      <c r="D13755">
        <v>45.944409999999998</v>
      </c>
      <c r="E13755" t="s">
        <v>26</v>
      </c>
      <c r="F13755">
        <v>-1140780</v>
      </c>
      <c r="G13755">
        <v>44.280180000000001</v>
      </c>
      <c r="H13755">
        <v>97.122399999999999</v>
      </c>
      <c r="I13755">
        <v>135.45869999999999</v>
      </c>
      <c r="J13755">
        <v>138.83349999999999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42531.650253472224</v>
      </c>
      <c r="B13756">
        <v>262810</v>
      </c>
      <c r="C13756">
        <v>37.63503</v>
      </c>
      <c r="D13756">
        <v>45.973320000000001</v>
      </c>
      <c r="E13756" t="s">
        <v>26</v>
      </c>
      <c r="F13756">
        <v>-1148337</v>
      </c>
      <c r="G13756">
        <v>44.30912</v>
      </c>
      <c r="H13756">
        <v>97.151139999999998</v>
      </c>
      <c r="I13756">
        <v>135.488</v>
      </c>
      <c r="J13756">
        <v>138.8629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2">
        <v>42531.650254629632</v>
      </c>
      <c r="B13757">
        <v>262811</v>
      </c>
      <c r="C13757">
        <v>37.63503</v>
      </c>
      <c r="D13757">
        <v>45.973320000000001</v>
      </c>
      <c r="E13757" t="s">
        <v>26</v>
      </c>
      <c r="F13757">
        <v>-1150850</v>
      </c>
      <c r="G13757">
        <v>44.30912</v>
      </c>
      <c r="H13757">
        <v>97.151139999999998</v>
      </c>
      <c r="I13757">
        <v>135.488</v>
      </c>
      <c r="J13757">
        <v>138.8629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1">
        <v>42531.650255787034</v>
      </c>
      <c r="B13758">
        <v>262812</v>
      </c>
      <c r="C13758">
        <v>37.63503</v>
      </c>
      <c r="D13758">
        <v>45.973320000000001</v>
      </c>
      <c r="E13758" t="s">
        <v>26</v>
      </c>
      <c r="F13758">
        <v>-1155889</v>
      </c>
      <c r="G13758">
        <v>44.30912</v>
      </c>
      <c r="H13758">
        <v>97.151139999999998</v>
      </c>
      <c r="I13758">
        <v>135.488</v>
      </c>
      <c r="J13758">
        <v>138.8629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1">
        <v>42531.650256944442</v>
      </c>
      <c r="B13759">
        <v>262813</v>
      </c>
      <c r="C13759">
        <v>37.605969999999999</v>
      </c>
      <c r="D13759">
        <v>45.944409999999998</v>
      </c>
      <c r="E13759" t="s">
        <v>26</v>
      </c>
      <c r="F13759">
        <v>-1160902</v>
      </c>
      <c r="G13759">
        <v>44.280180000000001</v>
      </c>
      <c r="H13759">
        <v>97.122399999999999</v>
      </c>
      <c r="I13759">
        <v>135.45869999999999</v>
      </c>
      <c r="J13759">
        <v>138.83349999999999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42531.65025810185</v>
      </c>
      <c r="B13760">
        <v>262814</v>
      </c>
      <c r="C13760">
        <v>37.605969999999999</v>
      </c>
      <c r="D13760">
        <v>45.944409999999998</v>
      </c>
      <c r="E13760" t="s">
        <v>26</v>
      </c>
      <c r="F13760">
        <v>-1163437</v>
      </c>
      <c r="G13760">
        <v>44.280180000000001</v>
      </c>
      <c r="H13760">
        <v>97.122399999999999</v>
      </c>
      <c r="I13760">
        <v>135.45869999999999</v>
      </c>
      <c r="J13760">
        <v>138.83349999999999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42531.650259259259</v>
      </c>
      <c r="B13761">
        <v>262815</v>
      </c>
      <c r="C13761">
        <v>37.63503</v>
      </c>
      <c r="D13761">
        <v>45.973320000000001</v>
      </c>
      <c r="E13761" t="s">
        <v>26</v>
      </c>
      <c r="F13761">
        <v>-1166021</v>
      </c>
      <c r="G13761">
        <v>44.30912</v>
      </c>
      <c r="H13761">
        <v>97.151139999999998</v>
      </c>
      <c r="I13761">
        <v>135.488</v>
      </c>
      <c r="J13761">
        <v>138.8629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42531.650260416667</v>
      </c>
      <c r="B13762">
        <v>262816</v>
      </c>
      <c r="C13762">
        <v>37.605969999999999</v>
      </c>
      <c r="D13762">
        <v>45.944409999999998</v>
      </c>
      <c r="E13762" t="s">
        <v>26</v>
      </c>
      <c r="F13762">
        <v>-1171069</v>
      </c>
      <c r="G13762">
        <v>44.280180000000001</v>
      </c>
      <c r="H13762">
        <v>97.122399999999999</v>
      </c>
      <c r="I13762">
        <v>135.45869999999999</v>
      </c>
      <c r="J13762">
        <v>138.83349999999999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1">
        <v>42531.650261574076</v>
      </c>
      <c r="B13763">
        <v>262817</v>
      </c>
      <c r="C13763">
        <v>37.605969999999999</v>
      </c>
      <c r="D13763">
        <v>45.944409999999998</v>
      </c>
      <c r="E13763" t="s">
        <v>26</v>
      </c>
      <c r="F13763">
        <v>-1176178</v>
      </c>
      <c r="G13763">
        <v>44.280180000000001</v>
      </c>
      <c r="H13763">
        <v>97.122399999999999</v>
      </c>
      <c r="I13763">
        <v>135.45869999999999</v>
      </c>
      <c r="J13763">
        <v>138.83349999999999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1">
        <v>42531.650262731484</v>
      </c>
      <c r="B13764">
        <v>262818</v>
      </c>
      <c r="C13764">
        <v>37.63503</v>
      </c>
      <c r="D13764">
        <v>45.973320000000001</v>
      </c>
      <c r="E13764" t="s">
        <v>26</v>
      </c>
      <c r="F13764">
        <v>-1181350</v>
      </c>
      <c r="G13764">
        <v>44.30912</v>
      </c>
      <c r="H13764">
        <v>97.151139999999998</v>
      </c>
      <c r="I13764">
        <v>135.488</v>
      </c>
      <c r="J13764">
        <v>138.8629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42531.650263888892</v>
      </c>
      <c r="B13765">
        <v>262819</v>
      </c>
      <c r="C13765">
        <v>37.63503</v>
      </c>
      <c r="D13765">
        <v>45.973320000000001</v>
      </c>
      <c r="E13765" t="s">
        <v>26</v>
      </c>
      <c r="F13765">
        <v>-1181350</v>
      </c>
      <c r="G13765">
        <v>44.30912</v>
      </c>
      <c r="H13765">
        <v>97.151139999999998</v>
      </c>
      <c r="I13765">
        <v>133.8032</v>
      </c>
      <c r="J13765">
        <v>138.8629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42531.650265046293</v>
      </c>
      <c r="B13766">
        <v>262820</v>
      </c>
      <c r="C13766">
        <v>37.605969999999999</v>
      </c>
      <c r="D13766">
        <v>45.944409999999998</v>
      </c>
      <c r="E13766" t="s">
        <v>26</v>
      </c>
      <c r="F13766">
        <v>-1186450</v>
      </c>
      <c r="G13766">
        <v>44.280180000000001</v>
      </c>
      <c r="H13766">
        <v>97.122399999999999</v>
      </c>
      <c r="I13766">
        <v>133.7739</v>
      </c>
      <c r="J13766">
        <v>138.83349999999999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2">
        <v>42531.650266203702</v>
      </c>
      <c r="B13767">
        <v>262821</v>
      </c>
      <c r="C13767">
        <v>37.63503</v>
      </c>
      <c r="D13767">
        <v>45.973320000000001</v>
      </c>
      <c r="E13767" t="s">
        <v>26</v>
      </c>
      <c r="F13767">
        <v>-1191658</v>
      </c>
      <c r="G13767">
        <v>44.30912</v>
      </c>
      <c r="H13767">
        <v>97.151139999999998</v>
      </c>
      <c r="I13767">
        <v>133.8032</v>
      </c>
      <c r="J13767">
        <v>138.8629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1">
        <v>42531.65026736111</v>
      </c>
      <c r="B13768">
        <v>262822</v>
      </c>
      <c r="C13768">
        <v>37.63503</v>
      </c>
      <c r="D13768">
        <v>45.973320000000001</v>
      </c>
      <c r="E13768" t="s">
        <v>26</v>
      </c>
      <c r="F13768">
        <v>-1194246</v>
      </c>
      <c r="G13768">
        <v>44.30912</v>
      </c>
      <c r="H13768">
        <v>97.151139999999998</v>
      </c>
      <c r="I13768">
        <v>133.8032</v>
      </c>
      <c r="J13768">
        <v>138.8629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1">
        <v>42531.650268518519</v>
      </c>
      <c r="B13769">
        <v>262823</v>
      </c>
      <c r="C13769">
        <v>37.63503</v>
      </c>
      <c r="D13769">
        <v>45.973320000000001</v>
      </c>
      <c r="E13769" t="s">
        <v>26</v>
      </c>
      <c r="F13769">
        <v>-1199436</v>
      </c>
      <c r="G13769">
        <v>45.973320000000001</v>
      </c>
      <c r="H13769">
        <v>97.151139999999998</v>
      </c>
      <c r="I13769">
        <v>133.8032</v>
      </c>
      <c r="J13769">
        <v>138.8629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42531.650269675927</v>
      </c>
      <c r="B13770">
        <v>262824</v>
      </c>
      <c r="C13770">
        <v>37.63503</v>
      </c>
      <c r="D13770">
        <v>45.973320000000001</v>
      </c>
      <c r="E13770" t="s">
        <v>26</v>
      </c>
      <c r="F13770">
        <v>-1202038</v>
      </c>
      <c r="G13770">
        <v>45.973320000000001</v>
      </c>
      <c r="H13770">
        <v>97.151139999999998</v>
      </c>
      <c r="I13770">
        <v>133.8032</v>
      </c>
      <c r="J13770">
        <v>138.8629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42531.650270833336</v>
      </c>
      <c r="B13771">
        <v>262825</v>
      </c>
      <c r="C13771">
        <v>37.63503</v>
      </c>
      <c r="D13771">
        <v>45.973320000000001</v>
      </c>
      <c r="E13771" t="s">
        <v>26</v>
      </c>
      <c r="F13771">
        <v>-1207254</v>
      </c>
      <c r="G13771">
        <v>45.973320000000001</v>
      </c>
      <c r="H13771">
        <v>97.151139999999998</v>
      </c>
      <c r="I13771">
        <v>133.8032</v>
      </c>
      <c r="J13771">
        <v>138.8629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42531.650271990744</v>
      </c>
      <c r="B13772">
        <v>262826</v>
      </c>
      <c r="C13772">
        <v>37.63503</v>
      </c>
      <c r="D13772">
        <v>45.973320000000001</v>
      </c>
      <c r="E13772" t="s">
        <v>26</v>
      </c>
      <c r="F13772">
        <v>-1209870</v>
      </c>
      <c r="G13772">
        <v>44.30912</v>
      </c>
      <c r="H13772">
        <v>97.151139999999998</v>
      </c>
      <c r="I13772">
        <v>133.8032</v>
      </c>
      <c r="J13772">
        <v>137.17449999999999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1">
        <v>42531.650273148145</v>
      </c>
      <c r="B13773">
        <v>262827</v>
      </c>
      <c r="C13773">
        <v>37.63503</v>
      </c>
      <c r="D13773">
        <v>45.973320000000001</v>
      </c>
      <c r="E13773" t="s">
        <v>26</v>
      </c>
      <c r="F13773">
        <v>-1215113</v>
      </c>
      <c r="G13773">
        <v>45.973320000000001</v>
      </c>
      <c r="H13773">
        <v>97.151139999999998</v>
      </c>
      <c r="I13773">
        <v>133.8032</v>
      </c>
      <c r="J13773">
        <v>138.8629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1">
        <v>42531.650274305553</v>
      </c>
      <c r="B13774">
        <v>262828</v>
      </c>
      <c r="C13774">
        <v>37.63503</v>
      </c>
      <c r="D13774">
        <v>45.973320000000001</v>
      </c>
      <c r="E13774" t="s">
        <v>26</v>
      </c>
      <c r="F13774">
        <v>-1217742</v>
      </c>
      <c r="G13774">
        <v>45.973320000000001</v>
      </c>
      <c r="H13774">
        <v>97.151139999999998</v>
      </c>
      <c r="I13774">
        <v>133.8032</v>
      </c>
      <c r="J13774">
        <v>137.17449999999999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42531.650275462962</v>
      </c>
      <c r="B13775">
        <v>262829</v>
      </c>
      <c r="C13775">
        <v>37.63503</v>
      </c>
      <c r="D13775">
        <v>45.973320000000001</v>
      </c>
      <c r="E13775" t="s">
        <v>26</v>
      </c>
      <c r="F13775">
        <v>-1223013</v>
      </c>
      <c r="G13775">
        <v>45.973320000000001</v>
      </c>
      <c r="H13775">
        <v>97.151139999999998</v>
      </c>
      <c r="I13775">
        <v>133.8032</v>
      </c>
      <c r="J13775">
        <v>137.17449999999999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42531.65027662037</v>
      </c>
      <c r="B13776">
        <v>262830</v>
      </c>
      <c r="C13776">
        <v>37.63503</v>
      </c>
      <c r="D13776">
        <v>45.973320000000001</v>
      </c>
      <c r="E13776" t="s">
        <v>26</v>
      </c>
      <c r="F13776">
        <v>-1225655</v>
      </c>
      <c r="G13776">
        <v>44.30912</v>
      </c>
      <c r="H13776">
        <v>97.151139999999998</v>
      </c>
      <c r="I13776">
        <v>133.8032</v>
      </c>
      <c r="J13776">
        <v>137.17449999999999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2">
        <v>42531.650277777779</v>
      </c>
      <c r="B13777">
        <v>262831</v>
      </c>
      <c r="C13777">
        <v>37.63503</v>
      </c>
      <c r="D13777">
        <v>45.973320000000001</v>
      </c>
      <c r="E13777" t="s">
        <v>26</v>
      </c>
      <c r="F13777">
        <v>-1230953</v>
      </c>
      <c r="G13777">
        <v>44.30912</v>
      </c>
      <c r="H13777">
        <v>95.49821</v>
      </c>
      <c r="I13777">
        <v>133.8032</v>
      </c>
      <c r="J13777">
        <v>137.17449999999999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1">
        <v>42531.650278935187</v>
      </c>
      <c r="B13778">
        <v>262832</v>
      </c>
      <c r="C13778">
        <v>37.63503</v>
      </c>
      <c r="D13778">
        <v>45.973320000000001</v>
      </c>
      <c r="E13778" t="s">
        <v>26</v>
      </c>
      <c r="F13778">
        <v>-1233609</v>
      </c>
      <c r="G13778">
        <v>44.30912</v>
      </c>
      <c r="H13778">
        <v>95.49821</v>
      </c>
      <c r="I13778">
        <v>133.8032</v>
      </c>
      <c r="J13778">
        <v>137.17449999999999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1">
        <v>42531.650280092595</v>
      </c>
      <c r="B13779">
        <v>262833</v>
      </c>
      <c r="C13779">
        <v>37.63503</v>
      </c>
      <c r="D13779">
        <v>45.973320000000001</v>
      </c>
      <c r="E13779" t="s">
        <v>26</v>
      </c>
      <c r="F13779">
        <v>-1238934</v>
      </c>
      <c r="G13779">
        <v>44.30912</v>
      </c>
      <c r="H13779">
        <v>95.49821</v>
      </c>
      <c r="I13779">
        <v>133.8032</v>
      </c>
      <c r="J13779">
        <v>137.17449999999999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42531.650281249997</v>
      </c>
      <c r="B13780">
        <v>262834</v>
      </c>
      <c r="C13780">
        <v>37.63503</v>
      </c>
      <c r="D13780">
        <v>45.973320000000001</v>
      </c>
      <c r="E13780" t="s">
        <v>26</v>
      </c>
      <c r="F13780">
        <v>-1241605</v>
      </c>
      <c r="G13780">
        <v>44.30912</v>
      </c>
      <c r="H13780">
        <v>95.49821</v>
      </c>
      <c r="I13780">
        <v>133.8032</v>
      </c>
      <c r="J13780">
        <v>137.17449999999999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42531.650282407405</v>
      </c>
      <c r="B13781">
        <v>262835</v>
      </c>
      <c r="C13781">
        <v>37.63503</v>
      </c>
      <c r="D13781">
        <v>45.973320000000001</v>
      </c>
      <c r="E13781" t="s">
        <v>26</v>
      </c>
      <c r="F13781">
        <v>-1246957</v>
      </c>
      <c r="G13781">
        <v>44.30912</v>
      </c>
      <c r="H13781">
        <v>95.49821</v>
      </c>
      <c r="I13781">
        <v>133.8032</v>
      </c>
      <c r="J13781">
        <v>137.17449999999999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42531.650283564813</v>
      </c>
      <c r="B13782">
        <v>262836</v>
      </c>
      <c r="C13782">
        <v>37.63503</v>
      </c>
      <c r="D13782">
        <v>45.973320000000001</v>
      </c>
      <c r="E13782" t="s">
        <v>26</v>
      </c>
      <c r="F13782">
        <v>-1252328</v>
      </c>
      <c r="G13782">
        <v>44.30912</v>
      </c>
      <c r="H13782">
        <v>95.49821</v>
      </c>
      <c r="I13782">
        <v>132.12010000000001</v>
      </c>
      <c r="J13782">
        <v>137.17449999999999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1">
        <v>42531.650284722222</v>
      </c>
      <c r="B13783">
        <v>262837</v>
      </c>
      <c r="C13783">
        <v>37.63503</v>
      </c>
      <c r="D13783">
        <v>45.973320000000001</v>
      </c>
      <c r="E13783" t="s">
        <v>26</v>
      </c>
      <c r="F13783">
        <v>-1255020</v>
      </c>
      <c r="G13783">
        <v>44.30912</v>
      </c>
      <c r="H13783">
        <v>95.49821</v>
      </c>
      <c r="I13783">
        <v>133.8032</v>
      </c>
      <c r="J13783">
        <v>137.17449999999999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1">
        <v>42531.65028587963</v>
      </c>
      <c r="B13784">
        <v>262838</v>
      </c>
      <c r="C13784">
        <v>37.63503</v>
      </c>
      <c r="D13784">
        <v>45.973320000000001</v>
      </c>
      <c r="E13784" t="s">
        <v>26</v>
      </c>
      <c r="F13784">
        <v>-1260419</v>
      </c>
      <c r="G13784">
        <v>44.30912</v>
      </c>
      <c r="H13784">
        <v>95.49821</v>
      </c>
      <c r="I13784">
        <v>132.12010000000001</v>
      </c>
      <c r="J13784">
        <v>137.17449999999999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42531.650287037039</v>
      </c>
      <c r="B13785">
        <v>262839</v>
      </c>
      <c r="C13785">
        <v>37.63503</v>
      </c>
      <c r="D13785">
        <v>45.973320000000001</v>
      </c>
      <c r="E13785" t="s">
        <v>26</v>
      </c>
      <c r="F13785">
        <v>-1263126</v>
      </c>
      <c r="G13785">
        <v>44.30912</v>
      </c>
      <c r="H13785">
        <v>95.49821</v>
      </c>
      <c r="I13785">
        <v>132.12010000000001</v>
      </c>
      <c r="J13785">
        <v>137.17449999999999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42531.650288194447</v>
      </c>
      <c r="B13786">
        <v>262840</v>
      </c>
      <c r="C13786">
        <v>37.63503</v>
      </c>
      <c r="D13786">
        <v>45.973320000000001</v>
      </c>
      <c r="E13786" t="s">
        <v>26</v>
      </c>
      <c r="F13786">
        <v>-1265836</v>
      </c>
      <c r="G13786">
        <v>44.30912</v>
      </c>
      <c r="H13786">
        <v>95.49821</v>
      </c>
      <c r="I13786">
        <v>132.12010000000001</v>
      </c>
      <c r="J13786">
        <v>137.17449999999999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2">
        <v>42531.650289351855</v>
      </c>
      <c r="B13787">
        <v>262841</v>
      </c>
      <c r="C13787">
        <v>37.63503</v>
      </c>
      <c r="D13787">
        <v>45.973320000000001</v>
      </c>
      <c r="E13787" t="s">
        <v>26</v>
      </c>
      <c r="F13787">
        <v>-1271273</v>
      </c>
      <c r="G13787">
        <v>44.30912</v>
      </c>
      <c r="H13787">
        <v>95.49821</v>
      </c>
      <c r="I13787">
        <v>132.12010000000001</v>
      </c>
      <c r="J13787">
        <v>137.17449999999999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1">
        <v>42531.650290509257</v>
      </c>
      <c r="B13788">
        <v>262842</v>
      </c>
      <c r="C13788">
        <v>37.63503</v>
      </c>
      <c r="D13788">
        <v>45.973320000000001</v>
      </c>
      <c r="E13788" t="s">
        <v>26</v>
      </c>
      <c r="F13788">
        <v>-1273998</v>
      </c>
      <c r="G13788">
        <v>44.30912</v>
      </c>
      <c r="H13788">
        <v>95.49821</v>
      </c>
      <c r="I13788">
        <v>132.12010000000001</v>
      </c>
      <c r="J13788">
        <v>137.17449999999999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1">
        <v>42531.650291666665</v>
      </c>
      <c r="B13789">
        <v>262843</v>
      </c>
      <c r="C13789">
        <v>37.63503</v>
      </c>
      <c r="D13789">
        <v>45.973320000000001</v>
      </c>
      <c r="E13789" t="s">
        <v>26</v>
      </c>
      <c r="F13789">
        <v>-1279461</v>
      </c>
      <c r="G13789">
        <v>44.30912</v>
      </c>
      <c r="H13789">
        <v>95.49821</v>
      </c>
      <c r="I13789">
        <v>132.12010000000001</v>
      </c>
      <c r="J13789">
        <v>137.17449999999999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42531.650292824073</v>
      </c>
      <c r="B13790">
        <v>262844</v>
      </c>
      <c r="C13790">
        <v>37.63503</v>
      </c>
      <c r="D13790">
        <v>45.973320000000001</v>
      </c>
      <c r="E13790" t="s">
        <v>26</v>
      </c>
      <c r="F13790">
        <v>-1282199</v>
      </c>
      <c r="G13790">
        <v>44.30912</v>
      </c>
      <c r="H13790">
        <v>95.49821</v>
      </c>
      <c r="I13790">
        <v>132.12010000000001</v>
      </c>
      <c r="J13790">
        <v>137.17449999999999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42531.650293981482</v>
      </c>
      <c r="B13791">
        <v>262845</v>
      </c>
      <c r="C13791">
        <v>37.63503</v>
      </c>
      <c r="D13791">
        <v>45.973320000000001</v>
      </c>
      <c r="E13791" t="s">
        <v>26</v>
      </c>
      <c r="F13791">
        <v>-1287692</v>
      </c>
      <c r="G13791">
        <v>44.30912</v>
      </c>
      <c r="H13791">
        <v>95.49821</v>
      </c>
      <c r="I13791">
        <v>132.12010000000001</v>
      </c>
      <c r="J13791">
        <v>137.17449999999999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42531.65029513889</v>
      </c>
      <c r="B13792">
        <v>262846</v>
      </c>
      <c r="C13792">
        <v>37.63503</v>
      </c>
      <c r="D13792">
        <v>45.973320000000001</v>
      </c>
      <c r="E13792" t="s">
        <v>26</v>
      </c>
      <c r="F13792">
        <v>-1290444</v>
      </c>
      <c r="G13792">
        <v>44.30912</v>
      </c>
      <c r="H13792">
        <v>95.49821</v>
      </c>
      <c r="I13792">
        <v>132.12010000000001</v>
      </c>
      <c r="J13792">
        <v>137.17449999999999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1">
        <v>42531.650296296299</v>
      </c>
      <c r="B13793">
        <v>262847</v>
      </c>
      <c r="C13793">
        <v>37.63503</v>
      </c>
      <c r="D13793">
        <v>45.973320000000001</v>
      </c>
      <c r="E13793" t="s">
        <v>26</v>
      </c>
      <c r="F13793">
        <v>-1295964</v>
      </c>
      <c r="G13793">
        <v>44.30912</v>
      </c>
      <c r="H13793">
        <v>95.49821</v>
      </c>
      <c r="I13793">
        <v>132.12010000000001</v>
      </c>
      <c r="J13793">
        <v>137.17449999999999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1">
        <v>42531.650297453707</v>
      </c>
      <c r="B13794">
        <v>262848</v>
      </c>
      <c r="C13794">
        <v>37.63503</v>
      </c>
      <c r="D13794">
        <v>45.973320000000001</v>
      </c>
      <c r="E13794" t="s">
        <v>26</v>
      </c>
      <c r="F13794">
        <v>-1298731</v>
      </c>
      <c r="G13794">
        <v>44.30912</v>
      </c>
      <c r="H13794">
        <v>95.49821</v>
      </c>
      <c r="I13794">
        <v>132.12010000000001</v>
      </c>
      <c r="J13794">
        <v>137.17449999999999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42531.650298611108</v>
      </c>
      <c r="B13795">
        <v>262849</v>
      </c>
      <c r="C13795">
        <v>37.63503</v>
      </c>
      <c r="D13795">
        <v>45.973320000000001</v>
      </c>
      <c r="E13795" t="s">
        <v>26</v>
      </c>
      <c r="F13795">
        <v>-1304279</v>
      </c>
      <c r="G13795">
        <v>44.30912</v>
      </c>
      <c r="H13795">
        <v>95.49821</v>
      </c>
      <c r="I13795">
        <v>132.12010000000001</v>
      </c>
      <c r="J13795">
        <v>137.17449999999999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42531.650299768517</v>
      </c>
      <c r="B13796">
        <v>262850</v>
      </c>
      <c r="C13796">
        <v>37.63503</v>
      </c>
      <c r="D13796">
        <v>45.973320000000001</v>
      </c>
      <c r="E13796" t="s">
        <v>26</v>
      </c>
      <c r="F13796">
        <v>-1307060</v>
      </c>
      <c r="G13796">
        <v>44.30912</v>
      </c>
      <c r="H13796">
        <v>95.49821</v>
      </c>
      <c r="I13796">
        <v>132.12010000000001</v>
      </c>
      <c r="J13796">
        <v>137.17449999999999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2">
        <v>42531.650300925925</v>
      </c>
      <c r="B13797">
        <v>262851</v>
      </c>
      <c r="C13797">
        <v>37.63503</v>
      </c>
      <c r="D13797">
        <v>45.973320000000001</v>
      </c>
      <c r="E13797" t="s">
        <v>26</v>
      </c>
      <c r="F13797">
        <v>-1312636</v>
      </c>
      <c r="G13797">
        <v>44.30912</v>
      </c>
      <c r="H13797">
        <v>95.49821</v>
      </c>
      <c r="I13797">
        <v>132.12010000000001</v>
      </c>
      <c r="J13797">
        <v>137.17449999999999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1">
        <v>42531.650302083333</v>
      </c>
      <c r="B13798">
        <v>262852</v>
      </c>
      <c r="C13798">
        <v>37.63503</v>
      </c>
      <c r="D13798">
        <v>45.973320000000001</v>
      </c>
      <c r="E13798" t="s">
        <v>26</v>
      </c>
      <c r="F13798">
        <v>-1315431</v>
      </c>
      <c r="G13798">
        <v>44.30912</v>
      </c>
      <c r="H13798">
        <v>95.49821</v>
      </c>
      <c r="I13798">
        <v>132.12010000000001</v>
      </c>
      <c r="J13798">
        <v>137.17449999999999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1">
        <v>42531.650303240742</v>
      </c>
      <c r="B13799">
        <v>262853</v>
      </c>
      <c r="C13799">
        <v>37.63503</v>
      </c>
      <c r="D13799">
        <v>45.973320000000001</v>
      </c>
      <c r="E13799" t="s">
        <v>26</v>
      </c>
      <c r="F13799">
        <v>-1321036</v>
      </c>
      <c r="G13799">
        <v>44.30912</v>
      </c>
      <c r="H13799">
        <v>95.49821</v>
      </c>
      <c r="I13799">
        <v>132.12010000000001</v>
      </c>
      <c r="J13799">
        <v>137.17449999999999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42531.65030439815</v>
      </c>
      <c r="B13800">
        <v>262854</v>
      </c>
      <c r="C13800">
        <v>37.63503</v>
      </c>
      <c r="D13800">
        <v>45.973320000000001</v>
      </c>
      <c r="E13800" t="s">
        <v>26</v>
      </c>
      <c r="F13800">
        <v>-1323845</v>
      </c>
      <c r="G13800">
        <v>44.30912</v>
      </c>
      <c r="H13800">
        <v>95.49821</v>
      </c>
      <c r="I13800">
        <v>132.12010000000001</v>
      </c>
      <c r="J13800">
        <v>137.17449999999999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42531.650305555559</v>
      </c>
      <c r="B13801">
        <v>262855</v>
      </c>
      <c r="C13801">
        <v>37.63503</v>
      </c>
      <c r="D13801">
        <v>45.973320000000001</v>
      </c>
      <c r="E13801" t="s">
        <v>26</v>
      </c>
      <c r="F13801">
        <v>-1329478</v>
      </c>
      <c r="G13801">
        <v>44.30912</v>
      </c>
      <c r="H13801">
        <v>95.49821</v>
      </c>
      <c r="I13801">
        <v>132.12010000000001</v>
      </c>
      <c r="J13801">
        <v>137.17449999999999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42531.65030671296</v>
      </c>
      <c r="B13802">
        <v>262856</v>
      </c>
      <c r="C13802">
        <v>37.63503</v>
      </c>
      <c r="D13802">
        <v>45.973320000000001</v>
      </c>
      <c r="E13802" t="s">
        <v>26</v>
      </c>
      <c r="F13802">
        <v>-1332302</v>
      </c>
      <c r="G13802">
        <v>44.30912</v>
      </c>
      <c r="H13802">
        <v>93.846559999999997</v>
      </c>
      <c r="I13802">
        <v>130.43889999999999</v>
      </c>
      <c r="J13802">
        <v>137.17449999999999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1">
        <v>42531.650307870368</v>
      </c>
      <c r="B13803">
        <v>262857</v>
      </c>
      <c r="C13803">
        <v>37.63503</v>
      </c>
      <c r="D13803">
        <v>45.973320000000001</v>
      </c>
      <c r="E13803" t="s">
        <v>26</v>
      </c>
      <c r="F13803">
        <v>-1335131</v>
      </c>
      <c r="G13803">
        <v>44.30912</v>
      </c>
      <c r="H13803">
        <v>95.49821</v>
      </c>
      <c r="I13803">
        <v>130.43889999999999</v>
      </c>
      <c r="J13803">
        <v>137.17449999999999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1">
        <v>42531.650309027777</v>
      </c>
      <c r="B13804">
        <v>262858</v>
      </c>
      <c r="C13804">
        <v>37.63503</v>
      </c>
      <c r="D13804">
        <v>45.973320000000001</v>
      </c>
      <c r="E13804" t="s">
        <v>26</v>
      </c>
      <c r="F13804">
        <v>-1337964</v>
      </c>
      <c r="G13804">
        <v>44.30912</v>
      </c>
      <c r="H13804">
        <v>93.846559999999997</v>
      </c>
      <c r="I13804">
        <v>130.43889999999999</v>
      </c>
      <c r="J13804">
        <v>137.17449999999999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42531.650310185185</v>
      </c>
      <c r="B13805">
        <v>262859</v>
      </c>
      <c r="C13805">
        <v>37.63503</v>
      </c>
      <c r="D13805">
        <v>45.973320000000001</v>
      </c>
      <c r="E13805" t="s">
        <v>26</v>
      </c>
      <c r="F13805">
        <v>-1343644</v>
      </c>
      <c r="G13805">
        <v>44.30912</v>
      </c>
      <c r="H13805">
        <v>93.846559999999997</v>
      </c>
      <c r="I13805">
        <v>130.43889999999999</v>
      </c>
      <c r="J13805">
        <v>135.488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42531.650311342593</v>
      </c>
      <c r="B13806">
        <v>262860</v>
      </c>
      <c r="C13806">
        <v>37.63503</v>
      </c>
      <c r="D13806">
        <v>45.973320000000001</v>
      </c>
      <c r="E13806" t="s">
        <v>26</v>
      </c>
      <c r="F13806">
        <v>-1346492</v>
      </c>
      <c r="G13806">
        <v>44.30912</v>
      </c>
      <c r="H13806">
        <v>93.846559999999997</v>
      </c>
      <c r="I13806">
        <v>130.43889999999999</v>
      </c>
      <c r="J13806">
        <v>135.488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2">
        <v>42531.650312500002</v>
      </c>
      <c r="B13807">
        <v>262861</v>
      </c>
      <c r="C13807">
        <v>37.63503</v>
      </c>
      <c r="D13807">
        <v>45.973320000000001</v>
      </c>
      <c r="E13807" t="s">
        <v>26</v>
      </c>
      <c r="F13807">
        <v>-1343644</v>
      </c>
      <c r="G13807">
        <v>44.30912</v>
      </c>
      <c r="H13807">
        <v>93.846559999999997</v>
      </c>
      <c r="I13807">
        <v>130.43889999999999</v>
      </c>
      <c r="J13807">
        <v>135.488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1">
        <v>42531.65031365741</v>
      </c>
      <c r="B13808">
        <v>262862</v>
      </c>
      <c r="C13808">
        <v>37.63503</v>
      </c>
      <c r="D13808">
        <v>45.973320000000001</v>
      </c>
      <c r="E13808" t="s">
        <v>26</v>
      </c>
      <c r="F13808">
        <v>-1343644</v>
      </c>
      <c r="G13808">
        <v>44.30912</v>
      </c>
      <c r="H13808">
        <v>93.846559999999997</v>
      </c>
      <c r="I13808">
        <v>130.43889999999999</v>
      </c>
      <c r="J13808">
        <v>135.488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1">
        <v>42531.650314814811</v>
      </c>
      <c r="B13809">
        <v>262863</v>
      </c>
      <c r="C13809">
        <v>37.664090000000002</v>
      </c>
      <c r="D13809">
        <v>46.002229999999997</v>
      </c>
      <c r="E13809" t="s">
        <v>26</v>
      </c>
      <c r="F13809">
        <v>-1343694</v>
      </c>
      <c r="G13809">
        <v>44.338059999999999</v>
      </c>
      <c r="H13809">
        <v>93.875259999999997</v>
      </c>
      <c r="I13809">
        <v>130.46809999999999</v>
      </c>
      <c r="J13809">
        <v>135.51730000000001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42531.65031597222</v>
      </c>
      <c r="B13810">
        <v>262864</v>
      </c>
      <c r="C13810">
        <v>37.63503</v>
      </c>
      <c r="D13810">
        <v>45.973320000000001</v>
      </c>
      <c r="E13810" t="s">
        <v>26</v>
      </c>
      <c r="F13810">
        <v>-1343644</v>
      </c>
      <c r="G13810">
        <v>44.30912</v>
      </c>
      <c r="H13810">
        <v>93.846559999999997</v>
      </c>
      <c r="I13810">
        <v>130.43889999999999</v>
      </c>
      <c r="J13810">
        <v>135.488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42531.650317129628</v>
      </c>
      <c r="B13811">
        <v>262865</v>
      </c>
      <c r="C13811">
        <v>37.63503</v>
      </c>
      <c r="D13811">
        <v>45.973320000000001</v>
      </c>
      <c r="E13811" t="s">
        <v>26</v>
      </c>
      <c r="F13811">
        <v>-1346492</v>
      </c>
      <c r="G13811">
        <v>44.30912</v>
      </c>
      <c r="H13811">
        <v>93.846559999999997</v>
      </c>
      <c r="I13811">
        <v>130.43889999999999</v>
      </c>
      <c r="J13811">
        <v>135.488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42531.650318287036</v>
      </c>
      <c r="B13812">
        <v>262866</v>
      </c>
      <c r="C13812">
        <v>37.664090000000002</v>
      </c>
      <c r="D13812">
        <v>46.002229999999997</v>
      </c>
      <c r="E13812" t="s">
        <v>26</v>
      </c>
      <c r="F13812">
        <v>-1343694</v>
      </c>
      <c r="G13812">
        <v>44.338059999999999</v>
      </c>
      <c r="H13812">
        <v>93.875259999999997</v>
      </c>
      <c r="I13812">
        <v>130.46809999999999</v>
      </c>
      <c r="J13812">
        <v>135.51730000000001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1">
        <v>42531.650319444445</v>
      </c>
      <c r="B13813">
        <v>262867</v>
      </c>
      <c r="C13813">
        <v>35.990940000000002</v>
      </c>
      <c r="D13813">
        <v>44.338059999999999</v>
      </c>
      <c r="E13813" t="s">
        <v>26</v>
      </c>
      <c r="F13813">
        <v>-1307109</v>
      </c>
      <c r="G13813">
        <v>44.338059999999999</v>
      </c>
      <c r="H13813">
        <v>93.875259999999997</v>
      </c>
      <c r="I13813">
        <v>130.46809999999999</v>
      </c>
      <c r="J13813">
        <v>135.51730000000001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1">
        <v>42531.650320601853</v>
      </c>
      <c r="B13814">
        <v>262868</v>
      </c>
      <c r="C13814">
        <v>35.961849999999998</v>
      </c>
      <c r="D13814">
        <v>44.30912</v>
      </c>
      <c r="E13814" t="s">
        <v>26</v>
      </c>
      <c r="F13814">
        <v>-1282199</v>
      </c>
      <c r="G13814">
        <v>44.30912</v>
      </c>
      <c r="H13814">
        <v>93.846559999999997</v>
      </c>
      <c r="I13814">
        <v>130.43889999999999</v>
      </c>
      <c r="J13814">
        <v>135.488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42531.650321759262</v>
      </c>
      <c r="B13815">
        <v>262869</v>
      </c>
      <c r="C13815">
        <v>35.990940000000002</v>
      </c>
      <c r="D13815">
        <v>44.338059999999999</v>
      </c>
      <c r="E13815" t="s">
        <v>26</v>
      </c>
      <c r="F13815">
        <v>-1265884</v>
      </c>
      <c r="G13815">
        <v>44.338059999999999</v>
      </c>
      <c r="H13815">
        <v>93.875259999999997</v>
      </c>
      <c r="I13815">
        <v>130.46809999999999</v>
      </c>
      <c r="J13815">
        <v>135.51730000000001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42531.65032291667</v>
      </c>
      <c r="B13816">
        <v>262870</v>
      </c>
      <c r="C13816">
        <v>35.990940000000002</v>
      </c>
      <c r="D13816">
        <v>44.338059999999999</v>
      </c>
      <c r="E13816" t="s">
        <v>26</v>
      </c>
      <c r="F13816">
        <v>-1257765</v>
      </c>
      <c r="G13816">
        <v>44.338059999999999</v>
      </c>
      <c r="H13816">
        <v>93.875259999999997</v>
      </c>
      <c r="I13816">
        <v>130.46809999999999</v>
      </c>
      <c r="J13816">
        <v>135.51730000000001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2">
        <v>42531.650324074071</v>
      </c>
      <c r="B13817">
        <v>262871</v>
      </c>
      <c r="C13817">
        <v>35.961849999999998</v>
      </c>
      <c r="D13817">
        <v>44.30912</v>
      </c>
      <c r="E13817" t="s">
        <v>26</v>
      </c>
      <c r="F13817">
        <v>-1255020</v>
      </c>
      <c r="G13817">
        <v>44.30912</v>
      </c>
      <c r="H13817">
        <v>93.846559999999997</v>
      </c>
      <c r="I13817">
        <v>130.43889999999999</v>
      </c>
      <c r="J13817">
        <v>135.488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1">
        <v>42531.65032523148</v>
      </c>
      <c r="B13818">
        <v>262872</v>
      </c>
      <c r="C13818">
        <v>35.990940000000002</v>
      </c>
      <c r="D13818">
        <v>44.338059999999999</v>
      </c>
      <c r="E13818" t="s">
        <v>26</v>
      </c>
      <c r="F13818">
        <v>-1249687</v>
      </c>
      <c r="G13818">
        <v>44.338059999999999</v>
      </c>
      <c r="H13818">
        <v>93.875259999999997</v>
      </c>
      <c r="I13818">
        <v>130.46809999999999</v>
      </c>
      <c r="J13818">
        <v>135.51730000000001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1">
        <v>42531.650326388888</v>
      </c>
      <c r="B13819">
        <v>262873</v>
      </c>
      <c r="C13819">
        <v>35.990940000000002</v>
      </c>
      <c r="D13819">
        <v>42.672229999999999</v>
      </c>
      <c r="E13819" t="s">
        <v>26</v>
      </c>
      <c r="F13819">
        <v>-1249687</v>
      </c>
      <c r="G13819">
        <v>44.338059999999999</v>
      </c>
      <c r="H13819">
        <v>93.875259999999997</v>
      </c>
      <c r="I13819">
        <v>130.46809999999999</v>
      </c>
      <c r="J13819">
        <v>135.51730000000001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42531.650327546296</v>
      </c>
      <c r="B13820">
        <v>262874</v>
      </c>
      <c r="C13820">
        <v>35.990940000000002</v>
      </c>
      <c r="D13820">
        <v>41.004669999999997</v>
      </c>
      <c r="E13820" t="s">
        <v>26</v>
      </c>
      <c r="F13820">
        <v>-1249687</v>
      </c>
      <c r="G13820">
        <v>44.338059999999999</v>
      </c>
      <c r="H13820">
        <v>93.875259999999997</v>
      </c>
      <c r="I13820">
        <v>130.46809999999999</v>
      </c>
      <c r="J13820">
        <v>135.51730000000001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42531.650328703705</v>
      </c>
      <c r="B13821">
        <v>262875</v>
      </c>
      <c r="C13821">
        <v>35.990940000000002</v>
      </c>
      <c r="D13821">
        <v>41.004669999999997</v>
      </c>
      <c r="E13821" t="s">
        <v>26</v>
      </c>
      <c r="F13821">
        <v>-1247003</v>
      </c>
      <c r="G13821">
        <v>44.338059999999999</v>
      </c>
      <c r="H13821">
        <v>93.875259999999997</v>
      </c>
      <c r="I13821">
        <v>130.46809999999999</v>
      </c>
      <c r="J13821">
        <v>135.51730000000001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42531.650329861113</v>
      </c>
      <c r="B13822">
        <v>262876</v>
      </c>
      <c r="C13822">
        <v>35.990940000000002</v>
      </c>
      <c r="D13822">
        <v>41.004669999999997</v>
      </c>
      <c r="E13822" t="s">
        <v>26</v>
      </c>
      <c r="F13822">
        <v>-1247003</v>
      </c>
      <c r="G13822">
        <v>44.338059999999999</v>
      </c>
      <c r="H13822">
        <v>93.875259999999997</v>
      </c>
      <c r="I13822">
        <v>128.7886</v>
      </c>
      <c r="J13822">
        <v>135.51730000000001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1">
        <v>42531.650331018522</v>
      </c>
      <c r="B13823">
        <v>262877</v>
      </c>
      <c r="C13823">
        <v>35.990940000000002</v>
      </c>
      <c r="D13823">
        <v>41.004669999999997</v>
      </c>
      <c r="E13823" t="s">
        <v>26</v>
      </c>
      <c r="F13823">
        <v>-1247003</v>
      </c>
      <c r="G13823">
        <v>44.338059999999999</v>
      </c>
      <c r="H13823">
        <v>93.875259999999997</v>
      </c>
      <c r="I13823">
        <v>128.7886</v>
      </c>
      <c r="J13823">
        <v>135.51730000000001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1">
        <v>42531.650332175923</v>
      </c>
      <c r="B13824">
        <v>262878</v>
      </c>
      <c r="C13824">
        <v>35.990940000000002</v>
      </c>
      <c r="D13824">
        <v>41.004669999999997</v>
      </c>
      <c r="E13824" t="s">
        <v>26</v>
      </c>
      <c r="F13824">
        <v>-1247003</v>
      </c>
      <c r="G13824">
        <v>44.338059999999999</v>
      </c>
      <c r="H13824">
        <v>93.875259999999997</v>
      </c>
      <c r="I13824">
        <v>128.7886</v>
      </c>
      <c r="J13824">
        <v>135.51730000000001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42531.650333333331</v>
      </c>
      <c r="B13825">
        <v>262879</v>
      </c>
      <c r="C13825">
        <v>35.990940000000002</v>
      </c>
      <c r="D13825">
        <v>41.004669999999997</v>
      </c>
      <c r="E13825">
        <v>-1532720</v>
      </c>
      <c r="F13825">
        <v>-1249687</v>
      </c>
      <c r="G13825">
        <v>44.338059999999999</v>
      </c>
      <c r="H13825">
        <v>93.875259999999997</v>
      </c>
      <c r="I13825">
        <v>128.7886</v>
      </c>
      <c r="J13825">
        <v>135.51730000000001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42531.65033449074</v>
      </c>
      <c r="B13826">
        <v>262880</v>
      </c>
      <c r="C13826">
        <v>35.990940000000002</v>
      </c>
      <c r="D13826">
        <v>41.004669999999997</v>
      </c>
      <c r="E13826">
        <v>-1962619</v>
      </c>
      <c r="F13826">
        <v>-1247003</v>
      </c>
      <c r="G13826">
        <v>44.338059999999999</v>
      </c>
      <c r="H13826">
        <v>92.224720000000005</v>
      </c>
      <c r="I13826">
        <v>128.7886</v>
      </c>
      <c r="J13826">
        <v>135.51730000000001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2">
        <v>42531.650335648148</v>
      </c>
      <c r="B13827">
        <v>262881</v>
      </c>
      <c r="C13827">
        <v>35.990940000000002</v>
      </c>
      <c r="D13827">
        <v>41.004669999999997</v>
      </c>
      <c r="E13827">
        <v>-1766973</v>
      </c>
      <c r="F13827">
        <v>-1238981</v>
      </c>
      <c r="G13827">
        <v>44.338059999999999</v>
      </c>
      <c r="H13827">
        <v>93.875259999999997</v>
      </c>
      <c r="I13827">
        <v>128.7886</v>
      </c>
      <c r="J13827">
        <v>135.51730000000001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1">
        <v>42531.650336805556</v>
      </c>
      <c r="B13828">
        <v>262882</v>
      </c>
      <c r="C13828">
        <v>35.990940000000002</v>
      </c>
      <c r="D13828">
        <v>41.004669999999997</v>
      </c>
      <c r="E13828">
        <v>-1997492</v>
      </c>
      <c r="F13828">
        <v>-1238981</v>
      </c>
      <c r="G13828">
        <v>44.338059999999999</v>
      </c>
      <c r="H13828">
        <v>93.875259999999997</v>
      </c>
      <c r="I13828">
        <v>128.7886</v>
      </c>
      <c r="J13828">
        <v>135.51730000000001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1">
        <v>42531.650337962965</v>
      </c>
      <c r="B13829">
        <v>262883</v>
      </c>
      <c r="C13829">
        <v>35.990940000000002</v>
      </c>
      <c r="D13829">
        <v>41.004669999999997</v>
      </c>
      <c r="E13829">
        <v>-2024953</v>
      </c>
      <c r="F13829">
        <v>-1238981</v>
      </c>
      <c r="G13829">
        <v>44.338059999999999</v>
      </c>
      <c r="H13829">
        <v>93.875259999999997</v>
      </c>
      <c r="I13829">
        <v>128.7886</v>
      </c>
      <c r="J13829">
        <v>135.51730000000001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42531.650339120373</v>
      </c>
      <c r="B13830">
        <v>262884</v>
      </c>
      <c r="C13830">
        <v>35.990940000000002</v>
      </c>
      <c r="D13830">
        <v>41.004669999999997</v>
      </c>
      <c r="E13830">
        <v>-2017077</v>
      </c>
      <c r="F13830">
        <v>-1238981</v>
      </c>
      <c r="G13830">
        <v>44.338059999999999</v>
      </c>
      <c r="H13830">
        <v>92.224720000000005</v>
      </c>
      <c r="I13830">
        <v>128.7886</v>
      </c>
      <c r="J13830">
        <v>135.51730000000001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42531.650340277774</v>
      </c>
      <c r="B13831">
        <v>262885</v>
      </c>
      <c r="C13831">
        <v>35.990940000000002</v>
      </c>
      <c r="D13831">
        <v>42.672229999999999</v>
      </c>
      <c r="E13831">
        <v>-2092901</v>
      </c>
      <c r="F13831">
        <v>-1238981</v>
      </c>
      <c r="G13831">
        <v>44.338059999999999</v>
      </c>
      <c r="H13831">
        <v>92.224720000000005</v>
      </c>
      <c r="I13831">
        <v>128.7886</v>
      </c>
      <c r="J13831">
        <v>135.51730000000001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42531.650341435183</v>
      </c>
      <c r="B13832">
        <v>262886</v>
      </c>
      <c r="C13832">
        <v>35.990940000000002</v>
      </c>
      <c r="D13832">
        <v>42.672229999999999</v>
      </c>
      <c r="E13832">
        <v>-1928235</v>
      </c>
      <c r="F13832">
        <v>-1241651</v>
      </c>
      <c r="G13832">
        <v>44.338059999999999</v>
      </c>
      <c r="H13832">
        <v>92.224720000000005</v>
      </c>
      <c r="I13832">
        <v>128.7886</v>
      </c>
      <c r="J13832">
        <v>135.51730000000001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1">
        <v>42531.650342592591</v>
      </c>
      <c r="B13833">
        <v>262887</v>
      </c>
      <c r="C13833">
        <v>35.990940000000002</v>
      </c>
      <c r="D13833">
        <v>41.004669999999997</v>
      </c>
      <c r="E13833">
        <v>-874894.1</v>
      </c>
      <c r="F13833">
        <v>-1238981</v>
      </c>
      <c r="G13833">
        <v>44.338059999999999</v>
      </c>
      <c r="H13833">
        <v>92.224720000000005</v>
      </c>
      <c r="I13833">
        <v>128.7886</v>
      </c>
      <c r="J13833">
        <v>135.51730000000001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1">
        <v>42531.65034375</v>
      </c>
      <c r="B13834">
        <v>262888</v>
      </c>
      <c r="C13834">
        <v>35.990940000000002</v>
      </c>
      <c r="D13834">
        <v>42.672229999999999</v>
      </c>
      <c r="E13834">
        <v>-354937.3</v>
      </c>
      <c r="F13834">
        <v>-1233655</v>
      </c>
      <c r="G13834">
        <v>44.338059999999999</v>
      </c>
      <c r="H13834">
        <v>92.224720000000005</v>
      </c>
      <c r="I13834">
        <v>128.7886</v>
      </c>
      <c r="J13834">
        <v>135.51730000000001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42531.650344907408</v>
      </c>
      <c r="B13835">
        <v>262889</v>
      </c>
      <c r="C13835">
        <v>35.990940000000002</v>
      </c>
      <c r="D13835">
        <v>42.672229999999999</v>
      </c>
      <c r="E13835">
        <v>-1905580</v>
      </c>
      <c r="F13835">
        <v>-1238981</v>
      </c>
      <c r="G13835">
        <v>44.338059999999999</v>
      </c>
      <c r="H13835">
        <v>92.224720000000005</v>
      </c>
      <c r="I13835">
        <v>128.7886</v>
      </c>
      <c r="J13835">
        <v>135.51730000000001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42531.650346064816</v>
      </c>
      <c r="B13836">
        <v>262890</v>
      </c>
      <c r="C13836">
        <v>35.990940000000002</v>
      </c>
      <c r="D13836">
        <v>42.672229999999999</v>
      </c>
      <c r="E13836">
        <v>-1287740</v>
      </c>
      <c r="F13836">
        <v>-1236316</v>
      </c>
      <c r="G13836">
        <v>44.338059999999999</v>
      </c>
      <c r="H13836">
        <v>92.224720000000005</v>
      </c>
      <c r="I13836">
        <v>128.7886</v>
      </c>
      <c r="J13836">
        <v>135.51730000000001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2">
        <v>42531.650347222225</v>
      </c>
      <c r="B13837">
        <v>262891</v>
      </c>
      <c r="C13837">
        <v>35.990940000000002</v>
      </c>
      <c r="D13837">
        <v>42.672229999999999</v>
      </c>
      <c r="E13837">
        <v>-1338013</v>
      </c>
      <c r="F13837">
        <v>-1233655</v>
      </c>
      <c r="G13837">
        <v>44.338059999999999</v>
      </c>
      <c r="H13837">
        <v>92.224720000000005</v>
      </c>
      <c r="I13837">
        <v>128.7886</v>
      </c>
      <c r="J13837">
        <v>135.51730000000001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1">
        <v>42531.650348379633</v>
      </c>
      <c r="B13838">
        <v>262892</v>
      </c>
      <c r="C13838">
        <v>35.990940000000002</v>
      </c>
      <c r="D13838">
        <v>42.672229999999999</v>
      </c>
      <c r="E13838">
        <v>-1276774</v>
      </c>
      <c r="F13838">
        <v>-1233655</v>
      </c>
      <c r="G13838">
        <v>44.338059999999999</v>
      </c>
      <c r="H13838">
        <v>92.224720000000005</v>
      </c>
      <c r="I13838">
        <v>128.7886</v>
      </c>
      <c r="J13838">
        <v>133.83240000000001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1">
        <v>42531.650349537034</v>
      </c>
      <c r="B13839">
        <v>262893</v>
      </c>
      <c r="C13839">
        <v>35.990940000000002</v>
      </c>
      <c r="D13839">
        <v>41.004669999999997</v>
      </c>
      <c r="E13839">
        <v>-1082158</v>
      </c>
      <c r="F13839">
        <v>-1233655</v>
      </c>
      <c r="G13839">
        <v>44.338059999999999</v>
      </c>
      <c r="H13839">
        <v>92.224720000000005</v>
      </c>
      <c r="I13839">
        <v>128.7886</v>
      </c>
      <c r="J13839">
        <v>133.83240000000001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42531.650350694443</v>
      </c>
      <c r="B13840">
        <v>262894</v>
      </c>
      <c r="C13840">
        <v>35.990940000000002</v>
      </c>
      <c r="D13840">
        <v>41.004669999999997</v>
      </c>
      <c r="E13840">
        <v>-1366610</v>
      </c>
      <c r="F13840">
        <v>-1230999</v>
      </c>
      <c r="G13840">
        <v>44.338059999999999</v>
      </c>
      <c r="H13840">
        <v>92.224720000000005</v>
      </c>
      <c r="I13840">
        <v>128.7886</v>
      </c>
      <c r="J13840">
        <v>135.51730000000001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42531.650351851851</v>
      </c>
      <c r="B13841">
        <v>262895</v>
      </c>
      <c r="C13841">
        <v>35.990940000000002</v>
      </c>
      <c r="D13841">
        <v>41.004669999999997</v>
      </c>
      <c r="E13841">
        <v>-480297.9</v>
      </c>
      <c r="F13841">
        <v>-1223059</v>
      </c>
      <c r="G13841">
        <v>44.338059999999999</v>
      </c>
      <c r="H13841">
        <v>92.224720000000005</v>
      </c>
      <c r="I13841">
        <v>128.7886</v>
      </c>
      <c r="J13841">
        <v>133.83240000000001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42531.65035300926</v>
      </c>
      <c r="B13842">
        <v>262896</v>
      </c>
      <c r="C13842">
        <v>35.990940000000002</v>
      </c>
      <c r="D13842">
        <v>41.004669999999997</v>
      </c>
      <c r="E13842">
        <v>-866833</v>
      </c>
      <c r="F13842">
        <v>-1217788</v>
      </c>
      <c r="G13842">
        <v>44.338059999999999</v>
      </c>
      <c r="H13842">
        <v>92.224720000000005</v>
      </c>
      <c r="I13842">
        <v>127.1109</v>
      </c>
      <c r="J13842">
        <v>133.83240000000001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1">
        <v>42531.650354166668</v>
      </c>
      <c r="B13843">
        <v>262897</v>
      </c>
      <c r="C13843">
        <v>35.990940000000002</v>
      </c>
      <c r="D13843">
        <v>41.004669999999997</v>
      </c>
      <c r="E13843">
        <v>-540939</v>
      </c>
      <c r="F13843">
        <v>-1215160</v>
      </c>
      <c r="G13843">
        <v>44.338059999999999</v>
      </c>
      <c r="H13843">
        <v>92.224720000000005</v>
      </c>
      <c r="I13843">
        <v>127.1109</v>
      </c>
      <c r="J13843">
        <v>133.83240000000001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1">
        <v>42531.650355324076</v>
      </c>
      <c r="B13844">
        <v>262898</v>
      </c>
      <c r="C13844">
        <v>35.990940000000002</v>
      </c>
      <c r="D13844">
        <v>41.004669999999997</v>
      </c>
      <c r="E13844">
        <v>-887096.9</v>
      </c>
      <c r="F13844">
        <v>-1212535</v>
      </c>
      <c r="G13844">
        <v>44.338059999999999</v>
      </c>
      <c r="H13844">
        <v>92.224720000000005</v>
      </c>
      <c r="I13844">
        <v>127.1109</v>
      </c>
      <c r="J13844">
        <v>133.83240000000001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42531.650356481485</v>
      </c>
      <c r="B13845">
        <v>262899</v>
      </c>
      <c r="C13845">
        <v>34.315800000000003</v>
      </c>
      <c r="D13845">
        <v>41.004669999999997</v>
      </c>
      <c r="E13845">
        <v>-941548.5</v>
      </c>
      <c r="F13845">
        <v>-1209915</v>
      </c>
      <c r="G13845">
        <v>44.338059999999999</v>
      </c>
      <c r="H13845">
        <v>92.224720000000005</v>
      </c>
      <c r="I13845">
        <v>127.1109</v>
      </c>
      <c r="J13845">
        <v>133.83240000000001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42531.650357638886</v>
      </c>
      <c r="B13846">
        <v>262900</v>
      </c>
      <c r="C13846">
        <v>35.990940000000002</v>
      </c>
      <c r="D13846">
        <v>41.004669999999997</v>
      </c>
      <c r="E13846">
        <v>-916096.2</v>
      </c>
      <c r="F13846">
        <v>-1209915</v>
      </c>
      <c r="G13846">
        <v>44.338059999999999</v>
      </c>
      <c r="H13846">
        <v>92.224720000000005</v>
      </c>
      <c r="I13846">
        <v>127.1109</v>
      </c>
      <c r="J13846">
        <v>133.83240000000001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2">
        <v>42531.650358796294</v>
      </c>
      <c r="B13847">
        <v>262901</v>
      </c>
      <c r="C13847">
        <v>34.315800000000003</v>
      </c>
      <c r="D13847">
        <v>41.004669999999997</v>
      </c>
      <c r="E13847">
        <v>-1321085</v>
      </c>
      <c r="F13847">
        <v>-580719.5</v>
      </c>
      <c r="G13847">
        <v>44.338059999999999</v>
      </c>
      <c r="H13847">
        <v>92.224720000000005</v>
      </c>
      <c r="I13847">
        <v>127.1109</v>
      </c>
      <c r="J13847">
        <v>133.83240000000001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1">
        <v>42531.650359953703</v>
      </c>
      <c r="B13848">
        <v>262902</v>
      </c>
      <c r="C13848">
        <v>34.315800000000003</v>
      </c>
      <c r="D13848">
        <v>41.004669999999997</v>
      </c>
      <c r="E13848">
        <v>-383512.8</v>
      </c>
      <c r="F13848">
        <v>817.95740000000001</v>
      </c>
      <c r="G13848">
        <v>44.338059999999999</v>
      </c>
      <c r="H13848">
        <v>92.224720000000005</v>
      </c>
      <c r="I13848">
        <v>127.1109</v>
      </c>
      <c r="J13848">
        <v>133.83240000000001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1">
        <v>42531.650361111111</v>
      </c>
      <c r="B13849">
        <v>262903</v>
      </c>
      <c r="C13849">
        <v>34.315800000000003</v>
      </c>
      <c r="D13849">
        <v>41.004669999999997</v>
      </c>
      <c r="E13849">
        <v>-265502.5</v>
      </c>
      <c r="F13849">
        <v>-28941.83</v>
      </c>
      <c r="G13849">
        <v>44.338059999999999</v>
      </c>
      <c r="H13849">
        <v>92.224720000000005</v>
      </c>
      <c r="I13849">
        <v>127.1109</v>
      </c>
      <c r="J13849">
        <v>133.83240000000001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42531.65036226852</v>
      </c>
      <c r="B13850">
        <v>262904</v>
      </c>
      <c r="C13850">
        <v>34.315800000000003</v>
      </c>
      <c r="D13850">
        <v>41.004669999999997</v>
      </c>
      <c r="E13850">
        <v>-482817.1</v>
      </c>
      <c r="F13850">
        <v>-77872.53</v>
      </c>
      <c r="G13850">
        <v>44.338059999999999</v>
      </c>
      <c r="H13850">
        <v>92.224720000000005</v>
      </c>
      <c r="I13850">
        <v>127.1109</v>
      </c>
      <c r="J13850">
        <v>133.83240000000001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42531.650363425928</v>
      </c>
      <c r="B13851">
        <v>262905</v>
      </c>
      <c r="C13851">
        <v>34.315800000000003</v>
      </c>
      <c r="D13851">
        <v>41.004669999999997</v>
      </c>
      <c r="E13851">
        <v>-539558.80000000005</v>
      </c>
      <c r="F13851">
        <v>1623.923</v>
      </c>
      <c r="G13851">
        <v>44.338059999999999</v>
      </c>
      <c r="H13851">
        <v>92.224720000000005</v>
      </c>
      <c r="I13851">
        <v>127.1109</v>
      </c>
      <c r="J13851">
        <v>133.83240000000001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42531.650364583336</v>
      </c>
      <c r="B13852">
        <v>262906</v>
      </c>
      <c r="C13852">
        <v>34.315800000000003</v>
      </c>
      <c r="D13852">
        <v>41.004669999999997</v>
      </c>
      <c r="E13852">
        <v>-542321.1</v>
      </c>
      <c r="F13852">
        <v>-6982.4790000000003</v>
      </c>
      <c r="G13852">
        <v>44.338059999999999</v>
      </c>
      <c r="H13852">
        <v>92.224720000000005</v>
      </c>
      <c r="I13852">
        <v>127.1109</v>
      </c>
      <c r="J13852">
        <v>133.83240000000001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1">
        <v>42531.650365740737</v>
      </c>
      <c r="B13853">
        <v>262907</v>
      </c>
      <c r="C13853">
        <v>34.315800000000003</v>
      </c>
      <c r="D13853">
        <v>41.004669999999997</v>
      </c>
      <c r="E13853">
        <v>-549275.69999999995</v>
      </c>
      <c r="F13853">
        <v>-20716.490000000002</v>
      </c>
      <c r="G13853">
        <v>44.338059999999999</v>
      </c>
      <c r="H13853">
        <v>92.224720000000005</v>
      </c>
      <c r="I13853">
        <v>127.1109</v>
      </c>
      <c r="J13853">
        <v>133.83240000000001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1">
        <v>42531.650366898146</v>
      </c>
      <c r="B13854">
        <v>262908</v>
      </c>
      <c r="C13854">
        <v>34.315800000000003</v>
      </c>
      <c r="D13854">
        <v>39.33531</v>
      </c>
      <c r="E13854">
        <v>-552076.9</v>
      </c>
      <c r="F13854">
        <v>-35988.44</v>
      </c>
      <c r="G13854">
        <v>44.338059999999999</v>
      </c>
      <c r="H13854">
        <v>92.224720000000005</v>
      </c>
      <c r="I13854">
        <v>127.1109</v>
      </c>
      <c r="J13854">
        <v>133.83240000000001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42531.650368055554</v>
      </c>
      <c r="B13855">
        <v>262909</v>
      </c>
      <c r="C13855">
        <v>34.315800000000003</v>
      </c>
      <c r="D13855">
        <v>39.33531</v>
      </c>
      <c r="E13855">
        <v>-521875.8</v>
      </c>
      <c r="F13855">
        <v>-51549.599999999999</v>
      </c>
      <c r="G13855">
        <v>44.338059999999999</v>
      </c>
      <c r="H13855">
        <v>92.224720000000005</v>
      </c>
      <c r="I13855">
        <v>127.1109</v>
      </c>
      <c r="J13855">
        <v>133.83240000000001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42531.650369212963</v>
      </c>
      <c r="B13856">
        <v>262910</v>
      </c>
      <c r="C13856">
        <v>34.315800000000003</v>
      </c>
      <c r="D13856">
        <v>39.33531</v>
      </c>
      <c r="E13856">
        <v>-447296.6</v>
      </c>
      <c r="F13856">
        <v>-67264.08</v>
      </c>
      <c r="G13856">
        <v>44.338059999999999</v>
      </c>
      <c r="H13856">
        <v>92.224720000000005</v>
      </c>
      <c r="I13856">
        <v>127.1109</v>
      </c>
      <c r="J13856">
        <v>133.83240000000001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2">
        <v>42531.650370370371</v>
      </c>
      <c r="B13857">
        <v>262911</v>
      </c>
      <c r="C13857">
        <v>34.315800000000003</v>
      </c>
      <c r="D13857">
        <v>39.33531</v>
      </c>
      <c r="E13857">
        <v>-90056.71</v>
      </c>
      <c r="F13857">
        <v>-82519.98</v>
      </c>
      <c r="G13857">
        <v>44.338059999999999</v>
      </c>
      <c r="H13857">
        <v>92.224720000000005</v>
      </c>
      <c r="I13857">
        <v>127.1109</v>
      </c>
      <c r="J13857">
        <v>133.83240000000001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1">
        <v>42531.650371527779</v>
      </c>
      <c r="B13858">
        <v>262912</v>
      </c>
      <c r="C13858">
        <v>34.315800000000003</v>
      </c>
      <c r="D13858">
        <v>39.33531</v>
      </c>
      <c r="E13858">
        <v>-109050.4</v>
      </c>
      <c r="F13858">
        <v>-97751.1</v>
      </c>
      <c r="G13858">
        <v>44.338059999999999</v>
      </c>
      <c r="H13858">
        <v>92.224720000000005</v>
      </c>
      <c r="I13858">
        <v>127.1109</v>
      </c>
      <c r="J13858">
        <v>133.83240000000001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1">
        <v>42531.650372685188</v>
      </c>
      <c r="B13859">
        <v>262913</v>
      </c>
      <c r="C13859">
        <v>34.315800000000003</v>
      </c>
      <c r="D13859">
        <v>39.33531</v>
      </c>
      <c r="E13859">
        <v>-129654</v>
      </c>
      <c r="F13859">
        <v>-112629.6</v>
      </c>
      <c r="G13859">
        <v>44.338059999999999</v>
      </c>
      <c r="H13859">
        <v>92.224720000000005</v>
      </c>
      <c r="I13859">
        <v>127.1109</v>
      </c>
      <c r="J13859">
        <v>133.83240000000001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42531.650373842589</v>
      </c>
      <c r="B13860">
        <v>262914</v>
      </c>
      <c r="C13860">
        <v>34.315800000000003</v>
      </c>
      <c r="D13860">
        <v>39.33531</v>
      </c>
      <c r="E13860">
        <v>382.94650000000001</v>
      </c>
      <c r="F13860">
        <v>-126980.7</v>
      </c>
      <c r="G13860">
        <v>44.338059999999999</v>
      </c>
      <c r="H13860">
        <v>90.57517</v>
      </c>
      <c r="I13860">
        <v>127.1109</v>
      </c>
      <c r="J13860">
        <v>133.83240000000001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42531.650374999997</v>
      </c>
      <c r="B13861">
        <v>262915</v>
      </c>
      <c r="C13861">
        <v>34.315800000000003</v>
      </c>
      <c r="D13861">
        <v>39.33531</v>
      </c>
      <c r="E13861">
        <v>340.57330000000002</v>
      </c>
      <c r="F13861">
        <v>-140788.1</v>
      </c>
      <c r="G13861">
        <v>44.338059999999999</v>
      </c>
      <c r="H13861">
        <v>90.57517</v>
      </c>
      <c r="I13861">
        <v>127.1109</v>
      </c>
      <c r="J13861">
        <v>133.83240000000001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42531.650376157406</v>
      </c>
      <c r="B13862">
        <v>262916</v>
      </c>
      <c r="C13862">
        <v>34.315800000000003</v>
      </c>
      <c r="D13862">
        <v>39.33531</v>
      </c>
      <c r="E13862">
        <v>343.84269999999998</v>
      </c>
      <c r="F13862">
        <v>-154704.4</v>
      </c>
      <c r="G13862">
        <v>44.338059999999999</v>
      </c>
      <c r="H13862">
        <v>90.57517</v>
      </c>
      <c r="I13862">
        <v>127.1109</v>
      </c>
      <c r="J13862">
        <v>133.83240000000001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1">
        <v>42531.650377314814</v>
      </c>
      <c r="B13863">
        <v>262917</v>
      </c>
      <c r="C13863">
        <v>34.315800000000003</v>
      </c>
      <c r="D13863">
        <v>39.33531</v>
      </c>
      <c r="E13863">
        <v>-19384.63</v>
      </c>
      <c r="F13863">
        <v>-168015.7</v>
      </c>
      <c r="G13863">
        <v>44.338059999999999</v>
      </c>
      <c r="H13863">
        <v>90.57517</v>
      </c>
      <c r="I13863">
        <v>125.43510000000001</v>
      </c>
      <c r="J13863">
        <v>133.83240000000001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1">
        <v>42531.650378472223</v>
      </c>
      <c r="B13864">
        <v>262918</v>
      </c>
      <c r="C13864">
        <v>34.315800000000003</v>
      </c>
      <c r="D13864">
        <v>39.33531</v>
      </c>
      <c r="E13864">
        <v>413.74470000000002</v>
      </c>
      <c r="F13864">
        <v>-181621</v>
      </c>
      <c r="G13864">
        <v>44.338059999999999</v>
      </c>
      <c r="H13864">
        <v>90.57517</v>
      </c>
      <c r="I13864">
        <v>125.43510000000001</v>
      </c>
      <c r="J13864">
        <v>133.83240000000001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42531.650379629631</v>
      </c>
      <c r="B13865">
        <v>262919</v>
      </c>
      <c r="C13865">
        <v>34.315800000000003</v>
      </c>
      <c r="D13865">
        <v>39.33531</v>
      </c>
      <c r="E13865">
        <v>434.74599999999998</v>
      </c>
      <c r="F13865">
        <v>-194836</v>
      </c>
      <c r="G13865">
        <v>44.338059999999999</v>
      </c>
      <c r="H13865">
        <v>90.57517</v>
      </c>
      <c r="I13865">
        <v>125.43510000000001</v>
      </c>
      <c r="J13865">
        <v>133.83240000000001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42531.650380787039</v>
      </c>
      <c r="B13866">
        <v>262920</v>
      </c>
      <c r="C13866">
        <v>34.315800000000003</v>
      </c>
      <c r="D13866">
        <v>39.33531</v>
      </c>
      <c r="E13866">
        <v>251.28399999999999</v>
      </c>
      <c r="F13866">
        <v>-207492.3</v>
      </c>
      <c r="G13866">
        <v>44.338059999999999</v>
      </c>
      <c r="H13866">
        <v>90.57517</v>
      </c>
      <c r="I13866">
        <v>125.43510000000001</v>
      </c>
      <c r="J13866">
        <v>133.83240000000001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2">
        <v>42531.650381944448</v>
      </c>
      <c r="B13867">
        <v>262921</v>
      </c>
      <c r="C13867">
        <v>34.315800000000003</v>
      </c>
      <c r="D13867">
        <v>39.33531</v>
      </c>
      <c r="E13867">
        <v>242.87289999999999</v>
      </c>
      <c r="F13867">
        <v>-219426.4</v>
      </c>
      <c r="G13867">
        <v>44.338059999999999</v>
      </c>
      <c r="H13867">
        <v>90.57517</v>
      </c>
      <c r="I13867">
        <v>125.43510000000001</v>
      </c>
      <c r="J13867">
        <v>133.83240000000001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1">
        <v>42531.650383101849</v>
      </c>
      <c r="B13868">
        <v>262922</v>
      </c>
      <c r="C13868">
        <v>34.315800000000003</v>
      </c>
      <c r="D13868">
        <v>39.33531</v>
      </c>
      <c r="E13868">
        <v>237.8107</v>
      </c>
      <c r="F13868">
        <v>-231892.5</v>
      </c>
      <c r="G13868">
        <v>44.338059999999999</v>
      </c>
      <c r="H13868">
        <v>88.926479999999998</v>
      </c>
      <c r="I13868">
        <v>125.43510000000001</v>
      </c>
      <c r="J13868">
        <v>133.83240000000001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1">
        <v>42531.650384259257</v>
      </c>
      <c r="B13869">
        <v>262923</v>
      </c>
      <c r="C13869">
        <v>34.315800000000003</v>
      </c>
      <c r="D13869">
        <v>39.33531</v>
      </c>
      <c r="E13869">
        <v>225.95439999999999</v>
      </c>
      <c r="F13869">
        <v>-244170.7</v>
      </c>
      <c r="G13869">
        <v>44.338059999999999</v>
      </c>
      <c r="H13869">
        <v>88.926479999999998</v>
      </c>
      <c r="I13869">
        <v>125.43510000000001</v>
      </c>
      <c r="J13869">
        <v>133.83240000000001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42531.650385416666</v>
      </c>
      <c r="B13870">
        <v>262924</v>
      </c>
      <c r="C13870">
        <v>34.315800000000003</v>
      </c>
      <c r="D13870">
        <v>39.33531</v>
      </c>
      <c r="E13870">
        <v>239.49950000000001</v>
      </c>
      <c r="F13870">
        <v>-256188</v>
      </c>
      <c r="G13870">
        <v>44.338059999999999</v>
      </c>
      <c r="H13870">
        <v>88.926479999999998</v>
      </c>
      <c r="I13870">
        <v>125.43510000000001</v>
      </c>
      <c r="J13870">
        <v>133.83240000000001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42531.650386574074</v>
      </c>
      <c r="B13871">
        <v>262925</v>
      </c>
      <c r="C13871">
        <v>34.315800000000003</v>
      </c>
      <c r="D13871">
        <v>39.33531</v>
      </c>
      <c r="E13871">
        <v>224.25579999999999</v>
      </c>
      <c r="F13871">
        <v>-267872.3</v>
      </c>
      <c r="G13871">
        <v>44.338059999999999</v>
      </c>
      <c r="H13871">
        <v>88.926479999999998</v>
      </c>
      <c r="I13871">
        <v>125.43510000000001</v>
      </c>
      <c r="J13871">
        <v>133.83240000000001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42531.650387731483</v>
      </c>
      <c r="B13872">
        <v>262926</v>
      </c>
      <c r="C13872">
        <v>34.315800000000003</v>
      </c>
      <c r="D13872">
        <v>39.33531</v>
      </c>
      <c r="E13872">
        <v>191.80420000000001</v>
      </c>
      <c r="F13872">
        <v>-279152</v>
      </c>
      <c r="G13872">
        <v>44.338059999999999</v>
      </c>
      <c r="H13872">
        <v>88.926479999999998</v>
      </c>
      <c r="I13872">
        <v>125.43510000000001</v>
      </c>
      <c r="J13872">
        <v>133.83240000000001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1">
        <v>42531.650388888891</v>
      </c>
      <c r="B13873">
        <v>262927</v>
      </c>
      <c r="C13873">
        <v>34.315800000000003</v>
      </c>
      <c r="D13873">
        <v>39.33531</v>
      </c>
      <c r="E13873">
        <v>172.95070000000001</v>
      </c>
      <c r="F13873">
        <v>-289958.09999999998</v>
      </c>
      <c r="G13873">
        <v>44.338059999999999</v>
      </c>
      <c r="H13873">
        <v>88.926479999999998</v>
      </c>
      <c r="I13873">
        <v>125.43510000000001</v>
      </c>
      <c r="J13873">
        <v>133.83240000000001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1">
        <v>42531.650390046299</v>
      </c>
      <c r="B13874">
        <v>262928</v>
      </c>
      <c r="C13874">
        <v>34.315800000000003</v>
      </c>
      <c r="D13874">
        <v>37.664090000000002</v>
      </c>
      <c r="E13874">
        <v>140.5822</v>
      </c>
      <c r="F13874">
        <v>-301090.59999999998</v>
      </c>
      <c r="G13874">
        <v>44.338059999999999</v>
      </c>
      <c r="H13874">
        <v>88.926479999999998</v>
      </c>
      <c r="I13874">
        <v>125.43510000000001</v>
      </c>
      <c r="J13874">
        <v>132.14940000000001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42531.650391203701</v>
      </c>
      <c r="B13875">
        <v>262929</v>
      </c>
      <c r="C13875">
        <v>34.315800000000003</v>
      </c>
      <c r="D13875">
        <v>37.664090000000002</v>
      </c>
      <c r="E13875">
        <v>117.0823</v>
      </c>
      <c r="F13875">
        <v>-311663.5</v>
      </c>
      <c r="G13875">
        <v>44.338059999999999</v>
      </c>
      <c r="H13875">
        <v>87.278499999999994</v>
      </c>
      <c r="I13875">
        <v>123.761</v>
      </c>
      <c r="J13875">
        <v>133.83240000000001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42531.650392361109</v>
      </c>
      <c r="B13876">
        <v>262930</v>
      </c>
      <c r="C13876">
        <v>34.315800000000003</v>
      </c>
      <c r="D13876">
        <v>37.664090000000002</v>
      </c>
      <c r="E13876">
        <v>95.526929999999993</v>
      </c>
      <c r="F13876">
        <v>-322527</v>
      </c>
      <c r="G13876">
        <v>44.338059999999999</v>
      </c>
      <c r="H13876">
        <v>87.278499999999994</v>
      </c>
      <c r="I13876">
        <v>123.761</v>
      </c>
      <c r="J13876">
        <v>132.14940000000001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2">
        <v>42531.650393518517</v>
      </c>
      <c r="B13877">
        <v>262931</v>
      </c>
      <c r="C13877">
        <v>34.315800000000003</v>
      </c>
      <c r="D13877">
        <v>37.664090000000002</v>
      </c>
      <c r="E13877">
        <v>64.217749999999995</v>
      </c>
      <c r="F13877">
        <v>-333687.2</v>
      </c>
      <c r="G13877">
        <v>44.338059999999999</v>
      </c>
      <c r="H13877">
        <v>87.278499999999994</v>
      </c>
      <c r="I13877">
        <v>123.761</v>
      </c>
      <c r="J13877">
        <v>132.14940000000001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1">
        <v>42531.650394675926</v>
      </c>
      <c r="B13878">
        <v>262932</v>
      </c>
      <c r="C13878">
        <v>34.315800000000003</v>
      </c>
      <c r="D13878">
        <v>37.664090000000002</v>
      </c>
      <c r="E13878">
        <v>46.002229999999997</v>
      </c>
      <c r="F13878">
        <v>-344182.8</v>
      </c>
      <c r="G13878">
        <v>44.338059999999999</v>
      </c>
      <c r="H13878">
        <v>87.278499999999994</v>
      </c>
      <c r="I13878">
        <v>123.761</v>
      </c>
      <c r="J13878">
        <v>132.14940000000001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1">
        <v>42531.650395833334</v>
      </c>
      <c r="B13879">
        <v>262933</v>
      </c>
      <c r="C13879">
        <v>34.315800000000003</v>
      </c>
      <c r="D13879">
        <v>37.664090000000002</v>
      </c>
      <c r="E13879">
        <v>29.277699999999999</v>
      </c>
      <c r="F13879">
        <v>-354937.3</v>
      </c>
      <c r="G13879">
        <v>44.338059999999999</v>
      </c>
      <c r="H13879">
        <v>87.278499999999994</v>
      </c>
      <c r="I13879">
        <v>122.0887</v>
      </c>
      <c r="J13879">
        <v>132.14940000000001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42531.650396990743</v>
      </c>
      <c r="B13880">
        <v>262934</v>
      </c>
      <c r="C13880">
        <v>34.315800000000003</v>
      </c>
      <c r="D13880">
        <v>37.664090000000002</v>
      </c>
      <c r="E13880">
        <v>19.137869999999999</v>
      </c>
      <c r="F13880">
        <v>-364942.3</v>
      </c>
      <c r="G13880">
        <v>44.338059999999999</v>
      </c>
      <c r="H13880">
        <v>87.278499999999994</v>
      </c>
      <c r="I13880">
        <v>122.0887</v>
      </c>
      <c r="J13880">
        <v>132.14940000000001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42531.650398148151</v>
      </c>
      <c r="B13881">
        <v>262935</v>
      </c>
      <c r="C13881">
        <v>34.315800000000003</v>
      </c>
      <c r="D13881">
        <v>37.664090000000002</v>
      </c>
      <c r="E13881">
        <v>3.7353139999999998</v>
      </c>
      <c r="F13881">
        <v>-375169.4</v>
      </c>
      <c r="G13881">
        <v>42.672229999999999</v>
      </c>
      <c r="H13881">
        <v>87.278499999999994</v>
      </c>
      <c r="I13881">
        <v>122.0887</v>
      </c>
      <c r="J13881">
        <v>132.14940000000001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42531.650399305552</v>
      </c>
      <c r="B13882">
        <v>262936</v>
      </c>
      <c r="C13882">
        <v>34.315800000000003</v>
      </c>
      <c r="D13882">
        <v>37.664090000000002</v>
      </c>
      <c r="E13882">
        <v>-13.734170000000001</v>
      </c>
      <c r="F13882">
        <v>-384566</v>
      </c>
      <c r="G13882">
        <v>42.672229999999999</v>
      </c>
      <c r="H13882">
        <v>87.278499999999994</v>
      </c>
      <c r="I13882">
        <v>120.4182</v>
      </c>
      <c r="J13882">
        <v>132.14940000000001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1">
        <v>42531.650400462961</v>
      </c>
      <c r="B13883">
        <v>262937</v>
      </c>
      <c r="C13883">
        <v>34.315800000000003</v>
      </c>
      <c r="D13883">
        <v>37.664090000000002</v>
      </c>
      <c r="E13883">
        <v>-10.2044</v>
      </c>
      <c r="F13883">
        <v>-395223.6</v>
      </c>
      <c r="G13883">
        <v>42.672229999999999</v>
      </c>
      <c r="H13883">
        <v>85.631110000000007</v>
      </c>
      <c r="I13883">
        <v>120.4182</v>
      </c>
      <c r="J13883">
        <v>132.14940000000001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1">
        <v>42531.650401620369</v>
      </c>
      <c r="B13884">
        <v>262938</v>
      </c>
      <c r="C13884">
        <v>34.315800000000003</v>
      </c>
      <c r="D13884">
        <v>37.664090000000002</v>
      </c>
      <c r="E13884">
        <v>10.612869999999999</v>
      </c>
      <c r="F13884">
        <v>-405013.7</v>
      </c>
      <c r="G13884">
        <v>42.672229999999999</v>
      </c>
      <c r="H13884">
        <v>85.631110000000007</v>
      </c>
      <c r="I13884">
        <v>118.74939999999999</v>
      </c>
      <c r="J13884">
        <v>132.14940000000001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42531.650402777777</v>
      </c>
      <c r="B13885">
        <v>262939</v>
      </c>
      <c r="C13885">
        <v>34.344929999999998</v>
      </c>
      <c r="D13885">
        <v>37.693150000000003</v>
      </c>
      <c r="E13885">
        <v>-30714.62</v>
      </c>
      <c r="F13885">
        <v>-415014.1</v>
      </c>
      <c r="G13885">
        <v>42.701189999999997</v>
      </c>
      <c r="H13885">
        <v>85.659739999999999</v>
      </c>
      <c r="I13885">
        <v>118.7784</v>
      </c>
      <c r="J13885">
        <v>132.17859999999999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42531.650403935186</v>
      </c>
      <c r="B13886">
        <v>262940</v>
      </c>
      <c r="C13886">
        <v>34.315800000000003</v>
      </c>
      <c r="D13886">
        <v>37.664090000000002</v>
      </c>
      <c r="E13886">
        <v>-15936.12</v>
      </c>
      <c r="F13886">
        <v>-422891.2</v>
      </c>
      <c r="G13886">
        <v>42.672229999999999</v>
      </c>
      <c r="H13886">
        <v>85.631110000000007</v>
      </c>
      <c r="I13886">
        <v>118.74939999999999</v>
      </c>
      <c r="J13886">
        <v>132.14940000000001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2">
        <v>42531.650405092594</v>
      </c>
      <c r="B13887">
        <v>262941</v>
      </c>
      <c r="C13887">
        <v>34.315800000000003</v>
      </c>
      <c r="D13887">
        <v>37.664090000000002</v>
      </c>
      <c r="E13887">
        <v>-22833.56</v>
      </c>
      <c r="F13887">
        <v>-432061</v>
      </c>
      <c r="G13887">
        <v>42.672229999999999</v>
      </c>
      <c r="H13887">
        <v>85.631110000000007</v>
      </c>
      <c r="I13887">
        <v>117.0823</v>
      </c>
      <c r="J13887">
        <v>132.14940000000001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1">
        <v>42531.650406250003</v>
      </c>
      <c r="B13888">
        <v>262942</v>
      </c>
      <c r="C13888">
        <v>34.315800000000003</v>
      </c>
      <c r="D13888">
        <v>37.664090000000002</v>
      </c>
      <c r="E13888">
        <v>-18217.48</v>
      </c>
      <c r="F13888">
        <v>-441387.3</v>
      </c>
      <c r="G13888">
        <v>42.672229999999999</v>
      </c>
      <c r="H13888">
        <v>85.631110000000007</v>
      </c>
      <c r="I13888">
        <v>117.0823</v>
      </c>
      <c r="J13888">
        <v>132.14940000000001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1">
        <v>42531.650407407411</v>
      </c>
      <c r="B13889">
        <v>262943</v>
      </c>
      <c r="C13889">
        <v>34.315800000000003</v>
      </c>
      <c r="D13889">
        <v>37.664090000000002</v>
      </c>
      <c r="E13889">
        <v>-16902.21</v>
      </c>
      <c r="F13889">
        <v>-450872.3</v>
      </c>
      <c r="G13889">
        <v>42.672229999999999</v>
      </c>
      <c r="H13889">
        <v>85.631110000000007</v>
      </c>
      <c r="I13889">
        <v>117.0823</v>
      </c>
      <c r="J13889">
        <v>132.14940000000001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42531.650408564812</v>
      </c>
      <c r="B13890">
        <v>262944</v>
      </c>
      <c r="C13890">
        <v>34.315800000000003</v>
      </c>
      <c r="D13890">
        <v>37.664090000000002</v>
      </c>
      <c r="E13890">
        <v>-18847.82</v>
      </c>
      <c r="F13890">
        <v>-459302.9</v>
      </c>
      <c r="G13890">
        <v>42.672229999999999</v>
      </c>
      <c r="H13890">
        <v>85.631110000000007</v>
      </c>
      <c r="I13890">
        <v>115.4169</v>
      </c>
      <c r="J13890">
        <v>132.14940000000001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42531.650409722221</v>
      </c>
      <c r="B13891">
        <v>262945</v>
      </c>
      <c r="C13891">
        <v>34.344929999999998</v>
      </c>
      <c r="D13891">
        <v>37.693150000000003</v>
      </c>
      <c r="E13891">
        <v>-802.67550000000006</v>
      </c>
      <c r="F13891">
        <v>-467879.3</v>
      </c>
      <c r="G13891">
        <v>42.701189999999997</v>
      </c>
      <c r="H13891">
        <v>84.012810000000002</v>
      </c>
      <c r="I13891">
        <v>115.44580000000001</v>
      </c>
      <c r="J13891">
        <v>132.17859999999999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42531.650410879629</v>
      </c>
      <c r="B13892">
        <v>262946</v>
      </c>
      <c r="C13892">
        <v>34.315800000000003</v>
      </c>
      <c r="D13892">
        <v>37.664090000000002</v>
      </c>
      <c r="E13892">
        <v>655.08199999999999</v>
      </c>
      <c r="F13892">
        <v>-476539</v>
      </c>
      <c r="G13892">
        <v>42.672229999999999</v>
      </c>
      <c r="H13892">
        <v>83.984189999999998</v>
      </c>
      <c r="I13892">
        <v>115.4169</v>
      </c>
      <c r="J13892">
        <v>132.14940000000001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1">
        <v>42531.650412037037</v>
      </c>
      <c r="B13893">
        <v>262947</v>
      </c>
      <c r="C13893">
        <v>34.315800000000003</v>
      </c>
      <c r="D13893">
        <v>37.664090000000002</v>
      </c>
      <c r="E13893">
        <v>-15747.56</v>
      </c>
      <c r="F13893">
        <v>-485346.8</v>
      </c>
      <c r="G13893">
        <v>42.672229999999999</v>
      </c>
      <c r="H13893">
        <v>83.984189999999998</v>
      </c>
      <c r="I13893">
        <v>115.4169</v>
      </c>
      <c r="J13893">
        <v>132.14940000000001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1">
        <v>42531.650413194446</v>
      </c>
      <c r="B13894">
        <v>262948</v>
      </c>
      <c r="C13894">
        <v>34.344929999999998</v>
      </c>
      <c r="D13894">
        <v>37.693150000000003</v>
      </c>
      <c r="E13894">
        <v>-11207.16</v>
      </c>
      <c r="F13894">
        <v>-493020.6</v>
      </c>
      <c r="G13894">
        <v>42.701189999999997</v>
      </c>
      <c r="H13894">
        <v>84.012810000000002</v>
      </c>
      <c r="I13894">
        <v>115.44580000000001</v>
      </c>
      <c r="J13894">
        <v>132.17859999999999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42531.650414351854</v>
      </c>
      <c r="B13895">
        <v>262949</v>
      </c>
      <c r="C13895">
        <v>34.315800000000003</v>
      </c>
      <c r="D13895">
        <v>37.664090000000002</v>
      </c>
      <c r="E13895">
        <v>-7969.5349999999999</v>
      </c>
      <c r="F13895">
        <v>-500745.3</v>
      </c>
      <c r="G13895">
        <v>42.672229999999999</v>
      </c>
      <c r="H13895">
        <v>83.984189999999998</v>
      </c>
      <c r="I13895">
        <v>113.753</v>
      </c>
      <c r="J13895">
        <v>130.46809999999999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42531.650415509263</v>
      </c>
      <c r="B13896">
        <v>262950</v>
      </c>
      <c r="C13896">
        <v>34.344929999999998</v>
      </c>
      <c r="D13896">
        <v>37.693150000000003</v>
      </c>
      <c r="E13896">
        <v>-5718.3050000000003</v>
      </c>
      <c r="F13896">
        <v>-508611</v>
      </c>
      <c r="G13896">
        <v>42.701189999999997</v>
      </c>
      <c r="H13896">
        <v>84.012810000000002</v>
      </c>
      <c r="I13896">
        <v>113.78189999999999</v>
      </c>
      <c r="J13896">
        <v>132.17859999999999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2">
        <v>42531.650416666664</v>
      </c>
      <c r="B13897">
        <v>262951</v>
      </c>
      <c r="C13897">
        <v>34.344929999999998</v>
      </c>
      <c r="D13897">
        <v>37.693150000000003</v>
      </c>
      <c r="E13897">
        <v>-1910.905</v>
      </c>
      <c r="F13897">
        <v>-516551.2</v>
      </c>
      <c r="G13897">
        <v>42.701189999999997</v>
      </c>
      <c r="H13897">
        <v>84.012810000000002</v>
      </c>
      <c r="I13897">
        <v>113.78189999999999</v>
      </c>
      <c r="J13897">
        <v>130.4973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1">
        <v>42531.650417824072</v>
      </c>
      <c r="B13898">
        <v>262952</v>
      </c>
      <c r="C13898">
        <v>34.344929999999998</v>
      </c>
      <c r="D13898">
        <v>37.693150000000003</v>
      </c>
      <c r="E13898">
        <v>-2085.4119999999998</v>
      </c>
      <c r="F13898">
        <v>-524589.30000000005</v>
      </c>
      <c r="G13898">
        <v>42.701189999999997</v>
      </c>
      <c r="H13898">
        <v>84.012810000000002</v>
      </c>
      <c r="I13898">
        <v>113.78189999999999</v>
      </c>
      <c r="J13898">
        <v>130.4973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1">
        <v>42531.65041898148</v>
      </c>
      <c r="B13899">
        <v>262953</v>
      </c>
      <c r="C13899">
        <v>34.344929999999998</v>
      </c>
      <c r="D13899">
        <v>36.020040000000002</v>
      </c>
      <c r="E13899">
        <v>-2394.9229999999998</v>
      </c>
      <c r="F13899">
        <v>-532726.1</v>
      </c>
      <c r="G13899">
        <v>42.701189999999997</v>
      </c>
      <c r="H13899">
        <v>84.012810000000002</v>
      </c>
      <c r="I13899">
        <v>113.78189999999999</v>
      </c>
      <c r="J13899">
        <v>130.4973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42531.650420138889</v>
      </c>
      <c r="B13900">
        <v>262954</v>
      </c>
      <c r="C13900">
        <v>34.344929999999998</v>
      </c>
      <c r="D13900">
        <v>37.693150000000003</v>
      </c>
      <c r="E13900">
        <v>-2354.087</v>
      </c>
      <c r="F13900">
        <v>-539582.9</v>
      </c>
      <c r="G13900">
        <v>42.701189999999997</v>
      </c>
      <c r="H13900">
        <v>84.012810000000002</v>
      </c>
      <c r="I13900">
        <v>113.78189999999999</v>
      </c>
      <c r="J13900">
        <v>130.4973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42531.650421296297</v>
      </c>
      <c r="B13901">
        <v>262955</v>
      </c>
      <c r="C13901">
        <v>34.344929999999998</v>
      </c>
      <c r="D13901">
        <v>37.693150000000003</v>
      </c>
      <c r="E13901">
        <v>-3527.1010000000001</v>
      </c>
      <c r="F13901">
        <v>-546509.5</v>
      </c>
      <c r="G13901">
        <v>42.701189999999997</v>
      </c>
      <c r="H13901">
        <v>82.366230000000002</v>
      </c>
      <c r="I13901">
        <v>113.78189999999999</v>
      </c>
      <c r="J13901">
        <v>130.4973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42531.650422453706</v>
      </c>
      <c r="B13902">
        <v>262956</v>
      </c>
      <c r="C13902">
        <v>34.344929999999998</v>
      </c>
      <c r="D13902">
        <v>37.693150000000003</v>
      </c>
      <c r="E13902">
        <v>1331.569</v>
      </c>
      <c r="F13902">
        <v>-554914.1</v>
      </c>
      <c r="G13902">
        <v>42.701189999999997</v>
      </c>
      <c r="H13902">
        <v>82.366230000000002</v>
      </c>
      <c r="I13902">
        <v>113.78189999999999</v>
      </c>
      <c r="J13902">
        <v>130.4973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1">
        <v>42531.650423611114</v>
      </c>
      <c r="B13903">
        <v>262957</v>
      </c>
      <c r="C13903">
        <v>34.344929999999998</v>
      </c>
      <c r="D13903">
        <v>37.693150000000003</v>
      </c>
      <c r="E13903">
        <v>-1681.5840000000001</v>
      </c>
      <c r="F13903">
        <v>-560573.9</v>
      </c>
      <c r="G13903">
        <v>42.701189999999997</v>
      </c>
      <c r="H13903">
        <v>82.366230000000002</v>
      </c>
      <c r="I13903">
        <v>113.78189999999999</v>
      </c>
      <c r="J13903">
        <v>130.4973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1">
        <v>42531.650424768515</v>
      </c>
      <c r="B13904">
        <v>262958</v>
      </c>
      <c r="C13904">
        <v>34.344929999999998</v>
      </c>
      <c r="D13904">
        <v>36.020040000000002</v>
      </c>
      <c r="E13904">
        <v>-2925.8939999999998</v>
      </c>
      <c r="F13904">
        <v>-569149.4</v>
      </c>
      <c r="G13904">
        <v>42.701189999999997</v>
      </c>
      <c r="H13904">
        <v>82.366230000000002</v>
      </c>
      <c r="I13904">
        <v>113.78189999999999</v>
      </c>
      <c r="J13904">
        <v>130.4973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42531.650425925924</v>
      </c>
      <c r="B13905">
        <v>262959</v>
      </c>
      <c r="C13905">
        <v>34.344929999999998</v>
      </c>
      <c r="D13905">
        <v>36.020040000000002</v>
      </c>
      <c r="E13905">
        <v>-2716.57</v>
      </c>
      <c r="F13905">
        <v>-576374.9</v>
      </c>
      <c r="G13905">
        <v>42.701189999999997</v>
      </c>
      <c r="H13905">
        <v>82.366230000000002</v>
      </c>
      <c r="I13905">
        <v>113.78189999999999</v>
      </c>
      <c r="J13905">
        <v>130.4973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42531.650427083332</v>
      </c>
      <c r="B13906">
        <v>262960</v>
      </c>
      <c r="C13906">
        <v>34.344929999999998</v>
      </c>
      <c r="D13906">
        <v>36.020040000000002</v>
      </c>
      <c r="E13906">
        <v>-490.363</v>
      </c>
      <c r="F13906">
        <v>-583672.69999999995</v>
      </c>
      <c r="G13906">
        <v>42.701189999999997</v>
      </c>
      <c r="H13906">
        <v>82.366230000000002</v>
      </c>
      <c r="I13906">
        <v>112.11960000000001</v>
      </c>
      <c r="J13906">
        <v>130.4973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2">
        <v>42531.65042824074</v>
      </c>
      <c r="B13907">
        <v>262961</v>
      </c>
      <c r="C13907">
        <v>34.344929999999998</v>
      </c>
      <c r="D13907">
        <v>36.020040000000002</v>
      </c>
      <c r="E13907">
        <v>-1168.557</v>
      </c>
      <c r="F13907">
        <v>-591043.6</v>
      </c>
      <c r="G13907">
        <v>42.701189999999997</v>
      </c>
      <c r="H13907">
        <v>82.366230000000002</v>
      </c>
      <c r="I13907">
        <v>112.11960000000001</v>
      </c>
      <c r="J13907">
        <v>130.4973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1">
        <v>42531.650429398149</v>
      </c>
      <c r="B13908">
        <v>262962</v>
      </c>
      <c r="C13908">
        <v>34.344929999999998</v>
      </c>
      <c r="D13908">
        <v>36.020040000000002</v>
      </c>
      <c r="E13908">
        <v>-1245.8019999999999</v>
      </c>
      <c r="F13908">
        <v>-598488</v>
      </c>
      <c r="G13908">
        <v>42.701189999999997</v>
      </c>
      <c r="H13908">
        <v>82.366230000000002</v>
      </c>
      <c r="I13908">
        <v>112.11960000000001</v>
      </c>
      <c r="J13908">
        <v>130.4973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1">
        <v>42531.650430555557</v>
      </c>
      <c r="B13909">
        <v>262963</v>
      </c>
      <c r="C13909">
        <v>34.344929999999998</v>
      </c>
      <c r="D13909">
        <v>36.020040000000002</v>
      </c>
      <c r="E13909">
        <v>-993.66819999999996</v>
      </c>
      <c r="F13909">
        <v>-604497.1</v>
      </c>
      <c r="G13909">
        <v>42.701189999999997</v>
      </c>
      <c r="H13909">
        <v>82.366230000000002</v>
      </c>
      <c r="I13909">
        <v>112.11960000000001</v>
      </c>
      <c r="J13909">
        <v>130.4973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42531.650431712966</v>
      </c>
      <c r="B13910">
        <v>262964</v>
      </c>
      <c r="C13910">
        <v>34.344929999999998</v>
      </c>
      <c r="D13910">
        <v>36.020040000000002</v>
      </c>
      <c r="E13910">
        <v>-426.95310000000001</v>
      </c>
      <c r="F13910">
        <v>-612075.1</v>
      </c>
      <c r="G13910">
        <v>42.701189999999997</v>
      </c>
      <c r="H13910">
        <v>82.366230000000002</v>
      </c>
      <c r="I13910">
        <v>112.11960000000001</v>
      </c>
      <c r="J13910">
        <v>130.4973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42531.650432870367</v>
      </c>
      <c r="B13911">
        <v>262965</v>
      </c>
      <c r="C13911">
        <v>34.344929999999998</v>
      </c>
      <c r="D13911">
        <v>36.020040000000002</v>
      </c>
      <c r="E13911">
        <v>1730.0650000000001</v>
      </c>
      <c r="F13911">
        <v>-619728.5</v>
      </c>
      <c r="G13911">
        <v>42.701189999999997</v>
      </c>
      <c r="H13911">
        <v>80.71987</v>
      </c>
      <c r="I13911">
        <v>112.11960000000001</v>
      </c>
      <c r="J13911">
        <v>130.4973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42531.650434027775</v>
      </c>
      <c r="B13912">
        <v>262966</v>
      </c>
      <c r="C13912">
        <v>34.344929999999998</v>
      </c>
      <c r="D13912">
        <v>36.020040000000002</v>
      </c>
      <c r="E13912">
        <v>1805.271</v>
      </c>
      <c r="F13912">
        <v>-625906.19999999995</v>
      </c>
      <c r="G13912">
        <v>42.701189999999997</v>
      </c>
      <c r="H13912">
        <v>80.71987</v>
      </c>
      <c r="I13912">
        <v>110.4588</v>
      </c>
      <c r="J13912">
        <v>130.4973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1">
        <v>42531.650435185184</v>
      </c>
      <c r="B13913">
        <v>262967</v>
      </c>
      <c r="C13913">
        <v>34.344929999999998</v>
      </c>
      <c r="D13913">
        <v>36.020040000000002</v>
      </c>
      <c r="E13913">
        <v>1698.0509999999999</v>
      </c>
      <c r="F13913">
        <v>-633696.30000000005</v>
      </c>
      <c r="G13913">
        <v>42.701189999999997</v>
      </c>
      <c r="H13913">
        <v>80.71987</v>
      </c>
      <c r="I13913">
        <v>110.4588</v>
      </c>
      <c r="J13913">
        <v>130.4973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1">
        <v>42531.650436342592</v>
      </c>
      <c r="B13914">
        <v>262968</v>
      </c>
      <c r="C13914">
        <v>34.344929999999998</v>
      </c>
      <c r="D13914">
        <v>36.020040000000002</v>
      </c>
      <c r="E13914">
        <v>1651.278</v>
      </c>
      <c r="F13914">
        <v>-638407.30000000005</v>
      </c>
      <c r="G13914">
        <v>42.701189999999997</v>
      </c>
      <c r="H13914">
        <v>80.71987</v>
      </c>
      <c r="I13914">
        <v>110.4588</v>
      </c>
      <c r="J13914">
        <v>130.4973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42531.6504375</v>
      </c>
      <c r="B13915">
        <v>262969</v>
      </c>
      <c r="C13915">
        <v>34.344929999999998</v>
      </c>
      <c r="D13915">
        <v>36.020040000000002</v>
      </c>
      <c r="E13915">
        <v>1622.2</v>
      </c>
      <c r="F13915">
        <v>-644731.4</v>
      </c>
      <c r="G13915">
        <v>42.701189999999997</v>
      </c>
      <c r="H13915">
        <v>80.71987</v>
      </c>
      <c r="I13915">
        <v>110.4588</v>
      </c>
      <c r="J13915">
        <v>130.4973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42531.650438657409</v>
      </c>
      <c r="B13916">
        <v>262970</v>
      </c>
      <c r="C13916">
        <v>34.344929999999998</v>
      </c>
      <c r="D13916">
        <v>36.020040000000002</v>
      </c>
      <c r="E13916">
        <v>1618.0229999999999</v>
      </c>
      <c r="F13916">
        <v>-652706.6</v>
      </c>
      <c r="G13916">
        <v>42.701189999999997</v>
      </c>
      <c r="H13916">
        <v>80.71987</v>
      </c>
      <c r="I13916">
        <v>110.4588</v>
      </c>
      <c r="J13916">
        <v>130.4973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2">
        <v>42531.650439814817</v>
      </c>
      <c r="B13917">
        <v>262971</v>
      </c>
      <c r="C13917">
        <v>34.344929999999998</v>
      </c>
      <c r="D13917">
        <v>36.020040000000002</v>
      </c>
      <c r="E13917">
        <v>1609.645</v>
      </c>
      <c r="F13917">
        <v>-659143.1</v>
      </c>
      <c r="G13917">
        <v>42.701189999999997</v>
      </c>
      <c r="H13917">
        <v>80.71987</v>
      </c>
      <c r="I13917">
        <v>108.7993</v>
      </c>
      <c r="J13917">
        <v>130.4973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1">
        <v>42531.650440972226</v>
      </c>
      <c r="B13918">
        <v>262972</v>
      </c>
      <c r="C13918">
        <v>34.344929999999998</v>
      </c>
      <c r="D13918">
        <v>36.020040000000002</v>
      </c>
      <c r="E13918">
        <v>1443.7270000000001</v>
      </c>
      <c r="F13918">
        <v>-665629.80000000005</v>
      </c>
      <c r="G13918">
        <v>42.701189999999997</v>
      </c>
      <c r="H13918">
        <v>80.71987</v>
      </c>
      <c r="I13918">
        <v>108.7993</v>
      </c>
      <c r="J13918">
        <v>128.81780000000001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1">
        <v>42531.650442129627</v>
      </c>
      <c r="B13919">
        <v>262973</v>
      </c>
      <c r="C13919">
        <v>34.344929999999998</v>
      </c>
      <c r="D13919">
        <v>36.020040000000002</v>
      </c>
      <c r="E13919">
        <v>1398.4580000000001</v>
      </c>
      <c r="F13919">
        <v>-672166.9</v>
      </c>
      <c r="G13919">
        <v>42.701189999999997</v>
      </c>
      <c r="H13919">
        <v>80.71987</v>
      </c>
      <c r="I13919">
        <v>108.7993</v>
      </c>
      <c r="J13919">
        <v>128.81780000000001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42531.650443287035</v>
      </c>
      <c r="B13920">
        <v>262974</v>
      </c>
      <c r="C13920">
        <v>34.344929999999998</v>
      </c>
      <c r="D13920">
        <v>36.020040000000002</v>
      </c>
      <c r="E13920">
        <v>1454.1079999999999</v>
      </c>
      <c r="F13920">
        <v>-677103.4</v>
      </c>
      <c r="G13920">
        <v>42.701189999999997</v>
      </c>
      <c r="H13920">
        <v>80.71987</v>
      </c>
      <c r="I13920">
        <v>108.7993</v>
      </c>
      <c r="J13920">
        <v>128.81780000000001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42531.650444444444</v>
      </c>
      <c r="B13921">
        <v>262975</v>
      </c>
      <c r="C13921">
        <v>34.344929999999998</v>
      </c>
      <c r="D13921">
        <v>36.020040000000002</v>
      </c>
      <c r="E13921">
        <v>1410.7360000000001</v>
      </c>
      <c r="F13921">
        <v>-683729.6</v>
      </c>
      <c r="G13921">
        <v>42.701189999999997</v>
      </c>
      <c r="H13921">
        <v>80.71987</v>
      </c>
      <c r="I13921">
        <v>107.1412</v>
      </c>
      <c r="J13921">
        <v>128.81780000000001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42531.650445601852</v>
      </c>
      <c r="B13922">
        <v>262976</v>
      </c>
      <c r="C13922">
        <v>34.344929999999998</v>
      </c>
      <c r="D13922">
        <v>36.020040000000002</v>
      </c>
      <c r="E13922">
        <v>1429.249</v>
      </c>
      <c r="F13922">
        <v>-690407.1</v>
      </c>
      <c r="G13922">
        <v>42.701189999999997</v>
      </c>
      <c r="H13922">
        <v>80.71987</v>
      </c>
      <c r="I13922">
        <v>107.1412</v>
      </c>
      <c r="J13922">
        <v>128.81780000000001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1">
        <v>42531.65044675926</v>
      </c>
      <c r="B13923">
        <v>262977</v>
      </c>
      <c r="C13923">
        <v>34.344929999999998</v>
      </c>
      <c r="D13923">
        <v>36.020040000000002</v>
      </c>
      <c r="E13923">
        <v>1339.9349999999999</v>
      </c>
      <c r="F13923">
        <v>-697136.3</v>
      </c>
      <c r="G13923">
        <v>42.701189999999997</v>
      </c>
      <c r="H13923">
        <v>80.71987</v>
      </c>
      <c r="I13923">
        <v>107.1412</v>
      </c>
      <c r="J13923">
        <v>128.81780000000001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1">
        <v>42531.650447916669</v>
      </c>
      <c r="B13924">
        <v>262978</v>
      </c>
      <c r="C13924">
        <v>34.344929999999998</v>
      </c>
      <c r="D13924">
        <v>36.020040000000002</v>
      </c>
      <c r="E13924">
        <v>1421.0050000000001</v>
      </c>
      <c r="F13924">
        <v>-703917.9</v>
      </c>
      <c r="G13924">
        <v>42.701189999999997</v>
      </c>
      <c r="H13924">
        <v>80.71987</v>
      </c>
      <c r="I13924">
        <v>107.1412</v>
      </c>
      <c r="J13924">
        <v>128.81780000000001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42531.650449074077</v>
      </c>
      <c r="B13925">
        <v>262979</v>
      </c>
      <c r="C13925">
        <v>34.344929999999998</v>
      </c>
      <c r="D13925">
        <v>36.020040000000002</v>
      </c>
      <c r="E13925">
        <v>1394.376</v>
      </c>
      <c r="F13925">
        <v>-710751.4</v>
      </c>
      <c r="G13925">
        <v>42.701189999999997</v>
      </c>
      <c r="H13925">
        <v>79.073650000000001</v>
      </c>
      <c r="I13925">
        <v>105.4843</v>
      </c>
      <c r="J13925">
        <v>128.81780000000001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42531.650450231478</v>
      </c>
      <c r="B13926">
        <v>262980</v>
      </c>
      <c r="C13926">
        <v>34.344929999999998</v>
      </c>
      <c r="D13926">
        <v>36.020040000000002</v>
      </c>
      <c r="E13926">
        <v>1345.923</v>
      </c>
      <c r="F13926">
        <v>-715910.8</v>
      </c>
      <c r="G13926">
        <v>42.701189999999997</v>
      </c>
      <c r="H13926">
        <v>79.073650000000001</v>
      </c>
      <c r="I13926">
        <v>105.4843</v>
      </c>
      <c r="J13926">
        <v>128.81780000000001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2">
        <v>42531.650451388887</v>
      </c>
      <c r="B13927">
        <v>262981</v>
      </c>
      <c r="C13927">
        <v>34.344929999999998</v>
      </c>
      <c r="D13927">
        <v>36.020040000000002</v>
      </c>
      <c r="E13927">
        <v>1357.9490000000001</v>
      </c>
      <c r="F13927">
        <v>-721100.3</v>
      </c>
      <c r="G13927">
        <v>42.701189999999997</v>
      </c>
      <c r="H13927">
        <v>79.073650000000001</v>
      </c>
      <c r="I13927">
        <v>105.4843</v>
      </c>
      <c r="J13927">
        <v>128.81780000000001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1">
        <v>42531.650452546295</v>
      </c>
      <c r="B13928">
        <v>262982</v>
      </c>
      <c r="C13928">
        <v>34.344929999999998</v>
      </c>
      <c r="D13928">
        <v>36.020040000000002</v>
      </c>
      <c r="E13928">
        <v>1361.9690000000001</v>
      </c>
      <c r="F13928">
        <v>-726319.3</v>
      </c>
      <c r="G13928">
        <v>42.701189999999997</v>
      </c>
      <c r="H13928">
        <v>79.073650000000001</v>
      </c>
      <c r="I13928">
        <v>103.8284</v>
      </c>
      <c r="J13928">
        <v>128.81780000000001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1">
        <v>42531.650453703704</v>
      </c>
      <c r="B13929">
        <v>262983</v>
      </c>
      <c r="C13929">
        <v>34.344929999999998</v>
      </c>
      <c r="D13929">
        <v>36.020040000000002</v>
      </c>
      <c r="E13929">
        <v>1359.9580000000001</v>
      </c>
      <c r="F13929">
        <v>-733324.9</v>
      </c>
      <c r="G13929">
        <v>42.701189999999997</v>
      </c>
      <c r="H13929">
        <v>79.073650000000001</v>
      </c>
      <c r="I13929">
        <v>103.8284</v>
      </c>
      <c r="J13929">
        <v>128.81780000000001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42531.650454861112</v>
      </c>
      <c r="B13930">
        <v>262984</v>
      </c>
      <c r="C13930">
        <v>34.344929999999998</v>
      </c>
      <c r="D13930">
        <v>36.020040000000002</v>
      </c>
      <c r="E13930">
        <v>1329.991</v>
      </c>
      <c r="F13930">
        <v>-738614.5</v>
      </c>
      <c r="G13930">
        <v>42.701189999999997</v>
      </c>
      <c r="H13930">
        <v>79.073650000000001</v>
      </c>
      <c r="I13930">
        <v>103.8284</v>
      </c>
      <c r="J13930">
        <v>128.81780000000001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42531.65045601852</v>
      </c>
      <c r="B13931">
        <v>262985</v>
      </c>
      <c r="C13931">
        <v>34.344929999999998</v>
      </c>
      <c r="D13931">
        <v>36.020040000000002</v>
      </c>
      <c r="E13931">
        <v>1359.9580000000001</v>
      </c>
      <c r="F13931">
        <v>-743933.6</v>
      </c>
      <c r="G13931">
        <v>42.701189999999997</v>
      </c>
      <c r="H13931">
        <v>79.073650000000001</v>
      </c>
      <c r="I13931">
        <v>103.8284</v>
      </c>
      <c r="J13931">
        <v>128.81780000000001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42531.650457175929</v>
      </c>
      <c r="B13932">
        <v>262986</v>
      </c>
      <c r="C13932">
        <v>34.344929999999998</v>
      </c>
      <c r="D13932">
        <v>36.020040000000002</v>
      </c>
      <c r="E13932">
        <v>1328.0039999999999</v>
      </c>
      <c r="F13932">
        <v>-749283.6</v>
      </c>
      <c r="G13932">
        <v>42.701189999999997</v>
      </c>
      <c r="H13932">
        <v>79.073650000000001</v>
      </c>
      <c r="I13932">
        <v>105.4843</v>
      </c>
      <c r="J13932">
        <v>128.81780000000001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1">
        <v>42531.65045833333</v>
      </c>
      <c r="B13933">
        <v>262987</v>
      </c>
      <c r="C13933">
        <v>34.344929999999998</v>
      </c>
      <c r="D13933">
        <v>36.020040000000002</v>
      </c>
      <c r="E13933">
        <v>1273.1410000000001</v>
      </c>
      <c r="F13933">
        <v>-754663.7</v>
      </c>
      <c r="G13933">
        <v>42.701189999999997</v>
      </c>
      <c r="H13933">
        <v>79.073650000000001</v>
      </c>
      <c r="I13933">
        <v>105.4843</v>
      </c>
      <c r="J13933">
        <v>128.81780000000001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1">
        <v>42531.650459490738</v>
      </c>
      <c r="B13934">
        <v>262988</v>
      </c>
      <c r="C13934">
        <v>34.344929999999998</v>
      </c>
      <c r="D13934">
        <v>36.020040000000002</v>
      </c>
      <c r="E13934">
        <v>1298.4459999999999</v>
      </c>
      <c r="F13934">
        <v>-760074.5</v>
      </c>
      <c r="G13934">
        <v>41.033659999999998</v>
      </c>
      <c r="H13934">
        <v>79.073650000000001</v>
      </c>
      <c r="I13934">
        <v>105.4843</v>
      </c>
      <c r="J13934">
        <v>128.81780000000001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42531.650460648147</v>
      </c>
      <c r="B13935">
        <v>262989</v>
      </c>
      <c r="C13935">
        <v>34.344929999999998</v>
      </c>
      <c r="D13935">
        <v>36.020040000000002</v>
      </c>
      <c r="E13935">
        <v>1234.7570000000001</v>
      </c>
      <c r="F13935">
        <v>-765516.4</v>
      </c>
      <c r="G13935">
        <v>42.701189999999997</v>
      </c>
      <c r="H13935">
        <v>79.073650000000001</v>
      </c>
      <c r="I13935">
        <v>105.4843</v>
      </c>
      <c r="J13935">
        <v>128.81780000000001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42531.650461805555</v>
      </c>
      <c r="B13936">
        <v>262990</v>
      </c>
      <c r="C13936">
        <v>34.344929999999998</v>
      </c>
      <c r="D13936">
        <v>36.020040000000002</v>
      </c>
      <c r="E13936">
        <v>1141.443</v>
      </c>
      <c r="F13936">
        <v>-770988.8</v>
      </c>
      <c r="G13936">
        <v>42.701189999999997</v>
      </c>
      <c r="H13936">
        <v>79.073650000000001</v>
      </c>
      <c r="I13936">
        <v>105.4843</v>
      </c>
      <c r="J13936">
        <v>128.81780000000001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2">
        <v>42531.650462962964</v>
      </c>
      <c r="B13937">
        <v>262991</v>
      </c>
      <c r="C13937">
        <v>34.344929999999998</v>
      </c>
      <c r="D13937">
        <v>36.020040000000002</v>
      </c>
      <c r="E13937">
        <v>1213.92</v>
      </c>
      <c r="F13937">
        <v>-774654.6</v>
      </c>
      <c r="G13937">
        <v>42.701189999999997</v>
      </c>
      <c r="H13937">
        <v>79.073650000000001</v>
      </c>
      <c r="I13937">
        <v>105.4843</v>
      </c>
      <c r="J13937">
        <v>128.81780000000001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1">
        <v>42531.650464120372</v>
      </c>
      <c r="B13938">
        <v>262992</v>
      </c>
      <c r="C13938">
        <v>34.344929999999998</v>
      </c>
      <c r="D13938">
        <v>36.020040000000002</v>
      </c>
      <c r="E13938">
        <v>1217.694</v>
      </c>
      <c r="F13938">
        <v>-782027.3</v>
      </c>
      <c r="G13938">
        <v>42.701189999999997</v>
      </c>
      <c r="H13938">
        <v>77.427430000000001</v>
      </c>
      <c r="I13938">
        <v>105.4843</v>
      </c>
      <c r="J13938">
        <v>128.81780000000001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1">
        <v>42531.65046527778</v>
      </c>
      <c r="B13939">
        <v>262993</v>
      </c>
      <c r="C13939">
        <v>34.344929999999998</v>
      </c>
      <c r="D13939">
        <v>36.020040000000002</v>
      </c>
      <c r="E13939">
        <v>1170.93</v>
      </c>
      <c r="F13939">
        <v>-787593.4</v>
      </c>
      <c r="G13939">
        <v>42.701189999999997</v>
      </c>
      <c r="H13939">
        <v>77.427430000000001</v>
      </c>
      <c r="I13939">
        <v>105.4843</v>
      </c>
      <c r="J13939">
        <v>128.81780000000001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42531.650466435189</v>
      </c>
      <c r="B13940">
        <v>262994</v>
      </c>
      <c r="C13940">
        <v>34.344929999999998</v>
      </c>
      <c r="D13940">
        <v>36.020040000000002</v>
      </c>
      <c r="E13940">
        <v>1250.0340000000001</v>
      </c>
      <c r="F13940">
        <v>-793190.8</v>
      </c>
      <c r="G13940">
        <v>42.701189999999997</v>
      </c>
      <c r="H13940">
        <v>77.427430000000001</v>
      </c>
      <c r="I13940">
        <v>105.4843</v>
      </c>
      <c r="J13940">
        <v>128.81780000000001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42531.65046759259</v>
      </c>
      <c r="B13941">
        <v>262995</v>
      </c>
      <c r="C13941">
        <v>34.344929999999998</v>
      </c>
      <c r="D13941">
        <v>36.020040000000002</v>
      </c>
      <c r="E13941">
        <v>1163.528</v>
      </c>
      <c r="F13941">
        <v>-798820.2</v>
      </c>
      <c r="G13941">
        <v>42.701189999999997</v>
      </c>
      <c r="H13941">
        <v>77.427430000000001</v>
      </c>
      <c r="I13941">
        <v>103.8284</v>
      </c>
      <c r="J13941">
        <v>128.81780000000001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42531.650468749998</v>
      </c>
      <c r="B13942">
        <v>262996</v>
      </c>
      <c r="C13942">
        <v>34.344929999999998</v>
      </c>
      <c r="D13942">
        <v>36.020040000000002</v>
      </c>
      <c r="E13942">
        <v>1421.0050000000001</v>
      </c>
      <c r="F13942">
        <v>-804480.6</v>
      </c>
      <c r="G13942">
        <v>42.701189999999997</v>
      </c>
      <c r="H13942">
        <v>77.427430000000001</v>
      </c>
      <c r="I13942">
        <v>103.8284</v>
      </c>
      <c r="J13942">
        <v>128.81780000000001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1">
        <v>42531.650469907407</v>
      </c>
      <c r="B13943">
        <v>262997</v>
      </c>
      <c r="C13943">
        <v>34.344929999999998</v>
      </c>
      <c r="D13943">
        <v>36.020040000000002</v>
      </c>
      <c r="E13943">
        <v>1398.4580000000001</v>
      </c>
      <c r="F13943">
        <v>-810173.3</v>
      </c>
      <c r="G13943">
        <v>42.701189999999997</v>
      </c>
      <c r="H13943">
        <v>77.427430000000001</v>
      </c>
      <c r="I13943">
        <v>103.8284</v>
      </c>
      <c r="J13943">
        <v>128.81780000000001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1">
        <v>42531.650471064815</v>
      </c>
      <c r="B13944">
        <v>262998</v>
      </c>
      <c r="C13944">
        <v>34.344929999999998</v>
      </c>
      <c r="D13944">
        <v>36.020040000000002</v>
      </c>
      <c r="E13944">
        <v>1357.9490000000001</v>
      </c>
      <c r="F13944">
        <v>-815897.4</v>
      </c>
      <c r="G13944">
        <v>42.701189999999997</v>
      </c>
      <c r="H13944">
        <v>77.427430000000001</v>
      </c>
      <c r="I13944">
        <v>103.8284</v>
      </c>
      <c r="J13944">
        <v>128.81780000000001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42531.650472222223</v>
      </c>
      <c r="B13945">
        <v>262999</v>
      </c>
      <c r="C13945">
        <v>34.344929999999998</v>
      </c>
      <c r="D13945">
        <v>36.020040000000002</v>
      </c>
      <c r="E13945">
        <v>1335.9490000000001</v>
      </c>
      <c r="F13945">
        <v>-821654.3</v>
      </c>
      <c r="G13945">
        <v>42.701189999999997</v>
      </c>
      <c r="H13945">
        <v>77.427430000000001</v>
      </c>
      <c r="I13945">
        <v>102.17359999999999</v>
      </c>
      <c r="J13945">
        <v>128.81780000000001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42531.650473379632</v>
      </c>
      <c r="B13946">
        <v>263000</v>
      </c>
      <c r="C13946">
        <v>34.344929999999998</v>
      </c>
      <c r="D13946">
        <v>36.020040000000002</v>
      </c>
      <c r="E13946">
        <v>1146.9459999999999</v>
      </c>
      <c r="F13946">
        <v>-827442.8</v>
      </c>
      <c r="G13946">
        <v>42.701189999999997</v>
      </c>
      <c r="H13946">
        <v>77.427430000000001</v>
      </c>
      <c r="I13946">
        <v>102.17359999999999</v>
      </c>
      <c r="J13946">
        <v>128.81780000000001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2">
        <v>42531.65047453704</v>
      </c>
      <c r="B13947">
        <v>263001</v>
      </c>
      <c r="C13947">
        <v>34.344929999999998</v>
      </c>
      <c r="D13947">
        <v>36.020040000000002</v>
      </c>
      <c r="E13947">
        <v>1094.174</v>
      </c>
      <c r="F13947">
        <v>-833264.2</v>
      </c>
      <c r="G13947">
        <v>42.701189999999997</v>
      </c>
      <c r="H13947">
        <v>77.427430000000001</v>
      </c>
      <c r="I13947">
        <v>102.17359999999999</v>
      </c>
      <c r="J13947">
        <v>128.81780000000001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1">
        <v>42531.650475694441</v>
      </c>
      <c r="B13948">
        <v>263002</v>
      </c>
      <c r="C13948">
        <v>34.371830000000003</v>
      </c>
      <c r="D13948">
        <v>36.046900000000001</v>
      </c>
      <c r="E13948">
        <v>973.58889999999997</v>
      </c>
      <c r="F13948">
        <v>-837193.9</v>
      </c>
      <c r="G13948">
        <v>41.060429999999997</v>
      </c>
      <c r="H13948">
        <v>77.453850000000003</v>
      </c>
      <c r="I13948">
        <v>102.2002</v>
      </c>
      <c r="J13948">
        <v>128.84469999999999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1">
        <v>42531.65047685185</v>
      </c>
      <c r="B13949">
        <v>263003</v>
      </c>
      <c r="C13949">
        <v>34.344929999999998</v>
      </c>
      <c r="D13949">
        <v>36.020040000000002</v>
      </c>
      <c r="E13949">
        <v>975.30650000000003</v>
      </c>
      <c r="F13949">
        <v>-843038.3</v>
      </c>
      <c r="G13949">
        <v>41.033659999999998</v>
      </c>
      <c r="H13949">
        <v>77.427430000000001</v>
      </c>
      <c r="I13949">
        <v>102.17359999999999</v>
      </c>
      <c r="J13949">
        <v>127.1401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42531.650478009258</v>
      </c>
      <c r="B13950">
        <v>263004</v>
      </c>
      <c r="C13950">
        <v>34.371830000000003</v>
      </c>
      <c r="D13950">
        <v>36.046900000000001</v>
      </c>
      <c r="E13950">
        <v>1061.8869999999999</v>
      </c>
      <c r="F13950">
        <v>-848977.9</v>
      </c>
      <c r="G13950">
        <v>41.060429999999997</v>
      </c>
      <c r="H13950">
        <v>77.453850000000003</v>
      </c>
      <c r="I13950">
        <v>102.2002</v>
      </c>
      <c r="J13950">
        <v>127.167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42531.650479166667</v>
      </c>
      <c r="B13951">
        <v>263005</v>
      </c>
      <c r="C13951">
        <v>34.371830000000003</v>
      </c>
      <c r="D13951">
        <v>36.046900000000001</v>
      </c>
      <c r="E13951">
        <v>1012.184</v>
      </c>
      <c r="F13951">
        <v>-852935.2</v>
      </c>
      <c r="G13951">
        <v>42.727939999999997</v>
      </c>
      <c r="H13951">
        <v>77.453850000000003</v>
      </c>
      <c r="I13951">
        <v>102.2002</v>
      </c>
      <c r="J13951">
        <v>127.167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42531.650480324075</v>
      </c>
      <c r="B13952">
        <v>263006</v>
      </c>
      <c r="C13952">
        <v>34.371830000000003</v>
      </c>
      <c r="D13952">
        <v>36.046900000000001</v>
      </c>
      <c r="E13952">
        <v>991.07669999999996</v>
      </c>
      <c r="F13952">
        <v>-858897.9</v>
      </c>
      <c r="G13952">
        <v>42.727939999999997</v>
      </c>
      <c r="H13952">
        <v>77.453850000000003</v>
      </c>
      <c r="I13952">
        <v>102.2002</v>
      </c>
      <c r="J13952">
        <v>127.167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1">
        <v>42531.650481481483</v>
      </c>
      <c r="B13953">
        <v>263007</v>
      </c>
      <c r="C13953">
        <v>34.371830000000003</v>
      </c>
      <c r="D13953">
        <v>36.046900000000001</v>
      </c>
      <c r="E13953">
        <v>1029.8610000000001</v>
      </c>
      <c r="F13953">
        <v>-862891.8</v>
      </c>
      <c r="G13953">
        <v>41.060429999999997</v>
      </c>
      <c r="H13953">
        <v>77.453850000000003</v>
      </c>
      <c r="I13953">
        <v>102.2002</v>
      </c>
      <c r="J13953">
        <v>127.167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1">
        <v>42531.650482638892</v>
      </c>
      <c r="B13954">
        <v>263008</v>
      </c>
      <c r="C13954">
        <v>34.371830000000003</v>
      </c>
      <c r="D13954">
        <v>36.046900000000001</v>
      </c>
      <c r="E13954">
        <v>-242587.3</v>
      </c>
      <c r="F13954">
        <v>-868909.9</v>
      </c>
      <c r="G13954">
        <v>42.727939999999997</v>
      </c>
      <c r="H13954">
        <v>77.453850000000003</v>
      </c>
      <c r="I13954">
        <v>102.2002</v>
      </c>
      <c r="J13954">
        <v>127.167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42531.650483796293</v>
      </c>
      <c r="B13955">
        <v>263009</v>
      </c>
      <c r="C13955">
        <v>34.371830000000003</v>
      </c>
      <c r="D13955">
        <v>36.046900000000001</v>
      </c>
      <c r="E13955">
        <v>-201472.2</v>
      </c>
      <c r="F13955">
        <v>-874961.6</v>
      </c>
      <c r="G13955">
        <v>41.060429999999997</v>
      </c>
      <c r="H13955">
        <v>77.453850000000003</v>
      </c>
      <c r="I13955">
        <v>102.2002</v>
      </c>
      <c r="J13955">
        <v>127.167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42531.650484953701</v>
      </c>
      <c r="B13956">
        <v>263010</v>
      </c>
      <c r="C13956">
        <v>34.371830000000003</v>
      </c>
      <c r="D13956">
        <v>36.046900000000001</v>
      </c>
      <c r="E13956">
        <v>-221243.5</v>
      </c>
      <c r="F13956">
        <v>-881046.4</v>
      </c>
      <c r="G13956">
        <v>41.060429999999997</v>
      </c>
      <c r="H13956">
        <v>75.807550000000006</v>
      </c>
      <c r="I13956">
        <v>102.2002</v>
      </c>
      <c r="J13956">
        <v>127.167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2">
        <v>42531.65048611111</v>
      </c>
      <c r="B13957">
        <v>263011</v>
      </c>
      <c r="C13957">
        <v>34.371830000000003</v>
      </c>
      <c r="D13957">
        <v>36.046900000000001</v>
      </c>
      <c r="E13957">
        <v>-223117.3</v>
      </c>
      <c r="F13957">
        <v>-885121.9</v>
      </c>
      <c r="G13957">
        <v>42.727939999999997</v>
      </c>
      <c r="H13957">
        <v>75.807550000000006</v>
      </c>
      <c r="I13957">
        <v>102.2002</v>
      </c>
      <c r="J13957">
        <v>127.167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1">
        <v>42531.650487268518</v>
      </c>
      <c r="B13958">
        <v>263012</v>
      </c>
      <c r="C13958">
        <v>34.371830000000003</v>
      </c>
      <c r="D13958">
        <v>36.046900000000001</v>
      </c>
      <c r="E13958">
        <v>-234638</v>
      </c>
      <c r="F13958">
        <v>-891262.7</v>
      </c>
      <c r="G13958">
        <v>41.060429999999997</v>
      </c>
      <c r="H13958">
        <v>75.807550000000006</v>
      </c>
      <c r="I13958">
        <v>102.2002</v>
      </c>
      <c r="J13958">
        <v>127.167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1">
        <v>42531.650488425927</v>
      </c>
      <c r="B13959">
        <v>263013</v>
      </c>
      <c r="C13959">
        <v>34.371830000000003</v>
      </c>
      <c r="D13959">
        <v>36.046900000000001</v>
      </c>
      <c r="E13959">
        <v>-234638</v>
      </c>
      <c r="F13959">
        <v>-895375.8</v>
      </c>
      <c r="G13959">
        <v>41.060429999999997</v>
      </c>
      <c r="H13959">
        <v>75.807550000000006</v>
      </c>
      <c r="I13959">
        <v>102.2002</v>
      </c>
      <c r="J13959">
        <v>127.167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42531.650489583335</v>
      </c>
      <c r="B13960">
        <v>263014</v>
      </c>
      <c r="C13960">
        <v>34.371830000000003</v>
      </c>
      <c r="D13960">
        <v>36.046900000000001</v>
      </c>
      <c r="E13960">
        <v>-236604.9</v>
      </c>
      <c r="F13960">
        <v>-901573.4</v>
      </c>
      <c r="G13960">
        <v>41.060429999999997</v>
      </c>
      <c r="H13960">
        <v>75.807550000000006</v>
      </c>
      <c r="I13960">
        <v>100.5462</v>
      </c>
      <c r="J13960">
        <v>127.167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42531.650490740743</v>
      </c>
      <c r="B13961">
        <v>263015</v>
      </c>
      <c r="C13961">
        <v>34.371830000000003</v>
      </c>
      <c r="D13961">
        <v>36.046900000000001</v>
      </c>
      <c r="E13961">
        <v>-254926.6</v>
      </c>
      <c r="F13961">
        <v>-905724.1</v>
      </c>
      <c r="G13961">
        <v>41.060429999999997</v>
      </c>
      <c r="H13961">
        <v>75.807550000000006</v>
      </c>
      <c r="I13961">
        <v>97.235150000000004</v>
      </c>
      <c r="J13961">
        <v>127.167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42531.650491898145</v>
      </c>
      <c r="B13962">
        <v>263016</v>
      </c>
      <c r="C13962">
        <v>34.371830000000003</v>
      </c>
      <c r="D13962">
        <v>36.046900000000001</v>
      </c>
      <c r="E13962">
        <v>-246644.4</v>
      </c>
      <c r="F13962">
        <v>-911978.1</v>
      </c>
      <c r="G13962">
        <v>42.727939999999997</v>
      </c>
      <c r="H13962">
        <v>75.807550000000006</v>
      </c>
      <c r="I13962">
        <v>95.582160000000002</v>
      </c>
      <c r="J13962">
        <v>127.167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1">
        <v>42531.650493055553</v>
      </c>
      <c r="B13963">
        <v>263017</v>
      </c>
      <c r="C13963">
        <v>34.344929999999998</v>
      </c>
      <c r="D13963">
        <v>36.020040000000002</v>
      </c>
      <c r="E13963">
        <v>-263471.3</v>
      </c>
      <c r="F13963">
        <v>-916132.8</v>
      </c>
      <c r="G13963">
        <v>41.033659999999998</v>
      </c>
      <c r="H13963">
        <v>75.781130000000005</v>
      </c>
      <c r="I13963">
        <v>95.555639999999997</v>
      </c>
      <c r="J13963">
        <v>127.1401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1">
        <v>42531.650494212961</v>
      </c>
      <c r="B13964">
        <v>263018</v>
      </c>
      <c r="C13964">
        <v>34.371830000000003</v>
      </c>
      <c r="D13964">
        <v>36.046900000000001</v>
      </c>
      <c r="E13964">
        <v>-252834.8</v>
      </c>
      <c r="F13964">
        <v>-920370.4</v>
      </c>
      <c r="G13964">
        <v>41.060429999999997</v>
      </c>
      <c r="H13964">
        <v>75.807550000000006</v>
      </c>
      <c r="I13964">
        <v>95.582160000000002</v>
      </c>
      <c r="J13964">
        <v>127.167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42531.65049537037</v>
      </c>
      <c r="B13965">
        <v>263019</v>
      </c>
      <c r="C13965">
        <v>34.371830000000003</v>
      </c>
      <c r="D13965">
        <v>36.046900000000001</v>
      </c>
      <c r="E13965">
        <v>-295088</v>
      </c>
      <c r="F13965">
        <v>-924589.6</v>
      </c>
      <c r="G13965">
        <v>41.060429999999997</v>
      </c>
      <c r="H13965">
        <v>75.807550000000006</v>
      </c>
      <c r="I13965">
        <v>95.582160000000002</v>
      </c>
      <c r="J13965">
        <v>127.167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42531.650496527778</v>
      </c>
      <c r="B13966">
        <v>263020</v>
      </c>
      <c r="C13966">
        <v>34.371830000000003</v>
      </c>
      <c r="D13966">
        <v>36.046900000000001</v>
      </c>
      <c r="E13966">
        <v>-299855.09999999998</v>
      </c>
      <c r="F13966">
        <v>-928824.4</v>
      </c>
      <c r="G13966">
        <v>41.060429999999997</v>
      </c>
      <c r="H13966">
        <v>75.807550000000006</v>
      </c>
      <c r="I13966">
        <v>95.582160000000002</v>
      </c>
      <c r="J13966">
        <v>127.167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2">
        <v>42531.650497685187</v>
      </c>
      <c r="B13967">
        <v>263021</v>
      </c>
      <c r="C13967">
        <v>34.371830000000003</v>
      </c>
      <c r="D13967">
        <v>36.046900000000001</v>
      </c>
      <c r="E13967">
        <v>-314538.5</v>
      </c>
      <c r="F13967">
        <v>-933074</v>
      </c>
      <c r="G13967">
        <v>41.060429999999997</v>
      </c>
      <c r="H13967">
        <v>75.807550000000006</v>
      </c>
      <c r="I13967">
        <v>95.582160000000002</v>
      </c>
      <c r="J13967">
        <v>127.167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1">
        <v>42531.650498842595</v>
      </c>
      <c r="B13968">
        <v>263022</v>
      </c>
      <c r="C13968">
        <v>34.371830000000003</v>
      </c>
      <c r="D13968">
        <v>36.046900000000001</v>
      </c>
      <c r="E13968">
        <v>-324652.79999999999</v>
      </c>
      <c r="F13968">
        <v>-939477.6</v>
      </c>
      <c r="G13968">
        <v>41.060429999999997</v>
      </c>
      <c r="H13968">
        <v>75.807550000000006</v>
      </c>
      <c r="I13968">
        <v>95.582160000000002</v>
      </c>
      <c r="J13968">
        <v>127.167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1">
        <v>42531.650500000003</v>
      </c>
      <c r="B13969">
        <v>263023</v>
      </c>
      <c r="C13969">
        <v>34.371830000000003</v>
      </c>
      <c r="D13969">
        <v>36.046900000000001</v>
      </c>
      <c r="E13969">
        <v>-342997.5</v>
      </c>
      <c r="F13969">
        <v>-943766.4</v>
      </c>
      <c r="G13969">
        <v>41.060429999999997</v>
      </c>
      <c r="H13969">
        <v>75.807550000000006</v>
      </c>
      <c r="I13969">
        <v>95.582160000000002</v>
      </c>
      <c r="J13969">
        <v>127.167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42531.650501157405</v>
      </c>
      <c r="B13970">
        <v>263024</v>
      </c>
      <c r="C13970">
        <v>34.371830000000003</v>
      </c>
      <c r="D13970">
        <v>36.046900000000001</v>
      </c>
      <c r="E13970">
        <v>-367830.9</v>
      </c>
      <c r="F13970">
        <v>-948070.6</v>
      </c>
      <c r="G13970">
        <v>41.060429999999997</v>
      </c>
      <c r="H13970">
        <v>75.807550000000006</v>
      </c>
      <c r="I13970">
        <v>95.582160000000002</v>
      </c>
      <c r="J13970">
        <v>127.167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42531.650502314813</v>
      </c>
      <c r="B13971">
        <v>263025</v>
      </c>
      <c r="C13971">
        <v>34.371830000000003</v>
      </c>
      <c r="D13971">
        <v>36.046900000000001</v>
      </c>
      <c r="E13971">
        <v>-385195.3</v>
      </c>
      <c r="F13971">
        <v>-952390.5</v>
      </c>
      <c r="G13971">
        <v>41.060429999999997</v>
      </c>
      <c r="H13971">
        <v>75.807550000000006</v>
      </c>
      <c r="I13971">
        <v>95.582160000000002</v>
      </c>
      <c r="J13971">
        <v>127.167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42531.650503472221</v>
      </c>
      <c r="B13972">
        <v>263026</v>
      </c>
      <c r="C13972">
        <v>34.344929999999998</v>
      </c>
      <c r="D13972">
        <v>36.020040000000002</v>
      </c>
      <c r="E13972">
        <v>-382302.4</v>
      </c>
      <c r="F13972">
        <v>-958864.2</v>
      </c>
      <c r="G13972">
        <v>41.033659999999998</v>
      </c>
      <c r="H13972">
        <v>75.781130000000005</v>
      </c>
      <c r="I13972">
        <v>95.555639999999997</v>
      </c>
      <c r="J13972">
        <v>127.1401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1">
        <v>42531.65050462963</v>
      </c>
      <c r="B13973">
        <v>263027</v>
      </c>
      <c r="C13973">
        <v>34.371830000000003</v>
      </c>
      <c r="D13973">
        <v>36.046900000000001</v>
      </c>
      <c r="E13973">
        <v>-391131.5</v>
      </c>
      <c r="F13973">
        <v>-963257.9</v>
      </c>
      <c r="G13973">
        <v>41.060429999999997</v>
      </c>
      <c r="H13973">
        <v>75.807550000000006</v>
      </c>
      <c r="I13973">
        <v>95.582160000000002</v>
      </c>
      <c r="J13973">
        <v>127.167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1">
        <v>42531.650505787038</v>
      </c>
      <c r="B13974">
        <v>263028</v>
      </c>
      <c r="C13974">
        <v>34.371830000000003</v>
      </c>
      <c r="D13974">
        <v>36.046900000000001</v>
      </c>
      <c r="E13974">
        <v>-425144</v>
      </c>
      <c r="F13974">
        <v>-967632.7</v>
      </c>
      <c r="G13974">
        <v>41.060429999999997</v>
      </c>
      <c r="H13974">
        <v>75.807550000000006</v>
      </c>
      <c r="I13974">
        <v>95.582160000000002</v>
      </c>
      <c r="J13974">
        <v>127.167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42531.650506944447</v>
      </c>
      <c r="B13975">
        <v>263029</v>
      </c>
      <c r="C13975">
        <v>34.371830000000003</v>
      </c>
      <c r="D13975">
        <v>36.046900000000001</v>
      </c>
      <c r="E13975">
        <v>-425144</v>
      </c>
      <c r="F13975">
        <v>-972022.9</v>
      </c>
      <c r="G13975">
        <v>41.060429999999997</v>
      </c>
      <c r="H13975">
        <v>74.161060000000006</v>
      </c>
      <c r="I13975">
        <v>95.582160000000002</v>
      </c>
      <c r="J13975">
        <v>127.167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42531.650508101855</v>
      </c>
      <c r="B13976">
        <v>263030</v>
      </c>
      <c r="C13976">
        <v>34.344929999999998</v>
      </c>
      <c r="D13976">
        <v>36.020040000000002</v>
      </c>
      <c r="E13976">
        <v>-441443</v>
      </c>
      <c r="F13976">
        <v>-978603.1</v>
      </c>
      <c r="G13976">
        <v>41.033659999999998</v>
      </c>
      <c r="H13976">
        <v>74.134640000000005</v>
      </c>
      <c r="I13976">
        <v>95.555639999999997</v>
      </c>
      <c r="J13976">
        <v>127.1401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2">
        <v>42531.650509259256</v>
      </c>
      <c r="B13977">
        <v>263031</v>
      </c>
      <c r="C13977">
        <v>34.371830000000003</v>
      </c>
      <c r="D13977">
        <v>36.046900000000001</v>
      </c>
      <c r="E13977">
        <v>-468446.4</v>
      </c>
      <c r="F13977">
        <v>-983068.4</v>
      </c>
      <c r="G13977">
        <v>41.060429999999997</v>
      </c>
      <c r="H13977">
        <v>74.161060000000006</v>
      </c>
      <c r="I13977">
        <v>95.582160000000002</v>
      </c>
      <c r="J13977">
        <v>127.167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1">
        <v>42531.650510416664</v>
      </c>
      <c r="B13978">
        <v>263032</v>
      </c>
      <c r="C13978">
        <v>34.371830000000003</v>
      </c>
      <c r="D13978">
        <v>36.046900000000001</v>
      </c>
      <c r="E13978">
        <v>-482478.6</v>
      </c>
      <c r="F13978">
        <v>-987513.9</v>
      </c>
      <c r="G13978">
        <v>41.060429999999997</v>
      </c>
      <c r="H13978">
        <v>74.161060000000006</v>
      </c>
      <c r="I13978">
        <v>95.582160000000002</v>
      </c>
      <c r="J13978">
        <v>127.167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1">
        <v>42531.650511574073</v>
      </c>
      <c r="B13979">
        <v>263033</v>
      </c>
      <c r="C13979">
        <v>34.371830000000003</v>
      </c>
      <c r="D13979">
        <v>36.046900000000001</v>
      </c>
      <c r="E13979">
        <v>-471922.6</v>
      </c>
      <c r="F13979">
        <v>-994213.2</v>
      </c>
      <c r="G13979">
        <v>41.060429999999997</v>
      </c>
      <c r="H13979">
        <v>74.161060000000006</v>
      </c>
      <c r="I13979">
        <v>95.582160000000002</v>
      </c>
      <c r="J13979">
        <v>127.167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42531.650512731481</v>
      </c>
      <c r="B13980">
        <v>263034</v>
      </c>
      <c r="C13980">
        <v>34.371830000000003</v>
      </c>
      <c r="D13980">
        <v>36.046900000000001</v>
      </c>
      <c r="E13980">
        <v>-41457.19</v>
      </c>
      <c r="F13980">
        <v>-998699.3</v>
      </c>
      <c r="G13980">
        <v>41.060429999999997</v>
      </c>
      <c r="H13980">
        <v>74.161060000000006</v>
      </c>
      <c r="I13980">
        <v>93.930449999999993</v>
      </c>
      <c r="J13980">
        <v>127.167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42531.65051388889</v>
      </c>
      <c r="B13981">
        <v>263035</v>
      </c>
      <c r="C13981">
        <v>34.371830000000003</v>
      </c>
      <c r="D13981">
        <v>36.046900000000001</v>
      </c>
      <c r="E13981">
        <v>-96014.71</v>
      </c>
      <c r="F13981">
        <v>-1003201</v>
      </c>
      <c r="G13981">
        <v>42.727939999999997</v>
      </c>
      <c r="H13981">
        <v>74.161060000000006</v>
      </c>
      <c r="I13981">
        <v>93.930449999999993</v>
      </c>
      <c r="J13981">
        <v>127.167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42531.650515046298</v>
      </c>
      <c r="B13982">
        <v>263036</v>
      </c>
      <c r="C13982">
        <v>34.371830000000003</v>
      </c>
      <c r="D13982">
        <v>36.046900000000001</v>
      </c>
      <c r="E13982">
        <v>-64059.39</v>
      </c>
      <c r="F13982">
        <v>-1007719</v>
      </c>
      <c r="G13982">
        <v>41.060429999999997</v>
      </c>
      <c r="H13982">
        <v>74.161060000000006</v>
      </c>
      <c r="I13982">
        <v>93.930449999999993</v>
      </c>
      <c r="J13982">
        <v>125.491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1">
        <v>42531.650516203707</v>
      </c>
      <c r="B13983">
        <v>263037</v>
      </c>
      <c r="C13983">
        <v>34.371830000000003</v>
      </c>
      <c r="D13983">
        <v>36.046900000000001</v>
      </c>
      <c r="E13983">
        <v>-96014.71</v>
      </c>
      <c r="F13983">
        <v>-1012254</v>
      </c>
      <c r="G13983">
        <v>41.060429999999997</v>
      </c>
      <c r="H13983">
        <v>74.161060000000006</v>
      </c>
      <c r="I13983">
        <v>93.930449999999993</v>
      </c>
      <c r="J13983">
        <v>127.167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1">
        <v>42531.650517361108</v>
      </c>
      <c r="B13984">
        <v>263038</v>
      </c>
      <c r="C13984">
        <v>34.371830000000003</v>
      </c>
      <c r="D13984">
        <v>36.046900000000001</v>
      </c>
      <c r="E13984">
        <v>-71071.03</v>
      </c>
      <c r="F13984">
        <v>-1016805</v>
      </c>
      <c r="G13984">
        <v>41.060429999999997</v>
      </c>
      <c r="H13984">
        <v>74.161060000000006</v>
      </c>
      <c r="I13984">
        <v>93.930449999999993</v>
      </c>
      <c r="J13984">
        <v>125.491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42531.650518518516</v>
      </c>
      <c r="B13985">
        <v>263039</v>
      </c>
      <c r="C13985">
        <v>34.371830000000003</v>
      </c>
      <c r="D13985">
        <v>36.046900000000001</v>
      </c>
      <c r="E13985">
        <v>-31040.07</v>
      </c>
      <c r="F13985">
        <v>-1023661</v>
      </c>
      <c r="G13985">
        <v>41.060429999999997</v>
      </c>
      <c r="H13985">
        <v>74.161060000000006</v>
      </c>
      <c r="I13985">
        <v>93.930449999999993</v>
      </c>
      <c r="J13985">
        <v>125.491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42531.650519675924</v>
      </c>
      <c r="B13986">
        <v>263040</v>
      </c>
      <c r="C13986">
        <v>34.371830000000003</v>
      </c>
      <c r="D13986">
        <v>36.046900000000001</v>
      </c>
      <c r="E13986">
        <v>34.371830000000003</v>
      </c>
      <c r="F13986">
        <v>-1028252</v>
      </c>
      <c r="G13986">
        <v>42.727939999999997</v>
      </c>
      <c r="H13986">
        <v>74.161060000000006</v>
      </c>
      <c r="I13986">
        <v>93.930449999999993</v>
      </c>
      <c r="J13986">
        <v>125.491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2">
        <v>42531.650520833333</v>
      </c>
      <c r="B13987">
        <v>263041</v>
      </c>
      <c r="C13987">
        <v>34.371830000000003</v>
      </c>
      <c r="D13987">
        <v>36.046900000000001</v>
      </c>
      <c r="E13987">
        <v>429.9581</v>
      </c>
      <c r="F13987">
        <v>-1032859</v>
      </c>
      <c r="G13987">
        <v>42.727939999999997</v>
      </c>
      <c r="H13987">
        <v>74.161060000000006</v>
      </c>
      <c r="I13987">
        <v>95.582160000000002</v>
      </c>
      <c r="J13987">
        <v>125.491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1">
        <v>42531.650521990741</v>
      </c>
      <c r="B13988">
        <v>263042</v>
      </c>
      <c r="C13988">
        <v>34.371830000000003</v>
      </c>
      <c r="D13988">
        <v>36.046900000000001</v>
      </c>
      <c r="E13988">
        <v>431.57240000000002</v>
      </c>
      <c r="F13988">
        <v>-1037484</v>
      </c>
      <c r="G13988">
        <v>42.727939999999997</v>
      </c>
      <c r="H13988">
        <v>74.161060000000006</v>
      </c>
      <c r="I13988">
        <v>95.582160000000002</v>
      </c>
      <c r="J13988">
        <v>125.491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1">
        <v>42531.65052314815</v>
      </c>
      <c r="B13989">
        <v>263043</v>
      </c>
      <c r="C13989">
        <v>34.371830000000003</v>
      </c>
      <c r="D13989">
        <v>36.046900000000001</v>
      </c>
      <c r="E13989">
        <v>222.61279999999999</v>
      </c>
      <c r="F13989">
        <v>-1044450</v>
      </c>
      <c r="G13989">
        <v>41.060429999999997</v>
      </c>
      <c r="H13989">
        <v>74.161060000000006</v>
      </c>
      <c r="I13989">
        <v>95.582160000000002</v>
      </c>
      <c r="J13989">
        <v>125.491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42531.650524305558</v>
      </c>
      <c r="B13990">
        <v>263044</v>
      </c>
      <c r="C13990">
        <v>34.371830000000003</v>
      </c>
      <c r="D13990">
        <v>36.046900000000001</v>
      </c>
      <c r="E13990">
        <v>22.584520000000001</v>
      </c>
      <c r="F13990">
        <v>-1049116</v>
      </c>
      <c r="G13990">
        <v>42.727939999999997</v>
      </c>
      <c r="H13990">
        <v>74.161060000000006</v>
      </c>
      <c r="I13990">
        <v>95.582160000000002</v>
      </c>
      <c r="J13990">
        <v>125.491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42531.650525462966</v>
      </c>
      <c r="B13991">
        <v>263045</v>
      </c>
      <c r="C13991">
        <v>34.371830000000003</v>
      </c>
      <c r="D13991">
        <v>36.046900000000001</v>
      </c>
      <c r="E13991">
        <v>195.28870000000001</v>
      </c>
      <c r="F13991">
        <v>-1051455</v>
      </c>
      <c r="G13991">
        <v>42.727939999999997</v>
      </c>
      <c r="H13991">
        <v>74.161060000000006</v>
      </c>
      <c r="I13991">
        <v>97.235150000000004</v>
      </c>
      <c r="J13991">
        <v>125.491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42531.650526620368</v>
      </c>
      <c r="B13992">
        <v>263046</v>
      </c>
      <c r="C13992">
        <v>34.371830000000003</v>
      </c>
      <c r="D13992">
        <v>36.046900000000001</v>
      </c>
      <c r="E13992">
        <v>355.32690000000002</v>
      </c>
      <c r="F13992">
        <v>-1058496</v>
      </c>
      <c r="G13992">
        <v>41.060429999999997</v>
      </c>
      <c r="H13992">
        <v>74.161060000000006</v>
      </c>
      <c r="I13992">
        <v>97.235150000000004</v>
      </c>
      <c r="J13992">
        <v>125.491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1">
        <v>42531.650527777776</v>
      </c>
      <c r="B13993">
        <v>263047</v>
      </c>
      <c r="C13993">
        <v>34.371830000000003</v>
      </c>
      <c r="D13993">
        <v>36.046900000000001</v>
      </c>
      <c r="E13993">
        <v>157.62370000000001</v>
      </c>
      <c r="F13993">
        <v>-1063211</v>
      </c>
      <c r="G13993">
        <v>42.727939999999997</v>
      </c>
      <c r="H13993">
        <v>74.161060000000006</v>
      </c>
      <c r="I13993">
        <v>97.235150000000004</v>
      </c>
      <c r="J13993">
        <v>125.491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1">
        <v>42531.650528935184</v>
      </c>
      <c r="B13994">
        <v>263048</v>
      </c>
      <c r="C13994">
        <v>34.371830000000003</v>
      </c>
      <c r="D13994">
        <v>36.046900000000001</v>
      </c>
      <c r="E13994">
        <v>214.0977</v>
      </c>
      <c r="F13994">
        <v>-1067943</v>
      </c>
      <c r="G13994">
        <v>41.060429999999997</v>
      </c>
      <c r="H13994">
        <v>72.514269999999996</v>
      </c>
      <c r="I13994">
        <v>97.235150000000004</v>
      </c>
      <c r="J13994">
        <v>125.491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42531.650530092593</v>
      </c>
      <c r="B13995">
        <v>263049</v>
      </c>
      <c r="C13995">
        <v>34.371830000000003</v>
      </c>
      <c r="D13995">
        <v>36.046900000000001</v>
      </c>
      <c r="E13995">
        <v>110.4854</v>
      </c>
      <c r="F13995">
        <v>-1072691</v>
      </c>
      <c r="G13995">
        <v>42.727939999999997</v>
      </c>
      <c r="H13995">
        <v>72.514269999999996</v>
      </c>
      <c r="I13995">
        <v>97.235150000000004</v>
      </c>
      <c r="J13995">
        <v>125.491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42531.650531250001</v>
      </c>
      <c r="B13996">
        <v>263050</v>
      </c>
      <c r="C13996">
        <v>34.371830000000003</v>
      </c>
      <c r="D13996">
        <v>36.046900000000001</v>
      </c>
      <c r="E13996">
        <v>44.393709999999999</v>
      </c>
      <c r="F13996">
        <v>-1077456</v>
      </c>
      <c r="G13996">
        <v>42.727939999999997</v>
      </c>
      <c r="H13996">
        <v>72.514269999999996</v>
      </c>
      <c r="I13996">
        <v>97.235150000000004</v>
      </c>
      <c r="J13996">
        <v>125.491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2">
        <v>42531.65053240741</v>
      </c>
      <c r="B13997">
        <v>263051</v>
      </c>
      <c r="C13997">
        <v>34.371830000000003</v>
      </c>
      <c r="D13997">
        <v>36.046900000000001</v>
      </c>
      <c r="E13997">
        <v>186.71899999999999</v>
      </c>
      <c r="F13997">
        <v>-1082238</v>
      </c>
      <c r="G13997">
        <v>42.727939999999997</v>
      </c>
      <c r="H13997">
        <v>72.514269999999996</v>
      </c>
      <c r="I13997">
        <v>97.235150000000004</v>
      </c>
      <c r="J13997">
        <v>125.491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1">
        <v>42531.650533564818</v>
      </c>
      <c r="B13998">
        <v>263052</v>
      </c>
      <c r="C13998">
        <v>34.371830000000003</v>
      </c>
      <c r="D13998">
        <v>36.046900000000001</v>
      </c>
      <c r="E13998">
        <v>251.34010000000001</v>
      </c>
      <c r="F13998">
        <v>-1087037</v>
      </c>
      <c r="G13998">
        <v>42.727939999999997</v>
      </c>
      <c r="H13998">
        <v>72.514269999999996</v>
      </c>
      <c r="I13998">
        <v>98.889579999999995</v>
      </c>
      <c r="J13998">
        <v>125.491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1">
        <v>42531.650534722219</v>
      </c>
      <c r="B13999">
        <v>263053</v>
      </c>
      <c r="C13999">
        <v>34.371830000000003</v>
      </c>
      <c r="D13999">
        <v>36.046900000000001</v>
      </c>
      <c r="E13999">
        <v>291.31040000000002</v>
      </c>
      <c r="F13999">
        <v>-1091853</v>
      </c>
      <c r="G13999">
        <v>42.727939999999997</v>
      </c>
      <c r="H13999">
        <v>72.514269999999996</v>
      </c>
      <c r="I13999">
        <v>97.235150000000004</v>
      </c>
      <c r="J13999">
        <v>125.491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42531.650535879628</v>
      </c>
      <c r="B14000">
        <v>263054</v>
      </c>
      <c r="C14000">
        <v>34.371830000000003</v>
      </c>
      <c r="D14000">
        <v>36.046900000000001</v>
      </c>
      <c r="E14000">
        <v>232.79349999999999</v>
      </c>
      <c r="F14000">
        <v>-1094267</v>
      </c>
      <c r="G14000">
        <v>42.727939999999997</v>
      </c>
      <c r="H14000">
        <v>72.514269999999996</v>
      </c>
      <c r="I14000">
        <v>97.235150000000004</v>
      </c>
      <c r="J14000">
        <v>125.491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42531.650537037036</v>
      </c>
      <c r="B14001">
        <v>263055</v>
      </c>
      <c r="C14001">
        <v>34.371830000000003</v>
      </c>
      <c r="D14001">
        <v>36.046900000000001</v>
      </c>
      <c r="E14001">
        <v>210.68469999999999</v>
      </c>
      <c r="F14001">
        <v>-1099108</v>
      </c>
      <c r="G14001">
        <v>42.727939999999997</v>
      </c>
      <c r="H14001">
        <v>72.514269999999996</v>
      </c>
      <c r="I14001">
        <v>97.235150000000004</v>
      </c>
      <c r="J14001">
        <v>125.491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42531.650538194444</v>
      </c>
      <c r="B14002">
        <v>263056</v>
      </c>
      <c r="C14002">
        <v>34.371830000000003</v>
      </c>
      <c r="D14002">
        <v>36.046900000000001</v>
      </c>
      <c r="E14002">
        <v>125.491</v>
      </c>
      <c r="F14002">
        <v>-1106402</v>
      </c>
      <c r="G14002">
        <v>42.727939999999997</v>
      </c>
      <c r="H14002">
        <v>72.514269999999996</v>
      </c>
      <c r="I14002">
        <v>97.235150000000004</v>
      </c>
      <c r="J14002">
        <v>125.491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1">
        <v>42531.650539351853</v>
      </c>
      <c r="B14003">
        <v>263057</v>
      </c>
      <c r="C14003">
        <v>34.371830000000003</v>
      </c>
      <c r="D14003">
        <v>36.046900000000001</v>
      </c>
      <c r="E14003">
        <v>65.922460000000001</v>
      </c>
      <c r="F14003">
        <v>-1108842</v>
      </c>
      <c r="G14003">
        <v>42.727939999999997</v>
      </c>
      <c r="H14003">
        <v>72.514269999999996</v>
      </c>
      <c r="I14003">
        <v>97.235150000000004</v>
      </c>
      <c r="J14003">
        <v>125.491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1">
        <v>42531.650540509261</v>
      </c>
      <c r="B14004">
        <v>263058</v>
      </c>
      <c r="C14004">
        <v>34.371830000000003</v>
      </c>
      <c r="D14004">
        <v>36.046900000000001</v>
      </c>
      <c r="E14004">
        <v>-46.560549999999999</v>
      </c>
      <c r="F14004">
        <v>-1113734</v>
      </c>
      <c r="G14004">
        <v>41.060429999999997</v>
      </c>
      <c r="H14004">
        <v>72.514269999999996</v>
      </c>
      <c r="I14004">
        <v>97.235150000000004</v>
      </c>
      <c r="J14004">
        <v>125.491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42531.65054166667</v>
      </c>
      <c r="B14005">
        <v>263059</v>
      </c>
      <c r="C14005">
        <v>34.371830000000003</v>
      </c>
      <c r="D14005">
        <v>36.046900000000001</v>
      </c>
      <c r="E14005">
        <v>-491.25959999999998</v>
      </c>
      <c r="F14005">
        <v>-1118644</v>
      </c>
      <c r="G14005">
        <v>42.727939999999997</v>
      </c>
      <c r="H14005">
        <v>72.514269999999996</v>
      </c>
      <c r="I14005">
        <v>97.235150000000004</v>
      </c>
      <c r="J14005">
        <v>125.491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42531.650542824071</v>
      </c>
      <c r="B14006">
        <v>263060</v>
      </c>
      <c r="C14006">
        <v>34.371830000000003</v>
      </c>
      <c r="D14006">
        <v>36.046900000000001</v>
      </c>
      <c r="E14006">
        <v>-186.13380000000001</v>
      </c>
      <c r="F14006">
        <v>-1123571</v>
      </c>
      <c r="G14006">
        <v>42.727939999999997</v>
      </c>
      <c r="H14006">
        <v>72.514269999999996</v>
      </c>
      <c r="I14006">
        <v>97.235150000000004</v>
      </c>
      <c r="J14006">
        <v>125.491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2">
        <v>42531.650543981479</v>
      </c>
      <c r="B14007">
        <v>263061</v>
      </c>
      <c r="C14007">
        <v>34.371830000000003</v>
      </c>
      <c r="D14007">
        <v>36.046900000000001</v>
      </c>
      <c r="E14007">
        <v>1123.203</v>
      </c>
      <c r="F14007">
        <v>-1126041</v>
      </c>
      <c r="G14007">
        <v>42.727939999999997</v>
      </c>
      <c r="H14007">
        <v>72.514269999999996</v>
      </c>
      <c r="I14007">
        <v>97.235150000000004</v>
      </c>
      <c r="J14007">
        <v>125.491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1">
        <v>42531.650545138888</v>
      </c>
      <c r="B14008">
        <v>263062</v>
      </c>
      <c r="C14008">
        <v>34.371830000000003</v>
      </c>
      <c r="D14008">
        <v>37.719990000000003</v>
      </c>
      <c r="E14008">
        <v>1072.625</v>
      </c>
      <c r="F14008">
        <v>-1130994</v>
      </c>
      <c r="G14008">
        <v>41.060429999999997</v>
      </c>
      <c r="H14008">
        <v>72.514269999999996</v>
      </c>
      <c r="I14008">
        <v>97.235150000000004</v>
      </c>
      <c r="J14008">
        <v>125.491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1">
        <v>42531.650546296296</v>
      </c>
      <c r="B14009">
        <v>263063</v>
      </c>
      <c r="C14009">
        <v>34.371830000000003</v>
      </c>
      <c r="D14009">
        <v>36.046900000000001</v>
      </c>
      <c r="E14009">
        <v>1078.0060000000001</v>
      </c>
      <c r="F14009">
        <v>-1133476</v>
      </c>
      <c r="G14009">
        <v>41.060429999999997</v>
      </c>
      <c r="H14009">
        <v>72.514269999999996</v>
      </c>
      <c r="I14009">
        <v>97.235150000000004</v>
      </c>
      <c r="J14009">
        <v>125.491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42531.650547453704</v>
      </c>
      <c r="B14010">
        <v>263064</v>
      </c>
      <c r="C14010">
        <v>34.371830000000003</v>
      </c>
      <c r="D14010">
        <v>36.046900000000001</v>
      </c>
      <c r="E14010">
        <v>1049.3989999999999</v>
      </c>
      <c r="F14010">
        <v>-1138455</v>
      </c>
      <c r="G14010">
        <v>41.060429999999997</v>
      </c>
      <c r="H14010">
        <v>72.514269999999996</v>
      </c>
      <c r="I14010">
        <v>97.235150000000004</v>
      </c>
      <c r="J14010">
        <v>125.491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42531.650548611113</v>
      </c>
      <c r="B14011">
        <v>263065</v>
      </c>
      <c r="C14011">
        <v>34.371830000000003</v>
      </c>
      <c r="D14011">
        <v>36.046900000000001</v>
      </c>
      <c r="E14011">
        <v>1024.549</v>
      </c>
      <c r="F14011">
        <v>-1140951</v>
      </c>
      <c r="G14011">
        <v>41.060429999999997</v>
      </c>
      <c r="H14011">
        <v>72.514269999999996</v>
      </c>
      <c r="I14011">
        <v>97.235150000000004</v>
      </c>
      <c r="J14011">
        <v>123.8169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42531.650549768521</v>
      </c>
      <c r="B14012">
        <v>263066</v>
      </c>
      <c r="C14012">
        <v>34.371830000000003</v>
      </c>
      <c r="D14012">
        <v>36.046900000000001</v>
      </c>
      <c r="E14012">
        <v>984.07349999999997</v>
      </c>
      <c r="F14012">
        <v>-1145956</v>
      </c>
      <c r="G14012">
        <v>41.060429999999997</v>
      </c>
      <c r="H14012">
        <v>72.514269999999996</v>
      </c>
      <c r="I14012">
        <v>97.235150000000004</v>
      </c>
      <c r="J14012">
        <v>123.8169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1">
        <v>42531.65055092593</v>
      </c>
      <c r="B14013">
        <v>263067</v>
      </c>
      <c r="C14013">
        <v>34.371830000000003</v>
      </c>
      <c r="D14013">
        <v>36.046900000000001</v>
      </c>
      <c r="E14013">
        <v>989.32619999999997</v>
      </c>
      <c r="F14013">
        <v>-1148465</v>
      </c>
      <c r="G14013">
        <v>41.060429999999997</v>
      </c>
      <c r="H14013">
        <v>72.514269999999996</v>
      </c>
      <c r="I14013">
        <v>97.235150000000004</v>
      </c>
      <c r="J14013">
        <v>123.8169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1">
        <v>42531.650552083331</v>
      </c>
      <c r="B14014">
        <v>263068</v>
      </c>
      <c r="C14014">
        <v>34.371830000000003</v>
      </c>
      <c r="D14014">
        <v>36.046900000000001</v>
      </c>
      <c r="E14014">
        <v>989.32619999999997</v>
      </c>
      <c r="F14014">
        <v>-1153496</v>
      </c>
      <c r="G14014">
        <v>41.060429999999997</v>
      </c>
      <c r="H14014">
        <v>70.86712</v>
      </c>
      <c r="I14014">
        <v>97.235150000000004</v>
      </c>
      <c r="J14014">
        <v>123.8169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42531.650553240739</v>
      </c>
      <c r="B14015">
        <v>263069</v>
      </c>
      <c r="C14015">
        <v>34.371830000000003</v>
      </c>
      <c r="D14015">
        <v>36.046900000000001</v>
      </c>
      <c r="E14015">
        <v>1003.376</v>
      </c>
      <c r="F14015">
        <v>-1158545</v>
      </c>
      <c r="G14015">
        <v>41.060429999999997</v>
      </c>
      <c r="H14015">
        <v>70.86712</v>
      </c>
      <c r="I14015">
        <v>95.582160000000002</v>
      </c>
      <c r="J14015">
        <v>123.8169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42531.650554398148</v>
      </c>
      <c r="B14016">
        <v>263070</v>
      </c>
      <c r="C14016">
        <v>34.371830000000003</v>
      </c>
      <c r="D14016">
        <v>36.046900000000001</v>
      </c>
      <c r="E14016">
        <v>1024.549</v>
      </c>
      <c r="F14016">
        <v>-1161075</v>
      </c>
      <c r="G14016">
        <v>41.060429999999997</v>
      </c>
      <c r="H14016">
        <v>70.86712</v>
      </c>
      <c r="I14016">
        <v>95.582160000000002</v>
      </c>
      <c r="J14016">
        <v>123.8169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2">
        <v>42531.650555555556</v>
      </c>
      <c r="B14017">
        <v>263071</v>
      </c>
      <c r="C14017">
        <v>34.371830000000003</v>
      </c>
      <c r="D14017">
        <v>36.046900000000001</v>
      </c>
      <c r="E14017">
        <v>984.07349999999997</v>
      </c>
      <c r="F14017">
        <v>-1166150</v>
      </c>
      <c r="G14017">
        <v>41.060429999999997</v>
      </c>
      <c r="H14017">
        <v>70.86712</v>
      </c>
      <c r="I14017">
        <v>95.582160000000002</v>
      </c>
      <c r="J14017">
        <v>123.8169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1">
        <v>42531.650556712964</v>
      </c>
      <c r="B14018">
        <v>263072</v>
      </c>
      <c r="C14018">
        <v>34.371830000000003</v>
      </c>
      <c r="D14018">
        <v>36.046900000000001</v>
      </c>
      <c r="E14018">
        <v>1049.3989999999999</v>
      </c>
      <c r="F14018">
        <v>-1168694</v>
      </c>
      <c r="G14018">
        <v>42.727939999999997</v>
      </c>
      <c r="H14018">
        <v>70.86712</v>
      </c>
      <c r="I14018">
        <v>93.930449999999993</v>
      </c>
      <c r="J14018">
        <v>123.8169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1">
        <v>42531.650557870373</v>
      </c>
      <c r="B14019">
        <v>263073</v>
      </c>
      <c r="C14019">
        <v>34.371830000000003</v>
      </c>
      <c r="D14019">
        <v>37.719990000000003</v>
      </c>
      <c r="E14019">
        <v>1083.3969999999999</v>
      </c>
      <c r="F14019">
        <v>-1173796</v>
      </c>
      <c r="G14019">
        <v>42.727939999999997</v>
      </c>
      <c r="H14019">
        <v>70.86712</v>
      </c>
      <c r="I14019">
        <v>92.279880000000006</v>
      </c>
      <c r="J14019">
        <v>123.8169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42531.650559027781</v>
      </c>
      <c r="B14020">
        <v>263074</v>
      </c>
      <c r="C14020">
        <v>34.371830000000003</v>
      </c>
      <c r="D14020">
        <v>37.719990000000003</v>
      </c>
      <c r="E14020">
        <v>1070.8320000000001</v>
      </c>
      <c r="F14020">
        <v>-1178914</v>
      </c>
      <c r="G14020">
        <v>42.727939999999997</v>
      </c>
      <c r="H14020">
        <v>70.86712</v>
      </c>
      <c r="I14020">
        <v>92.279880000000006</v>
      </c>
      <c r="J14020">
        <v>123.8169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42531.650560185182</v>
      </c>
      <c r="B14021">
        <v>263075</v>
      </c>
      <c r="C14021">
        <v>34.371830000000003</v>
      </c>
      <c r="D14021">
        <v>36.046900000000001</v>
      </c>
      <c r="E14021">
        <v>1105.047</v>
      </c>
      <c r="F14021">
        <v>-1184051</v>
      </c>
      <c r="G14021">
        <v>42.727939999999997</v>
      </c>
      <c r="H14021">
        <v>70.86712</v>
      </c>
      <c r="I14021">
        <v>92.279880000000006</v>
      </c>
      <c r="J14021">
        <v>123.8169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42531.650561342591</v>
      </c>
      <c r="B14022">
        <v>263076</v>
      </c>
      <c r="C14022">
        <v>34.371830000000003</v>
      </c>
      <c r="D14022">
        <v>36.046900000000001</v>
      </c>
      <c r="E14022">
        <v>957.9144</v>
      </c>
      <c r="F14022">
        <v>-1186626</v>
      </c>
      <c r="G14022">
        <v>42.727939999999997</v>
      </c>
      <c r="H14022">
        <v>70.86712</v>
      </c>
      <c r="I14022">
        <v>90.630300000000005</v>
      </c>
      <c r="J14022">
        <v>123.8169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1">
        <v>42531.650562499999</v>
      </c>
      <c r="B14023">
        <v>263077</v>
      </c>
      <c r="C14023">
        <v>34.371830000000003</v>
      </c>
      <c r="D14023">
        <v>36.046900000000001</v>
      </c>
      <c r="E14023">
        <v>999.85770000000002</v>
      </c>
      <c r="F14023">
        <v>-1191790</v>
      </c>
      <c r="G14023">
        <v>42.727939999999997</v>
      </c>
      <c r="H14023">
        <v>70.86712</v>
      </c>
      <c r="I14023">
        <v>90.630300000000005</v>
      </c>
      <c r="J14023">
        <v>123.8169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1">
        <v>42531.650563657407</v>
      </c>
      <c r="B14024">
        <v>263078</v>
      </c>
      <c r="C14024">
        <v>34.371830000000003</v>
      </c>
      <c r="D14024">
        <v>37.719990000000003</v>
      </c>
      <c r="E14024">
        <v>982.32420000000002</v>
      </c>
      <c r="F14024">
        <v>-1196971</v>
      </c>
      <c r="G14024">
        <v>42.727939999999997</v>
      </c>
      <c r="H14024">
        <v>70.86712</v>
      </c>
      <c r="I14024">
        <v>88.981579999999994</v>
      </c>
      <c r="J14024">
        <v>123.8169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42531.650564814816</v>
      </c>
      <c r="B14025">
        <v>263079</v>
      </c>
      <c r="C14025">
        <v>34.371830000000003</v>
      </c>
      <c r="D14025">
        <v>37.719990000000003</v>
      </c>
      <c r="E14025">
        <v>1026.317</v>
      </c>
      <c r="F14025">
        <v>-1202170</v>
      </c>
      <c r="G14025">
        <v>41.060429999999997</v>
      </c>
      <c r="H14025">
        <v>70.86712</v>
      </c>
      <c r="I14025">
        <v>87.333569999999995</v>
      </c>
      <c r="J14025">
        <v>123.8169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42531.650565972224</v>
      </c>
      <c r="B14026">
        <v>263080</v>
      </c>
      <c r="C14026">
        <v>34.371830000000003</v>
      </c>
      <c r="D14026">
        <v>36.046900000000001</v>
      </c>
      <c r="E14026">
        <v>1021.0119999999999</v>
      </c>
      <c r="F14026">
        <v>-1207387</v>
      </c>
      <c r="G14026">
        <v>41.060429999999997</v>
      </c>
      <c r="H14026">
        <v>70.86712</v>
      </c>
      <c r="I14026">
        <v>87.333569999999995</v>
      </c>
      <c r="J14026">
        <v>123.8169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2">
        <v>42531.650567129633</v>
      </c>
      <c r="B14027">
        <v>263081</v>
      </c>
      <c r="C14027">
        <v>34.371830000000003</v>
      </c>
      <c r="D14027">
        <v>36.046900000000001</v>
      </c>
      <c r="E14027">
        <v>1006.897</v>
      </c>
      <c r="F14027">
        <v>-1210003</v>
      </c>
      <c r="G14027">
        <v>41.060429999999997</v>
      </c>
      <c r="H14027">
        <v>70.86712</v>
      </c>
      <c r="I14027">
        <v>85.686170000000004</v>
      </c>
      <c r="J14027">
        <v>123.8169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1">
        <v>42531.650568287034</v>
      </c>
      <c r="B14028">
        <v>263082</v>
      </c>
      <c r="C14028">
        <v>34.371830000000003</v>
      </c>
      <c r="D14028">
        <v>36.046900000000001</v>
      </c>
      <c r="E14028">
        <v>1017.478</v>
      </c>
      <c r="F14028">
        <v>-1212623</v>
      </c>
      <c r="G14028">
        <v>41.060429999999997</v>
      </c>
      <c r="H14028">
        <v>70.86712</v>
      </c>
      <c r="I14028">
        <v>85.686170000000004</v>
      </c>
      <c r="J14028">
        <v>123.8169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1">
        <v>42531.650569444442</v>
      </c>
      <c r="B14029">
        <v>263083</v>
      </c>
      <c r="C14029">
        <v>34.371830000000003</v>
      </c>
      <c r="D14029">
        <v>36.046900000000001</v>
      </c>
      <c r="E14029">
        <v>987.57449999999994</v>
      </c>
      <c r="F14029">
        <v>-1217876</v>
      </c>
      <c r="G14029">
        <v>41.060429999999997</v>
      </c>
      <c r="H14029">
        <v>70.86712</v>
      </c>
      <c r="I14029">
        <v>82.39264</v>
      </c>
      <c r="J14029">
        <v>123.8169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42531.650570601851</v>
      </c>
      <c r="B14030">
        <v>263084</v>
      </c>
      <c r="C14030">
        <v>34.371830000000003</v>
      </c>
      <c r="D14030">
        <v>36.046900000000001</v>
      </c>
      <c r="E14030">
        <v>1010.42</v>
      </c>
      <c r="F14030">
        <v>-1223147</v>
      </c>
      <c r="G14030">
        <v>41.060429999999997</v>
      </c>
      <c r="H14030">
        <v>70.86712</v>
      </c>
      <c r="I14030">
        <v>82.39264</v>
      </c>
      <c r="J14030">
        <v>123.8169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42531.650571759259</v>
      </c>
      <c r="B14031">
        <v>263085</v>
      </c>
      <c r="C14031">
        <v>34.371830000000003</v>
      </c>
      <c r="D14031">
        <v>36.046900000000001</v>
      </c>
      <c r="E14031">
        <v>933.65610000000004</v>
      </c>
      <c r="F14031">
        <v>-1228437</v>
      </c>
      <c r="G14031">
        <v>41.060429999999997</v>
      </c>
      <c r="H14031">
        <v>70.86712</v>
      </c>
      <c r="I14031">
        <v>82.39264</v>
      </c>
      <c r="J14031">
        <v>123.8169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42531.650572916667</v>
      </c>
      <c r="B14032">
        <v>263086</v>
      </c>
      <c r="C14032">
        <v>34.371830000000003</v>
      </c>
      <c r="D14032">
        <v>37.719990000000003</v>
      </c>
      <c r="E14032">
        <v>822.99959999999999</v>
      </c>
      <c r="F14032">
        <v>-1231088</v>
      </c>
      <c r="G14032">
        <v>41.060429999999997</v>
      </c>
      <c r="H14032">
        <v>70.86712</v>
      </c>
      <c r="I14032">
        <v>82.39264</v>
      </c>
      <c r="J14032">
        <v>123.8169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1">
        <v>42531.650574074076</v>
      </c>
      <c r="B14033">
        <v>263087</v>
      </c>
      <c r="C14033">
        <v>34.371830000000003</v>
      </c>
      <c r="D14033">
        <v>36.046900000000001</v>
      </c>
      <c r="E14033">
        <v>895.84259999999995</v>
      </c>
      <c r="F14033">
        <v>-1236405</v>
      </c>
      <c r="G14033">
        <v>42.727939999999997</v>
      </c>
      <c r="H14033">
        <v>70.86712</v>
      </c>
      <c r="I14033">
        <v>84.039230000000003</v>
      </c>
      <c r="J14033">
        <v>123.8169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1">
        <v>42531.650575231484</v>
      </c>
      <c r="B14034">
        <v>263088</v>
      </c>
      <c r="C14034">
        <v>34.371830000000003</v>
      </c>
      <c r="D14034">
        <v>37.719990000000003</v>
      </c>
      <c r="E14034">
        <v>829.71780000000001</v>
      </c>
      <c r="F14034">
        <v>-1241740</v>
      </c>
      <c r="G14034">
        <v>41.060429999999997</v>
      </c>
      <c r="H14034">
        <v>70.86712</v>
      </c>
      <c r="I14034">
        <v>84.039230000000003</v>
      </c>
      <c r="J14034">
        <v>123.8169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42531.650576388885</v>
      </c>
      <c r="B14035">
        <v>263089</v>
      </c>
      <c r="C14035">
        <v>34.371830000000003</v>
      </c>
      <c r="D14035">
        <v>37.719990000000003</v>
      </c>
      <c r="E14035">
        <v>786.25260000000003</v>
      </c>
      <c r="F14035">
        <v>-1244415</v>
      </c>
      <c r="G14035">
        <v>41.060429999999997</v>
      </c>
      <c r="H14035">
        <v>69.219499999999996</v>
      </c>
      <c r="I14035">
        <v>84.039230000000003</v>
      </c>
      <c r="J14035">
        <v>123.8169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42531.650577546294</v>
      </c>
      <c r="B14036">
        <v>263090</v>
      </c>
      <c r="C14036">
        <v>34.371830000000003</v>
      </c>
      <c r="D14036">
        <v>36.046900000000001</v>
      </c>
      <c r="E14036">
        <v>735.01949999999999</v>
      </c>
      <c r="F14036">
        <v>-1249777</v>
      </c>
      <c r="G14036">
        <v>41.060429999999997</v>
      </c>
      <c r="H14036">
        <v>69.219499999999996</v>
      </c>
      <c r="I14036">
        <v>84.039230000000003</v>
      </c>
      <c r="J14036">
        <v>123.8169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2">
        <v>42531.650578703702</v>
      </c>
      <c r="B14037">
        <v>263091</v>
      </c>
      <c r="C14037">
        <v>34.371830000000003</v>
      </c>
      <c r="D14037">
        <v>37.719990000000003</v>
      </c>
      <c r="E14037">
        <v>708.8021</v>
      </c>
      <c r="F14037">
        <v>-1252465</v>
      </c>
      <c r="G14037">
        <v>41.060429999999997</v>
      </c>
      <c r="H14037">
        <v>69.219499999999996</v>
      </c>
      <c r="I14037">
        <v>84.039230000000003</v>
      </c>
      <c r="J14037">
        <v>123.8169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1">
        <v>42531.650579861111</v>
      </c>
      <c r="B14038">
        <v>263092</v>
      </c>
      <c r="C14038">
        <v>34.371830000000003</v>
      </c>
      <c r="D14038">
        <v>37.719990000000003</v>
      </c>
      <c r="E14038">
        <v>707.16819999999996</v>
      </c>
      <c r="F14038">
        <v>-1255158</v>
      </c>
      <c r="G14038">
        <v>41.060429999999997</v>
      </c>
      <c r="H14038">
        <v>69.219499999999996</v>
      </c>
      <c r="I14038">
        <v>84.039230000000003</v>
      </c>
      <c r="J14038">
        <v>122.1446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1">
        <v>42531.650581018519</v>
      </c>
      <c r="B14039">
        <v>263093</v>
      </c>
      <c r="C14039">
        <v>34.371830000000003</v>
      </c>
      <c r="D14039">
        <v>37.719990000000003</v>
      </c>
      <c r="E14039">
        <v>700.63760000000002</v>
      </c>
      <c r="F14039">
        <v>-1260557</v>
      </c>
      <c r="G14039">
        <v>42.727939999999997</v>
      </c>
      <c r="H14039">
        <v>69.219499999999996</v>
      </c>
      <c r="I14039">
        <v>82.39264</v>
      </c>
      <c r="J14039">
        <v>122.1446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42531.650582175927</v>
      </c>
      <c r="B14040">
        <v>263094</v>
      </c>
      <c r="C14040">
        <v>34.371830000000003</v>
      </c>
      <c r="D14040">
        <v>37.719990000000003</v>
      </c>
      <c r="E14040">
        <v>699.00620000000004</v>
      </c>
      <c r="F14040">
        <v>-1263264</v>
      </c>
      <c r="G14040">
        <v>42.727939999999997</v>
      </c>
      <c r="H14040">
        <v>69.219499999999996</v>
      </c>
      <c r="I14040">
        <v>82.39264</v>
      </c>
      <c r="J14040">
        <v>122.1446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42531.650583333336</v>
      </c>
      <c r="B14041">
        <v>263095</v>
      </c>
      <c r="C14041">
        <v>34.371830000000003</v>
      </c>
      <c r="D14041">
        <v>37.719990000000003</v>
      </c>
      <c r="E14041">
        <v>733.37660000000005</v>
      </c>
      <c r="F14041">
        <v>-1268690</v>
      </c>
      <c r="G14041">
        <v>42.727939999999997</v>
      </c>
      <c r="H14041">
        <v>69.219499999999996</v>
      </c>
      <c r="I14041">
        <v>80.746290000000002</v>
      </c>
      <c r="J14041">
        <v>123.8169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42531.650584490744</v>
      </c>
      <c r="B14042">
        <v>263096</v>
      </c>
      <c r="C14042">
        <v>34.371830000000003</v>
      </c>
      <c r="D14042">
        <v>37.719990000000003</v>
      </c>
      <c r="E14042">
        <v>738.30679999999995</v>
      </c>
      <c r="F14042">
        <v>-1274136</v>
      </c>
      <c r="G14042">
        <v>42.727939999999997</v>
      </c>
      <c r="H14042">
        <v>69.219499999999996</v>
      </c>
      <c r="I14042">
        <v>79.100070000000002</v>
      </c>
      <c r="J14042">
        <v>122.1446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1">
        <v>42531.650585648145</v>
      </c>
      <c r="B14043">
        <v>263097</v>
      </c>
      <c r="C14043">
        <v>34.371830000000003</v>
      </c>
      <c r="D14043">
        <v>37.719990000000003</v>
      </c>
      <c r="E14043">
        <v>707.16819999999996</v>
      </c>
      <c r="F14043">
        <v>-1276866</v>
      </c>
      <c r="G14043">
        <v>42.727939999999997</v>
      </c>
      <c r="H14043">
        <v>69.219499999999996</v>
      </c>
      <c r="I14043">
        <v>79.100070000000002</v>
      </c>
      <c r="J14043">
        <v>122.1446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1">
        <v>42531.650586805554</v>
      </c>
      <c r="B14044">
        <v>263098</v>
      </c>
      <c r="C14044">
        <v>34.371830000000003</v>
      </c>
      <c r="D14044">
        <v>37.719990000000003</v>
      </c>
      <c r="E14044">
        <v>642.19579999999996</v>
      </c>
      <c r="F14044">
        <v>-1282339</v>
      </c>
      <c r="G14044">
        <v>42.727939999999997</v>
      </c>
      <c r="H14044">
        <v>69.219499999999996</v>
      </c>
      <c r="I14044">
        <v>79.100070000000002</v>
      </c>
      <c r="J14044">
        <v>122.1446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42531.650587962962</v>
      </c>
      <c r="B14045">
        <v>263099</v>
      </c>
      <c r="C14045">
        <v>34.371830000000003</v>
      </c>
      <c r="D14045">
        <v>37.719990000000003</v>
      </c>
      <c r="E14045">
        <v>648.66300000000001</v>
      </c>
      <c r="F14045">
        <v>-1285083</v>
      </c>
      <c r="G14045">
        <v>42.727939999999997</v>
      </c>
      <c r="H14045">
        <v>69.219499999999996</v>
      </c>
      <c r="I14045">
        <v>77.453850000000003</v>
      </c>
      <c r="J14045">
        <v>122.1446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42531.650589120371</v>
      </c>
      <c r="B14046">
        <v>263100</v>
      </c>
      <c r="C14046">
        <v>34.371830000000003</v>
      </c>
      <c r="D14046">
        <v>37.719990000000003</v>
      </c>
      <c r="E14046">
        <v>650.28070000000002</v>
      </c>
      <c r="F14046">
        <v>-1287831</v>
      </c>
      <c r="G14046">
        <v>42.727939999999997</v>
      </c>
      <c r="H14046">
        <v>69.219499999999996</v>
      </c>
      <c r="I14046">
        <v>75.807550000000006</v>
      </c>
      <c r="J14046">
        <v>122.1446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2">
        <v>42531.650590277779</v>
      </c>
      <c r="B14047">
        <v>263101</v>
      </c>
      <c r="C14047">
        <v>34.371830000000003</v>
      </c>
      <c r="D14047">
        <v>37.719990000000003</v>
      </c>
      <c r="E14047">
        <v>677.84280000000001</v>
      </c>
      <c r="F14047">
        <v>-1293342</v>
      </c>
      <c r="G14047">
        <v>42.727939999999997</v>
      </c>
      <c r="H14047">
        <v>69.219499999999996</v>
      </c>
      <c r="I14047">
        <v>74.161060000000006</v>
      </c>
      <c r="J14047">
        <v>122.1446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1">
        <v>42531.650591435187</v>
      </c>
      <c r="B14048">
        <v>263102</v>
      </c>
      <c r="C14048">
        <v>34.371830000000003</v>
      </c>
      <c r="D14048">
        <v>37.719990000000003</v>
      </c>
      <c r="E14048">
        <v>674.59389999999996</v>
      </c>
      <c r="F14048">
        <v>-1296104</v>
      </c>
      <c r="G14048">
        <v>41.060429999999997</v>
      </c>
      <c r="H14048">
        <v>69.219499999999996</v>
      </c>
      <c r="I14048">
        <v>72.514269999999996</v>
      </c>
      <c r="J14048">
        <v>122.1446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1">
        <v>42531.650592592596</v>
      </c>
      <c r="B14049">
        <v>263103</v>
      </c>
      <c r="C14049">
        <v>34.371830000000003</v>
      </c>
      <c r="D14049">
        <v>37.719990000000003</v>
      </c>
      <c r="E14049">
        <v>738.30679999999995</v>
      </c>
      <c r="F14049">
        <v>-1298872</v>
      </c>
      <c r="G14049">
        <v>41.060429999999997</v>
      </c>
      <c r="H14049">
        <v>69.219499999999996</v>
      </c>
      <c r="I14049">
        <v>72.514269999999996</v>
      </c>
      <c r="J14049">
        <v>122.1446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42531.650593749997</v>
      </c>
      <c r="B14050">
        <v>263104</v>
      </c>
      <c r="C14050">
        <v>34.371830000000003</v>
      </c>
      <c r="D14050">
        <v>37.719990000000003</v>
      </c>
      <c r="E14050">
        <v>784.59019999999998</v>
      </c>
      <c r="F14050">
        <v>-1304420</v>
      </c>
      <c r="G14050">
        <v>41.060429999999997</v>
      </c>
      <c r="H14050">
        <v>69.219499999999996</v>
      </c>
      <c r="I14050">
        <v>72.514269999999996</v>
      </c>
      <c r="J14050">
        <v>122.1446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42531.650594907405</v>
      </c>
      <c r="B14051">
        <v>263105</v>
      </c>
      <c r="C14051">
        <v>34.371830000000003</v>
      </c>
      <c r="D14051">
        <v>37.719990000000003</v>
      </c>
      <c r="E14051">
        <v>786.25260000000003</v>
      </c>
      <c r="F14051">
        <v>-1307202</v>
      </c>
      <c r="G14051">
        <v>41.060429999999997</v>
      </c>
      <c r="H14051">
        <v>69.219499999999996</v>
      </c>
      <c r="I14051">
        <v>72.514269999999996</v>
      </c>
      <c r="J14051">
        <v>122.1446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42531.650596064814</v>
      </c>
      <c r="B14052">
        <v>263106</v>
      </c>
      <c r="C14052">
        <v>34.371830000000003</v>
      </c>
      <c r="D14052">
        <v>37.719990000000003</v>
      </c>
      <c r="E14052">
        <v>789.57929999999999</v>
      </c>
      <c r="F14052">
        <v>-1309987</v>
      </c>
      <c r="G14052">
        <v>41.060429999999997</v>
      </c>
      <c r="H14052">
        <v>69.219499999999996</v>
      </c>
      <c r="I14052">
        <v>74.161060000000006</v>
      </c>
      <c r="J14052">
        <v>122.1446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1">
        <v>42531.650597222222</v>
      </c>
      <c r="B14053">
        <v>263107</v>
      </c>
      <c r="C14053">
        <v>34.371830000000003</v>
      </c>
      <c r="D14053">
        <v>37.719990000000003</v>
      </c>
      <c r="E14053">
        <v>759.73379999999997</v>
      </c>
      <c r="F14053">
        <v>-1315573</v>
      </c>
      <c r="G14053">
        <v>41.060429999999997</v>
      </c>
      <c r="H14053">
        <v>69.219499999999996</v>
      </c>
      <c r="I14053">
        <v>74.161060000000006</v>
      </c>
      <c r="J14053">
        <v>122.1446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1">
        <v>42531.650598379631</v>
      </c>
      <c r="B14054">
        <v>263108</v>
      </c>
      <c r="C14054">
        <v>34.371830000000003</v>
      </c>
      <c r="D14054">
        <v>37.719990000000003</v>
      </c>
      <c r="E14054">
        <v>749.83150000000001</v>
      </c>
      <c r="F14054">
        <v>-1321178</v>
      </c>
      <c r="G14054">
        <v>41.060429999999997</v>
      </c>
      <c r="H14054">
        <v>69.219499999999996</v>
      </c>
      <c r="I14054">
        <v>75.807550000000006</v>
      </c>
      <c r="J14054">
        <v>122.1446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42531.650599537039</v>
      </c>
      <c r="B14055">
        <v>263109</v>
      </c>
      <c r="C14055">
        <v>34.400959999999998</v>
      </c>
      <c r="D14055">
        <v>37.749049999999997</v>
      </c>
      <c r="E14055">
        <v>721.92139999999995</v>
      </c>
      <c r="F14055">
        <v>-1324037</v>
      </c>
      <c r="G14055">
        <v>41.08943</v>
      </c>
      <c r="H14055">
        <v>69.248140000000006</v>
      </c>
      <c r="I14055">
        <v>74.189679999999996</v>
      </c>
      <c r="J14055">
        <v>122.17359999999999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42531.650600694447</v>
      </c>
      <c r="B14056">
        <v>263110</v>
      </c>
      <c r="C14056">
        <v>34.371830000000003</v>
      </c>
      <c r="D14056">
        <v>37.719990000000003</v>
      </c>
      <c r="E14056">
        <v>695.745</v>
      </c>
      <c r="F14056">
        <v>-1326802</v>
      </c>
      <c r="G14056">
        <v>41.060429999999997</v>
      </c>
      <c r="H14056">
        <v>69.219499999999996</v>
      </c>
      <c r="I14056">
        <v>72.514269999999996</v>
      </c>
      <c r="J14056">
        <v>122.1446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2">
        <v>42531.650601851848</v>
      </c>
      <c r="B14057">
        <v>263111</v>
      </c>
      <c r="C14057">
        <v>34.400959999999998</v>
      </c>
      <c r="D14057">
        <v>37.749049999999997</v>
      </c>
      <c r="E14057">
        <v>666.50739999999996</v>
      </c>
      <c r="F14057">
        <v>-1332495</v>
      </c>
      <c r="G14057">
        <v>41.08943</v>
      </c>
      <c r="H14057">
        <v>69.248140000000006</v>
      </c>
      <c r="I14057">
        <v>69.248140000000006</v>
      </c>
      <c r="J14057">
        <v>122.17359999999999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1">
        <v>42531.650603009257</v>
      </c>
      <c r="B14058">
        <v>263112</v>
      </c>
      <c r="C14058">
        <v>34.371830000000003</v>
      </c>
      <c r="D14058">
        <v>37.719990000000003</v>
      </c>
      <c r="E14058">
        <v>645.42870000000005</v>
      </c>
      <c r="F14058">
        <v>-1335274</v>
      </c>
      <c r="G14058">
        <v>41.060429999999997</v>
      </c>
      <c r="H14058">
        <v>67.571299999999994</v>
      </c>
      <c r="I14058">
        <v>65.922460000000001</v>
      </c>
      <c r="J14058">
        <v>122.1446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1">
        <v>42531.650604166665</v>
      </c>
      <c r="B14059">
        <v>263113</v>
      </c>
      <c r="C14059">
        <v>34.371830000000003</v>
      </c>
      <c r="D14059">
        <v>36.046900000000001</v>
      </c>
      <c r="E14059">
        <v>629.27779999999996</v>
      </c>
      <c r="F14059">
        <v>-1340946</v>
      </c>
      <c r="G14059">
        <v>41.060429999999997</v>
      </c>
      <c r="H14059">
        <v>67.571299999999994</v>
      </c>
      <c r="I14059">
        <v>64.272900000000007</v>
      </c>
      <c r="J14059">
        <v>122.1446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42531.650605324074</v>
      </c>
      <c r="B14060">
        <v>263114</v>
      </c>
      <c r="C14060">
        <v>34.371830000000003</v>
      </c>
      <c r="D14060">
        <v>36.046900000000001</v>
      </c>
      <c r="E14060">
        <v>695.745</v>
      </c>
      <c r="F14060">
        <v>-1343789</v>
      </c>
      <c r="G14060">
        <v>42.727939999999997</v>
      </c>
      <c r="H14060">
        <v>67.571299999999994</v>
      </c>
      <c r="I14060">
        <v>59.319040000000001</v>
      </c>
      <c r="J14060">
        <v>122.1446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42531.650606481482</v>
      </c>
      <c r="B14061">
        <v>263115</v>
      </c>
      <c r="C14061">
        <v>34.371830000000003</v>
      </c>
      <c r="D14061">
        <v>36.046900000000001</v>
      </c>
      <c r="E14061">
        <v>764.69349999999997</v>
      </c>
      <c r="F14061">
        <v>-1349490</v>
      </c>
      <c r="G14061">
        <v>42.727939999999997</v>
      </c>
      <c r="H14061">
        <v>67.571299999999994</v>
      </c>
      <c r="I14061">
        <v>59.319040000000001</v>
      </c>
      <c r="J14061">
        <v>122.1446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42531.650607638891</v>
      </c>
      <c r="B14062">
        <v>263116</v>
      </c>
      <c r="C14062">
        <v>34.371830000000003</v>
      </c>
      <c r="D14062">
        <v>36.046900000000001</v>
      </c>
      <c r="E14062">
        <v>738.30679999999995</v>
      </c>
      <c r="F14062">
        <v>-1352347</v>
      </c>
      <c r="G14062">
        <v>42.727939999999997</v>
      </c>
      <c r="H14062">
        <v>67.571299999999994</v>
      </c>
      <c r="I14062">
        <v>60.971269999999997</v>
      </c>
      <c r="J14062">
        <v>122.1446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1">
        <v>42531.650608796299</v>
      </c>
      <c r="B14063">
        <v>263117</v>
      </c>
      <c r="C14063">
        <v>34.371830000000003</v>
      </c>
      <c r="D14063">
        <v>36.046900000000001</v>
      </c>
      <c r="E14063">
        <v>771.3152</v>
      </c>
      <c r="F14063">
        <v>-1358077</v>
      </c>
      <c r="G14063">
        <v>42.727939999999997</v>
      </c>
      <c r="H14063">
        <v>67.571299999999994</v>
      </c>
      <c r="I14063">
        <v>60.971269999999997</v>
      </c>
      <c r="J14063">
        <v>122.1446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1">
        <v>42531.650609953707</v>
      </c>
      <c r="B14064">
        <v>263118</v>
      </c>
      <c r="C14064">
        <v>34.371830000000003</v>
      </c>
      <c r="D14064">
        <v>37.719990000000003</v>
      </c>
      <c r="E14064">
        <v>782.92849999999999</v>
      </c>
      <c r="F14064">
        <v>-1360948</v>
      </c>
      <c r="G14064">
        <v>42.727939999999997</v>
      </c>
      <c r="H14064">
        <v>67.571299999999994</v>
      </c>
      <c r="I14064">
        <v>60.971269999999997</v>
      </c>
      <c r="J14064">
        <v>122.1446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42531.650611111108</v>
      </c>
      <c r="B14065">
        <v>263119</v>
      </c>
      <c r="C14065">
        <v>34.400959999999998</v>
      </c>
      <c r="D14065">
        <v>36.076000000000001</v>
      </c>
      <c r="E14065">
        <v>801.27369999999996</v>
      </c>
      <c r="F14065">
        <v>-1363875</v>
      </c>
      <c r="G14065">
        <v>42.756909999999998</v>
      </c>
      <c r="H14065">
        <v>67.599950000000007</v>
      </c>
      <c r="I14065">
        <v>62.651220000000002</v>
      </c>
      <c r="J14065">
        <v>122.17359999999999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42531.650612268517</v>
      </c>
      <c r="B14066">
        <v>263120</v>
      </c>
      <c r="C14066">
        <v>34.371830000000003</v>
      </c>
      <c r="D14066">
        <v>37.719990000000003</v>
      </c>
      <c r="E14066">
        <v>806.25450000000001</v>
      </c>
      <c r="F14066">
        <v>-1366707</v>
      </c>
      <c r="G14066">
        <v>41.060429999999997</v>
      </c>
      <c r="H14066">
        <v>67.571299999999994</v>
      </c>
      <c r="I14066">
        <v>64.272900000000007</v>
      </c>
      <c r="J14066">
        <v>122.1446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2">
        <v>42531.650613425925</v>
      </c>
      <c r="B14067">
        <v>263121</v>
      </c>
      <c r="C14067">
        <v>34.371830000000003</v>
      </c>
      <c r="D14067">
        <v>37.719990000000003</v>
      </c>
      <c r="E14067">
        <v>794.57470000000001</v>
      </c>
      <c r="F14067">
        <v>-1372484</v>
      </c>
      <c r="G14067">
        <v>41.060429999999997</v>
      </c>
      <c r="H14067">
        <v>67.571299999999994</v>
      </c>
      <c r="I14067">
        <v>65.922460000000001</v>
      </c>
      <c r="J14067">
        <v>122.1446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1">
        <v>42531.650614583334</v>
      </c>
      <c r="B14068">
        <v>263122</v>
      </c>
      <c r="C14068">
        <v>34.400959999999998</v>
      </c>
      <c r="D14068">
        <v>37.749049999999997</v>
      </c>
      <c r="E14068">
        <v>784.6191</v>
      </c>
      <c r="F14068">
        <v>-1375431</v>
      </c>
      <c r="G14068">
        <v>41.08943</v>
      </c>
      <c r="H14068">
        <v>67.599950000000007</v>
      </c>
      <c r="I14068">
        <v>67.599950000000007</v>
      </c>
      <c r="J14068">
        <v>122.17359999999999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1">
        <v>42531.650615740742</v>
      </c>
      <c r="B14069">
        <v>263123</v>
      </c>
      <c r="C14069">
        <v>34.371830000000003</v>
      </c>
      <c r="D14069">
        <v>37.719990000000003</v>
      </c>
      <c r="E14069">
        <v>744.88879999999995</v>
      </c>
      <c r="F14069">
        <v>-1378281</v>
      </c>
      <c r="G14069">
        <v>41.060429999999997</v>
      </c>
      <c r="H14069">
        <v>67.571299999999994</v>
      </c>
      <c r="I14069">
        <v>67.571299999999994</v>
      </c>
      <c r="J14069">
        <v>122.1446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42531.65061689815</v>
      </c>
      <c r="B14070">
        <v>263124</v>
      </c>
      <c r="C14070">
        <v>34.371830000000003</v>
      </c>
      <c r="D14070">
        <v>37.719990000000003</v>
      </c>
      <c r="E14070">
        <v>736.66279999999995</v>
      </c>
      <c r="F14070">
        <v>-1384098</v>
      </c>
      <c r="G14070">
        <v>41.060429999999997</v>
      </c>
      <c r="H14070">
        <v>67.571299999999994</v>
      </c>
      <c r="I14070">
        <v>67.571299999999994</v>
      </c>
      <c r="J14070">
        <v>122.1446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42531.650618055559</v>
      </c>
      <c r="B14071">
        <v>263125</v>
      </c>
      <c r="C14071">
        <v>34.371830000000003</v>
      </c>
      <c r="D14071">
        <v>37.719990000000003</v>
      </c>
      <c r="E14071">
        <v>789.57929999999999</v>
      </c>
      <c r="F14071">
        <v>-1387014</v>
      </c>
      <c r="G14071">
        <v>41.060429999999997</v>
      </c>
      <c r="H14071">
        <v>67.571299999999994</v>
      </c>
      <c r="I14071">
        <v>64.272900000000007</v>
      </c>
      <c r="J14071">
        <v>122.1446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42531.65061921296</v>
      </c>
      <c r="B14072">
        <v>263126</v>
      </c>
      <c r="C14072">
        <v>34.371830000000003</v>
      </c>
      <c r="D14072">
        <v>37.719990000000003</v>
      </c>
      <c r="E14072">
        <v>766.34789999999998</v>
      </c>
      <c r="F14072">
        <v>-1389934</v>
      </c>
      <c r="G14072">
        <v>41.060429999999997</v>
      </c>
      <c r="H14072">
        <v>67.571299999999994</v>
      </c>
      <c r="I14072">
        <v>59.319040000000001</v>
      </c>
      <c r="J14072">
        <v>120.474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1">
        <v>42531.650620370368</v>
      </c>
      <c r="B14073">
        <v>263127</v>
      </c>
      <c r="C14073">
        <v>34.371830000000003</v>
      </c>
      <c r="D14073">
        <v>37.719990000000003</v>
      </c>
      <c r="E14073">
        <v>702.26940000000002</v>
      </c>
      <c r="F14073">
        <v>-1392859</v>
      </c>
      <c r="G14073">
        <v>41.060429999999997</v>
      </c>
      <c r="H14073">
        <v>67.571299999999994</v>
      </c>
      <c r="I14073">
        <v>54.355829999999997</v>
      </c>
      <c r="J14073">
        <v>122.1446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1">
        <v>42531.650621527777</v>
      </c>
      <c r="B14074">
        <v>263128</v>
      </c>
      <c r="C14074">
        <v>34.371830000000003</v>
      </c>
      <c r="D14074">
        <v>37.719990000000003</v>
      </c>
      <c r="E14074">
        <v>684.34609999999998</v>
      </c>
      <c r="F14074">
        <v>-1398726</v>
      </c>
      <c r="G14074">
        <v>41.060429999999997</v>
      </c>
      <c r="H14074">
        <v>67.571299999999994</v>
      </c>
      <c r="I14074">
        <v>52.699019999999997</v>
      </c>
      <c r="J14074">
        <v>120.474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42531.650622685185</v>
      </c>
      <c r="B14075">
        <v>263129</v>
      </c>
      <c r="C14075">
        <v>34.371830000000003</v>
      </c>
      <c r="D14075">
        <v>37.719990000000003</v>
      </c>
      <c r="E14075">
        <v>666.47919999999999</v>
      </c>
      <c r="F14075">
        <v>-1401665</v>
      </c>
      <c r="G14075">
        <v>41.060429999999997</v>
      </c>
      <c r="H14075">
        <v>67.571299999999994</v>
      </c>
      <c r="I14075">
        <v>49.381340000000002</v>
      </c>
      <c r="J14075">
        <v>120.474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42531.650623842594</v>
      </c>
      <c r="B14076">
        <v>263130</v>
      </c>
      <c r="C14076">
        <v>34.400959999999998</v>
      </c>
      <c r="D14076">
        <v>37.749049999999997</v>
      </c>
      <c r="E14076">
        <v>689.25670000000002</v>
      </c>
      <c r="F14076">
        <v>-1404661</v>
      </c>
      <c r="G14076">
        <v>41.08943</v>
      </c>
      <c r="H14076">
        <v>67.599950000000007</v>
      </c>
      <c r="I14076">
        <v>44.422649999999997</v>
      </c>
      <c r="J14076">
        <v>120.503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2">
        <v>42531.650625000002</v>
      </c>
      <c r="B14077">
        <v>263131</v>
      </c>
      <c r="C14077">
        <v>34.400959999999998</v>
      </c>
      <c r="D14077">
        <v>37.749049999999997</v>
      </c>
      <c r="E14077">
        <v>661.64359999999999</v>
      </c>
      <c r="F14077">
        <v>-1410567</v>
      </c>
      <c r="G14077">
        <v>41.08943</v>
      </c>
      <c r="H14077">
        <v>67.599950000000007</v>
      </c>
      <c r="I14077">
        <v>41.08943</v>
      </c>
      <c r="J14077">
        <v>120.503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1">
        <v>42531.65062615741</v>
      </c>
      <c r="B14078">
        <v>263132</v>
      </c>
      <c r="C14078">
        <v>34.371830000000003</v>
      </c>
      <c r="D14078">
        <v>37.719990000000003</v>
      </c>
      <c r="E14078">
        <v>645.42870000000005</v>
      </c>
      <c r="F14078">
        <v>-1413475</v>
      </c>
      <c r="G14078">
        <v>41.060429999999997</v>
      </c>
      <c r="H14078">
        <v>67.571299999999994</v>
      </c>
      <c r="I14078">
        <v>37.719990000000003</v>
      </c>
      <c r="J14078">
        <v>120.474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1">
        <v>42531.650627314812</v>
      </c>
      <c r="B14079">
        <v>263133</v>
      </c>
      <c r="C14079">
        <v>34.371830000000003</v>
      </c>
      <c r="D14079">
        <v>37.719990000000003</v>
      </c>
      <c r="E14079">
        <v>622.82640000000004</v>
      </c>
      <c r="F14079">
        <v>-1419409</v>
      </c>
      <c r="G14079">
        <v>41.060429999999997</v>
      </c>
      <c r="H14079">
        <v>67.571299999999994</v>
      </c>
      <c r="I14079">
        <v>37.719990000000003</v>
      </c>
      <c r="J14079">
        <v>120.474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42531.65062847222</v>
      </c>
      <c r="B14080">
        <v>263134</v>
      </c>
      <c r="C14080">
        <v>34.371830000000003</v>
      </c>
      <c r="D14080">
        <v>37.719990000000003</v>
      </c>
      <c r="E14080">
        <v>634.11959999999999</v>
      </c>
      <c r="F14080">
        <v>-1422384</v>
      </c>
      <c r="G14080">
        <v>41.060429999999997</v>
      </c>
      <c r="H14080">
        <v>67.571299999999994</v>
      </c>
      <c r="I14080">
        <v>37.719990000000003</v>
      </c>
      <c r="J14080">
        <v>120.474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42531.650629629628</v>
      </c>
      <c r="B14081">
        <v>263135</v>
      </c>
      <c r="C14081">
        <v>34.371830000000003</v>
      </c>
      <c r="D14081">
        <v>37.719990000000003</v>
      </c>
      <c r="E14081">
        <v>606.71770000000004</v>
      </c>
      <c r="F14081">
        <v>-1428349</v>
      </c>
      <c r="G14081">
        <v>41.060429999999997</v>
      </c>
      <c r="H14081">
        <v>65.922460000000001</v>
      </c>
      <c r="I14081">
        <v>37.719990000000003</v>
      </c>
      <c r="J14081">
        <v>120.474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42531.650630787037</v>
      </c>
      <c r="B14082">
        <v>263136</v>
      </c>
      <c r="C14082">
        <v>34.400959999999998</v>
      </c>
      <c r="D14082">
        <v>37.749049999999997</v>
      </c>
      <c r="E14082">
        <v>590.66070000000002</v>
      </c>
      <c r="F14082">
        <v>-1431390</v>
      </c>
      <c r="G14082">
        <v>41.08943</v>
      </c>
      <c r="H14082">
        <v>65.951139999999995</v>
      </c>
      <c r="I14082">
        <v>37.749049999999997</v>
      </c>
      <c r="J14082">
        <v>120.503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1">
        <v>42531.650631944445</v>
      </c>
      <c r="B14083">
        <v>263137</v>
      </c>
      <c r="C14083">
        <v>34.400959999999998</v>
      </c>
      <c r="D14083">
        <v>37.749049999999997</v>
      </c>
      <c r="E14083">
        <v>581.01919999999996</v>
      </c>
      <c r="F14083">
        <v>-1437385</v>
      </c>
      <c r="G14083">
        <v>41.08943</v>
      </c>
      <c r="H14083">
        <v>65.951139999999995</v>
      </c>
      <c r="I14083">
        <v>37.749049999999997</v>
      </c>
      <c r="J14083">
        <v>120.503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1">
        <v>42531.650633101854</v>
      </c>
      <c r="B14084">
        <v>263138</v>
      </c>
      <c r="C14084">
        <v>34.400959999999998</v>
      </c>
      <c r="D14084">
        <v>37.749049999999997</v>
      </c>
      <c r="E14084">
        <v>582.62570000000005</v>
      </c>
      <c r="F14084">
        <v>-1440389</v>
      </c>
      <c r="G14084">
        <v>41.08943</v>
      </c>
      <c r="H14084">
        <v>65.951139999999995</v>
      </c>
      <c r="I14084">
        <v>37.749049999999997</v>
      </c>
      <c r="J14084">
        <v>120.503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42531.650634259262</v>
      </c>
      <c r="B14085">
        <v>263139</v>
      </c>
      <c r="C14085">
        <v>34.371830000000003</v>
      </c>
      <c r="D14085">
        <v>37.719990000000003</v>
      </c>
      <c r="E14085">
        <v>587.41830000000004</v>
      </c>
      <c r="F14085">
        <v>-1443346</v>
      </c>
      <c r="G14085">
        <v>41.060429999999997</v>
      </c>
      <c r="H14085">
        <v>65.922460000000001</v>
      </c>
      <c r="I14085">
        <v>37.719990000000003</v>
      </c>
      <c r="J14085">
        <v>120.474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42531.650635416663</v>
      </c>
      <c r="B14086">
        <v>263140</v>
      </c>
      <c r="C14086">
        <v>34.400959999999998</v>
      </c>
      <c r="D14086">
        <v>37.749049999999997</v>
      </c>
      <c r="E14086">
        <v>561.75199999999995</v>
      </c>
      <c r="F14086">
        <v>-1449433</v>
      </c>
      <c r="G14086">
        <v>41.08943</v>
      </c>
      <c r="H14086">
        <v>65.951139999999995</v>
      </c>
      <c r="I14086">
        <v>37.749049999999997</v>
      </c>
      <c r="J14086">
        <v>120.503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2">
        <v>42531.650636574072</v>
      </c>
      <c r="B14087">
        <v>263141</v>
      </c>
      <c r="C14087">
        <v>34.400959999999998</v>
      </c>
      <c r="D14087">
        <v>37.749049999999997</v>
      </c>
      <c r="E14087">
        <v>593.87599999999998</v>
      </c>
      <c r="F14087">
        <v>-1452458</v>
      </c>
      <c r="G14087">
        <v>41.08943</v>
      </c>
      <c r="H14087">
        <v>65.951139999999995</v>
      </c>
      <c r="I14087">
        <v>37.749049999999997</v>
      </c>
      <c r="J14087">
        <v>120.503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1">
        <v>42531.65063773148</v>
      </c>
      <c r="B14088">
        <v>263142</v>
      </c>
      <c r="C14088">
        <v>34.400959999999998</v>
      </c>
      <c r="D14088">
        <v>37.749049999999997</v>
      </c>
      <c r="E14088">
        <v>608.35530000000006</v>
      </c>
      <c r="F14088">
        <v>-1458522</v>
      </c>
      <c r="G14088">
        <v>41.08943</v>
      </c>
      <c r="H14088">
        <v>65.951139999999995</v>
      </c>
      <c r="I14088">
        <v>37.749049999999997</v>
      </c>
      <c r="J14088">
        <v>120.503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1">
        <v>42531.650638888888</v>
      </c>
      <c r="B14089">
        <v>263143</v>
      </c>
      <c r="C14089">
        <v>34.400959999999998</v>
      </c>
      <c r="D14089">
        <v>37.749049999999997</v>
      </c>
      <c r="E14089">
        <v>593.87599999999998</v>
      </c>
      <c r="F14089">
        <v>-1461562</v>
      </c>
      <c r="G14089">
        <v>41.08943</v>
      </c>
      <c r="H14089">
        <v>65.951139999999995</v>
      </c>
      <c r="I14089">
        <v>37.749049999999997</v>
      </c>
      <c r="J14089">
        <v>120.503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42531.650640046297</v>
      </c>
      <c r="B14090">
        <v>263144</v>
      </c>
      <c r="C14090">
        <v>34.400959999999998</v>
      </c>
      <c r="D14090">
        <v>37.749049999999997</v>
      </c>
      <c r="E14090">
        <v>616.40769999999998</v>
      </c>
      <c r="F14090">
        <v>-1464606</v>
      </c>
      <c r="G14090">
        <v>41.08943</v>
      </c>
      <c r="H14090">
        <v>65.951139999999995</v>
      </c>
      <c r="I14090">
        <v>37.749049999999997</v>
      </c>
      <c r="J14090">
        <v>120.503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42531.650641203705</v>
      </c>
      <c r="B14091">
        <v>263145</v>
      </c>
      <c r="C14091">
        <v>34.400959999999998</v>
      </c>
      <c r="D14091">
        <v>37.749049999999997</v>
      </c>
      <c r="E14091">
        <v>618.01890000000003</v>
      </c>
      <c r="F14091">
        <v>-1467657</v>
      </c>
      <c r="G14091">
        <v>41.08943</v>
      </c>
      <c r="H14091">
        <v>65.951139999999995</v>
      </c>
      <c r="I14091">
        <v>37.749049999999997</v>
      </c>
      <c r="J14091">
        <v>120.503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42531.650642361114</v>
      </c>
      <c r="B14092">
        <v>263146</v>
      </c>
      <c r="C14092">
        <v>34.400959999999998</v>
      </c>
      <c r="D14092">
        <v>37.749049999999997</v>
      </c>
      <c r="E14092">
        <v>609.96519999999998</v>
      </c>
      <c r="F14092">
        <v>-1470711</v>
      </c>
      <c r="G14092">
        <v>41.08943</v>
      </c>
      <c r="H14092">
        <v>65.951139999999995</v>
      </c>
      <c r="I14092">
        <v>37.749049999999997</v>
      </c>
      <c r="J14092">
        <v>120.503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1">
        <v>42531.650643518522</v>
      </c>
      <c r="B14093">
        <v>263147</v>
      </c>
      <c r="C14093">
        <v>34.400959999999998</v>
      </c>
      <c r="D14093">
        <v>37.749049999999997</v>
      </c>
      <c r="E14093">
        <v>600.30899999999997</v>
      </c>
      <c r="F14093">
        <v>-1476837</v>
      </c>
      <c r="G14093">
        <v>41.08943</v>
      </c>
      <c r="H14093">
        <v>65.951139999999995</v>
      </c>
      <c r="I14093">
        <v>37.749049999999997</v>
      </c>
      <c r="J14093">
        <v>120.503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1">
        <v>42531.650644675923</v>
      </c>
      <c r="B14094">
        <v>263148</v>
      </c>
      <c r="C14094">
        <v>34.400959999999998</v>
      </c>
      <c r="D14094">
        <v>37.749049999999997</v>
      </c>
      <c r="E14094">
        <v>601.91780000000006</v>
      </c>
      <c r="F14094">
        <v>-1479906</v>
      </c>
      <c r="G14094">
        <v>41.08943</v>
      </c>
      <c r="H14094">
        <v>65.951139999999995</v>
      </c>
      <c r="I14094">
        <v>37.749049999999997</v>
      </c>
      <c r="J14094">
        <v>120.503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42531.650645833332</v>
      </c>
      <c r="B14095">
        <v>263149</v>
      </c>
      <c r="C14095">
        <v>34.400959999999998</v>
      </c>
      <c r="D14095">
        <v>37.749049999999997</v>
      </c>
      <c r="E14095">
        <v>626.07950000000005</v>
      </c>
      <c r="F14095">
        <v>-1486062</v>
      </c>
      <c r="G14095">
        <v>41.08943</v>
      </c>
      <c r="H14095">
        <v>65.951139999999995</v>
      </c>
      <c r="I14095">
        <v>37.749049999999997</v>
      </c>
      <c r="J14095">
        <v>120.503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42531.65064699074</v>
      </c>
      <c r="B14096">
        <v>263150</v>
      </c>
      <c r="C14096">
        <v>34.400959999999998</v>
      </c>
      <c r="D14096">
        <v>37.749049999999997</v>
      </c>
      <c r="E14096">
        <v>605.13610000000006</v>
      </c>
      <c r="F14096">
        <v>-1486062</v>
      </c>
      <c r="G14096">
        <v>41.08943</v>
      </c>
      <c r="H14096">
        <v>65.951139999999995</v>
      </c>
      <c r="I14096">
        <v>37.749049999999997</v>
      </c>
      <c r="J14096">
        <v>120.503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2">
        <v>42531.650648148148</v>
      </c>
      <c r="B14097">
        <v>263151</v>
      </c>
      <c r="C14097">
        <v>34.400959999999998</v>
      </c>
      <c r="D14097">
        <v>37.749049999999997</v>
      </c>
      <c r="E14097">
        <v>638.99239999999998</v>
      </c>
      <c r="F14097">
        <v>-1489147</v>
      </c>
      <c r="G14097">
        <v>41.08943</v>
      </c>
      <c r="H14097">
        <v>65.951139999999995</v>
      </c>
      <c r="I14097">
        <v>37.749049999999997</v>
      </c>
      <c r="J14097">
        <v>120.503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1">
        <v>42531.650649305557</v>
      </c>
      <c r="B14098">
        <v>263152</v>
      </c>
      <c r="C14098">
        <v>34.400959999999998</v>
      </c>
      <c r="D14098">
        <v>37.749049999999997</v>
      </c>
      <c r="E14098">
        <v>663.2645</v>
      </c>
      <c r="F14098">
        <v>-1495334</v>
      </c>
      <c r="G14098">
        <v>41.08943</v>
      </c>
      <c r="H14098">
        <v>65.951139999999995</v>
      </c>
      <c r="I14098">
        <v>37.749049999999997</v>
      </c>
      <c r="J14098">
        <v>120.503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1">
        <v>42531.650650462965</v>
      </c>
      <c r="B14099">
        <v>263153</v>
      </c>
      <c r="C14099">
        <v>34.400959999999998</v>
      </c>
      <c r="D14099">
        <v>37.749049999999997</v>
      </c>
      <c r="E14099">
        <v>661.64359999999999</v>
      </c>
      <c r="F14099">
        <v>-1498434</v>
      </c>
      <c r="G14099">
        <v>41.08943</v>
      </c>
      <c r="H14099">
        <v>65.951139999999995</v>
      </c>
      <c r="I14099">
        <v>37.749049999999997</v>
      </c>
      <c r="J14099">
        <v>120.503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42531.650651620374</v>
      </c>
      <c r="B14100">
        <v>263154</v>
      </c>
      <c r="C14100">
        <v>34.400959999999998</v>
      </c>
      <c r="D14100">
        <v>37.749049999999997</v>
      </c>
      <c r="E14100">
        <v>695.77329999999995</v>
      </c>
      <c r="F14100">
        <v>-1501540</v>
      </c>
      <c r="G14100">
        <v>41.08943</v>
      </c>
      <c r="H14100">
        <v>65.951139999999995</v>
      </c>
      <c r="I14100">
        <v>37.749049999999997</v>
      </c>
      <c r="J14100">
        <v>120.503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42531.650652777775</v>
      </c>
      <c r="B14101">
        <v>263155</v>
      </c>
      <c r="C14101">
        <v>34.400959999999998</v>
      </c>
      <c r="D14101">
        <v>37.749049999999997</v>
      </c>
      <c r="E14101">
        <v>690.88509999999997</v>
      </c>
      <c r="F14101">
        <v>-1504651</v>
      </c>
      <c r="G14101">
        <v>41.08943</v>
      </c>
      <c r="H14101">
        <v>65.951139999999995</v>
      </c>
      <c r="I14101">
        <v>37.749049999999997</v>
      </c>
      <c r="J14101">
        <v>120.503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42531.650653935183</v>
      </c>
      <c r="B14102">
        <v>263156</v>
      </c>
      <c r="C14102">
        <v>34.400959999999998</v>
      </c>
      <c r="D14102">
        <v>37.749049999999997</v>
      </c>
      <c r="E14102">
        <v>703.93020000000001</v>
      </c>
      <c r="F14102">
        <v>-1507766</v>
      </c>
      <c r="G14102">
        <v>41.08943</v>
      </c>
      <c r="H14102">
        <v>65.951139999999995</v>
      </c>
      <c r="I14102">
        <v>37.749049999999997</v>
      </c>
      <c r="J14102">
        <v>120.503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1">
        <v>42531.650655092591</v>
      </c>
      <c r="B14103">
        <v>263157</v>
      </c>
      <c r="C14103">
        <v>34.400959999999998</v>
      </c>
      <c r="D14103">
        <v>37.749049999999997</v>
      </c>
      <c r="E14103">
        <v>669.75199999999995</v>
      </c>
      <c r="F14103">
        <v>-1510888</v>
      </c>
      <c r="G14103">
        <v>41.08943</v>
      </c>
      <c r="H14103">
        <v>65.951139999999995</v>
      </c>
      <c r="I14103">
        <v>37.749049999999997</v>
      </c>
      <c r="J14103">
        <v>120.503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1">
        <v>42531.65065625</v>
      </c>
      <c r="B14104">
        <v>263158</v>
      </c>
      <c r="C14104">
        <v>34.400959999999998</v>
      </c>
      <c r="D14104">
        <v>37.749049999999997</v>
      </c>
      <c r="E14104">
        <v>684.37429999999995</v>
      </c>
      <c r="F14104">
        <v>-1514015</v>
      </c>
      <c r="G14104">
        <v>41.08943</v>
      </c>
      <c r="H14104">
        <v>65.951139999999995</v>
      </c>
      <c r="I14104">
        <v>37.749049999999997</v>
      </c>
      <c r="J14104">
        <v>120.503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42531.650657407408</v>
      </c>
      <c r="B14105">
        <v>263159</v>
      </c>
      <c r="C14105">
        <v>34.400959999999998</v>
      </c>
      <c r="D14105">
        <v>37.749049999999997</v>
      </c>
      <c r="E14105">
        <v>660.02319999999997</v>
      </c>
      <c r="F14105">
        <v>-1517146</v>
      </c>
      <c r="G14105">
        <v>41.08943</v>
      </c>
      <c r="H14105">
        <v>65.951139999999995</v>
      </c>
      <c r="I14105">
        <v>37.749049999999997</v>
      </c>
      <c r="J14105">
        <v>118.83410000000001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42531.650658564817</v>
      </c>
      <c r="B14106">
        <v>263160</v>
      </c>
      <c r="C14106">
        <v>34.400959999999998</v>
      </c>
      <c r="D14106">
        <v>37.749049999999997</v>
      </c>
      <c r="E14106">
        <v>635.76220000000001</v>
      </c>
      <c r="F14106">
        <v>-1520282</v>
      </c>
      <c r="G14106">
        <v>41.08943</v>
      </c>
      <c r="H14106">
        <v>64.301590000000004</v>
      </c>
      <c r="I14106">
        <v>37.749049999999997</v>
      </c>
      <c r="J14106">
        <v>120.503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2">
        <v>42531.650659722225</v>
      </c>
      <c r="B14107">
        <v>263161</v>
      </c>
      <c r="C14107">
        <v>34.400959999999998</v>
      </c>
      <c r="D14107">
        <v>37.749049999999997</v>
      </c>
      <c r="E14107">
        <v>629.30579999999998</v>
      </c>
      <c r="F14107">
        <v>-1523424</v>
      </c>
      <c r="G14107">
        <v>41.08943</v>
      </c>
      <c r="H14107">
        <v>64.301590000000004</v>
      </c>
      <c r="I14107">
        <v>37.749049999999997</v>
      </c>
      <c r="J14107">
        <v>118.83410000000001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1">
        <v>42531.650660879626</v>
      </c>
      <c r="B14108">
        <v>263162</v>
      </c>
      <c r="C14108">
        <v>34.400959999999998</v>
      </c>
      <c r="D14108">
        <v>37.749049999999997</v>
      </c>
      <c r="E14108">
        <v>619.63049999999998</v>
      </c>
      <c r="F14108">
        <v>-1529724</v>
      </c>
      <c r="G14108">
        <v>41.08943</v>
      </c>
      <c r="H14108">
        <v>65.951139999999995</v>
      </c>
      <c r="I14108">
        <v>37.749049999999997</v>
      </c>
      <c r="J14108">
        <v>118.83410000000001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1">
        <v>42531.650662037035</v>
      </c>
      <c r="B14109">
        <v>263163</v>
      </c>
      <c r="C14109">
        <v>34.400959999999998</v>
      </c>
      <c r="D14109">
        <v>37.749049999999997</v>
      </c>
      <c r="E14109">
        <v>608.35530000000006</v>
      </c>
      <c r="F14109">
        <v>-1529724</v>
      </c>
      <c r="G14109">
        <v>41.08943</v>
      </c>
      <c r="H14109">
        <v>65.951139999999995</v>
      </c>
      <c r="I14109">
        <v>37.749049999999997</v>
      </c>
      <c r="J14109">
        <v>118.83410000000001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42531.650663194443</v>
      </c>
      <c r="B14110">
        <v>263164</v>
      </c>
      <c r="C14110">
        <v>34.400959999999998</v>
      </c>
      <c r="D14110">
        <v>37.749049999999997</v>
      </c>
      <c r="E14110">
        <v>651.92690000000005</v>
      </c>
      <c r="F14110">
        <v>-1536043</v>
      </c>
      <c r="G14110">
        <v>41.08943</v>
      </c>
      <c r="H14110">
        <v>64.301590000000004</v>
      </c>
      <c r="I14110">
        <v>37.749049999999997</v>
      </c>
      <c r="J14110">
        <v>118.83410000000001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42531.650664351851</v>
      </c>
      <c r="B14111">
        <v>263165</v>
      </c>
      <c r="C14111">
        <v>34.400959999999998</v>
      </c>
      <c r="D14111">
        <v>37.749049999999997</v>
      </c>
      <c r="E14111">
        <v>669.75199999999995</v>
      </c>
      <c r="F14111">
        <v>-1539211</v>
      </c>
      <c r="G14111">
        <v>41.08943</v>
      </c>
      <c r="H14111">
        <v>64.301590000000004</v>
      </c>
      <c r="I14111">
        <v>37.749049999999997</v>
      </c>
      <c r="J14111">
        <v>118.83410000000001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42531.65066550926</v>
      </c>
      <c r="B14112">
        <v>263166</v>
      </c>
      <c r="C14112">
        <v>34.400959999999998</v>
      </c>
      <c r="D14112">
        <v>37.749049999999997</v>
      </c>
      <c r="E14112">
        <v>964.90340000000003</v>
      </c>
      <c r="F14112">
        <v>-1545562</v>
      </c>
      <c r="G14112">
        <v>41.08943</v>
      </c>
      <c r="H14112">
        <v>64.301590000000004</v>
      </c>
      <c r="I14112">
        <v>37.749049999999997</v>
      </c>
      <c r="J14112">
        <v>118.83410000000001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1">
        <v>42531.650666666668</v>
      </c>
      <c r="B14113">
        <v>263167</v>
      </c>
      <c r="C14113">
        <v>34.400959999999998</v>
      </c>
      <c r="D14113">
        <v>37.749049999999997</v>
      </c>
      <c r="E14113">
        <v>1015.744</v>
      </c>
      <c r="F14113">
        <v>-1548745</v>
      </c>
      <c r="G14113">
        <v>41.08943</v>
      </c>
      <c r="H14113">
        <v>64.301590000000004</v>
      </c>
      <c r="I14113">
        <v>37.749049999999997</v>
      </c>
      <c r="J14113">
        <v>118.83410000000001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1">
        <v>42531.650667824077</v>
      </c>
      <c r="B14114">
        <v>263168</v>
      </c>
      <c r="C14114">
        <v>34.400959999999998</v>
      </c>
      <c r="D14114">
        <v>37.749049999999997</v>
      </c>
      <c r="E14114">
        <v>1035.2080000000001</v>
      </c>
      <c r="F14114">
        <v>-1555127</v>
      </c>
      <c r="G14114">
        <v>41.08943</v>
      </c>
      <c r="H14114">
        <v>64.301590000000004</v>
      </c>
      <c r="I14114">
        <v>37.749049999999997</v>
      </c>
      <c r="J14114">
        <v>118.83410000000001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42531.650668981485</v>
      </c>
      <c r="B14115">
        <v>263169</v>
      </c>
      <c r="C14115">
        <v>34.400959999999998</v>
      </c>
      <c r="D14115">
        <v>37.749049999999997</v>
      </c>
      <c r="E14115">
        <v>1040.5350000000001</v>
      </c>
      <c r="F14115">
        <v>-1555127</v>
      </c>
      <c r="G14115">
        <v>41.08943</v>
      </c>
      <c r="H14115">
        <v>64.301590000000004</v>
      </c>
      <c r="I14115">
        <v>37.749049999999997</v>
      </c>
      <c r="J14115">
        <v>118.83410000000001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42531.650670138886</v>
      </c>
      <c r="B14116">
        <v>263170</v>
      </c>
      <c r="C14116">
        <v>34.400959999999998</v>
      </c>
      <c r="D14116">
        <v>37.749049999999997</v>
      </c>
      <c r="E14116">
        <v>1035.2080000000001</v>
      </c>
      <c r="F14116">
        <v>-1561530</v>
      </c>
      <c r="G14116">
        <v>41.08943</v>
      </c>
      <c r="H14116">
        <v>64.301590000000004</v>
      </c>
      <c r="I14116">
        <v>37.749049999999997</v>
      </c>
      <c r="J14116">
        <v>118.83410000000001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2">
        <v>42531.650671296295</v>
      </c>
      <c r="B14117">
        <v>263171</v>
      </c>
      <c r="C14117">
        <v>34.400959999999998</v>
      </c>
      <c r="D14117">
        <v>37.749049999999997</v>
      </c>
      <c r="E14117">
        <v>1026.3489999999999</v>
      </c>
      <c r="F14117">
        <v>-1567955</v>
      </c>
      <c r="G14117">
        <v>41.08943</v>
      </c>
      <c r="H14117">
        <v>64.301590000000004</v>
      </c>
      <c r="I14117">
        <v>37.749049999999997</v>
      </c>
      <c r="J14117">
        <v>118.83410000000001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1">
        <v>42531.650672453703</v>
      </c>
      <c r="B14118">
        <v>263172</v>
      </c>
      <c r="C14118">
        <v>34.400959999999998</v>
      </c>
      <c r="D14118">
        <v>37.749049999999997</v>
      </c>
      <c r="E14118">
        <v>1047.6500000000001</v>
      </c>
      <c r="F14118">
        <v>-1571174</v>
      </c>
      <c r="G14118">
        <v>41.08943</v>
      </c>
      <c r="H14118">
        <v>64.301590000000004</v>
      </c>
      <c r="I14118">
        <v>37.749049999999997</v>
      </c>
      <c r="J14118">
        <v>118.83410000000001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1">
        <v>42531.650673611111</v>
      </c>
      <c r="B14119">
        <v>263173</v>
      </c>
      <c r="C14119">
        <v>34.400959999999998</v>
      </c>
      <c r="D14119">
        <v>37.749049999999997</v>
      </c>
      <c r="E14119">
        <v>806.28359999999998</v>
      </c>
      <c r="F14119">
        <v>-1574400</v>
      </c>
      <c r="G14119">
        <v>41.08943</v>
      </c>
      <c r="H14119">
        <v>64.301590000000004</v>
      </c>
      <c r="I14119">
        <v>37.749049999999997</v>
      </c>
      <c r="J14119">
        <v>118.83410000000001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42531.65067476852</v>
      </c>
      <c r="B14120">
        <v>263174</v>
      </c>
      <c r="C14120">
        <v>34.400959999999998</v>
      </c>
      <c r="D14120">
        <v>37.749049999999997</v>
      </c>
      <c r="E14120">
        <v>759.76250000000005</v>
      </c>
      <c r="F14120">
        <v>-1580866</v>
      </c>
      <c r="G14120">
        <v>41.08943</v>
      </c>
      <c r="H14120">
        <v>64.301590000000004</v>
      </c>
      <c r="I14120">
        <v>37.749049999999997</v>
      </c>
      <c r="J14120">
        <v>118.83410000000001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42531.650675925928</v>
      </c>
      <c r="B14121">
        <v>263175</v>
      </c>
      <c r="C14121">
        <v>34.400959999999998</v>
      </c>
      <c r="D14121">
        <v>37.749049999999997</v>
      </c>
      <c r="E14121">
        <v>781.29629999999997</v>
      </c>
      <c r="F14121">
        <v>-1584108</v>
      </c>
      <c r="G14121">
        <v>41.08943</v>
      </c>
      <c r="H14121">
        <v>64.301590000000004</v>
      </c>
      <c r="I14121">
        <v>37.749049999999997</v>
      </c>
      <c r="J14121">
        <v>118.83410000000001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42531.650677083337</v>
      </c>
      <c r="B14122">
        <v>263176</v>
      </c>
      <c r="C14122">
        <v>34.400959999999998</v>
      </c>
      <c r="D14122">
        <v>37.749049999999997</v>
      </c>
      <c r="E14122">
        <v>736.69140000000004</v>
      </c>
      <c r="F14122">
        <v>-1587354</v>
      </c>
      <c r="G14122">
        <v>41.08943</v>
      </c>
      <c r="H14122">
        <v>64.301590000000004</v>
      </c>
      <c r="I14122">
        <v>37.749049999999997</v>
      </c>
      <c r="J14122">
        <v>118.83410000000001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1">
        <v>42531.650678240738</v>
      </c>
      <c r="B14123">
        <v>263177</v>
      </c>
      <c r="C14123">
        <v>34.400959999999998</v>
      </c>
      <c r="D14123">
        <v>37.749049999999997</v>
      </c>
      <c r="E14123">
        <v>933.68610000000001</v>
      </c>
      <c r="F14123">
        <v>-1590605</v>
      </c>
      <c r="G14123">
        <v>41.08943</v>
      </c>
      <c r="H14123">
        <v>64.301590000000004</v>
      </c>
      <c r="I14123">
        <v>37.749049999999997</v>
      </c>
      <c r="J14123">
        <v>118.83410000000001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1">
        <v>42531.650679398146</v>
      </c>
      <c r="B14124">
        <v>263178</v>
      </c>
      <c r="C14124">
        <v>34.400959999999998</v>
      </c>
      <c r="D14124">
        <v>37.749049999999997</v>
      </c>
      <c r="E14124">
        <v>1017.509</v>
      </c>
      <c r="F14124">
        <v>-1597125</v>
      </c>
      <c r="G14124">
        <v>41.08943</v>
      </c>
      <c r="H14124">
        <v>64.301590000000004</v>
      </c>
      <c r="I14124">
        <v>37.749049999999997</v>
      </c>
      <c r="J14124">
        <v>118.83410000000001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42531.650680555555</v>
      </c>
      <c r="B14125">
        <v>263179</v>
      </c>
      <c r="C14125">
        <v>34.400959999999998</v>
      </c>
      <c r="D14125">
        <v>37.749049999999997</v>
      </c>
      <c r="E14125">
        <v>1052.992</v>
      </c>
      <c r="F14125">
        <v>-1600392</v>
      </c>
      <c r="G14125">
        <v>41.08943</v>
      </c>
      <c r="H14125">
        <v>64.301590000000004</v>
      </c>
      <c r="I14125">
        <v>37.749049999999997</v>
      </c>
      <c r="J14125">
        <v>118.83410000000001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42531.650681712963</v>
      </c>
      <c r="B14126">
        <v>263180</v>
      </c>
      <c r="C14126">
        <v>34.400959999999998</v>
      </c>
      <c r="D14126">
        <v>37.749049999999997</v>
      </c>
      <c r="E14126">
        <v>1021.042</v>
      </c>
      <c r="F14126">
        <v>-1606943</v>
      </c>
      <c r="G14126">
        <v>41.08943</v>
      </c>
      <c r="H14126">
        <v>64.301590000000004</v>
      </c>
      <c r="I14126">
        <v>37.749049999999997</v>
      </c>
      <c r="J14126">
        <v>118.83410000000001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2">
        <v>42531.650682870371</v>
      </c>
      <c r="B14127">
        <v>263181</v>
      </c>
      <c r="C14127">
        <v>34.400959999999998</v>
      </c>
      <c r="D14127">
        <v>37.749049999999997</v>
      </c>
      <c r="E14127">
        <v>817.99779999999998</v>
      </c>
      <c r="F14127">
        <v>-1606943</v>
      </c>
      <c r="G14127">
        <v>41.08943</v>
      </c>
      <c r="H14127">
        <v>64.301590000000004</v>
      </c>
      <c r="I14127">
        <v>37.749049999999997</v>
      </c>
      <c r="J14127">
        <v>118.83410000000001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1">
        <v>42531.65068402778</v>
      </c>
      <c r="B14128">
        <v>263182</v>
      </c>
      <c r="C14128">
        <v>34.400959999999998</v>
      </c>
      <c r="D14128">
        <v>37.749049999999997</v>
      </c>
      <c r="E14128">
        <v>787.94460000000004</v>
      </c>
      <c r="F14128">
        <v>-1613516</v>
      </c>
      <c r="G14128">
        <v>41.08943</v>
      </c>
      <c r="H14128">
        <v>64.301590000000004</v>
      </c>
      <c r="I14128">
        <v>37.749049999999997</v>
      </c>
      <c r="J14128">
        <v>118.83410000000001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1">
        <v>42531.650685185188</v>
      </c>
      <c r="B14129">
        <v>263183</v>
      </c>
      <c r="C14129">
        <v>34.400959999999998</v>
      </c>
      <c r="D14129">
        <v>37.749049999999997</v>
      </c>
      <c r="E14129">
        <v>782.95740000000001</v>
      </c>
      <c r="F14129">
        <v>-1616810</v>
      </c>
      <c r="G14129">
        <v>41.08943</v>
      </c>
      <c r="H14129">
        <v>64.301590000000004</v>
      </c>
      <c r="I14129">
        <v>37.749049999999997</v>
      </c>
      <c r="J14129">
        <v>118.83410000000001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42531.650686342589</v>
      </c>
      <c r="B14130">
        <v>263184</v>
      </c>
      <c r="C14130">
        <v>34.400959999999998</v>
      </c>
      <c r="D14130">
        <v>37.749049999999997</v>
      </c>
      <c r="E14130">
        <v>794.6037</v>
      </c>
      <c r="F14130">
        <v>-1620110</v>
      </c>
      <c r="G14130">
        <v>41.08943</v>
      </c>
      <c r="H14130">
        <v>64.301590000000004</v>
      </c>
      <c r="I14130">
        <v>37.749049999999997</v>
      </c>
      <c r="J14130">
        <v>118.83410000000001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42531.650687499998</v>
      </c>
      <c r="B14131">
        <v>263185</v>
      </c>
      <c r="C14131">
        <v>34.400959999999998</v>
      </c>
      <c r="D14131">
        <v>37.749049999999997</v>
      </c>
      <c r="E14131">
        <v>794.6037</v>
      </c>
      <c r="F14131">
        <v>-1626725</v>
      </c>
      <c r="G14131">
        <v>41.08943</v>
      </c>
      <c r="H14131">
        <v>64.301590000000004</v>
      </c>
      <c r="I14131">
        <v>37.749049999999997</v>
      </c>
      <c r="J14131">
        <v>118.83410000000001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42531.650688657406</v>
      </c>
      <c r="B14132">
        <v>263186</v>
      </c>
      <c r="C14132">
        <v>34.400959999999998</v>
      </c>
      <c r="D14132">
        <v>37.749049999999997</v>
      </c>
      <c r="E14132">
        <v>819.67399999999998</v>
      </c>
      <c r="F14132">
        <v>-1630041</v>
      </c>
      <c r="G14132">
        <v>41.08943</v>
      </c>
      <c r="H14132">
        <v>64.301590000000004</v>
      </c>
      <c r="I14132">
        <v>37.749049999999997</v>
      </c>
      <c r="J14132">
        <v>118.83410000000001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1">
        <v>42531.650689814815</v>
      </c>
      <c r="B14133">
        <v>263187</v>
      </c>
      <c r="C14133">
        <v>34.400959999999998</v>
      </c>
      <c r="D14133">
        <v>37.749049999999997</v>
      </c>
      <c r="E14133">
        <v>1017.509</v>
      </c>
      <c r="F14133">
        <v>-1636689</v>
      </c>
      <c r="G14133">
        <v>41.08943</v>
      </c>
      <c r="H14133">
        <v>64.301590000000004</v>
      </c>
      <c r="I14133">
        <v>37.749049999999997</v>
      </c>
      <c r="J14133">
        <v>118.83410000000001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1">
        <v>42531.650690972223</v>
      </c>
      <c r="B14134">
        <v>263188</v>
      </c>
      <c r="C14134">
        <v>34.400959999999998</v>
      </c>
      <c r="D14134">
        <v>37.749049999999997</v>
      </c>
      <c r="E14134">
        <v>1069.0730000000001</v>
      </c>
      <c r="F14134">
        <v>-1640020</v>
      </c>
      <c r="G14134">
        <v>41.08943</v>
      </c>
      <c r="H14134">
        <v>64.301590000000004</v>
      </c>
      <c r="I14134">
        <v>37.749049999999997</v>
      </c>
      <c r="J14134">
        <v>118.83410000000001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42531.650692129631</v>
      </c>
      <c r="B14135">
        <v>263189</v>
      </c>
      <c r="C14135">
        <v>34.400959999999998</v>
      </c>
      <c r="D14135">
        <v>37.749049999999997</v>
      </c>
      <c r="E14135">
        <v>1081.6289999999999</v>
      </c>
      <c r="F14135">
        <v>-1643357</v>
      </c>
      <c r="G14135">
        <v>41.08943</v>
      </c>
      <c r="H14135">
        <v>62.651220000000002</v>
      </c>
      <c r="I14135">
        <v>37.749049999999997</v>
      </c>
      <c r="J14135">
        <v>118.83410000000001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42531.65069328704</v>
      </c>
      <c r="B14136">
        <v>263190</v>
      </c>
      <c r="C14136">
        <v>34.400959999999998</v>
      </c>
      <c r="D14136">
        <v>37.749049999999997</v>
      </c>
      <c r="E14136">
        <v>1123.2360000000001</v>
      </c>
      <c r="F14136">
        <v>-1646700</v>
      </c>
      <c r="G14136">
        <v>41.08943</v>
      </c>
      <c r="H14136">
        <v>62.651220000000002</v>
      </c>
      <c r="I14136">
        <v>36.076000000000001</v>
      </c>
      <c r="J14136">
        <v>118.83410000000001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2">
        <v>42531.650694444441</v>
      </c>
      <c r="B14137">
        <v>263191</v>
      </c>
      <c r="C14137">
        <v>34.400959999999998</v>
      </c>
      <c r="D14137">
        <v>37.749049999999997</v>
      </c>
      <c r="E14137">
        <v>1128.704</v>
      </c>
      <c r="F14137">
        <v>-1653402</v>
      </c>
      <c r="G14137">
        <v>41.08943</v>
      </c>
      <c r="H14137">
        <v>62.651220000000002</v>
      </c>
      <c r="I14137">
        <v>37.749049999999997</v>
      </c>
      <c r="J14137">
        <v>118.83410000000001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1">
        <v>42531.650695601849</v>
      </c>
      <c r="B14138">
        <v>263192</v>
      </c>
      <c r="C14138">
        <v>34.400959999999998</v>
      </c>
      <c r="D14138">
        <v>37.749049999999997</v>
      </c>
      <c r="E14138">
        <v>1130.529</v>
      </c>
      <c r="F14138">
        <v>-1656761</v>
      </c>
      <c r="G14138">
        <v>41.08943</v>
      </c>
      <c r="H14138">
        <v>62.651220000000002</v>
      </c>
      <c r="I14138">
        <v>36.076000000000001</v>
      </c>
      <c r="J14138">
        <v>118.83410000000001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1">
        <v>42531.650696759258</v>
      </c>
      <c r="B14139">
        <v>263193</v>
      </c>
      <c r="C14139">
        <v>34.400959999999998</v>
      </c>
      <c r="D14139">
        <v>37.749049999999997</v>
      </c>
      <c r="E14139">
        <v>1123.2360000000001</v>
      </c>
      <c r="F14139">
        <v>-1660126</v>
      </c>
      <c r="G14139">
        <v>41.08943</v>
      </c>
      <c r="H14139">
        <v>62.651220000000002</v>
      </c>
      <c r="I14139">
        <v>36.076000000000001</v>
      </c>
      <c r="J14139">
        <v>117.167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42531.650697916666</v>
      </c>
      <c r="B14140">
        <v>263194</v>
      </c>
      <c r="C14140">
        <v>34.400959999999998</v>
      </c>
      <c r="D14140">
        <v>37.749049999999997</v>
      </c>
      <c r="E14140">
        <v>1060.1300000000001</v>
      </c>
      <c r="F14140">
        <v>-1663495</v>
      </c>
      <c r="G14140">
        <v>41.08943</v>
      </c>
      <c r="H14140">
        <v>62.651220000000002</v>
      </c>
      <c r="I14140">
        <v>37.749049999999997</v>
      </c>
      <c r="J14140">
        <v>117.167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42531.650699074075</v>
      </c>
      <c r="B14141">
        <v>263195</v>
      </c>
      <c r="C14141">
        <v>34.400959999999998</v>
      </c>
      <c r="D14141">
        <v>37.749049999999997</v>
      </c>
      <c r="E14141">
        <v>1108.7</v>
      </c>
      <c r="F14141">
        <v>-1666870</v>
      </c>
      <c r="G14141">
        <v>41.08943</v>
      </c>
      <c r="H14141">
        <v>62.651220000000002</v>
      </c>
      <c r="I14141">
        <v>36.076000000000001</v>
      </c>
      <c r="J14141">
        <v>117.167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42531.650700231483</v>
      </c>
      <c r="B14142">
        <v>263196</v>
      </c>
      <c r="C14142">
        <v>34.400959999999998</v>
      </c>
      <c r="D14142">
        <v>37.749049999999997</v>
      </c>
      <c r="E14142">
        <v>1117.7750000000001</v>
      </c>
      <c r="F14142">
        <v>-1670252</v>
      </c>
      <c r="G14142">
        <v>41.08943</v>
      </c>
      <c r="H14142">
        <v>62.651220000000002</v>
      </c>
      <c r="I14142">
        <v>36.076000000000001</v>
      </c>
      <c r="J14142">
        <v>117.167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1">
        <v>42531.650701388891</v>
      </c>
      <c r="B14143">
        <v>263197</v>
      </c>
      <c r="C14143">
        <v>34.400959999999998</v>
      </c>
      <c r="D14143">
        <v>37.749049999999997</v>
      </c>
      <c r="E14143">
        <v>1114.143</v>
      </c>
      <c r="F14143">
        <v>-1673638</v>
      </c>
      <c r="G14143">
        <v>41.08943</v>
      </c>
      <c r="H14143">
        <v>62.651220000000002</v>
      </c>
      <c r="I14143">
        <v>36.076000000000001</v>
      </c>
      <c r="J14143">
        <v>117.167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1">
        <v>42531.6507025463</v>
      </c>
      <c r="B14144">
        <v>263198</v>
      </c>
      <c r="C14144">
        <v>34.400959999999998</v>
      </c>
      <c r="D14144">
        <v>37.749049999999997</v>
      </c>
      <c r="E14144">
        <v>1145.172</v>
      </c>
      <c r="F14144">
        <v>-1680426</v>
      </c>
      <c r="G14144">
        <v>41.08943</v>
      </c>
      <c r="H14144">
        <v>62.651220000000002</v>
      </c>
      <c r="I14144">
        <v>36.076000000000001</v>
      </c>
      <c r="J14144">
        <v>117.167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42531.650703703701</v>
      </c>
      <c r="B14145">
        <v>263199</v>
      </c>
      <c r="C14145">
        <v>34.400959999999998</v>
      </c>
      <c r="D14145">
        <v>37.749049999999997</v>
      </c>
      <c r="E14145">
        <v>1163.587</v>
      </c>
      <c r="F14145">
        <v>-1680426</v>
      </c>
      <c r="G14145">
        <v>41.08943</v>
      </c>
      <c r="H14145">
        <v>62.651220000000002</v>
      </c>
      <c r="I14145">
        <v>36.076000000000001</v>
      </c>
      <c r="J14145">
        <v>117.167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42531.650704861109</v>
      </c>
      <c r="B14146">
        <v>263200</v>
      </c>
      <c r="C14146">
        <v>34.400959999999998</v>
      </c>
      <c r="D14146">
        <v>37.749049999999997</v>
      </c>
      <c r="E14146">
        <v>1154.366</v>
      </c>
      <c r="F14146">
        <v>-1687237</v>
      </c>
      <c r="G14146">
        <v>41.08943</v>
      </c>
      <c r="H14146">
        <v>62.651220000000002</v>
      </c>
      <c r="I14146">
        <v>36.076000000000001</v>
      </c>
      <c r="J14146">
        <v>117.167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2">
        <v>42531.650706018518</v>
      </c>
      <c r="B14147">
        <v>263201</v>
      </c>
      <c r="C14147">
        <v>34.400959999999998</v>
      </c>
      <c r="D14147">
        <v>37.749049999999997</v>
      </c>
      <c r="E14147">
        <v>1147.0070000000001</v>
      </c>
      <c r="F14147">
        <v>-1690650</v>
      </c>
      <c r="G14147">
        <v>41.08943</v>
      </c>
      <c r="H14147">
        <v>62.651220000000002</v>
      </c>
      <c r="I14147">
        <v>36.076000000000001</v>
      </c>
      <c r="J14147">
        <v>117.167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1">
        <v>42531.650707175926</v>
      </c>
      <c r="B14148">
        <v>263202</v>
      </c>
      <c r="C14148">
        <v>34.400959999999998</v>
      </c>
      <c r="D14148">
        <v>37.749049999999997</v>
      </c>
      <c r="E14148">
        <v>1137.8420000000001</v>
      </c>
      <c r="F14148">
        <v>-1697494</v>
      </c>
      <c r="G14148">
        <v>41.08943</v>
      </c>
      <c r="H14148">
        <v>62.651220000000002</v>
      </c>
      <c r="I14148">
        <v>36.076000000000001</v>
      </c>
      <c r="J14148">
        <v>117.167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1">
        <v>42531.650708333334</v>
      </c>
      <c r="B14149">
        <v>263203</v>
      </c>
      <c r="C14149">
        <v>34.400959999999998</v>
      </c>
      <c r="D14149">
        <v>37.749049999999997</v>
      </c>
      <c r="E14149">
        <v>1121.415</v>
      </c>
      <c r="F14149">
        <v>-1700924</v>
      </c>
      <c r="G14149">
        <v>41.08943</v>
      </c>
      <c r="H14149">
        <v>62.651220000000002</v>
      </c>
      <c r="I14149">
        <v>36.076000000000001</v>
      </c>
      <c r="J14149">
        <v>117.167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42531.650709490743</v>
      </c>
      <c r="B14150">
        <v>263204</v>
      </c>
      <c r="C14150">
        <v>34.400959999999998</v>
      </c>
      <c r="D14150">
        <v>37.749049999999997</v>
      </c>
      <c r="E14150">
        <v>1137.8420000000001</v>
      </c>
      <c r="F14150">
        <v>-1700924</v>
      </c>
      <c r="G14150">
        <v>41.08943</v>
      </c>
      <c r="H14150">
        <v>62.651220000000002</v>
      </c>
      <c r="I14150">
        <v>36.076000000000001</v>
      </c>
      <c r="J14150">
        <v>117.167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42531.650710648151</v>
      </c>
      <c r="B14151">
        <v>263205</v>
      </c>
      <c r="C14151">
        <v>34.430100000000003</v>
      </c>
      <c r="D14151">
        <v>37.778109999999998</v>
      </c>
      <c r="E14151">
        <v>1134.2139999999999</v>
      </c>
      <c r="F14151">
        <v>-1707861</v>
      </c>
      <c r="G14151">
        <v>41.118429999999996</v>
      </c>
      <c r="H14151">
        <v>62.67991</v>
      </c>
      <c r="I14151">
        <v>36.1051</v>
      </c>
      <c r="J14151">
        <v>117.19589999999999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42531.650711805552</v>
      </c>
      <c r="B14152">
        <v>263206</v>
      </c>
      <c r="C14152">
        <v>34.400959999999998</v>
      </c>
      <c r="D14152">
        <v>37.749049999999997</v>
      </c>
      <c r="E14152">
        <v>1143.338</v>
      </c>
      <c r="F14152">
        <v>-1714700</v>
      </c>
      <c r="G14152">
        <v>41.08943</v>
      </c>
      <c r="H14152">
        <v>62.651220000000002</v>
      </c>
      <c r="I14152">
        <v>36.076000000000001</v>
      </c>
      <c r="J14152">
        <v>117.167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1">
        <v>42531.650712962961</v>
      </c>
      <c r="B14153">
        <v>263207</v>
      </c>
      <c r="C14153">
        <v>34.400959999999998</v>
      </c>
      <c r="D14153">
        <v>37.749049999999997</v>
      </c>
      <c r="E14153">
        <v>1139.672</v>
      </c>
      <c r="F14153">
        <v>-1714700</v>
      </c>
      <c r="G14153">
        <v>41.08943</v>
      </c>
      <c r="H14153">
        <v>62.651220000000002</v>
      </c>
      <c r="I14153">
        <v>36.076000000000001</v>
      </c>
      <c r="J14153">
        <v>117.167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1">
        <v>42531.650714120369</v>
      </c>
      <c r="B14154">
        <v>263208</v>
      </c>
      <c r="C14154">
        <v>34.430100000000003</v>
      </c>
      <c r="D14154">
        <v>37.778109999999998</v>
      </c>
      <c r="E14154">
        <v>1128.7339999999999</v>
      </c>
      <c r="F14154">
        <v>-1721681</v>
      </c>
      <c r="G14154">
        <v>41.118429999999996</v>
      </c>
      <c r="H14154">
        <v>62.67991</v>
      </c>
      <c r="I14154">
        <v>36.1051</v>
      </c>
      <c r="J14154">
        <v>117.19589999999999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42531.650715277778</v>
      </c>
      <c r="B14155">
        <v>263209</v>
      </c>
      <c r="C14155">
        <v>34.400959999999998</v>
      </c>
      <c r="D14155">
        <v>37.749049999999997</v>
      </c>
      <c r="E14155">
        <v>1139.672</v>
      </c>
      <c r="F14155">
        <v>-1725089</v>
      </c>
      <c r="G14155">
        <v>41.08943</v>
      </c>
      <c r="H14155">
        <v>62.651220000000002</v>
      </c>
      <c r="I14155">
        <v>36.076000000000001</v>
      </c>
      <c r="J14155">
        <v>117.167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42531.650716435186</v>
      </c>
      <c r="B14156">
        <v>263210</v>
      </c>
      <c r="C14156">
        <v>34.430100000000003</v>
      </c>
      <c r="D14156">
        <v>37.778109999999998</v>
      </c>
      <c r="E14156">
        <v>1137.874</v>
      </c>
      <c r="F14156">
        <v>-1732105</v>
      </c>
      <c r="G14156">
        <v>41.118429999999996</v>
      </c>
      <c r="H14156">
        <v>62.67991</v>
      </c>
      <c r="I14156">
        <v>36.1051</v>
      </c>
      <c r="J14156">
        <v>117.19589999999999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2">
        <v>42531.650717592594</v>
      </c>
      <c r="B14157">
        <v>263211</v>
      </c>
      <c r="C14157">
        <v>34.430100000000003</v>
      </c>
      <c r="D14157">
        <v>37.778109999999998</v>
      </c>
      <c r="E14157">
        <v>1128.7339999999999</v>
      </c>
      <c r="F14157">
        <v>-1735591</v>
      </c>
      <c r="G14157">
        <v>41.118429999999996</v>
      </c>
      <c r="H14157">
        <v>62.67991</v>
      </c>
      <c r="I14157">
        <v>36.1051</v>
      </c>
      <c r="J14157">
        <v>117.19589999999999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1">
        <v>42531.650718750003</v>
      </c>
      <c r="B14158">
        <v>263212</v>
      </c>
      <c r="C14158">
        <v>34.400959999999998</v>
      </c>
      <c r="D14158">
        <v>37.749049999999997</v>
      </c>
      <c r="E14158">
        <v>1132.355</v>
      </c>
      <c r="F14158">
        <v>-1739021</v>
      </c>
      <c r="G14158">
        <v>41.08943</v>
      </c>
      <c r="H14158">
        <v>62.651220000000002</v>
      </c>
      <c r="I14158">
        <v>36.076000000000001</v>
      </c>
      <c r="J14158">
        <v>117.167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1">
        <v>42531.650719907404</v>
      </c>
      <c r="B14159">
        <v>263213</v>
      </c>
      <c r="C14159">
        <v>34.400959999999998</v>
      </c>
      <c r="D14159">
        <v>37.749049999999997</v>
      </c>
      <c r="E14159">
        <v>1110.5119999999999</v>
      </c>
      <c r="F14159">
        <v>-1742517</v>
      </c>
      <c r="G14159">
        <v>41.08943</v>
      </c>
      <c r="H14159">
        <v>62.651220000000002</v>
      </c>
      <c r="I14159">
        <v>36.076000000000001</v>
      </c>
      <c r="J14159">
        <v>117.167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42531.650721064812</v>
      </c>
      <c r="B14160">
        <v>263214</v>
      </c>
      <c r="C14160">
        <v>34.430100000000003</v>
      </c>
      <c r="D14160">
        <v>37.778109999999998</v>
      </c>
      <c r="E14160">
        <v>1119.626</v>
      </c>
      <c r="F14160">
        <v>-1742578</v>
      </c>
      <c r="G14160">
        <v>41.118429999999996</v>
      </c>
      <c r="H14160">
        <v>62.67991</v>
      </c>
      <c r="I14160">
        <v>36.1051</v>
      </c>
      <c r="J14160">
        <v>117.19589999999999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42531.650722222221</v>
      </c>
      <c r="B14161">
        <v>263215</v>
      </c>
      <c r="C14161">
        <v>34.430100000000003</v>
      </c>
      <c r="D14161">
        <v>37.778109999999998</v>
      </c>
      <c r="E14161">
        <v>1147.04</v>
      </c>
      <c r="F14161">
        <v>-1749589</v>
      </c>
      <c r="G14161">
        <v>41.118429999999996</v>
      </c>
      <c r="H14161">
        <v>62.67991</v>
      </c>
      <c r="I14161">
        <v>36.1051</v>
      </c>
      <c r="J14161">
        <v>117.19589999999999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42531.650723379629</v>
      </c>
      <c r="B14162">
        <v>263216</v>
      </c>
      <c r="C14162">
        <v>34.430100000000003</v>
      </c>
      <c r="D14162">
        <v>37.778109999999998</v>
      </c>
      <c r="E14162">
        <v>1136.0440000000001</v>
      </c>
      <c r="F14162">
        <v>-1753103</v>
      </c>
      <c r="G14162">
        <v>41.118429999999996</v>
      </c>
      <c r="H14162">
        <v>62.67991</v>
      </c>
      <c r="I14162">
        <v>36.1051</v>
      </c>
      <c r="J14162">
        <v>117.19589999999999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1">
        <v>42531.650724537038</v>
      </c>
      <c r="B14163">
        <v>263217</v>
      </c>
      <c r="C14163">
        <v>34.430100000000003</v>
      </c>
      <c r="D14163">
        <v>37.778109999999998</v>
      </c>
      <c r="E14163">
        <v>1121.4449999999999</v>
      </c>
      <c r="F14163">
        <v>-1756622</v>
      </c>
      <c r="G14163">
        <v>41.118429999999996</v>
      </c>
      <c r="H14163">
        <v>62.67991</v>
      </c>
      <c r="I14163">
        <v>36.1051</v>
      </c>
      <c r="J14163">
        <v>117.19589999999999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1">
        <v>42531.650725694446</v>
      </c>
      <c r="B14164">
        <v>263218</v>
      </c>
      <c r="C14164">
        <v>34.430100000000003</v>
      </c>
      <c r="D14164">
        <v>37.778109999999998</v>
      </c>
      <c r="E14164">
        <v>1145.2049999999999</v>
      </c>
      <c r="F14164">
        <v>-1756622</v>
      </c>
      <c r="G14164">
        <v>41.118429999999996</v>
      </c>
      <c r="H14164">
        <v>62.67991</v>
      </c>
      <c r="I14164">
        <v>36.1051</v>
      </c>
      <c r="J14164">
        <v>117.19589999999999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42531.650726851854</v>
      </c>
      <c r="B14165">
        <v>263219</v>
      </c>
      <c r="C14165">
        <v>34.430100000000003</v>
      </c>
      <c r="D14165">
        <v>37.778109999999998</v>
      </c>
      <c r="E14165">
        <v>1139.704</v>
      </c>
      <c r="F14165">
        <v>-1763678</v>
      </c>
      <c r="G14165">
        <v>41.118429999999996</v>
      </c>
      <c r="H14165">
        <v>62.67991</v>
      </c>
      <c r="I14165">
        <v>36.1051</v>
      </c>
      <c r="J14165">
        <v>117.19589999999999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42531.650728009263</v>
      </c>
      <c r="B14166">
        <v>263220</v>
      </c>
      <c r="C14166">
        <v>34.430100000000003</v>
      </c>
      <c r="D14166">
        <v>37.778109999999998</v>
      </c>
      <c r="E14166">
        <v>1005.196</v>
      </c>
      <c r="F14166">
        <v>-1767214</v>
      </c>
      <c r="G14166">
        <v>41.118429999999996</v>
      </c>
      <c r="H14166">
        <v>61.028680000000001</v>
      </c>
      <c r="I14166">
        <v>36.1051</v>
      </c>
      <c r="J14166">
        <v>117.19589999999999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2">
        <v>42531.650729166664</v>
      </c>
      <c r="B14167">
        <v>263221</v>
      </c>
      <c r="C14167">
        <v>34.430100000000003</v>
      </c>
      <c r="D14167">
        <v>37.778109999999998</v>
      </c>
      <c r="E14167">
        <v>892.48289999999997</v>
      </c>
      <c r="F14167">
        <v>-1770756</v>
      </c>
      <c r="G14167">
        <v>41.118429999999996</v>
      </c>
      <c r="H14167">
        <v>61.028680000000001</v>
      </c>
      <c r="I14167">
        <v>36.1051</v>
      </c>
      <c r="J14167">
        <v>117.19589999999999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1">
        <v>42531.650730324072</v>
      </c>
      <c r="B14168">
        <v>263222</v>
      </c>
      <c r="C14168">
        <v>34.430100000000003</v>
      </c>
      <c r="D14168">
        <v>37.778109999999998</v>
      </c>
      <c r="E14168">
        <v>831.45749999999998</v>
      </c>
      <c r="F14168">
        <v>-1774303</v>
      </c>
      <c r="G14168">
        <v>41.118429999999996</v>
      </c>
      <c r="H14168">
        <v>61.028680000000001</v>
      </c>
      <c r="I14168">
        <v>36.1051</v>
      </c>
      <c r="J14168">
        <v>117.19589999999999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1">
        <v>42531.650731481481</v>
      </c>
      <c r="B14169">
        <v>263223</v>
      </c>
      <c r="C14169">
        <v>34.430100000000003</v>
      </c>
      <c r="D14169">
        <v>37.778109999999998</v>
      </c>
      <c r="E14169">
        <v>890.77449999999999</v>
      </c>
      <c r="F14169">
        <v>-1777856</v>
      </c>
      <c r="G14169">
        <v>41.118429999999996</v>
      </c>
      <c r="H14169">
        <v>61.028680000000001</v>
      </c>
      <c r="I14169">
        <v>36.1051</v>
      </c>
      <c r="J14169">
        <v>117.19589999999999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42531.650732638889</v>
      </c>
      <c r="B14170">
        <v>263224</v>
      </c>
      <c r="C14170">
        <v>34.430100000000003</v>
      </c>
      <c r="D14170">
        <v>37.778109999999998</v>
      </c>
      <c r="E14170">
        <v>786.31039999999996</v>
      </c>
      <c r="F14170">
        <v>-1784980</v>
      </c>
      <c r="G14170">
        <v>41.118429999999996</v>
      </c>
      <c r="H14170">
        <v>61.028680000000001</v>
      </c>
      <c r="I14170">
        <v>36.1051</v>
      </c>
      <c r="J14170">
        <v>117.19589999999999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42531.650733796298</v>
      </c>
      <c r="B14171">
        <v>263225</v>
      </c>
      <c r="C14171">
        <v>34.430100000000003</v>
      </c>
      <c r="D14171">
        <v>37.778109999999998</v>
      </c>
      <c r="E14171">
        <v>791.30160000000001</v>
      </c>
      <c r="F14171">
        <v>-1784980</v>
      </c>
      <c r="G14171">
        <v>41.118429999999996</v>
      </c>
      <c r="H14171">
        <v>61.028680000000001</v>
      </c>
      <c r="I14171">
        <v>36.1051</v>
      </c>
      <c r="J14171">
        <v>117.19589999999999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42531.650734953706</v>
      </c>
      <c r="B14172">
        <v>263226</v>
      </c>
      <c r="C14172">
        <v>34.400959999999998</v>
      </c>
      <c r="D14172">
        <v>37.749049999999997</v>
      </c>
      <c r="E14172">
        <v>776.31719999999996</v>
      </c>
      <c r="F14172">
        <v>-1792064</v>
      </c>
      <c r="G14172">
        <v>41.08943</v>
      </c>
      <c r="H14172">
        <v>60.999980000000001</v>
      </c>
      <c r="I14172">
        <v>36.076000000000001</v>
      </c>
      <c r="J14172">
        <v>115.5014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1">
        <v>42531.650736111114</v>
      </c>
      <c r="B14173">
        <v>263227</v>
      </c>
      <c r="C14173">
        <v>34.430100000000003</v>
      </c>
      <c r="D14173">
        <v>37.778109999999998</v>
      </c>
      <c r="E14173">
        <v>761.44380000000001</v>
      </c>
      <c r="F14173">
        <v>-1792126</v>
      </c>
      <c r="G14173">
        <v>41.118429999999996</v>
      </c>
      <c r="H14173">
        <v>61.028680000000001</v>
      </c>
      <c r="I14173">
        <v>36.1051</v>
      </c>
      <c r="J14173">
        <v>117.19589999999999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1">
        <v>42531.650737268516</v>
      </c>
      <c r="B14174">
        <v>263228</v>
      </c>
      <c r="C14174">
        <v>34.430100000000003</v>
      </c>
      <c r="D14174">
        <v>37.778109999999998</v>
      </c>
      <c r="E14174">
        <v>763.09699999999998</v>
      </c>
      <c r="F14174">
        <v>-1799295</v>
      </c>
      <c r="G14174">
        <v>41.118429999999996</v>
      </c>
      <c r="H14174">
        <v>61.028680000000001</v>
      </c>
      <c r="I14174">
        <v>36.1051</v>
      </c>
      <c r="J14174">
        <v>115.5304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42531.650738425924</v>
      </c>
      <c r="B14175">
        <v>263229</v>
      </c>
      <c r="C14175">
        <v>34.430100000000003</v>
      </c>
      <c r="D14175">
        <v>37.778109999999998</v>
      </c>
      <c r="E14175">
        <v>718.6739</v>
      </c>
      <c r="F14175">
        <v>-1802887</v>
      </c>
      <c r="G14175">
        <v>41.118429999999996</v>
      </c>
      <c r="H14175">
        <v>61.028680000000001</v>
      </c>
      <c r="I14175">
        <v>36.1051</v>
      </c>
      <c r="J14175">
        <v>117.19589999999999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42531.650739583332</v>
      </c>
      <c r="B14176">
        <v>263230</v>
      </c>
      <c r="C14176">
        <v>34.430100000000003</v>
      </c>
      <c r="D14176">
        <v>37.778109999999998</v>
      </c>
      <c r="E14176">
        <v>725.22810000000004</v>
      </c>
      <c r="F14176">
        <v>-1806487</v>
      </c>
      <c r="G14176">
        <v>41.118429999999996</v>
      </c>
      <c r="H14176">
        <v>61.028680000000001</v>
      </c>
      <c r="I14176">
        <v>36.1051</v>
      </c>
      <c r="J14176">
        <v>115.5304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2">
        <v>42531.650740740741</v>
      </c>
      <c r="B14177">
        <v>263231</v>
      </c>
      <c r="C14177">
        <v>34.430100000000003</v>
      </c>
      <c r="D14177">
        <v>37.778109999999998</v>
      </c>
      <c r="E14177">
        <v>705.5915</v>
      </c>
      <c r="F14177">
        <v>-1810091</v>
      </c>
      <c r="G14177">
        <v>41.118429999999996</v>
      </c>
      <c r="H14177">
        <v>61.028680000000001</v>
      </c>
      <c r="I14177">
        <v>36.1051</v>
      </c>
      <c r="J14177">
        <v>115.5304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1">
        <v>42531.650741898149</v>
      </c>
      <c r="B14178">
        <v>263232</v>
      </c>
      <c r="C14178">
        <v>34.430100000000003</v>
      </c>
      <c r="D14178">
        <v>37.778109999999998</v>
      </c>
      <c r="E14178">
        <v>707.22500000000002</v>
      </c>
      <c r="F14178">
        <v>-1813701</v>
      </c>
      <c r="G14178">
        <v>41.118429999999996</v>
      </c>
      <c r="H14178">
        <v>61.028680000000001</v>
      </c>
      <c r="I14178">
        <v>37.778109999999998</v>
      </c>
      <c r="J14178">
        <v>115.5304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1">
        <v>42531.650743055558</v>
      </c>
      <c r="B14179">
        <v>263233</v>
      </c>
      <c r="C14179">
        <v>34.400959999999998</v>
      </c>
      <c r="D14179">
        <v>37.749049999999997</v>
      </c>
      <c r="E14179">
        <v>703.93020000000001</v>
      </c>
      <c r="F14179">
        <v>-1820875</v>
      </c>
      <c r="G14179">
        <v>41.08943</v>
      </c>
      <c r="H14179">
        <v>60.999980000000001</v>
      </c>
      <c r="I14179">
        <v>37.749049999999997</v>
      </c>
      <c r="J14179">
        <v>115.5014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42531.650744212966</v>
      </c>
      <c r="B14180">
        <v>263234</v>
      </c>
      <c r="C14180">
        <v>34.430100000000003</v>
      </c>
      <c r="D14180">
        <v>37.778109999999998</v>
      </c>
      <c r="E14180">
        <v>713.76400000000001</v>
      </c>
      <c r="F14180">
        <v>-1820938</v>
      </c>
      <c r="G14180">
        <v>41.118429999999996</v>
      </c>
      <c r="H14180">
        <v>61.028680000000001</v>
      </c>
      <c r="I14180">
        <v>37.778109999999998</v>
      </c>
      <c r="J14180">
        <v>115.5304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42531.650745370367</v>
      </c>
      <c r="B14181">
        <v>263235</v>
      </c>
      <c r="C14181">
        <v>34.430100000000003</v>
      </c>
      <c r="D14181">
        <v>37.778109999999998</v>
      </c>
      <c r="E14181">
        <v>717.0367</v>
      </c>
      <c r="F14181">
        <v>-1828199</v>
      </c>
      <c r="G14181">
        <v>41.118429999999996</v>
      </c>
      <c r="H14181">
        <v>61.028680000000001</v>
      </c>
      <c r="I14181">
        <v>37.778109999999998</v>
      </c>
      <c r="J14181">
        <v>115.5304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42531.650746527775</v>
      </c>
      <c r="B14182">
        <v>263236</v>
      </c>
      <c r="C14182">
        <v>34.430100000000003</v>
      </c>
      <c r="D14182">
        <v>37.778109999999998</v>
      </c>
      <c r="E14182">
        <v>705.5915</v>
      </c>
      <c r="F14182">
        <v>-1828199</v>
      </c>
      <c r="G14182">
        <v>41.118429999999996</v>
      </c>
      <c r="H14182">
        <v>61.028680000000001</v>
      </c>
      <c r="I14182">
        <v>37.778109999999998</v>
      </c>
      <c r="J14182">
        <v>115.5304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1">
        <v>42531.650747685184</v>
      </c>
      <c r="B14183">
        <v>263237</v>
      </c>
      <c r="C14183">
        <v>34.430100000000003</v>
      </c>
      <c r="D14183">
        <v>37.778109999999998</v>
      </c>
      <c r="E14183">
        <v>754.83730000000003</v>
      </c>
      <c r="F14183">
        <v>-1835482</v>
      </c>
      <c r="G14183">
        <v>41.118429999999996</v>
      </c>
      <c r="H14183">
        <v>61.028680000000001</v>
      </c>
      <c r="I14183">
        <v>37.778109999999998</v>
      </c>
      <c r="J14183">
        <v>115.5304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1">
        <v>42531.650748842592</v>
      </c>
      <c r="B14184">
        <v>263238</v>
      </c>
      <c r="C14184">
        <v>34.400959999999998</v>
      </c>
      <c r="D14184">
        <v>37.749049999999997</v>
      </c>
      <c r="E14184">
        <v>759.76250000000005</v>
      </c>
      <c r="F14184">
        <v>-1839069</v>
      </c>
      <c r="G14184">
        <v>41.08943</v>
      </c>
      <c r="H14184">
        <v>60.999980000000001</v>
      </c>
      <c r="I14184">
        <v>37.749049999999997</v>
      </c>
      <c r="J14184">
        <v>115.5014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42531.650750000001</v>
      </c>
      <c r="B14185">
        <v>263239</v>
      </c>
      <c r="C14185">
        <v>34.400959999999998</v>
      </c>
      <c r="D14185">
        <v>37.749049999999997</v>
      </c>
      <c r="E14185">
        <v>751.50900000000001</v>
      </c>
      <c r="F14185">
        <v>-1842726</v>
      </c>
      <c r="G14185">
        <v>41.08943</v>
      </c>
      <c r="H14185">
        <v>60.999980000000001</v>
      </c>
      <c r="I14185">
        <v>37.749049999999997</v>
      </c>
      <c r="J14185">
        <v>115.5014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42531.650751157409</v>
      </c>
      <c r="B14186">
        <v>263240</v>
      </c>
      <c r="C14186">
        <v>34.400959999999998</v>
      </c>
      <c r="D14186">
        <v>37.749049999999997</v>
      </c>
      <c r="E14186">
        <v>774.65880000000004</v>
      </c>
      <c r="F14186">
        <v>-1846388</v>
      </c>
      <c r="G14186">
        <v>41.08943</v>
      </c>
      <c r="H14186">
        <v>60.999980000000001</v>
      </c>
      <c r="I14186">
        <v>37.749049999999997</v>
      </c>
      <c r="J14186">
        <v>115.5014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2">
        <v>42531.650752314818</v>
      </c>
      <c r="B14187">
        <v>263241</v>
      </c>
      <c r="C14187">
        <v>34.400959999999998</v>
      </c>
      <c r="D14187">
        <v>37.749049999999997</v>
      </c>
      <c r="E14187">
        <v>819.67399999999998</v>
      </c>
      <c r="F14187">
        <v>-1850056</v>
      </c>
      <c r="G14187">
        <v>41.08943</v>
      </c>
      <c r="H14187">
        <v>60.999980000000001</v>
      </c>
      <c r="I14187">
        <v>36.076000000000001</v>
      </c>
      <c r="J14187">
        <v>115.5014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1">
        <v>42531.650753472219</v>
      </c>
      <c r="B14188">
        <v>263242</v>
      </c>
      <c r="C14188">
        <v>34.430100000000003</v>
      </c>
      <c r="D14188">
        <v>37.778109999999998</v>
      </c>
      <c r="E14188">
        <v>954.49980000000005</v>
      </c>
      <c r="F14188">
        <v>-1853793</v>
      </c>
      <c r="G14188">
        <v>41.118429999999996</v>
      </c>
      <c r="H14188">
        <v>61.028680000000001</v>
      </c>
      <c r="I14188">
        <v>37.778109999999998</v>
      </c>
      <c r="J14188">
        <v>115.5304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1">
        <v>42531.650754629627</v>
      </c>
      <c r="B14189">
        <v>263243</v>
      </c>
      <c r="C14189">
        <v>34.430100000000003</v>
      </c>
      <c r="D14189">
        <v>37.778109999999998</v>
      </c>
      <c r="E14189">
        <v>954.49980000000005</v>
      </c>
      <c r="F14189">
        <v>-1857472</v>
      </c>
      <c r="G14189">
        <v>41.118429999999996</v>
      </c>
      <c r="H14189">
        <v>61.028680000000001</v>
      </c>
      <c r="I14189">
        <v>36.1051</v>
      </c>
      <c r="J14189">
        <v>115.5304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42531.650755787035</v>
      </c>
      <c r="B14190">
        <v>263244</v>
      </c>
      <c r="C14190">
        <v>34.430100000000003</v>
      </c>
      <c r="D14190">
        <v>37.778109999999998</v>
      </c>
      <c r="E14190">
        <v>949.29349999999999</v>
      </c>
      <c r="F14190">
        <v>-1857472</v>
      </c>
      <c r="G14190">
        <v>41.118429999999996</v>
      </c>
      <c r="H14190">
        <v>61.028680000000001</v>
      </c>
      <c r="I14190">
        <v>37.778109999999998</v>
      </c>
      <c r="J14190">
        <v>115.5304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42531.650756944444</v>
      </c>
      <c r="B14191">
        <v>263245</v>
      </c>
      <c r="C14191">
        <v>34.430100000000003</v>
      </c>
      <c r="D14191">
        <v>37.778109999999998</v>
      </c>
      <c r="E14191">
        <v>971.9049</v>
      </c>
      <c r="F14191">
        <v>-1864849</v>
      </c>
      <c r="G14191">
        <v>41.118429999999996</v>
      </c>
      <c r="H14191">
        <v>61.028680000000001</v>
      </c>
      <c r="I14191">
        <v>37.778109999999998</v>
      </c>
      <c r="J14191">
        <v>115.5304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42531.650758101852</v>
      </c>
      <c r="B14192">
        <v>263246</v>
      </c>
      <c r="C14192">
        <v>34.400959999999998</v>
      </c>
      <c r="D14192">
        <v>37.749049999999997</v>
      </c>
      <c r="E14192">
        <v>994.61800000000005</v>
      </c>
      <c r="F14192">
        <v>-1868481</v>
      </c>
      <c r="G14192">
        <v>41.08943</v>
      </c>
      <c r="H14192">
        <v>60.999980000000001</v>
      </c>
      <c r="I14192">
        <v>37.749049999999997</v>
      </c>
      <c r="J14192">
        <v>115.5014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1">
        <v>42531.650759259261</v>
      </c>
      <c r="B14193">
        <v>263247</v>
      </c>
      <c r="C14193">
        <v>34.430100000000003</v>
      </c>
      <c r="D14193">
        <v>37.778109999999998</v>
      </c>
      <c r="E14193">
        <v>1042.3440000000001</v>
      </c>
      <c r="F14193">
        <v>-1872248</v>
      </c>
      <c r="G14193">
        <v>41.118429999999996</v>
      </c>
      <c r="H14193">
        <v>61.028680000000001</v>
      </c>
      <c r="I14193">
        <v>37.778109999999998</v>
      </c>
      <c r="J14193">
        <v>115.5304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1">
        <v>42531.650760416669</v>
      </c>
      <c r="B14194">
        <v>263248</v>
      </c>
      <c r="C14194">
        <v>34.430100000000003</v>
      </c>
      <c r="D14194">
        <v>37.778109999999998</v>
      </c>
      <c r="E14194">
        <v>1033.4659999999999</v>
      </c>
      <c r="F14194">
        <v>-1875957</v>
      </c>
      <c r="G14194">
        <v>41.118429999999996</v>
      </c>
      <c r="H14194">
        <v>61.028680000000001</v>
      </c>
      <c r="I14194">
        <v>36.1051</v>
      </c>
      <c r="J14194">
        <v>115.5304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42531.650761574077</v>
      </c>
      <c r="B14195">
        <v>263249</v>
      </c>
      <c r="C14195">
        <v>34.430100000000003</v>
      </c>
      <c r="D14195">
        <v>37.778109999999998</v>
      </c>
      <c r="E14195">
        <v>1072.6869999999999</v>
      </c>
      <c r="F14195">
        <v>-1879671</v>
      </c>
      <c r="G14195">
        <v>41.118429999999996</v>
      </c>
      <c r="H14195">
        <v>61.028680000000001</v>
      </c>
      <c r="I14195">
        <v>36.1051</v>
      </c>
      <c r="J14195">
        <v>115.5304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42531.650762731479</v>
      </c>
      <c r="B14196">
        <v>263250</v>
      </c>
      <c r="C14196">
        <v>34.430100000000003</v>
      </c>
      <c r="D14196">
        <v>37.778109999999998</v>
      </c>
      <c r="E14196">
        <v>1088.857</v>
      </c>
      <c r="F14196">
        <v>-1883392</v>
      </c>
      <c r="G14196">
        <v>41.118429999999996</v>
      </c>
      <c r="H14196">
        <v>61.028680000000001</v>
      </c>
      <c r="I14196">
        <v>37.778109999999998</v>
      </c>
      <c r="J14196">
        <v>115.5304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2">
        <v>42531.650763888887</v>
      </c>
      <c r="B14197">
        <v>263251</v>
      </c>
      <c r="C14197">
        <v>34.430100000000003</v>
      </c>
      <c r="D14197">
        <v>37.778109999999998</v>
      </c>
      <c r="E14197">
        <v>1081.662</v>
      </c>
      <c r="F14197">
        <v>-1887117</v>
      </c>
      <c r="G14197">
        <v>41.118429999999996</v>
      </c>
      <c r="H14197">
        <v>61.028680000000001</v>
      </c>
      <c r="I14197">
        <v>37.778109999999998</v>
      </c>
      <c r="J14197">
        <v>115.5304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1">
        <v>42531.650765046295</v>
      </c>
      <c r="B14198">
        <v>263252</v>
      </c>
      <c r="C14198">
        <v>34.430100000000003</v>
      </c>
      <c r="D14198">
        <v>37.778109999999998</v>
      </c>
      <c r="E14198">
        <v>1106.92</v>
      </c>
      <c r="F14198">
        <v>-1890850</v>
      </c>
      <c r="G14198">
        <v>41.118429999999996</v>
      </c>
      <c r="H14198">
        <v>61.028680000000001</v>
      </c>
      <c r="I14198">
        <v>36.1051</v>
      </c>
      <c r="J14198">
        <v>115.5304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1">
        <v>42531.650766203704</v>
      </c>
      <c r="B14199">
        <v>263253</v>
      </c>
      <c r="C14199">
        <v>34.430100000000003</v>
      </c>
      <c r="D14199">
        <v>37.778109999999998</v>
      </c>
      <c r="E14199">
        <v>1121.4449999999999</v>
      </c>
      <c r="F14199">
        <v>-1894587</v>
      </c>
      <c r="G14199">
        <v>41.118429999999996</v>
      </c>
      <c r="H14199">
        <v>61.028680000000001</v>
      </c>
      <c r="I14199">
        <v>36.1051</v>
      </c>
      <c r="J14199">
        <v>115.5304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42531.650767361112</v>
      </c>
      <c r="B14200">
        <v>263254</v>
      </c>
      <c r="C14200">
        <v>34.430100000000003</v>
      </c>
      <c r="D14200">
        <v>37.778109999999998</v>
      </c>
      <c r="E14200">
        <v>1121.4449999999999</v>
      </c>
      <c r="F14200">
        <v>-1898331</v>
      </c>
      <c r="G14200">
        <v>41.118429999999996</v>
      </c>
      <c r="H14200">
        <v>61.028680000000001</v>
      </c>
      <c r="I14200">
        <v>36.1051</v>
      </c>
      <c r="J14200">
        <v>115.5304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42531.650768518521</v>
      </c>
      <c r="B14201">
        <v>263255</v>
      </c>
      <c r="C14201">
        <v>34.430100000000003</v>
      </c>
      <c r="D14201">
        <v>37.778109999999998</v>
      </c>
      <c r="E14201">
        <v>1130.5609999999999</v>
      </c>
      <c r="F14201">
        <v>-1905837</v>
      </c>
      <c r="G14201">
        <v>41.118429999999996</v>
      </c>
      <c r="H14201">
        <v>59.376489999999997</v>
      </c>
      <c r="I14201">
        <v>36.1051</v>
      </c>
      <c r="J14201">
        <v>115.5304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42531.650769675929</v>
      </c>
      <c r="B14202">
        <v>263256</v>
      </c>
      <c r="C14202">
        <v>34.430100000000003</v>
      </c>
      <c r="D14202">
        <v>37.778109999999998</v>
      </c>
      <c r="E14202">
        <v>1136.0440000000001</v>
      </c>
      <c r="F14202">
        <v>-1905837</v>
      </c>
      <c r="G14202">
        <v>41.118429999999996</v>
      </c>
      <c r="H14202">
        <v>59.376489999999997</v>
      </c>
      <c r="I14202">
        <v>36.1051</v>
      </c>
      <c r="J14202">
        <v>115.5304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1">
        <v>42531.65077083333</v>
      </c>
      <c r="B14203">
        <v>263257</v>
      </c>
      <c r="C14203">
        <v>34.430100000000003</v>
      </c>
      <c r="D14203">
        <v>37.778109999999998</v>
      </c>
      <c r="E14203">
        <v>1141.5360000000001</v>
      </c>
      <c r="F14203">
        <v>-1913365</v>
      </c>
      <c r="G14203">
        <v>41.118429999999996</v>
      </c>
      <c r="H14203">
        <v>59.376489999999997</v>
      </c>
      <c r="I14203">
        <v>36.1051</v>
      </c>
      <c r="J14203">
        <v>115.5304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1">
        <v>42531.650771990739</v>
      </c>
      <c r="B14204">
        <v>263258</v>
      </c>
      <c r="C14204">
        <v>34.430100000000003</v>
      </c>
      <c r="D14204">
        <v>37.778109999999998</v>
      </c>
      <c r="E14204">
        <v>1137.874</v>
      </c>
      <c r="F14204">
        <v>-1917139</v>
      </c>
      <c r="G14204">
        <v>41.118429999999996</v>
      </c>
      <c r="H14204">
        <v>59.376489999999997</v>
      </c>
      <c r="I14204">
        <v>36.1051</v>
      </c>
      <c r="J14204">
        <v>115.5304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42531.650773148147</v>
      </c>
      <c r="B14205">
        <v>263259</v>
      </c>
      <c r="C14205">
        <v>34.430100000000003</v>
      </c>
      <c r="D14205">
        <v>37.778109999999998</v>
      </c>
      <c r="E14205">
        <v>1158.0830000000001</v>
      </c>
      <c r="F14205">
        <v>-1920917</v>
      </c>
      <c r="G14205">
        <v>41.118429999999996</v>
      </c>
      <c r="H14205">
        <v>59.376489999999997</v>
      </c>
      <c r="I14205">
        <v>36.1051</v>
      </c>
      <c r="J14205">
        <v>115.5304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42531.650774305555</v>
      </c>
      <c r="B14206">
        <v>263260</v>
      </c>
      <c r="C14206">
        <v>34.430100000000003</v>
      </c>
      <c r="D14206">
        <v>37.778109999999998</v>
      </c>
      <c r="E14206">
        <v>1152.557</v>
      </c>
      <c r="F14206">
        <v>-1924704</v>
      </c>
      <c r="G14206">
        <v>41.118429999999996</v>
      </c>
      <c r="H14206">
        <v>59.376489999999997</v>
      </c>
      <c r="I14206">
        <v>36.1051</v>
      </c>
      <c r="J14206">
        <v>115.5304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2">
        <v>42531.650775462964</v>
      </c>
      <c r="B14207">
        <v>263261</v>
      </c>
      <c r="C14207">
        <v>34.430100000000003</v>
      </c>
      <c r="D14207">
        <v>37.778109999999998</v>
      </c>
      <c r="E14207">
        <v>1152.557</v>
      </c>
      <c r="F14207">
        <v>-1928495</v>
      </c>
      <c r="G14207">
        <v>41.118429999999996</v>
      </c>
      <c r="H14207">
        <v>59.376489999999997</v>
      </c>
      <c r="I14207">
        <v>36.1051</v>
      </c>
      <c r="J14207">
        <v>115.5304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1">
        <v>42531.650776620372</v>
      </c>
      <c r="B14208">
        <v>263262</v>
      </c>
      <c r="C14208">
        <v>34.430100000000003</v>
      </c>
      <c r="D14208">
        <v>37.778109999999998</v>
      </c>
      <c r="E14208">
        <v>1163.6189999999999</v>
      </c>
      <c r="F14208">
        <v>-1932291</v>
      </c>
      <c r="G14208">
        <v>41.118429999999996</v>
      </c>
      <c r="H14208">
        <v>59.376489999999997</v>
      </c>
      <c r="I14208">
        <v>36.1051</v>
      </c>
      <c r="J14208">
        <v>115.5304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1">
        <v>42531.650777777781</v>
      </c>
      <c r="B14209">
        <v>263263</v>
      </c>
      <c r="C14209">
        <v>34.430100000000003</v>
      </c>
      <c r="D14209">
        <v>37.778109999999998</v>
      </c>
      <c r="E14209">
        <v>1182.1659999999999</v>
      </c>
      <c r="F14209">
        <v>-1936094</v>
      </c>
      <c r="G14209">
        <v>41.118429999999996</v>
      </c>
      <c r="H14209">
        <v>59.376489999999997</v>
      </c>
      <c r="I14209">
        <v>36.1051</v>
      </c>
      <c r="J14209">
        <v>115.5304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42531.650778935182</v>
      </c>
      <c r="B14210">
        <v>263264</v>
      </c>
      <c r="C14210">
        <v>34.430100000000003</v>
      </c>
      <c r="D14210">
        <v>37.778109999999998</v>
      </c>
      <c r="E14210">
        <v>1172.877</v>
      </c>
      <c r="F14210">
        <v>-1939903</v>
      </c>
      <c r="G14210">
        <v>41.118429999999996</v>
      </c>
      <c r="H14210">
        <v>59.376489999999997</v>
      </c>
      <c r="I14210">
        <v>36.1051</v>
      </c>
      <c r="J14210">
        <v>115.5304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42531.65078009259</v>
      </c>
      <c r="B14211">
        <v>263265</v>
      </c>
      <c r="C14211">
        <v>34.430100000000003</v>
      </c>
      <c r="D14211">
        <v>37.778109999999998</v>
      </c>
      <c r="E14211">
        <v>1187.7570000000001</v>
      </c>
      <c r="F14211">
        <v>-1943717</v>
      </c>
      <c r="G14211">
        <v>41.118429999999996</v>
      </c>
      <c r="H14211">
        <v>59.376489999999997</v>
      </c>
      <c r="I14211">
        <v>36.1051</v>
      </c>
      <c r="J14211">
        <v>115.5304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42531.650781249999</v>
      </c>
      <c r="B14212">
        <v>263266</v>
      </c>
      <c r="C14212">
        <v>34.430100000000003</v>
      </c>
      <c r="D14212">
        <v>37.778109999999998</v>
      </c>
      <c r="E14212">
        <v>1197.1020000000001</v>
      </c>
      <c r="F14212">
        <v>-1947539</v>
      </c>
      <c r="G14212">
        <v>41.118429999999996</v>
      </c>
      <c r="H14212">
        <v>59.376489999999997</v>
      </c>
      <c r="I14212">
        <v>36.1051</v>
      </c>
      <c r="J14212">
        <v>115.5304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1">
        <v>42531.650782407407</v>
      </c>
      <c r="B14213">
        <v>263267</v>
      </c>
      <c r="C14213">
        <v>34.430100000000003</v>
      </c>
      <c r="D14213">
        <v>37.778109999999998</v>
      </c>
      <c r="E14213">
        <v>1231.0509999999999</v>
      </c>
      <c r="F14213">
        <v>-1951366</v>
      </c>
      <c r="G14213">
        <v>41.118429999999996</v>
      </c>
      <c r="H14213">
        <v>59.376489999999997</v>
      </c>
      <c r="I14213">
        <v>36.1051</v>
      </c>
      <c r="J14213">
        <v>115.5304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1">
        <v>42531.650783564815</v>
      </c>
      <c r="B14214">
        <v>263268</v>
      </c>
      <c r="C14214">
        <v>34.430100000000003</v>
      </c>
      <c r="D14214">
        <v>37.778109999999998</v>
      </c>
      <c r="E14214">
        <v>1257.806</v>
      </c>
      <c r="F14214">
        <v>-1955199</v>
      </c>
      <c r="G14214">
        <v>41.118429999999996</v>
      </c>
      <c r="H14214">
        <v>59.376489999999997</v>
      </c>
      <c r="I14214">
        <v>36.1051</v>
      </c>
      <c r="J14214">
        <v>113.8664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42531.650784722224</v>
      </c>
      <c r="B14215">
        <v>263269</v>
      </c>
      <c r="C14215">
        <v>34.430100000000003</v>
      </c>
      <c r="D14215">
        <v>37.778109999999998</v>
      </c>
      <c r="E14215">
        <v>1275.1759999999999</v>
      </c>
      <c r="F14215">
        <v>-1959038</v>
      </c>
      <c r="G14215">
        <v>41.118429999999996</v>
      </c>
      <c r="H14215">
        <v>59.376489999999997</v>
      </c>
      <c r="I14215">
        <v>36.1051</v>
      </c>
      <c r="J14215">
        <v>113.8664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42531.650785879632</v>
      </c>
      <c r="B14216">
        <v>263270</v>
      </c>
      <c r="C14216">
        <v>34.430100000000003</v>
      </c>
      <c r="D14216">
        <v>37.778109999999998</v>
      </c>
      <c r="E14216">
        <v>1296.5889999999999</v>
      </c>
      <c r="F14216">
        <v>-1962882</v>
      </c>
      <c r="G14216">
        <v>41.118429999999996</v>
      </c>
      <c r="H14216">
        <v>59.376489999999997</v>
      </c>
      <c r="I14216">
        <v>36.1051</v>
      </c>
      <c r="J14216">
        <v>113.8664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2">
        <v>42531.650787037041</v>
      </c>
      <c r="B14217">
        <v>263271</v>
      </c>
      <c r="C14217">
        <v>34.430100000000003</v>
      </c>
      <c r="D14217">
        <v>37.778109999999998</v>
      </c>
      <c r="E14217">
        <v>1292.68</v>
      </c>
      <c r="F14217">
        <v>-1966734</v>
      </c>
      <c r="G14217">
        <v>41.118429999999996</v>
      </c>
      <c r="H14217">
        <v>59.376489999999997</v>
      </c>
      <c r="I14217">
        <v>36.1051</v>
      </c>
      <c r="J14217">
        <v>113.8664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1">
        <v>42531.650788194442</v>
      </c>
      <c r="B14218">
        <v>263272</v>
      </c>
      <c r="C14218">
        <v>34.430100000000003</v>
      </c>
      <c r="D14218">
        <v>37.778109999999998</v>
      </c>
      <c r="E14218">
        <v>1300.5039999999999</v>
      </c>
      <c r="F14218">
        <v>-1970591</v>
      </c>
      <c r="G14218">
        <v>41.118429999999996</v>
      </c>
      <c r="H14218">
        <v>59.376489999999997</v>
      </c>
      <c r="I14218">
        <v>36.1051</v>
      </c>
      <c r="J14218">
        <v>113.8664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1">
        <v>42531.65078935185</v>
      </c>
      <c r="B14219">
        <v>263273</v>
      </c>
      <c r="C14219">
        <v>34.430100000000003</v>
      </c>
      <c r="D14219">
        <v>37.778109999999998</v>
      </c>
      <c r="E14219">
        <v>1318.2080000000001</v>
      </c>
      <c r="F14219">
        <v>-1974453</v>
      </c>
      <c r="G14219">
        <v>41.118429999999996</v>
      </c>
      <c r="H14219">
        <v>59.376489999999997</v>
      </c>
      <c r="I14219">
        <v>36.1051</v>
      </c>
      <c r="J14219">
        <v>113.8664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42531.650790509259</v>
      </c>
      <c r="B14220">
        <v>263274</v>
      </c>
      <c r="C14220">
        <v>34.430100000000003</v>
      </c>
      <c r="D14220">
        <v>37.778109999999998</v>
      </c>
      <c r="E14220">
        <v>1306.3900000000001</v>
      </c>
      <c r="F14220">
        <v>-1978322</v>
      </c>
      <c r="G14220">
        <v>41.118429999999996</v>
      </c>
      <c r="H14220">
        <v>59.376489999999997</v>
      </c>
      <c r="I14220">
        <v>36.1051</v>
      </c>
      <c r="J14220">
        <v>113.8664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42531.650791666667</v>
      </c>
      <c r="B14221">
        <v>263275</v>
      </c>
      <c r="C14221">
        <v>34.430100000000003</v>
      </c>
      <c r="D14221">
        <v>37.778109999999998</v>
      </c>
      <c r="E14221">
        <v>1360.0630000000001</v>
      </c>
      <c r="F14221">
        <v>-1982197</v>
      </c>
      <c r="G14221">
        <v>41.118429999999996</v>
      </c>
      <c r="H14221">
        <v>59.376489999999997</v>
      </c>
      <c r="I14221">
        <v>36.1051</v>
      </c>
      <c r="J14221">
        <v>113.8664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42531.650792824075</v>
      </c>
      <c r="B14222">
        <v>263276</v>
      </c>
      <c r="C14222">
        <v>34.430100000000003</v>
      </c>
      <c r="D14222">
        <v>37.778109999999998</v>
      </c>
      <c r="E14222">
        <v>1326.123</v>
      </c>
      <c r="F14222">
        <v>-1986078</v>
      </c>
      <c r="G14222">
        <v>41.118429999999996</v>
      </c>
      <c r="H14222">
        <v>59.376489999999997</v>
      </c>
      <c r="I14222">
        <v>36.1051</v>
      </c>
      <c r="J14222">
        <v>113.8664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1">
        <v>42531.650793981484</v>
      </c>
      <c r="B14223">
        <v>263277</v>
      </c>
      <c r="C14223">
        <v>34.430100000000003</v>
      </c>
      <c r="D14223">
        <v>37.778109999999998</v>
      </c>
      <c r="E14223">
        <v>1324.14</v>
      </c>
      <c r="F14223">
        <v>-1989966</v>
      </c>
      <c r="G14223">
        <v>41.118429999999996</v>
      </c>
      <c r="H14223">
        <v>59.376489999999997</v>
      </c>
      <c r="I14223">
        <v>36.1051</v>
      </c>
      <c r="J14223">
        <v>113.8664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1">
        <v>42531.650795138892</v>
      </c>
      <c r="B14224">
        <v>263278</v>
      </c>
      <c r="C14224">
        <v>34.430100000000003</v>
      </c>
      <c r="D14224">
        <v>37.778109999999998</v>
      </c>
      <c r="E14224">
        <v>1344.027</v>
      </c>
      <c r="F14224">
        <v>-1993859</v>
      </c>
      <c r="G14224">
        <v>41.118429999999996</v>
      </c>
      <c r="H14224">
        <v>59.376489999999997</v>
      </c>
      <c r="I14224">
        <v>36.1051</v>
      </c>
      <c r="J14224">
        <v>113.8664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42531.650796296293</v>
      </c>
      <c r="B14225">
        <v>263279</v>
      </c>
      <c r="C14225">
        <v>34.430100000000003</v>
      </c>
      <c r="D14225">
        <v>37.778109999999998</v>
      </c>
      <c r="E14225">
        <v>1362.0730000000001</v>
      </c>
      <c r="F14225">
        <v>-1997758</v>
      </c>
      <c r="G14225">
        <v>41.118429999999996</v>
      </c>
      <c r="H14225">
        <v>59.376489999999997</v>
      </c>
      <c r="I14225">
        <v>36.1051</v>
      </c>
      <c r="J14225">
        <v>113.8664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42531.650797453702</v>
      </c>
      <c r="B14226">
        <v>263280</v>
      </c>
      <c r="C14226">
        <v>34.430100000000003</v>
      </c>
      <c r="D14226">
        <v>37.778109999999998</v>
      </c>
      <c r="E14226">
        <v>1374.1780000000001</v>
      </c>
      <c r="F14226">
        <v>-2001663</v>
      </c>
      <c r="G14226">
        <v>41.118429999999996</v>
      </c>
      <c r="H14226">
        <v>59.376489999999997</v>
      </c>
      <c r="I14226">
        <v>36.1051</v>
      </c>
      <c r="J14226">
        <v>113.8664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2">
        <v>42531.65079861111</v>
      </c>
      <c r="B14227">
        <v>263281</v>
      </c>
      <c r="C14227">
        <v>34.430100000000003</v>
      </c>
      <c r="D14227">
        <v>37.778109999999998</v>
      </c>
      <c r="E14227">
        <v>1380.2529999999999</v>
      </c>
      <c r="F14227">
        <v>-2005574</v>
      </c>
      <c r="G14227">
        <v>41.118429999999996</v>
      </c>
      <c r="H14227">
        <v>59.376489999999997</v>
      </c>
      <c r="I14227">
        <v>36.1051</v>
      </c>
      <c r="J14227">
        <v>113.8664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1">
        <v>42531.650799768518</v>
      </c>
      <c r="B14228">
        <v>263282</v>
      </c>
      <c r="C14228">
        <v>34.430100000000003</v>
      </c>
      <c r="D14228">
        <v>37.778109999999998</v>
      </c>
      <c r="E14228">
        <v>1390.4090000000001</v>
      </c>
      <c r="F14228">
        <v>-2009492</v>
      </c>
      <c r="G14228">
        <v>41.118429999999996</v>
      </c>
      <c r="H14228">
        <v>59.376489999999997</v>
      </c>
      <c r="I14228">
        <v>36.1051</v>
      </c>
      <c r="J14228">
        <v>113.8664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1">
        <v>42531.650800925927</v>
      </c>
      <c r="B14229">
        <v>263283</v>
      </c>
      <c r="C14229">
        <v>34.430100000000003</v>
      </c>
      <c r="D14229">
        <v>37.778109999999998</v>
      </c>
      <c r="E14229">
        <v>1392.444</v>
      </c>
      <c r="F14229">
        <v>-2017345</v>
      </c>
      <c r="G14229">
        <v>41.118429999999996</v>
      </c>
      <c r="H14229">
        <v>59.376489999999997</v>
      </c>
      <c r="I14229">
        <v>36.1051</v>
      </c>
      <c r="J14229">
        <v>113.8664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42531.650802083335</v>
      </c>
      <c r="B14230">
        <v>263284</v>
      </c>
      <c r="C14230">
        <v>34.430100000000003</v>
      </c>
      <c r="D14230">
        <v>37.778109999999998</v>
      </c>
      <c r="E14230">
        <v>1376.2</v>
      </c>
      <c r="F14230">
        <v>-2017345</v>
      </c>
      <c r="G14230">
        <v>41.118429999999996</v>
      </c>
      <c r="H14230">
        <v>59.376489999999997</v>
      </c>
      <c r="I14230">
        <v>36.1051</v>
      </c>
      <c r="J14230">
        <v>113.8664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42531.650803240744</v>
      </c>
      <c r="B14231">
        <v>263285</v>
      </c>
      <c r="C14231">
        <v>34.430100000000003</v>
      </c>
      <c r="D14231">
        <v>37.778109999999998</v>
      </c>
      <c r="E14231">
        <v>1362.0730000000001</v>
      </c>
      <c r="F14231">
        <v>-2021281</v>
      </c>
      <c r="G14231">
        <v>41.118429999999996</v>
      </c>
      <c r="H14231">
        <v>59.376489999999997</v>
      </c>
      <c r="I14231">
        <v>36.1051</v>
      </c>
      <c r="J14231">
        <v>113.8664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42531.650804398145</v>
      </c>
      <c r="B14232">
        <v>263286</v>
      </c>
      <c r="C14232">
        <v>34.430100000000003</v>
      </c>
      <c r="D14232">
        <v>37.778109999999998</v>
      </c>
      <c r="E14232">
        <v>1352.03</v>
      </c>
      <c r="F14232">
        <v>-2025223</v>
      </c>
      <c r="G14232">
        <v>41.118429999999996</v>
      </c>
      <c r="H14232">
        <v>59.376489999999997</v>
      </c>
      <c r="I14232">
        <v>36.1051</v>
      </c>
      <c r="J14232">
        <v>113.8664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1">
        <v>42531.650805555553</v>
      </c>
      <c r="B14233">
        <v>263287</v>
      </c>
      <c r="C14233">
        <v>34.430100000000003</v>
      </c>
      <c r="D14233">
        <v>37.778109999999998</v>
      </c>
      <c r="E14233">
        <v>1374.1780000000001</v>
      </c>
      <c r="F14233">
        <v>-2033126</v>
      </c>
      <c r="G14233">
        <v>41.118429999999996</v>
      </c>
      <c r="H14233">
        <v>59.376489999999997</v>
      </c>
      <c r="I14233">
        <v>36.1051</v>
      </c>
      <c r="J14233">
        <v>113.8664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1">
        <v>42531.650806712962</v>
      </c>
      <c r="B14234">
        <v>263288</v>
      </c>
      <c r="C14234">
        <v>32.753030000000003</v>
      </c>
      <c r="D14234">
        <v>37.778109999999998</v>
      </c>
      <c r="E14234">
        <v>1437.6210000000001</v>
      </c>
      <c r="F14234">
        <v>-2037086</v>
      </c>
      <c r="G14234">
        <v>41.118429999999996</v>
      </c>
      <c r="H14234">
        <v>59.376489999999997</v>
      </c>
      <c r="I14234">
        <v>36.1051</v>
      </c>
      <c r="J14234">
        <v>113.8664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42531.65080787037</v>
      </c>
      <c r="B14235">
        <v>263289</v>
      </c>
      <c r="C14235">
        <v>32.753030000000003</v>
      </c>
      <c r="D14235">
        <v>37.778109999999998</v>
      </c>
      <c r="E14235">
        <v>1454.2139999999999</v>
      </c>
      <c r="F14235">
        <v>-2041052</v>
      </c>
      <c r="G14235">
        <v>41.118429999999996</v>
      </c>
      <c r="H14235">
        <v>57.723269999999999</v>
      </c>
      <c r="I14235">
        <v>36.1051</v>
      </c>
      <c r="J14235">
        <v>113.8664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42531.650809027778</v>
      </c>
      <c r="B14236">
        <v>263290</v>
      </c>
      <c r="C14236">
        <v>32.753030000000003</v>
      </c>
      <c r="D14236">
        <v>37.778109999999998</v>
      </c>
      <c r="E14236">
        <v>1431.422</v>
      </c>
      <c r="F14236">
        <v>-2045024</v>
      </c>
      <c r="G14236">
        <v>41.118429999999996</v>
      </c>
      <c r="H14236">
        <v>57.723269999999999</v>
      </c>
      <c r="I14236">
        <v>36.1051</v>
      </c>
      <c r="J14236">
        <v>113.8664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2">
        <v>42531.650810185187</v>
      </c>
      <c r="B14237">
        <v>263291</v>
      </c>
      <c r="C14237">
        <v>32.753030000000003</v>
      </c>
      <c r="D14237">
        <v>37.778109999999998</v>
      </c>
      <c r="E14237">
        <v>1435.5530000000001</v>
      </c>
      <c r="F14237">
        <v>-2049003</v>
      </c>
      <c r="G14237">
        <v>41.118429999999996</v>
      </c>
      <c r="H14237">
        <v>57.723269999999999</v>
      </c>
      <c r="I14237">
        <v>36.1051</v>
      </c>
      <c r="J14237">
        <v>113.8664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1">
        <v>42531.650811342595</v>
      </c>
      <c r="B14238">
        <v>263292</v>
      </c>
      <c r="C14238">
        <v>32.753030000000003</v>
      </c>
      <c r="D14238">
        <v>37.778109999999998</v>
      </c>
      <c r="E14238">
        <v>1472.9739999999999</v>
      </c>
      <c r="F14238">
        <v>-2052989</v>
      </c>
      <c r="G14238">
        <v>41.118429999999996</v>
      </c>
      <c r="H14238">
        <v>57.723269999999999</v>
      </c>
      <c r="I14238">
        <v>36.1051</v>
      </c>
      <c r="J14238">
        <v>113.8664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1">
        <v>42531.650812499996</v>
      </c>
      <c r="B14239">
        <v>263293</v>
      </c>
      <c r="C14239">
        <v>34.430100000000003</v>
      </c>
      <c r="D14239">
        <v>37.778109999999998</v>
      </c>
      <c r="E14239">
        <v>1502.317</v>
      </c>
      <c r="F14239">
        <v>-2056980</v>
      </c>
      <c r="G14239">
        <v>41.118429999999996</v>
      </c>
      <c r="H14239">
        <v>57.723269999999999</v>
      </c>
      <c r="I14239">
        <v>36.1051</v>
      </c>
      <c r="J14239">
        <v>113.8664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42531.650813657405</v>
      </c>
      <c r="B14240">
        <v>263294</v>
      </c>
      <c r="C14240">
        <v>34.430100000000003</v>
      </c>
      <c r="D14240">
        <v>37.778109999999998</v>
      </c>
      <c r="E14240">
        <v>1573.9929999999999</v>
      </c>
      <c r="F14240">
        <v>-2060977</v>
      </c>
      <c r="G14240">
        <v>41.118429999999996</v>
      </c>
      <c r="H14240">
        <v>57.723269999999999</v>
      </c>
      <c r="I14240">
        <v>36.1051</v>
      </c>
      <c r="J14240">
        <v>113.8664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42531.650814814813</v>
      </c>
      <c r="B14241">
        <v>263295</v>
      </c>
      <c r="C14241">
        <v>34.430100000000003</v>
      </c>
      <c r="D14241">
        <v>37.778109999999998</v>
      </c>
      <c r="E14241">
        <v>1680.04</v>
      </c>
      <c r="F14241">
        <v>-2064980</v>
      </c>
      <c r="G14241">
        <v>41.118429999999996</v>
      </c>
      <c r="H14241">
        <v>57.723269999999999</v>
      </c>
      <c r="I14241">
        <v>36.1051</v>
      </c>
      <c r="J14241">
        <v>113.8664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42531.650815972222</v>
      </c>
      <c r="B14242">
        <v>263296</v>
      </c>
      <c r="C14242">
        <v>34.430100000000003</v>
      </c>
      <c r="D14242">
        <v>37.778109999999998</v>
      </c>
      <c r="E14242">
        <v>1717.9380000000001</v>
      </c>
      <c r="F14242">
        <v>-2068990</v>
      </c>
      <c r="G14242">
        <v>41.118429999999996</v>
      </c>
      <c r="H14242">
        <v>57.723269999999999</v>
      </c>
      <c r="I14242">
        <v>36.1051</v>
      </c>
      <c r="J14242">
        <v>113.8664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1">
        <v>42531.65081712963</v>
      </c>
      <c r="B14243">
        <v>263297</v>
      </c>
      <c r="C14243">
        <v>34.430100000000003</v>
      </c>
      <c r="D14243">
        <v>37.778109999999998</v>
      </c>
      <c r="E14243">
        <v>1765.32</v>
      </c>
      <c r="F14243">
        <v>-2073006</v>
      </c>
      <c r="G14243">
        <v>41.118429999999996</v>
      </c>
      <c r="H14243">
        <v>57.723269999999999</v>
      </c>
      <c r="I14243">
        <v>36.1051</v>
      </c>
      <c r="J14243">
        <v>113.8664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1">
        <v>42531.650818287038</v>
      </c>
      <c r="B14244">
        <v>263298</v>
      </c>
      <c r="C14244">
        <v>34.430100000000003</v>
      </c>
      <c r="D14244">
        <v>37.778109999999998</v>
      </c>
      <c r="E14244">
        <v>1798.691</v>
      </c>
      <c r="F14244">
        <v>-2077028</v>
      </c>
      <c r="G14244">
        <v>39.449199999999998</v>
      </c>
      <c r="H14244">
        <v>57.723269999999999</v>
      </c>
      <c r="I14244">
        <v>36.1051</v>
      </c>
      <c r="J14244">
        <v>113.8664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42531.650819444447</v>
      </c>
      <c r="B14245">
        <v>263299</v>
      </c>
      <c r="C14245">
        <v>34.430100000000003</v>
      </c>
      <c r="D14245">
        <v>37.778109999999998</v>
      </c>
      <c r="E14245">
        <v>1822.952</v>
      </c>
      <c r="F14245">
        <v>-2081057</v>
      </c>
      <c r="G14245">
        <v>39.449199999999998</v>
      </c>
      <c r="H14245">
        <v>57.723269999999999</v>
      </c>
      <c r="I14245">
        <v>36.1051</v>
      </c>
      <c r="J14245">
        <v>113.8664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42531.650820601855</v>
      </c>
      <c r="B14246">
        <v>263300</v>
      </c>
      <c r="C14246">
        <v>34.430100000000003</v>
      </c>
      <c r="D14246">
        <v>37.778109999999998</v>
      </c>
      <c r="E14246">
        <v>1829.0630000000001</v>
      </c>
      <c r="F14246">
        <v>-2085091</v>
      </c>
      <c r="G14246">
        <v>41.118429999999996</v>
      </c>
      <c r="H14246">
        <v>57.723269999999999</v>
      </c>
      <c r="I14246">
        <v>36.1051</v>
      </c>
      <c r="J14246">
        <v>113.8664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2">
        <v>42531.650821759256</v>
      </c>
      <c r="B14247">
        <v>263301</v>
      </c>
      <c r="C14247">
        <v>34.430100000000003</v>
      </c>
      <c r="D14247">
        <v>37.778109999999998</v>
      </c>
      <c r="E14247">
        <v>1854.365</v>
      </c>
      <c r="F14247">
        <v>-2089131</v>
      </c>
      <c r="G14247">
        <v>39.449199999999998</v>
      </c>
      <c r="H14247">
        <v>57.723269999999999</v>
      </c>
      <c r="I14247">
        <v>37.778109999999998</v>
      </c>
      <c r="J14247">
        <v>113.8664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1">
        <v>42531.650822916665</v>
      </c>
      <c r="B14248">
        <v>263302</v>
      </c>
      <c r="C14248">
        <v>34.430100000000003</v>
      </c>
      <c r="D14248">
        <v>37.778109999999998</v>
      </c>
      <c r="E14248">
        <v>1849.069</v>
      </c>
      <c r="F14248">
        <v>-2093178</v>
      </c>
      <c r="G14248">
        <v>41.118429999999996</v>
      </c>
      <c r="H14248">
        <v>57.723269999999999</v>
      </c>
      <c r="I14248">
        <v>37.778109999999998</v>
      </c>
      <c r="J14248">
        <v>113.8664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1">
        <v>42531.650824074073</v>
      </c>
      <c r="B14249">
        <v>263303</v>
      </c>
      <c r="C14249">
        <v>34.430100000000003</v>
      </c>
      <c r="D14249">
        <v>37.778109999999998</v>
      </c>
      <c r="E14249">
        <v>1863.135</v>
      </c>
      <c r="F14249">
        <v>-2097232</v>
      </c>
      <c r="G14249">
        <v>41.118429999999996</v>
      </c>
      <c r="H14249">
        <v>57.723269999999999</v>
      </c>
      <c r="I14249">
        <v>37.778109999999998</v>
      </c>
      <c r="J14249">
        <v>113.8664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42531.650825231482</v>
      </c>
      <c r="B14250">
        <v>263304</v>
      </c>
      <c r="C14250">
        <v>34.430100000000003</v>
      </c>
      <c r="D14250">
        <v>37.778109999999998</v>
      </c>
      <c r="E14250">
        <v>1894.702</v>
      </c>
      <c r="F14250">
        <v>-2097232</v>
      </c>
      <c r="G14250">
        <v>39.449199999999998</v>
      </c>
      <c r="H14250">
        <v>57.723269999999999</v>
      </c>
      <c r="I14250">
        <v>37.778109999999998</v>
      </c>
      <c r="J14250">
        <v>113.8664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42531.65082638889</v>
      </c>
      <c r="B14251">
        <v>263305</v>
      </c>
      <c r="C14251">
        <v>34.430100000000003</v>
      </c>
      <c r="D14251">
        <v>37.778109999999998</v>
      </c>
      <c r="E14251">
        <v>1904.8489999999999</v>
      </c>
      <c r="F14251">
        <v>-2105357</v>
      </c>
      <c r="G14251">
        <v>39.449199999999998</v>
      </c>
      <c r="H14251">
        <v>57.723269999999999</v>
      </c>
      <c r="I14251">
        <v>37.778109999999998</v>
      </c>
      <c r="J14251">
        <v>113.8664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42531.650827546298</v>
      </c>
      <c r="B14252">
        <v>263306</v>
      </c>
      <c r="C14252">
        <v>34.430100000000003</v>
      </c>
      <c r="D14252">
        <v>37.778109999999998</v>
      </c>
      <c r="E14252">
        <v>1904.1469999999999</v>
      </c>
      <c r="F14252">
        <v>-2105357</v>
      </c>
      <c r="G14252">
        <v>41.118429999999996</v>
      </c>
      <c r="H14252">
        <v>57.723269999999999</v>
      </c>
      <c r="I14252">
        <v>37.778109999999998</v>
      </c>
      <c r="J14252">
        <v>113.8664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1">
        <v>42531.650828703707</v>
      </c>
      <c r="B14253">
        <v>263307</v>
      </c>
      <c r="C14253">
        <v>34.430100000000003</v>
      </c>
      <c r="D14253">
        <v>37.778109999999998</v>
      </c>
      <c r="E14253">
        <v>1879.4670000000001</v>
      </c>
      <c r="F14253">
        <v>-2109429</v>
      </c>
      <c r="G14253">
        <v>41.118429999999996</v>
      </c>
      <c r="H14253">
        <v>57.723269999999999</v>
      </c>
      <c r="I14253">
        <v>37.778109999999998</v>
      </c>
      <c r="J14253">
        <v>113.8664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1">
        <v>42531.650829861108</v>
      </c>
      <c r="B14254">
        <v>263308</v>
      </c>
      <c r="C14254">
        <v>34.430100000000003</v>
      </c>
      <c r="D14254">
        <v>37.778109999999998</v>
      </c>
      <c r="E14254">
        <v>1748.26</v>
      </c>
      <c r="F14254">
        <v>-2113508</v>
      </c>
      <c r="G14254">
        <v>41.118429999999996</v>
      </c>
      <c r="H14254">
        <v>57.723269999999999</v>
      </c>
      <c r="I14254">
        <v>37.778109999999998</v>
      </c>
      <c r="J14254">
        <v>113.8664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42531.650831018516</v>
      </c>
      <c r="B14255">
        <v>263309</v>
      </c>
      <c r="C14255">
        <v>34.430100000000003</v>
      </c>
      <c r="D14255">
        <v>37.778109999999998</v>
      </c>
      <c r="E14255">
        <v>1737.377</v>
      </c>
      <c r="F14255">
        <v>-2117592</v>
      </c>
      <c r="G14255">
        <v>41.118429999999996</v>
      </c>
      <c r="H14255">
        <v>57.723269999999999</v>
      </c>
      <c r="I14255">
        <v>37.778109999999998</v>
      </c>
      <c r="J14255">
        <v>113.8664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42531.650832175925</v>
      </c>
      <c r="B14256">
        <v>263310</v>
      </c>
      <c r="C14256">
        <v>34.430100000000003</v>
      </c>
      <c r="D14256">
        <v>37.778109999999998</v>
      </c>
      <c r="E14256">
        <v>1775.1679999999999</v>
      </c>
      <c r="F14256">
        <v>-2121683</v>
      </c>
      <c r="G14256">
        <v>41.118429999999996</v>
      </c>
      <c r="H14256">
        <v>57.723269999999999</v>
      </c>
      <c r="I14256">
        <v>37.778109999999998</v>
      </c>
      <c r="J14256">
        <v>113.8664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2">
        <v>42531.650833333333</v>
      </c>
      <c r="B14257">
        <v>263311</v>
      </c>
      <c r="C14257">
        <v>34.430100000000003</v>
      </c>
      <c r="D14257">
        <v>37.778109999999998</v>
      </c>
      <c r="E14257">
        <v>1755.268</v>
      </c>
      <c r="F14257">
        <v>-2125780</v>
      </c>
      <c r="G14257">
        <v>41.118429999999996</v>
      </c>
      <c r="H14257">
        <v>57.723269999999999</v>
      </c>
      <c r="I14257">
        <v>37.778109999999998</v>
      </c>
      <c r="J14257">
        <v>113.8664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1">
        <v>42531.650834490742</v>
      </c>
      <c r="B14258">
        <v>263312</v>
      </c>
      <c r="C14258">
        <v>34.430100000000003</v>
      </c>
      <c r="D14258">
        <v>37.778109999999998</v>
      </c>
      <c r="E14258">
        <v>1733.643</v>
      </c>
      <c r="F14258">
        <v>-2129884</v>
      </c>
      <c r="G14258">
        <v>41.118429999999996</v>
      </c>
      <c r="H14258">
        <v>57.723269999999999</v>
      </c>
      <c r="I14258">
        <v>37.778109999999998</v>
      </c>
      <c r="J14258">
        <v>113.8664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1">
        <v>42531.65083564815</v>
      </c>
      <c r="B14259">
        <v>263313</v>
      </c>
      <c r="C14259">
        <v>34.430100000000003</v>
      </c>
      <c r="D14259">
        <v>37.778109999999998</v>
      </c>
      <c r="E14259">
        <v>1689.3230000000001</v>
      </c>
      <c r="F14259">
        <v>-2133993</v>
      </c>
      <c r="G14259">
        <v>41.118429999999996</v>
      </c>
      <c r="H14259">
        <v>57.723269999999999</v>
      </c>
      <c r="I14259">
        <v>37.778109999999998</v>
      </c>
      <c r="J14259">
        <v>112.20399999999999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42531.650836805558</v>
      </c>
      <c r="B14260">
        <v>263314</v>
      </c>
      <c r="C14260">
        <v>34.430100000000003</v>
      </c>
      <c r="D14260">
        <v>37.778109999999998</v>
      </c>
      <c r="E14260">
        <v>1718.251</v>
      </c>
      <c r="F14260">
        <v>-2138110</v>
      </c>
      <c r="G14260">
        <v>41.118429999999996</v>
      </c>
      <c r="H14260">
        <v>57.723269999999999</v>
      </c>
      <c r="I14260">
        <v>37.778109999999998</v>
      </c>
      <c r="J14260">
        <v>112.20399999999999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42531.650837962959</v>
      </c>
      <c r="B14261">
        <v>263315</v>
      </c>
      <c r="C14261">
        <v>34.430100000000003</v>
      </c>
      <c r="D14261">
        <v>37.778109999999998</v>
      </c>
      <c r="E14261">
        <v>1726.049</v>
      </c>
      <c r="F14261">
        <v>-2138110</v>
      </c>
      <c r="G14261">
        <v>41.118429999999996</v>
      </c>
      <c r="H14261">
        <v>57.723269999999999</v>
      </c>
      <c r="I14261">
        <v>37.778109999999998</v>
      </c>
      <c r="J14261">
        <v>112.20399999999999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42531.650839120368</v>
      </c>
      <c r="B14262">
        <v>263316</v>
      </c>
      <c r="C14262">
        <v>34.430100000000003</v>
      </c>
      <c r="D14262">
        <v>37.778109999999998</v>
      </c>
      <c r="E14262">
        <v>1741.0550000000001</v>
      </c>
      <c r="F14262">
        <v>-2146361</v>
      </c>
      <c r="G14262">
        <v>39.449199999999998</v>
      </c>
      <c r="H14262">
        <v>57.723269999999999</v>
      </c>
      <c r="I14262">
        <v>37.778109999999998</v>
      </c>
      <c r="J14262">
        <v>112.20399999999999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1">
        <v>42531.650840277776</v>
      </c>
      <c r="B14263">
        <v>263317</v>
      </c>
      <c r="C14263">
        <v>34.430100000000003</v>
      </c>
      <c r="D14263">
        <v>37.778109999999998</v>
      </c>
      <c r="E14263">
        <v>1657.8</v>
      </c>
      <c r="F14263">
        <v>-2146361</v>
      </c>
      <c r="G14263">
        <v>39.449199999999998</v>
      </c>
      <c r="H14263">
        <v>57.723269999999999</v>
      </c>
      <c r="I14263">
        <v>36.1051</v>
      </c>
      <c r="J14263">
        <v>112.20399999999999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1">
        <v>42531.650841435185</v>
      </c>
      <c r="B14264">
        <v>263318</v>
      </c>
      <c r="C14264">
        <v>34.430100000000003</v>
      </c>
      <c r="D14264">
        <v>37.778109999999998</v>
      </c>
      <c r="E14264">
        <v>1638.585</v>
      </c>
      <c r="F14264">
        <v>-2150496</v>
      </c>
      <c r="G14264">
        <v>41.118429999999996</v>
      </c>
      <c r="H14264">
        <v>57.723269999999999</v>
      </c>
      <c r="I14264">
        <v>36.1051</v>
      </c>
      <c r="J14264">
        <v>112.20399999999999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42531.650842592593</v>
      </c>
      <c r="B14265">
        <v>263319</v>
      </c>
      <c r="C14265">
        <v>34.430100000000003</v>
      </c>
      <c r="D14265">
        <v>37.778109999999998</v>
      </c>
      <c r="E14265">
        <v>1710.2439999999999</v>
      </c>
      <c r="F14265">
        <v>-2154637</v>
      </c>
      <c r="G14265">
        <v>41.118429999999996</v>
      </c>
      <c r="H14265">
        <v>57.723269999999999</v>
      </c>
      <c r="I14265">
        <v>36.1051</v>
      </c>
      <c r="J14265">
        <v>112.20399999999999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42531.650843750002</v>
      </c>
      <c r="B14266">
        <v>263320</v>
      </c>
      <c r="C14266">
        <v>34.430100000000003</v>
      </c>
      <c r="D14266">
        <v>37.778109999999998</v>
      </c>
      <c r="E14266">
        <v>1689.3230000000001</v>
      </c>
      <c r="F14266">
        <v>-2158785</v>
      </c>
      <c r="G14266">
        <v>41.118429999999996</v>
      </c>
      <c r="H14266">
        <v>57.723269999999999</v>
      </c>
      <c r="I14266">
        <v>37.778109999999998</v>
      </c>
      <c r="J14266">
        <v>112.20399999999999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2">
        <v>42531.65084490741</v>
      </c>
      <c r="B14267">
        <v>263321</v>
      </c>
      <c r="C14267">
        <v>34.430100000000003</v>
      </c>
      <c r="D14267">
        <v>37.778109999999998</v>
      </c>
      <c r="E14267">
        <v>1710.2439999999999</v>
      </c>
      <c r="F14267">
        <v>-2162940</v>
      </c>
      <c r="G14267">
        <v>39.449199999999998</v>
      </c>
      <c r="H14267">
        <v>57.723269999999999</v>
      </c>
      <c r="I14267">
        <v>37.778109999999998</v>
      </c>
      <c r="J14267">
        <v>112.20399999999999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1">
        <v>42531.650846064818</v>
      </c>
      <c r="B14268">
        <v>263322</v>
      </c>
      <c r="C14268">
        <v>34.430100000000003</v>
      </c>
      <c r="D14268">
        <v>37.778109999999998</v>
      </c>
      <c r="E14268">
        <v>1697.845</v>
      </c>
      <c r="F14268">
        <v>-2167100</v>
      </c>
      <c r="G14268">
        <v>39.449199999999998</v>
      </c>
      <c r="H14268">
        <v>57.723269999999999</v>
      </c>
      <c r="I14268">
        <v>37.778109999999998</v>
      </c>
      <c r="J14268">
        <v>112.20399999999999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1">
        <v>42531.650847222219</v>
      </c>
      <c r="B14269">
        <v>263323</v>
      </c>
      <c r="C14269">
        <v>34.430100000000003</v>
      </c>
      <c r="D14269">
        <v>37.778109999999998</v>
      </c>
      <c r="E14269">
        <v>1667.0830000000001</v>
      </c>
      <c r="F14269">
        <v>-2171267</v>
      </c>
      <c r="G14269">
        <v>39.449199999999998</v>
      </c>
      <c r="H14269">
        <v>57.723269999999999</v>
      </c>
      <c r="I14269">
        <v>37.778109999999998</v>
      </c>
      <c r="J14269">
        <v>112.20399999999999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42531.650848379628</v>
      </c>
      <c r="B14270">
        <v>263324</v>
      </c>
      <c r="C14270">
        <v>34.430100000000003</v>
      </c>
      <c r="D14270">
        <v>37.778109999999998</v>
      </c>
      <c r="E14270">
        <v>1693.615</v>
      </c>
      <c r="F14270">
        <v>-2175441</v>
      </c>
      <c r="G14270">
        <v>39.449199999999998</v>
      </c>
      <c r="H14270">
        <v>57.723269999999999</v>
      </c>
      <c r="I14270">
        <v>37.778109999999998</v>
      </c>
      <c r="J14270">
        <v>112.20399999999999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42531.650849537036</v>
      </c>
      <c r="B14271">
        <v>263325</v>
      </c>
      <c r="C14271">
        <v>34.430100000000003</v>
      </c>
      <c r="D14271">
        <v>37.778109999999998</v>
      </c>
      <c r="E14271">
        <v>1671.64</v>
      </c>
      <c r="F14271">
        <v>-2179620</v>
      </c>
      <c r="G14271">
        <v>39.449199999999998</v>
      </c>
      <c r="H14271">
        <v>57.723269999999999</v>
      </c>
      <c r="I14271">
        <v>37.778109999999998</v>
      </c>
      <c r="J14271">
        <v>112.20399999999999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42531.650850694445</v>
      </c>
      <c r="B14272">
        <v>263326</v>
      </c>
      <c r="C14272">
        <v>34.430100000000003</v>
      </c>
      <c r="D14272">
        <v>37.778109999999998</v>
      </c>
      <c r="E14272">
        <v>1693.615</v>
      </c>
      <c r="F14272">
        <v>-2183806</v>
      </c>
      <c r="G14272">
        <v>39.449199999999998</v>
      </c>
      <c r="H14272">
        <v>57.723269999999999</v>
      </c>
      <c r="I14272">
        <v>37.778109999999998</v>
      </c>
      <c r="J14272">
        <v>112.20399999999999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1">
        <v>42531.650851851853</v>
      </c>
      <c r="B14273">
        <v>263327</v>
      </c>
      <c r="C14273">
        <v>34.430100000000003</v>
      </c>
      <c r="D14273">
        <v>37.778109999999998</v>
      </c>
      <c r="E14273">
        <v>1648.3130000000001</v>
      </c>
      <c r="F14273">
        <v>-2187999</v>
      </c>
      <c r="G14273">
        <v>39.449199999999998</v>
      </c>
      <c r="H14273">
        <v>57.723269999999999</v>
      </c>
      <c r="I14273">
        <v>37.778109999999998</v>
      </c>
      <c r="J14273">
        <v>112.20399999999999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1">
        <v>42531.650853009261</v>
      </c>
      <c r="B14274">
        <v>263328</v>
      </c>
      <c r="C14274">
        <v>34.430100000000003</v>
      </c>
      <c r="D14274">
        <v>37.778109999999998</v>
      </c>
      <c r="E14274">
        <v>1628.636</v>
      </c>
      <c r="F14274">
        <v>-2187999</v>
      </c>
      <c r="G14274">
        <v>39.449199999999998</v>
      </c>
      <c r="H14274">
        <v>57.723269999999999</v>
      </c>
      <c r="I14274">
        <v>37.778109999999998</v>
      </c>
      <c r="J14274">
        <v>112.20399999999999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42531.65085416667</v>
      </c>
      <c r="B14275">
        <v>263329</v>
      </c>
      <c r="C14275">
        <v>34.430100000000003</v>
      </c>
      <c r="D14275">
        <v>37.778109999999998</v>
      </c>
      <c r="E14275">
        <v>1684.9880000000001</v>
      </c>
      <c r="F14275">
        <v>-2192198</v>
      </c>
      <c r="G14275">
        <v>39.449199999999998</v>
      </c>
      <c r="H14275">
        <v>57.723269999999999</v>
      </c>
      <c r="I14275">
        <v>37.778109999999998</v>
      </c>
      <c r="J14275">
        <v>112.20399999999999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42531.650855324071</v>
      </c>
      <c r="B14276">
        <v>263330</v>
      </c>
      <c r="C14276">
        <v>34.430100000000003</v>
      </c>
      <c r="D14276">
        <v>37.778109999999998</v>
      </c>
      <c r="E14276">
        <v>1689.3230000000001</v>
      </c>
      <c r="F14276">
        <v>-2196403</v>
      </c>
      <c r="G14276">
        <v>39.449199999999998</v>
      </c>
      <c r="H14276">
        <v>56.068919999999999</v>
      </c>
      <c r="I14276">
        <v>37.778109999999998</v>
      </c>
      <c r="J14276">
        <v>112.20399999999999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2">
        <v>42531.650856481479</v>
      </c>
      <c r="B14277">
        <v>263331</v>
      </c>
      <c r="C14277">
        <v>34.430100000000003</v>
      </c>
      <c r="D14277">
        <v>37.778109999999998</v>
      </c>
      <c r="E14277">
        <v>1722.182</v>
      </c>
      <c r="F14277">
        <v>-2200615</v>
      </c>
      <c r="G14277">
        <v>39.449199999999998</v>
      </c>
      <c r="H14277">
        <v>57.723269999999999</v>
      </c>
      <c r="I14277">
        <v>36.1051</v>
      </c>
      <c r="J14277">
        <v>112.20399999999999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1">
        <v>42531.650857638888</v>
      </c>
      <c r="B14278">
        <v>263332</v>
      </c>
      <c r="C14278">
        <v>34.430100000000003</v>
      </c>
      <c r="D14278">
        <v>37.778109999999998</v>
      </c>
      <c r="E14278">
        <v>1693.615</v>
      </c>
      <c r="F14278">
        <v>-2200615</v>
      </c>
      <c r="G14278">
        <v>39.449199999999998</v>
      </c>
      <c r="H14278">
        <v>56.068919999999999</v>
      </c>
      <c r="I14278">
        <v>37.778109999999998</v>
      </c>
      <c r="J14278">
        <v>112.20399999999999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1">
        <v>42531.650858796296</v>
      </c>
      <c r="B14279">
        <v>263333</v>
      </c>
      <c r="C14279">
        <v>34.430100000000003</v>
      </c>
      <c r="D14279">
        <v>37.778109999999998</v>
      </c>
      <c r="E14279">
        <v>1710.2439999999999</v>
      </c>
      <c r="F14279">
        <v>-2204832</v>
      </c>
      <c r="G14279">
        <v>39.449199999999998</v>
      </c>
      <c r="H14279">
        <v>56.068919999999999</v>
      </c>
      <c r="I14279">
        <v>37.778109999999998</v>
      </c>
      <c r="J14279">
        <v>112.20399999999999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42531.650859953705</v>
      </c>
      <c r="B14280">
        <v>263334</v>
      </c>
      <c r="C14280">
        <v>34.430100000000003</v>
      </c>
      <c r="D14280">
        <v>37.778109999999998</v>
      </c>
      <c r="E14280">
        <v>1714.2639999999999</v>
      </c>
      <c r="F14280">
        <v>-2209058</v>
      </c>
      <c r="G14280">
        <v>39.449199999999998</v>
      </c>
      <c r="H14280">
        <v>56.068919999999999</v>
      </c>
      <c r="I14280">
        <v>36.1051</v>
      </c>
      <c r="J14280">
        <v>112.20399999999999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42531.650861111113</v>
      </c>
      <c r="B14281">
        <v>263335</v>
      </c>
      <c r="C14281">
        <v>34.430100000000003</v>
      </c>
      <c r="D14281">
        <v>37.778109999999998</v>
      </c>
      <c r="E14281">
        <v>1768.713</v>
      </c>
      <c r="F14281">
        <v>-2213289</v>
      </c>
      <c r="G14281">
        <v>39.449199999999998</v>
      </c>
      <c r="H14281">
        <v>56.068919999999999</v>
      </c>
      <c r="I14281">
        <v>36.1051</v>
      </c>
      <c r="J14281">
        <v>112.20399999999999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42531.650862268521</v>
      </c>
      <c r="B14282">
        <v>263336</v>
      </c>
      <c r="C14282">
        <v>34.430100000000003</v>
      </c>
      <c r="D14282">
        <v>37.778109999999998</v>
      </c>
      <c r="E14282">
        <v>1748.26</v>
      </c>
      <c r="F14282">
        <v>-2213289</v>
      </c>
      <c r="G14282">
        <v>39.449199999999998</v>
      </c>
      <c r="H14282">
        <v>56.068919999999999</v>
      </c>
      <c r="I14282">
        <v>36.1051</v>
      </c>
      <c r="J14282">
        <v>112.20399999999999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1">
        <v>42531.650863425923</v>
      </c>
      <c r="B14283">
        <v>263337</v>
      </c>
      <c r="C14283">
        <v>34.430100000000003</v>
      </c>
      <c r="D14283">
        <v>37.778109999999998</v>
      </c>
      <c r="E14283">
        <v>1762.0820000000001</v>
      </c>
      <c r="F14283">
        <v>-2217526</v>
      </c>
      <c r="G14283">
        <v>39.449199999999998</v>
      </c>
      <c r="H14283">
        <v>56.068919999999999</v>
      </c>
      <c r="I14283">
        <v>37.778109999999998</v>
      </c>
      <c r="J14283">
        <v>112.20399999999999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1">
        <v>42531.650864583331</v>
      </c>
      <c r="B14284">
        <v>263338</v>
      </c>
      <c r="C14284">
        <v>34.430100000000003</v>
      </c>
      <c r="D14284">
        <v>37.778109999999998</v>
      </c>
      <c r="E14284">
        <v>1758.6959999999999</v>
      </c>
      <c r="F14284">
        <v>-2221770</v>
      </c>
      <c r="G14284">
        <v>39.449199999999998</v>
      </c>
      <c r="H14284">
        <v>56.068919999999999</v>
      </c>
      <c r="I14284">
        <v>37.778109999999998</v>
      </c>
      <c r="J14284">
        <v>112.20399999999999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42531.650865740739</v>
      </c>
      <c r="B14285">
        <v>263339</v>
      </c>
      <c r="C14285">
        <v>34.430100000000003</v>
      </c>
      <c r="D14285">
        <v>37.778109999999998</v>
      </c>
      <c r="E14285">
        <v>1726.049</v>
      </c>
      <c r="F14285">
        <v>-2226020</v>
      </c>
      <c r="G14285">
        <v>39.449199999999998</v>
      </c>
      <c r="H14285">
        <v>56.068919999999999</v>
      </c>
      <c r="I14285">
        <v>37.778109999999998</v>
      </c>
      <c r="J14285">
        <v>112.20399999999999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42531.650866898148</v>
      </c>
      <c r="B14286">
        <v>263340</v>
      </c>
      <c r="C14286">
        <v>34.430100000000003</v>
      </c>
      <c r="D14286">
        <v>37.778109999999998</v>
      </c>
      <c r="E14286">
        <v>1771.9649999999999</v>
      </c>
      <c r="F14286">
        <v>-2230277</v>
      </c>
      <c r="G14286">
        <v>39.449199999999998</v>
      </c>
      <c r="H14286">
        <v>56.068919999999999</v>
      </c>
      <c r="I14286">
        <v>37.778109999999998</v>
      </c>
      <c r="J14286">
        <v>112.20399999999999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2">
        <v>42531.650868055556</v>
      </c>
      <c r="B14287">
        <v>263341</v>
      </c>
      <c r="C14287">
        <v>34.430100000000003</v>
      </c>
      <c r="D14287">
        <v>37.778109999999998</v>
      </c>
      <c r="E14287">
        <v>1768.713</v>
      </c>
      <c r="F14287">
        <v>-2234542</v>
      </c>
      <c r="G14287">
        <v>39.449199999999998</v>
      </c>
      <c r="H14287">
        <v>56.068919999999999</v>
      </c>
      <c r="I14287">
        <v>37.778109999999998</v>
      </c>
      <c r="J14287">
        <v>112.20399999999999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1">
        <v>42531.650869212965</v>
      </c>
      <c r="B14288">
        <v>263342</v>
      </c>
      <c r="C14288">
        <v>34.430100000000003</v>
      </c>
      <c r="D14288">
        <v>37.778109999999998</v>
      </c>
      <c r="E14288">
        <v>1765.42</v>
      </c>
      <c r="F14288">
        <v>-2238811</v>
      </c>
      <c r="G14288">
        <v>39.449199999999998</v>
      </c>
      <c r="H14288">
        <v>56.068919999999999</v>
      </c>
      <c r="I14288">
        <v>37.778109999999998</v>
      </c>
      <c r="J14288">
        <v>112.20399999999999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1">
        <v>42531.650870370373</v>
      </c>
      <c r="B14289">
        <v>263343</v>
      </c>
      <c r="C14289">
        <v>34.430100000000003</v>
      </c>
      <c r="D14289">
        <v>37.778109999999998</v>
      </c>
      <c r="E14289">
        <v>1784.4780000000001</v>
      </c>
      <c r="F14289">
        <v>-2238811</v>
      </c>
      <c r="G14289">
        <v>39.449199999999998</v>
      </c>
      <c r="H14289">
        <v>56.068919999999999</v>
      </c>
      <c r="I14289">
        <v>37.778109999999998</v>
      </c>
      <c r="J14289">
        <v>112.20399999999999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42531.650871527774</v>
      </c>
      <c r="B14290">
        <v>263344</v>
      </c>
      <c r="C14290">
        <v>34.430100000000003</v>
      </c>
      <c r="D14290">
        <v>37.778109999999998</v>
      </c>
      <c r="E14290">
        <v>1748.26</v>
      </c>
      <c r="F14290">
        <v>-2243088</v>
      </c>
      <c r="G14290">
        <v>39.449199999999998</v>
      </c>
      <c r="H14290">
        <v>56.068919999999999</v>
      </c>
      <c r="I14290">
        <v>37.778109999999998</v>
      </c>
      <c r="J14290">
        <v>112.20399999999999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42531.650872685183</v>
      </c>
      <c r="B14291">
        <v>263345</v>
      </c>
      <c r="C14291">
        <v>34.430100000000003</v>
      </c>
      <c r="D14291">
        <v>37.778109999999998</v>
      </c>
      <c r="E14291">
        <v>1706.16</v>
      </c>
      <c r="F14291">
        <v>-2247371</v>
      </c>
      <c r="G14291">
        <v>39.449199999999998</v>
      </c>
      <c r="H14291">
        <v>56.068919999999999</v>
      </c>
      <c r="I14291">
        <v>37.778109999999998</v>
      </c>
      <c r="J14291">
        <v>112.20399999999999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42531.650873842591</v>
      </c>
      <c r="B14292">
        <v>263346</v>
      </c>
      <c r="C14292">
        <v>34.430100000000003</v>
      </c>
      <c r="D14292">
        <v>37.778109999999998</v>
      </c>
      <c r="E14292">
        <v>1748.26</v>
      </c>
      <c r="F14292">
        <v>-2251659</v>
      </c>
      <c r="G14292">
        <v>39.449199999999998</v>
      </c>
      <c r="H14292">
        <v>56.068919999999999</v>
      </c>
      <c r="I14292">
        <v>37.778109999999998</v>
      </c>
      <c r="J14292">
        <v>112.20399999999999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1">
        <v>42531.650874999999</v>
      </c>
      <c r="B14293">
        <v>263347</v>
      </c>
      <c r="C14293">
        <v>34.430100000000003</v>
      </c>
      <c r="D14293">
        <v>37.778109999999998</v>
      </c>
      <c r="E14293">
        <v>1737.377</v>
      </c>
      <c r="F14293">
        <v>-2255957</v>
      </c>
      <c r="G14293">
        <v>39.449199999999998</v>
      </c>
      <c r="H14293">
        <v>56.068919999999999</v>
      </c>
      <c r="I14293">
        <v>37.778109999999998</v>
      </c>
      <c r="J14293">
        <v>112.20399999999999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1">
        <v>42531.650876157408</v>
      </c>
      <c r="B14294">
        <v>263348</v>
      </c>
      <c r="C14294">
        <v>34.430100000000003</v>
      </c>
      <c r="D14294">
        <v>37.778109999999998</v>
      </c>
      <c r="E14294">
        <v>1714.2639999999999</v>
      </c>
      <c r="F14294">
        <v>-2260259</v>
      </c>
      <c r="G14294">
        <v>39.449199999999998</v>
      </c>
      <c r="H14294">
        <v>56.068919999999999</v>
      </c>
      <c r="I14294">
        <v>37.778109999999998</v>
      </c>
      <c r="J14294">
        <v>112.20399999999999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42531.650877314816</v>
      </c>
      <c r="B14295">
        <v>263349</v>
      </c>
      <c r="C14295">
        <v>34.430100000000003</v>
      </c>
      <c r="D14295">
        <v>37.778109999999998</v>
      </c>
      <c r="E14295">
        <v>1693.615</v>
      </c>
      <c r="F14295">
        <v>-2264568</v>
      </c>
      <c r="G14295">
        <v>39.449199999999998</v>
      </c>
      <c r="H14295">
        <v>56.068919999999999</v>
      </c>
      <c r="I14295">
        <v>37.778109999999998</v>
      </c>
      <c r="J14295">
        <v>112.20399999999999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42531.650878472225</v>
      </c>
      <c r="B14296">
        <v>263350</v>
      </c>
      <c r="C14296">
        <v>34.430100000000003</v>
      </c>
      <c r="D14296">
        <v>37.778109999999998</v>
      </c>
      <c r="E14296">
        <v>1718.251</v>
      </c>
      <c r="F14296">
        <v>-2268883</v>
      </c>
      <c r="G14296">
        <v>39.449199999999998</v>
      </c>
      <c r="H14296">
        <v>56.068919999999999</v>
      </c>
      <c r="I14296">
        <v>37.778109999999998</v>
      </c>
      <c r="J14296">
        <v>112.20399999999999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2">
        <v>42531.650879629633</v>
      </c>
      <c r="B14297">
        <v>263351</v>
      </c>
      <c r="C14297">
        <v>34.430100000000003</v>
      </c>
      <c r="D14297">
        <v>37.778109999999998</v>
      </c>
      <c r="E14297">
        <v>1702.0319999999999</v>
      </c>
      <c r="F14297">
        <v>-2273206</v>
      </c>
      <c r="G14297">
        <v>39.449199999999998</v>
      </c>
      <c r="H14297">
        <v>56.068919999999999</v>
      </c>
      <c r="I14297">
        <v>37.778109999999998</v>
      </c>
      <c r="J14297">
        <v>112.20399999999999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1">
        <v>42531.650880787034</v>
      </c>
      <c r="B14298">
        <v>263352</v>
      </c>
      <c r="C14298">
        <v>34.430100000000003</v>
      </c>
      <c r="D14298">
        <v>37.778109999999998</v>
      </c>
      <c r="E14298">
        <v>1648.3130000000001</v>
      </c>
      <c r="F14298">
        <v>-2273206</v>
      </c>
      <c r="G14298">
        <v>39.449199999999998</v>
      </c>
      <c r="H14298">
        <v>56.068919999999999</v>
      </c>
      <c r="I14298">
        <v>37.778109999999998</v>
      </c>
      <c r="J14298">
        <v>110.5431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1">
        <v>42531.650881944443</v>
      </c>
      <c r="B14299">
        <v>263353</v>
      </c>
      <c r="C14299">
        <v>34.430100000000003</v>
      </c>
      <c r="D14299">
        <v>37.778109999999998</v>
      </c>
      <c r="E14299">
        <v>1653.0830000000001</v>
      </c>
      <c r="F14299">
        <v>-2277534</v>
      </c>
      <c r="G14299">
        <v>39.449199999999998</v>
      </c>
      <c r="H14299">
        <v>56.068919999999999</v>
      </c>
      <c r="I14299">
        <v>37.778109999999998</v>
      </c>
      <c r="J14299">
        <v>110.5431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42531.650883101851</v>
      </c>
      <c r="B14300">
        <v>263354</v>
      </c>
      <c r="C14300">
        <v>34.430100000000003</v>
      </c>
      <c r="D14300">
        <v>37.778109999999998</v>
      </c>
      <c r="E14300">
        <v>1648.3130000000001</v>
      </c>
      <c r="F14300">
        <v>-2281870</v>
      </c>
      <c r="G14300">
        <v>39.449199999999998</v>
      </c>
      <c r="H14300">
        <v>56.068919999999999</v>
      </c>
      <c r="I14300">
        <v>37.778109999999998</v>
      </c>
      <c r="J14300">
        <v>112.20399999999999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42531.650884259259</v>
      </c>
      <c r="B14301">
        <v>263355</v>
      </c>
      <c r="C14301">
        <v>34.430100000000003</v>
      </c>
      <c r="D14301">
        <v>37.778109999999998</v>
      </c>
      <c r="E14301">
        <v>1667.0830000000001</v>
      </c>
      <c r="F14301">
        <v>-2286211</v>
      </c>
      <c r="G14301">
        <v>39.449199999999998</v>
      </c>
      <c r="H14301">
        <v>56.068919999999999</v>
      </c>
      <c r="I14301">
        <v>37.778109999999998</v>
      </c>
      <c r="J14301">
        <v>110.5431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42531.650885416668</v>
      </c>
      <c r="B14302">
        <v>263356</v>
      </c>
      <c r="C14302">
        <v>34.430100000000003</v>
      </c>
      <c r="D14302">
        <v>37.778109999999998</v>
      </c>
      <c r="E14302">
        <v>1648.3130000000001</v>
      </c>
      <c r="F14302">
        <v>-2290560</v>
      </c>
      <c r="G14302">
        <v>39.449199999999998</v>
      </c>
      <c r="H14302">
        <v>56.068919999999999</v>
      </c>
      <c r="I14302">
        <v>37.778109999999998</v>
      </c>
      <c r="J14302">
        <v>110.5431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1">
        <v>42531.650886574076</v>
      </c>
      <c r="B14303">
        <v>263357</v>
      </c>
      <c r="C14303">
        <v>34.430100000000003</v>
      </c>
      <c r="D14303">
        <v>37.778109999999998</v>
      </c>
      <c r="E14303">
        <v>1662.4649999999999</v>
      </c>
      <c r="F14303">
        <v>-2290560</v>
      </c>
      <c r="G14303">
        <v>39.449199999999998</v>
      </c>
      <c r="H14303">
        <v>56.068919999999999</v>
      </c>
      <c r="I14303">
        <v>37.778109999999998</v>
      </c>
      <c r="J14303">
        <v>110.5431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1">
        <v>42531.650887731485</v>
      </c>
      <c r="B14304">
        <v>263358</v>
      </c>
      <c r="C14304">
        <v>34.430100000000003</v>
      </c>
      <c r="D14304">
        <v>37.778109999999998</v>
      </c>
      <c r="E14304">
        <v>1628.636</v>
      </c>
      <c r="F14304">
        <v>-2290560</v>
      </c>
      <c r="G14304">
        <v>39.449199999999998</v>
      </c>
      <c r="H14304">
        <v>56.068919999999999</v>
      </c>
      <c r="I14304">
        <v>37.778109999999998</v>
      </c>
      <c r="J14304">
        <v>110.5431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42531.650888888886</v>
      </c>
      <c r="B14305">
        <v>263359</v>
      </c>
      <c r="C14305">
        <v>34.430100000000003</v>
      </c>
      <c r="D14305">
        <v>37.778109999999998</v>
      </c>
      <c r="E14305">
        <v>1618.462</v>
      </c>
      <c r="F14305">
        <v>-2299276</v>
      </c>
      <c r="G14305">
        <v>39.449199999999998</v>
      </c>
      <c r="H14305">
        <v>56.068919999999999</v>
      </c>
      <c r="I14305">
        <v>37.778109999999998</v>
      </c>
      <c r="J14305">
        <v>110.5431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42531.650890046294</v>
      </c>
      <c r="B14306">
        <v>263360</v>
      </c>
      <c r="C14306">
        <v>34.430100000000003</v>
      </c>
      <c r="D14306">
        <v>37.778109999999998</v>
      </c>
      <c r="E14306">
        <v>1648.3130000000001</v>
      </c>
      <c r="F14306">
        <v>-2299276</v>
      </c>
      <c r="G14306">
        <v>39.449199999999998</v>
      </c>
      <c r="H14306">
        <v>56.068919999999999</v>
      </c>
      <c r="I14306">
        <v>37.778109999999998</v>
      </c>
      <c r="J14306">
        <v>110.5431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2">
        <v>42531.650891203702</v>
      </c>
      <c r="B14307">
        <v>263361</v>
      </c>
      <c r="C14307">
        <v>34.430100000000003</v>
      </c>
      <c r="D14307">
        <v>37.778109999999998</v>
      </c>
      <c r="E14307">
        <v>1633.6469999999999</v>
      </c>
      <c r="F14307">
        <v>-2308020</v>
      </c>
      <c r="G14307">
        <v>39.449199999999998</v>
      </c>
      <c r="H14307">
        <v>56.068919999999999</v>
      </c>
      <c r="I14307">
        <v>37.778109999999998</v>
      </c>
      <c r="J14307">
        <v>110.5431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1">
        <v>42531.650892361111</v>
      </c>
      <c r="B14308">
        <v>263362</v>
      </c>
      <c r="C14308">
        <v>34.430100000000003</v>
      </c>
      <c r="D14308">
        <v>37.778109999999998</v>
      </c>
      <c r="E14308">
        <v>1638.585</v>
      </c>
      <c r="F14308">
        <v>-2308020</v>
      </c>
      <c r="G14308">
        <v>39.449199999999998</v>
      </c>
      <c r="H14308">
        <v>56.068919999999999</v>
      </c>
      <c r="I14308">
        <v>37.778109999999998</v>
      </c>
      <c r="J14308">
        <v>110.5431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1">
        <v>42531.650893518519</v>
      </c>
      <c r="B14309">
        <v>263363</v>
      </c>
      <c r="C14309">
        <v>34.430100000000003</v>
      </c>
      <c r="D14309">
        <v>37.778109999999998</v>
      </c>
      <c r="E14309">
        <v>1633.6469999999999</v>
      </c>
      <c r="F14309">
        <v>-2312401</v>
      </c>
      <c r="G14309">
        <v>39.449199999999998</v>
      </c>
      <c r="H14309">
        <v>56.068919999999999</v>
      </c>
      <c r="I14309">
        <v>37.778109999999998</v>
      </c>
      <c r="J14309">
        <v>110.5431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42531.650894675928</v>
      </c>
      <c r="B14310">
        <v>263364</v>
      </c>
      <c r="C14310">
        <v>34.430100000000003</v>
      </c>
      <c r="D14310">
        <v>37.778109999999998</v>
      </c>
      <c r="E14310">
        <v>1618.462</v>
      </c>
      <c r="F14310">
        <v>-2316790</v>
      </c>
      <c r="G14310">
        <v>39.449199999999998</v>
      </c>
      <c r="H14310">
        <v>56.068919999999999</v>
      </c>
      <c r="I14310">
        <v>37.778109999999998</v>
      </c>
      <c r="J14310">
        <v>110.5431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42531.650895833336</v>
      </c>
      <c r="B14311">
        <v>263365</v>
      </c>
      <c r="C14311">
        <v>34.430100000000003</v>
      </c>
      <c r="D14311">
        <v>37.778109999999998</v>
      </c>
      <c r="E14311">
        <v>1581</v>
      </c>
      <c r="F14311">
        <v>-2321184</v>
      </c>
      <c r="G14311">
        <v>39.449199999999998</v>
      </c>
      <c r="H14311">
        <v>56.068919999999999</v>
      </c>
      <c r="I14311">
        <v>37.778109999999998</v>
      </c>
      <c r="J14311">
        <v>110.5431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42531.650896990737</v>
      </c>
      <c r="B14312">
        <v>263366</v>
      </c>
      <c r="C14312">
        <v>34.430100000000003</v>
      </c>
      <c r="D14312">
        <v>37.778109999999998</v>
      </c>
      <c r="E14312">
        <v>1648.3130000000001</v>
      </c>
      <c r="F14312">
        <v>-2325585</v>
      </c>
      <c r="G14312">
        <v>39.449199999999998</v>
      </c>
      <c r="H14312">
        <v>56.068919999999999</v>
      </c>
      <c r="I14312">
        <v>37.778109999999998</v>
      </c>
      <c r="J14312">
        <v>110.5431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1">
        <v>42531.650898148146</v>
      </c>
      <c r="B14313">
        <v>263367</v>
      </c>
      <c r="C14313">
        <v>34.430100000000003</v>
      </c>
      <c r="D14313">
        <v>37.778109999999998</v>
      </c>
      <c r="E14313">
        <v>1657.8</v>
      </c>
      <c r="F14313">
        <v>-2329994</v>
      </c>
      <c r="G14313">
        <v>39.449199999999998</v>
      </c>
      <c r="H14313">
        <v>56.068919999999999</v>
      </c>
      <c r="I14313">
        <v>37.778109999999998</v>
      </c>
      <c r="J14313">
        <v>110.5431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1">
        <v>42531.650899305554</v>
      </c>
      <c r="B14314">
        <v>263368</v>
      </c>
      <c r="C14314">
        <v>34.430100000000003</v>
      </c>
      <c r="D14314">
        <v>37.778109999999998</v>
      </c>
      <c r="E14314">
        <v>1591.9939999999999</v>
      </c>
      <c r="F14314">
        <v>-2334408</v>
      </c>
      <c r="G14314">
        <v>39.449199999999998</v>
      </c>
      <c r="H14314">
        <v>56.068919999999999</v>
      </c>
      <c r="I14314">
        <v>37.778109999999998</v>
      </c>
      <c r="J14314">
        <v>110.5431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42531.650900462962</v>
      </c>
      <c r="B14315">
        <v>263369</v>
      </c>
      <c r="C14315">
        <v>34.430100000000003</v>
      </c>
      <c r="D14315">
        <v>37.778109999999998</v>
      </c>
      <c r="E14315">
        <v>1623.576</v>
      </c>
      <c r="F14315">
        <v>-2338830</v>
      </c>
      <c r="G14315">
        <v>39.449199999999998</v>
      </c>
      <c r="H14315">
        <v>56.068919999999999</v>
      </c>
      <c r="I14315">
        <v>37.778109999999998</v>
      </c>
      <c r="J14315">
        <v>110.5431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42531.650901620371</v>
      </c>
      <c r="B14316">
        <v>263370</v>
      </c>
      <c r="C14316">
        <v>32.753030000000003</v>
      </c>
      <c r="D14316">
        <v>37.778109999999998</v>
      </c>
      <c r="E14316">
        <v>1680.595</v>
      </c>
      <c r="F14316">
        <v>-2343258</v>
      </c>
      <c r="G14316">
        <v>39.449199999999998</v>
      </c>
      <c r="H14316">
        <v>56.068919999999999</v>
      </c>
      <c r="I14316">
        <v>37.778109999999998</v>
      </c>
      <c r="J14316">
        <v>110.5431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2">
        <v>42531.650902777779</v>
      </c>
      <c r="B14317">
        <v>263371</v>
      </c>
      <c r="C14317">
        <v>34.430100000000003</v>
      </c>
      <c r="D14317">
        <v>37.778109999999998</v>
      </c>
      <c r="E14317">
        <v>1648.3130000000001</v>
      </c>
      <c r="F14317">
        <v>-2347693</v>
      </c>
      <c r="G14317">
        <v>39.449199999999998</v>
      </c>
      <c r="H14317">
        <v>54.413409999999999</v>
      </c>
      <c r="I14317">
        <v>37.778109999999998</v>
      </c>
      <c r="J14317">
        <v>110.5431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1">
        <v>42531.650903935188</v>
      </c>
      <c r="B14318">
        <v>263372</v>
      </c>
      <c r="C14318">
        <v>34.430100000000003</v>
      </c>
      <c r="D14318">
        <v>37.778109999999998</v>
      </c>
      <c r="E14318">
        <v>1657.8</v>
      </c>
      <c r="F14318">
        <v>-2352135</v>
      </c>
      <c r="G14318">
        <v>39.449199999999998</v>
      </c>
      <c r="H14318">
        <v>54.413409999999999</v>
      </c>
      <c r="I14318">
        <v>37.778109999999998</v>
      </c>
      <c r="J14318">
        <v>110.5431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1">
        <v>42531.650905092596</v>
      </c>
      <c r="B14319">
        <v>263373</v>
      </c>
      <c r="C14319">
        <v>34.430100000000003</v>
      </c>
      <c r="D14319">
        <v>37.778109999999998</v>
      </c>
      <c r="E14319">
        <v>1697.845</v>
      </c>
      <c r="F14319">
        <v>-2352135</v>
      </c>
      <c r="G14319">
        <v>39.449199999999998</v>
      </c>
      <c r="H14319">
        <v>54.413409999999999</v>
      </c>
      <c r="I14319">
        <v>37.778109999999998</v>
      </c>
      <c r="J14319">
        <v>110.5431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42531.650906249997</v>
      </c>
      <c r="B14320">
        <v>263374</v>
      </c>
      <c r="C14320">
        <v>34.430100000000003</v>
      </c>
      <c r="D14320">
        <v>37.778109999999998</v>
      </c>
      <c r="E14320">
        <v>1628.636</v>
      </c>
      <c r="F14320">
        <v>-2356583</v>
      </c>
      <c r="G14320">
        <v>39.449199999999998</v>
      </c>
      <c r="H14320">
        <v>54.413409999999999</v>
      </c>
      <c r="I14320">
        <v>37.778109999999998</v>
      </c>
      <c r="J14320">
        <v>110.5431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42531.650907407406</v>
      </c>
      <c r="B14321">
        <v>263375</v>
      </c>
      <c r="C14321">
        <v>34.430100000000003</v>
      </c>
      <c r="D14321">
        <v>37.778109999999998</v>
      </c>
      <c r="E14321">
        <v>1628.636</v>
      </c>
      <c r="F14321">
        <v>-2361037</v>
      </c>
      <c r="G14321">
        <v>39.449199999999998</v>
      </c>
      <c r="H14321">
        <v>56.068919999999999</v>
      </c>
      <c r="I14321">
        <v>37.778109999999998</v>
      </c>
      <c r="J14321">
        <v>110.5431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42531.650908564814</v>
      </c>
      <c r="B14322">
        <v>263376</v>
      </c>
      <c r="C14322">
        <v>34.430100000000003</v>
      </c>
      <c r="D14322">
        <v>37.778109999999998</v>
      </c>
      <c r="E14322">
        <v>1643.4690000000001</v>
      </c>
      <c r="F14322">
        <v>-2361037</v>
      </c>
      <c r="G14322">
        <v>39.449199999999998</v>
      </c>
      <c r="H14322">
        <v>56.068919999999999</v>
      </c>
      <c r="I14322">
        <v>37.778109999999998</v>
      </c>
      <c r="J14322">
        <v>110.5431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1">
        <v>42531.650909722222</v>
      </c>
      <c r="B14323">
        <v>263377</v>
      </c>
      <c r="C14323">
        <v>34.430100000000003</v>
      </c>
      <c r="D14323">
        <v>37.778109999999998</v>
      </c>
      <c r="E14323">
        <v>1693.615</v>
      </c>
      <c r="F14323">
        <v>-2369967</v>
      </c>
      <c r="G14323">
        <v>39.449199999999998</v>
      </c>
      <c r="H14323">
        <v>54.413409999999999</v>
      </c>
      <c r="I14323">
        <v>37.778109999999998</v>
      </c>
      <c r="J14323">
        <v>110.5431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1">
        <v>42531.650910879631</v>
      </c>
      <c r="B14324">
        <v>263378</v>
      </c>
      <c r="C14324">
        <v>34.430100000000003</v>
      </c>
      <c r="D14324">
        <v>37.778109999999998</v>
      </c>
      <c r="E14324">
        <v>1765.42</v>
      </c>
      <c r="F14324">
        <v>-2369967</v>
      </c>
      <c r="G14324">
        <v>39.449199999999998</v>
      </c>
      <c r="H14324">
        <v>54.413409999999999</v>
      </c>
      <c r="I14324">
        <v>37.778109999999998</v>
      </c>
      <c r="J14324">
        <v>110.5431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42531.650912037039</v>
      </c>
      <c r="B14325">
        <v>263379</v>
      </c>
      <c r="C14325">
        <v>32.753030000000003</v>
      </c>
      <c r="D14325">
        <v>37.778109999999998</v>
      </c>
      <c r="E14325">
        <v>1758.6959999999999</v>
      </c>
      <c r="F14325">
        <v>-2374441</v>
      </c>
      <c r="G14325">
        <v>39.449199999999998</v>
      </c>
      <c r="H14325">
        <v>54.413409999999999</v>
      </c>
      <c r="I14325">
        <v>37.778109999999998</v>
      </c>
      <c r="J14325">
        <v>110.5431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42531.650913194448</v>
      </c>
      <c r="B14326">
        <v>263380</v>
      </c>
      <c r="C14326">
        <v>32.753030000000003</v>
      </c>
      <c r="D14326">
        <v>37.778109999999998</v>
      </c>
      <c r="E14326">
        <v>1781.421</v>
      </c>
      <c r="F14326">
        <v>-2378924</v>
      </c>
      <c r="G14326">
        <v>39.449199999999998</v>
      </c>
      <c r="H14326">
        <v>54.413409999999999</v>
      </c>
      <c r="I14326">
        <v>37.778109999999998</v>
      </c>
      <c r="J14326">
        <v>110.5431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2">
        <v>42531.650914351849</v>
      </c>
      <c r="B14327">
        <v>263381</v>
      </c>
      <c r="C14327">
        <v>32.753030000000003</v>
      </c>
      <c r="D14327">
        <v>37.778109999999998</v>
      </c>
      <c r="E14327">
        <v>1799.1220000000001</v>
      </c>
      <c r="F14327">
        <v>-2383413</v>
      </c>
      <c r="G14327">
        <v>39.449199999999998</v>
      </c>
      <c r="H14327">
        <v>54.413409999999999</v>
      </c>
      <c r="I14327">
        <v>37.778109999999998</v>
      </c>
      <c r="J14327">
        <v>110.5431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1">
        <v>42531.650915509257</v>
      </c>
      <c r="B14328">
        <v>263382</v>
      </c>
      <c r="C14328">
        <v>32.753030000000003</v>
      </c>
      <c r="D14328">
        <v>37.778109999999998</v>
      </c>
      <c r="E14328">
        <v>1787.4939999999999</v>
      </c>
      <c r="F14328">
        <v>-2387907</v>
      </c>
      <c r="G14328">
        <v>39.449199999999998</v>
      </c>
      <c r="H14328">
        <v>54.413409999999999</v>
      </c>
      <c r="I14328">
        <v>37.778109999999998</v>
      </c>
      <c r="J14328">
        <v>110.5431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1">
        <v>42531.650916666666</v>
      </c>
      <c r="B14329">
        <v>263383</v>
      </c>
      <c r="C14329">
        <v>32.753030000000003</v>
      </c>
      <c r="D14329">
        <v>37.778109999999998</v>
      </c>
      <c r="E14329">
        <v>1755.268</v>
      </c>
      <c r="F14329">
        <v>-2392409</v>
      </c>
      <c r="G14329">
        <v>39.449199999999998</v>
      </c>
      <c r="H14329">
        <v>54.413409999999999</v>
      </c>
      <c r="I14329">
        <v>37.778109999999998</v>
      </c>
      <c r="J14329">
        <v>110.5431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42531.650917824074</v>
      </c>
      <c r="B14330">
        <v>263384</v>
      </c>
      <c r="C14330">
        <v>32.782200000000003</v>
      </c>
      <c r="D14330">
        <v>37.807180000000002</v>
      </c>
      <c r="E14330">
        <v>1748.1949999999999</v>
      </c>
      <c r="F14330">
        <v>-2392487</v>
      </c>
      <c r="G14330">
        <v>39.478230000000003</v>
      </c>
      <c r="H14330">
        <v>54.4422</v>
      </c>
      <c r="I14330">
        <v>37.807180000000002</v>
      </c>
      <c r="J14330">
        <v>110.572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42531.650918981482</v>
      </c>
      <c r="B14331">
        <v>263385</v>
      </c>
      <c r="C14331">
        <v>32.753030000000003</v>
      </c>
      <c r="D14331">
        <v>37.778109999999998</v>
      </c>
      <c r="E14331">
        <v>1758.6959999999999</v>
      </c>
      <c r="F14331">
        <v>-2396918</v>
      </c>
      <c r="G14331">
        <v>39.449199999999998</v>
      </c>
      <c r="H14331">
        <v>54.413409999999999</v>
      </c>
      <c r="I14331">
        <v>37.778109999999998</v>
      </c>
      <c r="J14331">
        <v>110.5431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42531.650920138891</v>
      </c>
      <c r="B14332">
        <v>263386</v>
      </c>
      <c r="C14332">
        <v>32.753030000000003</v>
      </c>
      <c r="D14332">
        <v>37.778109999999998</v>
      </c>
      <c r="E14332">
        <v>1775.1679999999999</v>
      </c>
      <c r="F14332">
        <v>-2401434</v>
      </c>
      <c r="G14332">
        <v>39.449199999999998</v>
      </c>
      <c r="H14332">
        <v>54.413409999999999</v>
      </c>
      <c r="I14332">
        <v>37.778109999999998</v>
      </c>
      <c r="J14332">
        <v>110.5431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1">
        <v>42531.650921296299</v>
      </c>
      <c r="B14333">
        <v>263387</v>
      </c>
      <c r="C14333">
        <v>32.753030000000003</v>
      </c>
      <c r="D14333">
        <v>37.778109999999998</v>
      </c>
      <c r="E14333">
        <v>1729.87</v>
      </c>
      <c r="F14333">
        <v>-2405956</v>
      </c>
      <c r="G14333">
        <v>39.449199999999998</v>
      </c>
      <c r="H14333">
        <v>54.413409999999999</v>
      </c>
      <c r="I14333">
        <v>37.778109999999998</v>
      </c>
      <c r="J14333">
        <v>110.5431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1">
        <v>42531.6509224537</v>
      </c>
      <c r="B14334">
        <v>263388</v>
      </c>
      <c r="C14334">
        <v>32.753030000000003</v>
      </c>
      <c r="D14334">
        <v>37.778109999999998</v>
      </c>
      <c r="E14334">
        <v>1648.3130000000001</v>
      </c>
      <c r="F14334">
        <v>-2405956</v>
      </c>
      <c r="G14334">
        <v>39.449199999999998</v>
      </c>
      <c r="H14334">
        <v>54.413409999999999</v>
      </c>
      <c r="I14334">
        <v>37.778109999999998</v>
      </c>
      <c r="J14334">
        <v>110.5431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42531.650923611109</v>
      </c>
      <c r="B14335">
        <v>263389</v>
      </c>
      <c r="C14335">
        <v>34.430100000000003</v>
      </c>
      <c r="D14335">
        <v>37.778109999999998</v>
      </c>
      <c r="E14335">
        <v>1586.5260000000001</v>
      </c>
      <c r="F14335">
        <v>-2410485</v>
      </c>
      <c r="G14335">
        <v>39.449199999999998</v>
      </c>
      <c r="H14335">
        <v>54.413409999999999</v>
      </c>
      <c r="I14335">
        <v>37.778109999999998</v>
      </c>
      <c r="J14335">
        <v>110.5431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42531.650924768517</v>
      </c>
      <c r="B14336">
        <v>263390</v>
      </c>
      <c r="C14336">
        <v>32.753030000000003</v>
      </c>
      <c r="D14336">
        <v>37.778109999999998</v>
      </c>
      <c r="E14336">
        <v>1613.288</v>
      </c>
      <c r="F14336">
        <v>-2415021</v>
      </c>
      <c r="G14336">
        <v>39.449199999999998</v>
      </c>
      <c r="H14336">
        <v>54.413409999999999</v>
      </c>
      <c r="I14336">
        <v>37.778109999999998</v>
      </c>
      <c r="J14336">
        <v>110.5431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2">
        <v>42531.650925925926</v>
      </c>
      <c r="B14337">
        <v>263391</v>
      </c>
      <c r="C14337">
        <v>34.430100000000003</v>
      </c>
      <c r="D14337">
        <v>37.778109999999998</v>
      </c>
      <c r="E14337">
        <v>1628.636</v>
      </c>
      <c r="F14337">
        <v>-2419563</v>
      </c>
      <c r="G14337">
        <v>39.449199999999998</v>
      </c>
      <c r="H14337">
        <v>54.413409999999999</v>
      </c>
      <c r="I14337">
        <v>37.778109999999998</v>
      </c>
      <c r="J14337">
        <v>110.5431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1">
        <v>42531.650927083334</v>
      </c>
      <c r="B14338">
        <v>263392</v>
      </c>
      <c r="C14338">
        <v>34.430100000000003</v>
      </c>
      <c r="D14338">
        <v>37.778109999999998</v>
      </c>
      <c r="E14338">
        <v>1628.636</v>
      </c>
      <c r="F14338">
        <v>-2424113</v>
      </c>
      <c r="G14338">
        <v>39.449199999999998</v>
      </c>
      <c r="H14338">
        <v>54.413409999999999</v>
      </c>
      <c r="I14338">
        <v>37.778109999999998</v>
      </c>
      <c r="J14338">
        <v>110.5431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1">
        <v>42531.650928240742</v>
      </c>
      <c r="B14339">
        <v>263393</v>
      </c>
      <c r="C14339">
        <v>34.430100000000003</v>
      </c>
      <c r="D14339">
        <v>37.778109999999998</v>
      </c>
      <c r="E14339">
        <v>1608.0519999999999</v>
      </c>
      <c r="F14339">
        <v>-2428670</v>
      </c>
      <c r="G14339">
        <v>39.449199999999998</v>
      </c>
      <c r="H14339">
        <v>54.413409999999999</v>
      </c>
      <c r="I14339">
        <v>37.778109999999998</v>
      </c>
      <c r="J14339">
        <v>110.5431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42531.650929398151</v>
      </c>
      <c r="B14340">
        <v>263394</v>
      </c>
      <c r="C14340">
        <v>34.430100000000003</v>
      </c>
      <c r="D14340">
        <v>37.778109999999998</v>
      </c>
      <c r="E14340">
        <v>1680.595</v>
      </c>
      <c r="F14340">
        <v>-2433233</v>
      </c>
      <c r="G14340">
        <v>39.449199999999998</v>
      </c>
      <c r="H14340">
        <v>54.413409999999999</v>
      </c>
      <c r="I14340">
        <v>37.778109999999998</v>
      </c>
      <c r="J14340">
        <v>110.5431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42531.650930555559</v>
      </c>
      <c r="B14341">
        <v>263395</v>
      </c>
      <c r="C14341">
        <v>34.430100000000003</v>
      </c>
      <c r="D14341">
        <v>37.778109999999998</v>
      </c>
      <c r="E14341">
        <v>1722.182</v>
      </c>
      <c r="F14341">
        <v>-2433233</v>
      </c>
      <c r="G14341">
        <v>39.449199999999998</v>
      </c>
      <c r="H14341">
        <v>54.413409999999999</v>
      </c>
      <c r="I14341">
        <v>37.778109999999998</v>
      </c>
      <c r="J14341">
        <v>110.5431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42531.65093171296</v>
      </c>
      <c r="B14342">
        <v>263396</v>
      </c>
      <c r="C14342">
        <v>34.430100000000003</v>
      </c>
      <c r="D14342">
        <v>37.778109999999998</v>
      </c>
      <c r="E14342">
        <v>1706.16</v>
      </c>
      <c r="F14342">
        <v>-2437802</v>
      </c>
      <c r="G14342">
        <v>39.449199999999998</v>
      </c>
      <c r="H14342">
        <v>54.413409999999999</v>
      </c>
      <c r="I14342">
        <v>37.778109999999998</v>
      </c>
      <c r="J14342">
        <v>108.8836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1">
        <v>42531.650932870369</v>
      </c>
      <c r="B14343">
        <v>263397</v>
      </c>
      <c r="C14343">
        <v>34.430100000000003</v>
      </c>
      <c r="D14343">
        <v>37.778109999999998</v>
      </c>
      <c r="E14343">
        <v>1744.67</v>
      </c>
      <c r="F14343">
        <v>-2442379</v>
      </c>
      <c r="G14343">
        <v>39.449199999999998</v>
      </c>
      <c r="H14343">
        <v>54.413409999999999</v>
      </c>
      <c r="I14343">
        <v>37.778109999999998</v>
      </c>
      <c r="J14343">
        <v>108.8836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1">
        <v>42531.650934027777</v>
      </c>
      <c r="B14344">
        <v>263398</v>
      </c>
      <c r="C14344">
        <v>32.753030000000003</v>
      </c>
      <c r="D14344">
        <v>37.778109999999998</v>
      </c>
      <c r="E14344">
        <v>1726.049</v>
      </c>
      <c r="F14344">
        <v>-2442379</v>
      </c>
      <c r="G14344">
        <v>39.449199999999998</v>
      </c>
      <c r="H14344">
        <v>54.413409999999999</v>
      </c>
      <c r="I14344">
        <v>37.778109999999998</v>
      </c>
      <c r="J14344">
        <v>108.8836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42531.650935185186</v>
      </c>
      <c r="B14345">
        <v>263399</v>
      </c>
      <c r="C14345">
        <v>34.430100000000003</v>
      </c>
      <c r="D14345">
        <v>37.778109999999998</v>
      </c>
      <c r="E14345">
        <v>1748.26</v>
      </c>
      <c r="F14345">
        <v>-2446963</v>
      </c>
      <c r="G14345">
        <v>39.449199999999998</v>
      </c>
      <c r="H14345">
        <v>54.413409999999999</v>
      </c>
      <c r="I14345">
        <v>37.778109999999998</v>
      </c>
      <c r="J14345">
        <v>108.8836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42531.650936342594</v>
      </c>
      <c r="B14346">
        <v>263400</v>
      </c>
      <c r="C14346">
        <v>34.430100000000003</v>
      </c>
      <c r="D14346">
        <v>37.778109999999998</v>
      </c>
      <c r="E14346">
        <v>1765.42</v>
      </c>
      <c r="F14346">
        <v>-2451554</v>
      </c>
      <c r="G14346">
        <v>39.449199999999998</v>
      </c>
      <c r="H14346">
        <v>54.413409999999999</v>
      </c>
      <c r="I14346">
        <v>37.778109999999998</v>
      </c>
      <c r="J14346">
        <v>108.8836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2">
        <v>42531.650937500002</v>
      </c>
      <c r="B14347">
        <v>263401</v>
      </c>
      <c r="C14347">
        <v>32.782200000000003</v>
      </c>
      <c r="D14347">
        <v>37.807180000000002</v>
      </c>
      <c r="E14347">
        <v>1799.059</v>
      </c>
      <c r="F14347">
        <v>-2451634</v>
      </c>
      <c r="G14347">
        <v>39.478230000000003</v>
      </c>
      <c r="H14347">
        <v>54.4422</v>
      </c>
      <c r="I14347">
        <v>37.807180000000002</v>
      </c>
      <c r="J14347">
        <v>108.91240000000001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1">
        <v>42531.650938657411</v>
      </c>
      <c r="B14348">
        <v>263402</v>
      </c>
      <c r="C14348">
        <v>34.459229999999998</v>
      </c>
      <c r="D14348">
        <v>37.807180000000002</v>
      </c>
      <c r="E14348">
        <v>1765.364</v>
      </c>
      <c r="F14348">
        <v>-2456231</v>
      </c>
      <c r="G14348">
        <v>39.478230000000003</v>
      </c>
      <c r="H14348">
        <v>54.4422</v>
      </c>
      <c r="I14348">
        <v>37.807180000000002</v>
      </c>
      <c r="J14348">
        <v>108.91240000000001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1">
        <v>42531.650939814812</v>
      </c>
      <c r="B14349">
        <v>263403</v>
      </c>
      <c r="C14349">
        <v>34.430100000000003</v>
      </c>
      <c r="D14349">
        <v>37.778109999999998</v>
      </c>
      <c r="E14349">
        <v>1693.615</v>
      </c>
      <c r="F14349">
        <v>-2460755</v>
      </c>
      <c r="G14349">
        <v>39.449199999999998</v>
      </c>
      <c r="H14349">
        <v>54.413409999999999</v>
      </c>
      <c r="I14349">
        <v>37.778109999999998</v>
      </c>
      <c r="J14349">
        <v>108.8836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42531.65094097222</v>
      </c>
      <c r="B14350">
        <v>263404</v>
      </c>
      <c r="C14350">
        <v>34.459229999999998</v>
      </c>
      <c r="D14350">
        <v>37.807180000000002</v>
      </c>
      <c r="E14350">
        <v>1591.905</v>
      </c>
      <c r="F14350">
        <v>-2465447</v>
      </c>
      <c r="G14350">
        <v>39.478230000000003</v>
      </c>
      <c r="H14350">
        <v>54.4422</v>
      </c>
      <c r="I14350">
        <v>37.807180000000002</v>
      </c>
      <c r="J14350">
        <v>108.91240000000001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42531.650942129629</v>
      </c>
      <c r="B14351">
        <v>263405</v>
      </c>
      <c r="C14351">
        <v>32.782200000000003</v>
      </c>
      <c r="D14351">
        <v>37.807180000000002</v>
      </c>
      <c r="E14351">
        <v>1528.377</v>
      </c>
      <c r="F14351">
        <v>-2470064</v>
      </c>
      <c r="G14351">
        <v>39.478230000000003</v>
      </c>
      <c r="H14351">
        <v>54.4422</v>
      </c>
      <c r="I14351">
        <v>37.807180000000002</v>
      </c>
      <c r="J14351">
        <v>108.91240000000001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42531.650943287037</v>
      </c>
      <c r="B14352">
        <v>263406</v>
      </c>
      <c r="C14352">
        <v>34.459229999999998</v>
      </c>
      <c r="D14352">
        <v>37.807180000000002</v>
      </c>
      <c r="E14352">
        <v>1725.9870000000001</v>
      </c>
      <c r="F14352">
        <v>-2470064</v>
      </c>
      <c r="G14352">
        <v>39.478230000000003</v>
      </c>
      <c r="H14352">
        <v>54.4422</v>
      </c>
      <c r="I14352">
        <v>37.807180000000002</v>
      </c>
      <c r="J14352">
        <v>108.91240000000001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1">
        <v>42531.650944444445</v>
      </c>
      <c r="B14353">
        <v>263407</v>
      </c>
      <c r="C14353">
        <v>34.459229999999998</v>
      </c>
      <c r="D14353">
        <v>37.807180000000002</v>
      </c>
      <c r="E14353">
        <v>1648.2239999999999</v>
      </c>
      <c r="F14353">
        <v>-2470064</v>
      </c>
      <c r="G14353">
        <v>39.478230000000003</v>
      </c>
      <c r="H14353">
        <v>54.4422</v>
      </c>
      <c r="I14353">
        <v>37.807180000000002</v>
      </c>
      <c r="J14353">
        <v>108.91240000000001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1">
        <v>42531.650945601854</v>
      </c>
      <c r="B14354">
        <v>263408</v>
      </c>
      <c r="C14354">
        <v>32.753030000000003</v>
      </c>
      <c r="D14354">
        <v>37.778109999999998</v>
      </c>
      <c r="E14354">
        <v>1564.0509999999999</v>
      </c>
      <c r="F14354">
        <v>-2479241</v>
      </c>
      <c r="G14354">
        <v>39.449199999999998</v>
      </c>
      <c r="H14354">
        <v>54.413409999999999</v>
      </c>
      <c r="I14354">
        <v>37.778109999999998</v>
      </c>
      <c r="J14354">
        <v>108.8836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42531.650946759262</v>
      </c>
      <c r="B14355">
        <v>263409</v>
      </c>
      <c r="C14355">
        <v>32.753030000000003</v>
      </c>
      <c r="D14355">
        <v>37.778109999999998</v>
      </c>
      <c r="E14355">
        <v>1597.4159999999999</v>
      </c>
      <c r="F14355">
        <v>-2479241</v>
      </c>
      <c r="G14355">
        <v>39.449199999999998</v>
      </c>
      <c r="H14355">
        <v>54.413409999999999</v>
      </c>
      <c r="I14355">
        <v>37.778109999999998</v>
      </c>
      <c r="J14355">
        <v>108.8836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42531.650947916663</v>
      </c>
      <c r="B14356">
        <v>263410</v>
      </c>
      <c r="C14356">
        <v>32.782200000000003</v>
      </c>
      <c r="D14356">
        <v>37.807180000000002</v>
      </c>
      <c r="E14356">
        <v>1607.9580000000001</v>
      </c>
      <c r="F14356">
        <v>-2483960</v>
      </c>
      <c r="G14356">
        <v>39.478230000000003</v>
      </c>
      <c r="H14356">
        <v>54.4422</v>
      </c>
      <c r="I14356">
        <v>37.807180000000002</v>
      </c>
      <c r="J14356">
        <v>108.91240000000001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2">
        <v>42531.650949074072</v>
      </c>
      <c r="B14357">
        <v>263411</v>
      </c>
      <c r="C14357">
        <v>32.782200000000003</v>
      </c>
      <c r="D14357">
        <v>37.807180000000002</v>
      </c>
      <c r="E14357">
        <v>1638.4949999999999</v>
      </c>
      <c r="F14357">
        <v>-2488606</v>
      </c>
      <c r="G14357">
        <v>39.478230000000003</v>
      </c>
      <c r="H14357">
        <v>54.4422</v>
      </c>
      <c r="I14357">
        <v>37.807180000000002</v>
      </c>
      <c r="J14357">
        <v>108.91240000000001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1">
        <v>42531.65095023148</v>
      </c>
      <c r="B14358">
        <v>263412</v>
      </c>
      <c r="C14358">
        <v>32.782200000000003</v>
      </c>
      <c r="D14358">
        <v>37.807180000000002</v>
      </c>
      <c r="E14358">
        <v>1671.5630000000001</v>
      </c>
      <c r="F14358">
        <v>-2493259</v>
      </c>
      <c r="G14358">
        <v>39.478230000000003</v>
      </c>
      <c r="H14358">
        <v>54.4422</v>
      </c>
      <c r="I14358">
        <v>37.807180000000002</v>
      </c>
      <c r="J14358">
        <v>108.91240000000001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1">
        <v>42531.650951388889</v>
      </c>
      <c r="B14359">
        <v>263413</v>
      </c>
      <c r="C14359">
        <v>32.782200000000003</v>
      </c>
      <c r="D14359">
        <v>37.807180000000002</v>
      </c>
      <c r="E14359">
        <v>1689.2550000000001</v>
      </c>
      <c r="F14359">
        <v>-2497918</v>
      </c>
      <c r="G14359">
        <v>39.478230000000003</v>
      </c>
      <c r="H14359">
        <v>54.4422</v>
      </c>
      <c r="I14359">
        <v>37.807180000000002</v>
      </c>
      <c r="J14359">
        <v>108.91240000000001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42531.650952546297</v>
      </c>
      <c r="B14360">
        <v>263414</v>
      </c>
      <c r="C14360">
        <v>32.782200000000003</v>
      </c>
      <c r="D14360">
        <v>37.807180000000002</v>
      </c>
      <c r="E14360">
        <v>1671.5630000000001</v>
      </c>
      <c r="F14360">
        <v>-2497918</v>
      </c>
      <c r="G14360">
        <v>39.478230000000003</v>
      </c>
      <c r="H14360">
        <v>54.4422</v>
      </c>
      <c r="I14360">
        <v>37.807180000000002</v>
      </c>
      <c r="J14360">
        <v>108.91240000000001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42531.650953703705</v>
      </c>
      <c r="B14361">
        <v>263415</v>
      </c>
      <c r="C14361">
        <v>32.782200000000003</v>
      </c>
      <c r="D14361">
        <v>37.807180000000002</v>
      </c>
      <c r="E14361">
        <v>1671.5630000000001</v>
      </c>
      <c r="F14361">
        <v>-2502586</v>
      </c>
      <c r="G14361">
        <v>39.478230000000003</v>
      </c>
      <c r="H14361">
        <v>54.4422</v>
      </c>
      <c r="I14361">
        <v>37.807180000000002</v>
      </c>
      <c r="J14361">
        <v>108.91240000000001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42531.650954861114</v>
      </c>
      <c r="B14362">
        <v>263416</v>
      </c>
      <c r="C14362">
        <v>32.782200000000003</v>
      </c>
      <c r="D14362">
        <v>37.807180000000002</v>
      </c>
      <c r="E14362">
        <v>1657.7270000000001</v>
      </c>
      <c r="F14362">
        <v>-2507258</v>
      </c>
      <c r="G14362">
        <v>39.478230000000003</v>
      </c>
      <c r="H14362">
        <v>54.4422</v>
      </c>
      <c r="I14362">
        <v>37.807180000000002</v>
      </c>
      <c r="J14362">
        <v>108.91240000000001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1">
        <v>42531.650956018515</v>
      </c>
      <c r="B14363">
        <v>263417</v>
      </c>
      <c r="C14363">
        <v>32.782200000000003</v>
      </c>
      <c r="D14363">
        <v>37.807180000000002</v>
      </c>
      <c r="E14363">
        <v>1662.386</v>
      </c>
      <c r="F14363">
        <v>-2507258</v>
      </c>
      <c r="G14363">
        <v>39.478230000000003</v>
      </c>
      <c r="H14363">
        <v>54.4422</v>
      </c>
      <c r="I14363">
        <v>37.807180000000002</v>
      </c>
      <c r="J14363">
        <v>108.91240000000001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1">
        <v>42531.650957175923</v>
      </c>
      <c r="B14364">
        <v>263418</v>
      </c>
      <c r="C14364">
        <v>32.782200000000003</v>
      </c>
      <c r="D14364">
        <v>37.807180000000002</v>
      </c>
      <c r="E14364">
        <v>1648.2239999999999</v>
      </c>
      <c r="F14364">
        <v>-2507258</v>
      </c>
      <c r="G14364">
        <v>39.478230000000003</v>
      </c>
      <c r="H14364">
        <v>54.4422</v>
      </c>
      <c r="I14364">
        <v>37.807180000000002</v>
      </c>
      <c r="J14364">
        <v>108.91240000000001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42531.650958333332</v>
      </c>
      <c r="B14365">
        <v>263419</v>
      </c>
      <c r="C14365">
        <v>32.782200000000003</v>
      </c>
      <c r="D14365">
        <v>37.807180000000002</v>
      </c>
      <c r="E14365">
        <v>1748.1949999999999</v>
      </c>
      <c r="F14365">
        <v>-2511939</v>
      </c>
      <c r="G14365">
        <v>39.478230000000003</v>
      </c>
      <c r="H14365">
        <v>54.4422</v>
      </c>
      <c r="I14365">
        <v>37.807180000000002</v>
      </c>
      <c r="J14365">
        <v>108.91240000000001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42531.65095949074</v>
      </c>
      <c r="B14366">
        <v>263420</v>
      </c>
      <c r="C14366">
        <v>32.782200000000003</v>
      </c>
      <c r="D14366">
        <v>37.807180000000002</v>
      </c>
      <c r="E14366">
        <v>1775.107</v>
      </c>
      <c r="F14366">
        <v>-2516627</v>
      </c>
      <c r="G14366">
        <v>39.478230000000003</v>
      </c>
      <c r="H14366">
        <v>54.4422</v>
      </c>
      <c r="I14366">
        <v>37.807180000000002</v>
      </c>
      <c r="J14366">
        <v>108.91240000000001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2">
        <v>42531.650960648149</v>
      </c>
      <c r="B14367">
        <v>263421</v>
      </c>
      <c r="C14367">
        <v>32.782200000000003</v>
      </c>
      <c r="D14367">
        <v>37.807180000000002</v>
      </c>
      <c r="E14367">
        <v>1725.9870000000001</v>
      </c>
      <c r="F14367">
        <v>-2521321</v>
      </c>
      <c r="G14367">
        <v>39.478230000000003</v>
      </c>
      <c r="H14367">
        <v>54.4422</v>
      </c>
      <c r="I14367">
        <v>37.807180000000002</v>
      </c>
      <c r="J14367">
        <v>108.91240000000001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1">
        <v>42531.650961805557</v>
      </c>
      <c r="B14368">
        <v>263422</v>
      </c>
      <c r="C14368">
        <v>32.782200000000003</v>
      </c>
      <c r="D14368">
        <v>37.807180000000002</v>
      </c>
      <c r="E14368">
        <v>1748.1949999999999</v>
      </c>
      <c r="F14368">
        <v>-2526023</v>
      </c>
      <c r="G14368">
        <v>39.478230000000003</v>
      </c>
      <c r="H14368">
        <v>54.4422</v>
      </c>
      <c r="I14368">
        <v>37.807180000000002</v>
      </c>
      <c r="J14368">
        <v>108.91240000000001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1">
        <v>42531.650962962965</v>
      </c>
      <c r="B14369">
        <v>263423</v>
      </c>
      <c r="C14369">
        <v>32.782200000000003</v>
      </c>
      <c r="D14369">
        <v>37.807180000000002</v>
      </c>
      <c r="E14369">
        <v>1737.316</v>
      </c>
      <c r="F14369">
        <v>-2526023</v>
      </c>
      <c r="G14369">
        <v>39.478230000000003</v>
      </c>
      <c r="H14369">
        <v>54.4422</v>
      </c>
      <c r="I14369">
        <v>37.807180000000002</v>
      </c>
      <c r="J14369">
        <v>108.91240000000001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42531.650964120374</v>
      </c>
      <c r="B14370">
        <v>263424</v>
      </c>
      <c r="C14370">
        <v>32.782200000000003</v>
      </c>
      <c r="D14370">
        <v>37.807180000000002</v>
      </c>
      <c r="E14370">
        <v>1718.181</v>
      </c>
      <c r="F14370">
        <v>-2526023</v>
      </c>
      <c r="G14370">
        <v>39.478230000000003</v>
      </c>
      <c r="H14370">
        <v>54.4422</v>
      </c>
      <c r="I14370">
        <v>37.807180000000002</v>
      </c>
      <c r="J14370">
        <v>108.91240000000001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42531.650965277775</v>
      </c>
      <c r="B14371">
        <v>263425</v>
      </c>
      <c r="C14371">
        <v>32.782200000000003</v>
      </c>
      <c r="D14371">
        <v>37.807180000000002</v>
      </c>
      <c r="E14371">
        <v>1729.808</v>
      </c>
      <c r="F14371">
        <v>-2535446</v>
      </c>
      <c r="G14371">
        <v>39.478230000000003</v>
      </c>
      <c r="H14371">
        <v>54.4422</v>
      </c>
      <c r="I14371">
        <v>37.807180000000002</v>
      </c>
      <c r="J14371">
        <v>108.91240000000001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42531.650966435183</v>
      </c>
      <c r="B14372">
        <v>263426</v>
      </c>
      <c r="C14372">
        <v>32.782200000000003</v>
      </c>
      <c r="D14372">
        <v>37.807180000000002</v>
      </c>
      <c r="E14372">
        <v>1693.547</v>
      </c>
      <c r="F14372">
        <v>-2535446</v>
      </c>
      <c r="G14372">
        <v>39.478230000000003</v>
      </c>
      <c r="H14372">
        <v>52.785440000000001</v>
      </c>
      <c r="I14372">
        <v>37.807180000000002</v>
      </c>
      <c r="J14372">
        <v>108.91240000000001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1">
        <v>42531.650967592592</v>
      </c>
      <c r="B14373">
        <v>263427</v>
      </c>
      <c r="C14373">
        <v>32.782200000000003</v>
      </c>
      <c r="D14373">
        <v>37.807180000000002</v>
      </c>
      <c r="E14373">
        <v>1680.511</v>
      </c>
      <c r="F14373">
        <v>-2540168</v>
      </c>
      <c r="G14373">
        <v>39.478230000000003</v>
      </c>
      <c r="H14373">
        <v>52.785440000000001</v>
      </c>
      <c r="I14373">
        <v>37.807180000000002</v>
      </c>
      <c r="J14373">
        <v>108.91240000000001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1">
        <v>42531.65096875</v>
      </c>
      <c r="B14374">
        <v>263428</v>
      </c>
      <c r="C14374">
        <v>32.782200000000003</v>
      </c>
      <c r="D14374">
        <v>37.807180000000002</v>
      </c>
      <c r="E14374">
        <v>1602.673</v>
      </c>
      <c r="F14374">
        <v>-2544898</v>
      </c>
      <c r="G14374">
        <v>39.478230000000003</v>
      </c>
      <c r="H14374">
        <v>52.785440000000001</v>
      </c>
      <c r="I14374">
        <v>37.807180000000002</v>
      </c>
      <c r="J14374">
        <v>108.91240000000001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42531.650969907409</v>
      </c>
      <c r="B14375">
        <v>263429</v>
      </c>
      <c r="C14375">
        <v>32.782200000000003</v>
      </c>
      <c r="D14375">
        <v>37.807180000000002</v>
      </c>
      <c r="E14375">
        <v>1623.491</v>
      </c>
      <c r="F14375">
        <v>-2549634</v>
      </c>
      <c r="G14375">
        <v>39.478230000000003</v>
      </c>
      <c r="H14375">
        <v>52.785440000000001</v>
      </c>
      <c r="I14375">
        <v>37.807180000000002</v>
      </c>
      <c r="J14375">
        <v>108.91240000000001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42531.650971064817</v>
      </c>
      <c r="B14376">
        <v>263430</v>
      </c>
      <c r="C14376">
        <v>32.782200000000003</v>
      </c>
      <c r="D14376">
        <v>37.807180000000002</v>
      </c>
      <c r="E14376">
        <v>1667.0050000000001</v>
      </c>
      <c r="F14376">
        <v>-2549634</v>
      </c>
      <c r="G14376">
        <v>39.478230000000003</v>
      </c>
      <c r="H14376">
        <v>52.785440000000001</v>
      </c>
      <c r="I14376">
        <v>37.807180000000002</v>
      </c>
      <c r="J14376">
        <v>108.91240000000001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2">
        <v>42531.650972222225</v>
      </c>
      <c r="B14377">
        <v>263431</v>
      </c>
      <c r="C14377">
        <v>32.782200000000003</v>
      </c>
      <c r="D14377">
        <v>37.807180000000002</v>
      </c>
      <c r="E14377">
        <v>1701.9659999999999</v>
      </c>
      <c r="F14377">
        <v>-2554378</v>
      </c>
      <c r="G14377">
        <v>39.478230000000003</v>
      </c>
      <c r="H14377">
        <v>52.785440000000001</v>
      </c>
      <c r="I14377">
        <v>37.807180000000002</v>
      </c>
      <c r="J14377">
        <v>108.91240000000001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1">
        <v>42531.650973379627</v>
      </c>
      <c r="B14378">
        <v>263432</v>
      </c>
      <c r="C14378">
        <v>32.782200000000003</v>
      </c>
      <c r="D14378">
        <v>37.807180000000002</v>
      </c>
      <c r="E14378">
        <v>1684.912</v>
      </c>
      <c r="F14378">
        <v>-2554378</v>
      </c>
      <c r="G14378">
        <v>39.478230000000003</v>
      </c>
      <c r="H14378">
        <v>52.785440000000001</v>
      </c>
      <c r="I14378">
        <v>37.807180000000002</v>
      </c>
      <c r="J14378">
        <v>108.91240000000001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1">
        <v>42531.650974537035</v>
      </c>
      <c r="B14379">
        <v>263433</v>
      </c>
      <c r="C14379">
        <v>32.782200000000003</v>
      </c>
      <c r="D14379">
        <v>37.807180000000002</v>
      </c>
      <c r="E14379">
        <v>1667.0050000000001</v>
      </c>
      <c r="F14379">
        <v>-2563885</v>
      </c>
      <c r="G14379">
        <v>39.478230000000003</v>
      </c>
      <c r="H14379">
        <v>52.785440000000001</v>
      </c>
      <c r="I14379">
        <v>37.807180000000002</v>
      </c>
      <c r="J14379">
        <v>108.91240000000001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42531.650975694443</v>
      </c>
      <c r="B14380">
        <v>263434</v>
      </c>
      <c r="C14380">
        <v>32.782200000000003</v>
      </c>
      <c r="D14380">
        <v>37.807180000000002</v>
      </c>
      <c r="E14380">
        <v>1684.912</v>
      </c>
      <c r="F14380">
        <v>-2563885</v>
      </c>
      <c r="G14380">
        <v>39.478230000000003</v>
      </c>
      <c r="H14380">
        <v>52.785440000000001</v>
      </c>
      <c r="I14380">
        <v>37.807180000000002</v>
      </c>
      <c r="J14380">
        <v>108.91240000000001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42531.650976851852</v>
      </c>
      <c r="B14381">
        <v>263435</v>
      </c>
      <c r="C14381">
        <v>32.782200000000003</v>
      </c>
      <c r="D14381">
        <v>37.807180000000002</v>
      </c>
      <c r="E14381">
        <v>1643.3889999999999</v>
      </c>
      <c r="F14381">
        <v>-2568650</v>
      </c>
      <c r="G14381">
        <v>39.478230000000003</v>
      </c>
      <c r="H14381">
        <v>52.785440000000001</v>
      </c>
      <c r="I14381">
        <v>37.807180000000002</v>
      </c>
      <c r="J14381">
        <v>108.91240000000001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42531.65097800926</v>
      </c>
      <c r="B14382">
        <v>263436</v>
      </c>
      <c r="C14382">
        <v>32.782200000000003</v>
      </c>
      <c r="D14382">
        <v>37.807180000000002</v>
      </c>
      <c r="E14382">
        <v>1457.204</v>
      </c>
      <c r="F14382">
        <v>-2573422</v>
      </c>
      <c r="G14382">
        <v>39.478230000000003</v>
      </c>
      <c r="H14382">
        <v>52.785440000000001</v>
      </c>
      <c r="I14382">
        <v>37.807180000000002</v>
      </c>
      <c r="J14382">
        <v>108.91240000000001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1">
        <v>42531.650979166669</v>
      </c>
      <c r="B14383">
        <v>263437</v>
      </c>
      <c r="C14383">
        <v>32.782200000000003</v>
      </c>
      <c r="D14383">
        <v>37.807180000000002</v>
      </c>
      <c r="E14383">
        <v>1422.1880000000001</v>
      </c>
      <c r="F14383">
        <v>-2578201</v>
      </c>
      <c r="G14383">
        <v>39.478230000000003</v>
      </c>
      <c r="H14383">
        <v>52.785440000000001</v>
      </c>
      <c r="I14383">
        <v>37.807180000000002</v>
      </c>
      <c r="J14383">
        <v>108.91240000000001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1">
        <v>42531.650980324077</v>
      </c>
      <c r="B14384">
        <v>263438</v>
      </c>
      <c r="C14384">
        <v>32.782200000000003</v>
      </c>
      <c r="D14384">
        <v>37.807180000000002</v>
      </c>
      <c r="E14384">
        <v>1503.41</v>
      </c>
      <c r="F14384">
        <v>-2578201</v>
      </c>
      <c r="G14384">
        <v>39.478230000000003</v>
      </c>
      <c r="H14384">
        <v>52.785440000000001</v>
      </c>
      <c r="I14384">
        <v>37.807180000000002</v>
      </c>
      <c r="J14384">
        <v>108.91240000000001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42531.650981481478</v>
      </c>
      <c r="B14385">
        <v>263439</v>
      </c>
      <c r="C14385">
        <v>32.782200000000003</v>
      </c>
      <c r="D14385">
        <v>37.807180000000002</v>
      </c>
      <c r="E14385">
        <v>1552.3430000000001</v>
      </c>
      <c r="F14385">
        <v>-2582987</v>
      </c>
      <c r="G14385">
        <v>39.478230000000003</v>
      </c>
      <c r="H14385">
        <v>52.785440000000001</v>
      </c>
      <c r="I14385">
        <v>37.807180000000002</v>
      </c>
      <c r="J14385">
        <v>108.91240000000001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42531.650982638886</v>
      </c>
      <c r="B14386">
        <v>263440</v>
      </c>
      <c r="C14386">
        <v>32.782200000000003</v>
      </c>
      <c r="D14386">
        <v>37.807180000000002</v>
      </c>
      <c r="E14386">
        <v>1633.557</v>
      </c>
      <c r="F14386">
        <v>-2582987</v>
      </c>
      <c r="G14386">
        <v>39.478230000000003</v>
      </c>
      <c r="H14386">
        <v>52.785440000000001</v>
      </c>
      <c r="I14386">
        <v>37.807180000000002</v>
      </c>
      <c r="J14386">
        <v>108.91240000000001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2">
        <v>42531.650983796295</v>
      </c>
      <c r="B14387">
        <v>263441</v>
      </c>
      <c r="C14387">
        <v>32.782200000000003</v>
      </c>
      <c r="D14387">
        <v>37.807180000000002</v>
      </c>
      <c r="E14387">
        <v>1701.9659999999999</v>
      </c>
      <c r="F14387">
        <v>-2587779</v>
      </c>
      <c r="G14387">
        <v>39.478230000000003</v>
      </c>
      <c r="H14387">
        <v>52.785440000000001</v>
      </c>
      <c r="I14387">
        <v>37.807180000000002</v>
      </c>
      <c r="J14387">
        <v>107.2542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1">
        <v>42531.650984953703</v>
      </c>
      <c r="B14388">
        <v>263442</v>
      </c>
      <c r="C14388">
        <v>32.782200000000003</v>
      </c>
      <c r="D14388">
        <v>37.807180000000002</v>
      </c>
      <c r="E14388">
        <v>1684.912</v>
      </c>
      <c r="F14388">
        <v>-2592579</v>
      </c>
      <c r="G14388">
        <v>39.478230000000003</v>
      </c>
      <c r="H14388">
        <v>52.785440000000001</v>
      </c>
      <c r="I14388">
        <v>37.807180000000002</v>
      </c>
      <c r="J14388">
        <v>108.91240000000001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1">
        <v>42531.650986111112</v>
      </c>
      <c r="B14389">
        <v>263443</v>
      </c>
      <c r="C14389">
        <v>32.782200000000003</v>
      </c>
      <c r="D14389">
        <v>37.807180000000002</v>
      </c>
      <c r="E14389">
        <v>1657.7270000000001</v>
      </c>
      <c r="F14389">
        <v>-2597386</v>
      </c>
      <c r="G14389">
        <v>39.478230000000003</v>
      </c>
      <c r="H14389">
        <v>52.785440000000001</v>
      </c>
      <c r="I14389">
        <v>37.807180000000002</v>
      </c>
      <c r="J14389">
        <v>107.2542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42531.65098726852</v>
      </c>
      <c r="B14390">
        <v>263444</v>
      </c>
      <c r="C14390">
        <v>32.782200000000003</v>
      </c>
      <c r="D14390">
        <v>37.807180000000002</v>
      </c>
      <c r="E14390">
        <v>1684.912</v>
      </c>
      <c r="F14390">
        <v>-2602200</v>
      </c>
      <c r="G14390">
        <v>39.478230000000003</v>
      </c>
      <c r="H14390">
        <v>52.785440000000001</v>
      </c>
      <c r="I14390">
        <v>37.807180000000002</v>
      </c>
      <c r="J14390">
        <v>108.91240000000001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42531.650988425929</v>
      </c>
      <c r="B14391">
        <v>263445</v>
      </c>
      <c r="C14391">
        <v>32.782200000000003</v>
      </c>
      <c r="D14391">
        <v>37.807180000000002</v>
      </c>
      <c r="E14391">
        <v>1680.511</v>
      </c>
      <c r="F14391">
        <v>-2602200</v>
      </c>
      <c r="G14391">
        <v>39.478230000000003</v>
      </c>
      <c r="H14391">
        <v>52.785440000000001</v>
      </c>
      <c r="I14391">
        <v>37.807180000000002</v>
      </c>
      <c r="J14391">
        <v>107.2542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42531.650989583337</v>
      </c>
      <c r="B14392">
        <v>263446</v>
      </c>
      <c r="C14392">
        <v>32.782200000000003</v>
      </c>
      <c r="D14392">
        <v>37.807180000000002</v>
      </c>
      <c r="E14392">
        <v>1701.9659999999999</v>
      </c>
      <c r="F14392">
        <v>-2607022</v>
      </c>
      <c r="G14392">
        <v>39.478230000000003</v>
      </c>
      <c r="H14392">
        <v>52.785440000000001</v>
      </c>
      <c r="I14392">
        <v>37.807180000000002</v>
      </c>
      <c r="J14392">
        <v>107.2542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1">
        <v>42531.650990740738</v>
      </c>
      <c r="B14393">
        <v>263447</v>
      </c>
      <c r="C14393">
        <v>32.782200000000003</v>
      </c>
      <c r="D14393">
        <v>37.807180000000002</v>
      </c>
      <c r="E14393">
        <v>1693.547</v>
      </c>
      <c r="F14393">
        <v>-2611850</v>
      </c>
      <c r="G14393">
        <v>39.478230000000003</v>
      </c>
      <c r="H14393">
        <v>52.785440000000001</v>
      </c>
      <c r="I14393">
        <v>37.807180000000002</v>
      </c>
      <c r="J14393">
        <v>107.2542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1">
        <v>42531.650991898146</v>
      </c>
      <c r="B14394">
        <v>263448</v>
      </c>
      <c r="C14394">
        <v>32.782200000000003</v>
      </c>
      <c r="D14394">
        <v>37.807180000000002</v>
      </c>
      <c r="E14394">
        <v>1706.087</v>
      </c>
      <c r="F14394">
        <v>-2616685</v>
      </c>
      <c r="G14394">
        <v>39.478230000000003</v>
      </c>
      <c r="H14394">
        <v>52.785440000000001</v>
      </c>
      <c r="I14394">
        <v>37.807180000000002</v>
      </c>
      <c r="J14394">
        <v>107.2542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42531.650993055555</v>
      </c>
      <c r="B14395">
        <v>263449</v>
      </c>
      <c r="C14395">
        <v>32.782200000000003</v>
      </c>
      <c r="D14395">
        <v>37.807180000000002</v>
      </c>
      <c r="E14395">
        <v>1718.181</v>
      </c>
      <c r="F14395">
        <v>-2616685</v>
      </c>
      <c r="G14395">
        <v>39.478230000000003</v>
      </c>
      <c r="H14395">
        <v>52.785440000000001</v>
      </c>
      <c r="I14395">
        <v>37.807180000000002</v>
      </c>
      <c r="J14395">
        <v>107.2542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42531.650994212963</v>
      </c>
      <c r="B14396">
        <v>263450</v>
      </c>
      <c r="C14396">
        <v>32.782200000000003</v>
      </c>
      <c r="D14396">
        <v>37.807180000000002</v>
      </c>
      <c r="E14396">
        <v>1790.4169999999999</v>
      </c>
      <c r="F14396">
        <v>-2621528</v>
      </c>
      <c r="G14396">
        <v>39.478230000000003</v>
      </c>
      <c r="H14396">
        <v>52.785440000000001</v>
      </c>
      <c r="I14396">
        <v>37.807180000000002</v>
      </c>
      <c r="J14396">
        <v>107.2542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2">
        <v>42531.650995370372</v>
      </c>
      <c r="B14397">
        <v>263451</v>
      </c>
      <c r="C14397">
        <v>32.782200000000003</v>
      </c>
      <c r="D14397">
        <v>37.807180000000002</v>
      </c>
      <c r="E14397">
        <v>1799.059</v>
      </c>
      <c r="F14397">
        <v>-2621528</v>
      </c>
      <c r="G14397">
        <v>39.478230000000003</v>
      </c>
      <c r="H14397">
        <v>52.785440000000001</v>
      </c>
      <c r="I14397">
        <v>37.807180000000002</v>
      </c>
      <c r="J14397">
        <v>107.2542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1">
        <v>42531.65099652778</v>
      </c>
      <c r="B14398">
        <v>263452</v>
      </c>
      <c r="C14398">
        <v>32.782200000000003</v>
      </c>
      <c r="D14398">
        <v>37.807180000000002</v>
      </c>
      <c r="E14398">
        <v>1827.4490000000001</v>
      </c>
      <c r="F14398">
        <v>-2626377</v>
      </c>
      <c r="G14398">
        <v>39.478230000000003</v>
      </c>
      <c r="H14398">
        <v>52.785440000000001</v>
      </c>
      <c r="I14398">
        <v>37.807180000000002</v>
      </c>
      <c r="J14398">
        <v>107.2542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1">
        <v>42531.650997685188</v>
      </c>
      <c r="B14399">
        <v>263453</v>
      </c>
      <c r="C14399">
        <v>32.782200000000003</v>
      </c>
      <c r="D14399">
        <v>37.807180000000002</v>
      </c>
      <c r="E14399">
        <v>1852.777</v>
      </c>
      <c r="F14399">
        <v>-2631235</v>
      </c>
      <c r="G14399">
        <v>39.478230000000003</v>
      </c>
      <c r="H14399">
        <v>52.785440000000001</v>
      </c>
      <c r="I14399">
        <v>37.807180000000002</v>
      </c>
      <c r="J14399">
        <v>107.2542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42531.65099884259</v>
      </c>
      <c r="B14400">
        <v>263454</v>
      </c>
      <c r="C14400">
        <v>32.782200000000003</v>
      </c>
      <c r="D14400">
        <v>37.807180000000002</v>
      </c>
      <c r="E14400">
        <v>1846.981</v>
      </c>
      <c r="F14400">
        <v>-2631235</v>
      </c>
      <c r="G14400">
        <v>39.478230000000003</v>
      </c>
      <c r="H14400">
        <v>52.785440000000001</v>
      </c>
      <c r="I14400">
        <v>37.807180000000002</v>
      </c>
      <c r="J14400">
        <v>107.2542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42531.650999999998</v>
      </c>
      <c r="B14401">
        <v>263455</v>
      </c>
      <c r="C14401">
        <v>32.782200000000003</v>
      </c>
      <c r="D14401">
        <v>37.807180000000002</v>
      </c>
      <c r="E14401">
        <v>1856.4580000000001</v>
      </c>
      <c r="F14401">
        <v>-2636099</v>
      </c>
      <c r="G14401">
        <v>39.478230000000003</v>
      </c>
      <c r="H14401">
        <v>52.785440000000001</v>
      </c>
      <c r="I14401">
        <v>37.807180000000002</v>
      </c>
      <c r="J14401">
        <v>107.2542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42531.651001157406</v>
      </c>
      <c r="B14402">
        <v>263456</v>
      </c>
      <c r="C14402">
        <v>32.782200000000003</v>
      </c>
      <c r="D14402">
        <v>37.807180000000002</v>
      </c>
      <c r="E14402">
        <v>1854.6369999999999</v>
      </c>
      <c r="F14402">
        <v>-2640970</v>
      </c>
      <c r="G14402">
        <v>39.478230000000003</v>
      </c>
      <c r="H14402">
        <v>52.785440000000001</v>
      </c>
      <c r="I14402">
        <v>37.807180000000002</v>
      </c>
      <c r="J14402">
        <v>107.2542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1">
        <v>42531.651002314815</v>
      </c>
      <c r="B14403">
        <v>263457</v>
      </c>
      <c r="C14403">
        <v>32.782200000000003</v>
      </c>
      <c r="D14403">
        <v>37.807180000000002</v>
      </c>
      <c r="E14403">
        <v>1842.905</v>
      </c>
      <c r="F14403">
        <v>-2640970</v>
      </c>
      <c r="G14403">
        <v>39.478230000000003</v>
      </c>
      <c r="H14403">
        <v>52.785440000000001</v>
      </c>
      <c r="I14403">
        <v>37.807180000000002</v>
      </c>
      <c r="J14403">
        <v>107.2542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1">
        <v>42531.651003472223</v>
      </c>
      <c r="B14404">
        <v>263458</v>
      </c>
      <c r="C14404">
        <v>32.782200000000003</v>
      </c>
      <c r="D14404">
        <v>37.807180000000002</v>
      </c>
      <c r="E14404">
        <v>1842.905</v>
      </c>
      <c r="F14404">
        <v>-2640970</v>
      </c>
      <c r="G14404">
        <v>39.478230000000003</v>
      </c>
      <c r="H14404">
        <v>52.785440000000001</v>
      </c>
      <c r="I14404">
        <v>37.807180000000002</v>
      </c>
      <c r="J14404">
        <v>107.2542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42531.651004629632</v>
      </c>
      <c r="B14405">
        <v>263459</v>
      </c>
      <c r="C14405">
        <v>32.782200000000003</v>
      </c>
      <c r="D14405">
        <v>37.807180000000002</v>
      </c>
      <c r="E14405">
        <v>1850.8879999999999</v>
      </c>
      <c r="F14405">
        <v>-2645848</v>
      </c>
      <c r="G14405">
        <v>39.478230000000003</v>
      </c>
      <c r="H14405">
        <v>52.785440000000001</v>
      </c>
      <c r="I14405">
        <v>37.807180000000002</v>
      </c>
      <c r="J14405">
        <v>107.2542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42531.65100578704</v>
      </c>
      <c r="B14406">
        <v>263460</v>
      </c>
      <c r="C14406">
        <v>32.782200000000003</v>
      </c>
      <c r="D14406">
        <v>37.807180000000002</v>
      </c>
      <c r="E14406">
        <v>1829.7809999999999</v>
      </c>
      <c r="F14406">
        <v>-2650734</v>
      </c>
      <c r="G14406">
        <v>39.478230000000003</v>
      </c>
      <c r="H14406">
        <v>52.785440000000001</v>
      </c>
      <c r="I14406">
        <v>37.807180000000002</v>
      </c>
      <c r="J14406">
        <v>107.2542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2">
        <v>42531.651006944441</v>
      </c>
      <c r="B14407">
        <v>263461</v>
      </c>
      <c r="C14407">
        <v>32.782200000000003</v>
      </c>
      <c r="D14407">
        <v>37.807180000000002</v>
      </c>
      <c r="E14407">
        <v>1859.9949999999999</v>
      </c>
      <c r="F14407">
        <v>-2650734</v>
      </c>
      <c r="G14407">
        <v>39.478230000000003</v>
      </c>
      <c r="H14407">
        <v>52.785440000000001</v>
      </c>
      <c r="I14407">
        <v>37.807180000000002</v>
      </c>
      <c r="J14407">
        <v>107.2542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1">
        <v>42531.65100810185</v>
      </c>
      <c r="B14408">
        <v>263462</v>
      </c>
      <c r="C14408">
        <v>32.782200000000003</v>
      </c>
      <c r="D14408">
        <v>37.807180000000002</v>
      </c>
      <c r="E14408">
        <v>1897.0989999999999</v>
      </c>
      <c r="F14408">
        <v>-2655627</v>
      </c>
      <c r="G14408">
        <v>39.478230000000003</v>
      </c>
      <c r="H14408">
        <v>52.785440000000001</v>
      </c>
      <c r="I14408">
        <v>37.807180000000002</v>
      </c>
      <c r="J14408">
        <v>107.2542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1">
        <v>42531.651009259258</v>
      </c>
      <c r="B14409">
        <v>263463</v>
      </c>
      <c r="C14409">
        <v>32.782200000000003</v>
      </c>
      <c r="D14409">
        <v>37.807180000000002</v>
      </c>
      <c r="E14409">
        <v>1904.4380000000001</v>
      </c>
      <c r="F14409">
        <v>-2655627</v>
      </c>
      <c r="G14409">
        <v>39.478230000000003</v>
      </c>
      <c r="H14409">
        <v>52.785440000000001</v>
      </c>
      <c r="I14409">
        <v>37.807180000000002</v>
      </c>
      <c r="J14409">
        <v>107.2542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42531.651010416666</v>
      </c>
      <c r="B14410">
        <v>263464</v>
      </c>
      <c r="C14410">
        <v>32.782200000000003</v>
      </c>
      <c r="D14410">
        <v>37.807180000000002</v>
      </c>
      <c r="E14410">
        <v>1904.951</v>
      </c>
      <c r="F14410">
        <v>-2660527</v>
      </c>
      <c r="G14410">
        <v>39.478230000000003</v>
      </c>
      <c r="H14410">
        <v>52.785440000000001</v>
      </c>
      <c r="I14410">
        <v>37.807180000000002</v>
      </c>
      <c r="J14410">
        <v>107.2542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42531.651011574075</v>
      </c>
      <c r="B14411">
        <v>263465</v>
      </c>
      <c r="C14411">
        <v>32.782200000000003</v>
      </c>
      <c r="D14411">
        <v>37.807180000000002</v>
      </c>
      <c r="E14411">
        <v>1905.934</v>
      </c>
      <c r="F14411">
        <v>-2660527</v>
      </c>
      <c r="G14411">
        <v>39.478230000000003</v>
      </c>
      <c r="H14411">
        <v>52.785440000000001</v>
      </c>
      <c r="I14411">
        <v>37.807180000000002</v>
      </c>
      <c r="J14411">
        <v>107.2542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42531.651012731483</v>
      </c>
      <c r="B14412">
        <v>263466</v>
      </c>
      <c r="C14412">
        <v>32.782200000000003</v>
      </c>
      <c r="D14412">
        <v>37.807180000000002</v>
      </c>
      <c r="E14412">
        <v>1903.0820000000001</v>
      </c>
      <c r="F14412">
        <v>-2665434</v>
      </c>
      <c r="G14412">
        <v>39.478230000000003</v>
      </c>
      <c r="H14412">
        <v>52.785440000000001</v>
      </c>
      <c r="I14412">
        <v>37.807180000000002</v>
      </c>
      <c r="J14412">
        <v>107.2542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1">
        <v>42531.651013888892</v>
      </c>
      <c r="B14413">
        <v>263467</v>
      </c>
      <c r="C14413">
        <v>32.782200000000003</v>
      </c>
      <c r="D14413">
        <v>37.807180000000002</v>
      </c>
      <c r="E14413">
        <v>1904.61</v>
      </c>
      <c r="F14413">
        <v>-2670348</v>
      </c>
      <c r="G14413">
        <v>39.478230000000003</v>
      </c>
      <c r="H14413">
        <v>52.785440000000001</v>
      </c>
      <c r="I14413">
        <v>37.807180000000002</v>
      </c>
      <c r="J14413">
        <v>107.2542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1">
        <v>42531.651015046293</v>
      </c>
      <c r="B14414">
        <v>263468</v>
      </c>
      <c r="C14414">
        <v>32.782200000000003</v>
      </c>
      <c r="D14414">
        <v>37.807180000000002</v>
      </c>
      <c r="E14414">
        <v>1904.07</v>
      </c>
      <c r="F14414">
        <v>-2670348</v>
      </c>
      <c r="G14414">
        <v>39.478230000000003</v>
      </c>
      <c r="H14414">
        <v>52.785440000000001</v>
      </c>
      <c r="I14414">
        <v>37.807180000000002</v>
      </c>
      <c r="J14414">
        <v>107.2542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42531.651016203701</v>
      </c>
      <c r="B14415">
        <v>263469</v>
      </c>
      <c r="C14415">
        <v>32.782200000000003</v>
      </c>
      <c r="D14415">
        <v>37.807180000000002</v>
      </c>
      <c r="E14415">
        <v>1905.2670000000001</v>
      </c>
      <c r="F14415">
        <v>-2675270</v>
      </c>
      <c r="G14415">
        <v>39.478230000000003</v>
      </c>
      <c r="H14415">
        <v>52.785440000000001</v>
      </c>
      <c r="I14415">
        <v>37.807180000000002</v>
      </c>
      <c r="J14415">
        <v>107.2542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42531.65101736111</v>
      </c>
      <c r="B14416">
        <v>263470</v>
      </c>
      <c r="C14416">
        <v>32.782200000000003</v>
      </c>
      <c r="D14416">
        <v>37.807180000000002</v>
      </c>
      <c r="E14416">
        <v>1903.4349999999999</v>
      </c>
      <c r="F14416">
        <v>-2680199</v>
      </c>
      <c r="G14416">
        <v>39.478230000000003</v>
      </c>
      <c r="H14416">
        <v>52.785440000000001</v>
      </c>
      <c r="I14416">
        <v>37.807180000000002</v>
      </c>
      <c r="J14416">
        <v>107.2542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2">
        <v>42531.651018518518</v>
      </c>
      <c r="B14417">
        <v>263471</v>
      </c>
      <c r="C14417">
        <v>32.782200000000003</v>
      </c>
      <c r="D14417">
        <v>37.807180000000002</v>
      </c>
      <c r="E14417">
        <v>1896.037</v>
      </c>
      <c r="F14417">
        <v>-2680199</v>
      </c>
      <c r="G14417">
        <v>39.478230000000003</v>
      </c>
      <c r="H14417">
        <v>52.785440000000001</v>
      </c>
      <c r="I14417">
        <v>37.807180000000002</v>
      </c>
      <c r="J14417">
        <v>107.2542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1">
        <v>42531.651019675926</v>
      </c>
      <c r="B14418">
        <v>263472</v>
      </c>
      <c r="C14418">
        <v>32.782200000000003</v>
      </c>
      <c r="D14418">
        <v>37.807180000000002</v>
      </c>
      <c r="E14418">
        <v>1892.6020000000001</v>
      </c>
      <c r="F14418">
        <v>-2685135</v>
      </c>
      <c r="G14418">
        <v>39.478230000000003</v>
      </c>
      <c r="H14418">
        <v>52.785440000000001</v>
      </c>
      <c r="I14418">
        <v>37.807180000000002</v>
      </c>
      <c r="J14418">
        <v>107.2542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1">
        <v>42531.651020833335</v>
      </c>
      <c r="B14419">
        <v>263473</v>
      </c>
      <c r="C14419">
        <v>32.782200000000003</v>
      </c>
      <c r="D14419">
        <v>37.807180000000002</v>
      </c>
      <c r="E14419">
        <v>1901.4780000000001</v>
      </c>
      <c r="F14419">
        <v>-2685135</v>
      </c>
      <c r="G14419">
        <v>39.478230000000003</v>
      </c>
      <c r="H14419">
        <v>52.785440000000001</v>
      </c>
      <c r="I14419">
        <v>37.807180000000002</v>
      </c>
      <c r="J14419">
        <v>107.2542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42531.651021990743</v>
      </c>
      <c r="B14420">
        <v>263474</v>
      </c>
      <c r="C14420">
        <v>32.782200000000003</v>
      </c>
      <c r="D14420">
        <v>37.807180000000002</v>
      </c>
      <c r="E14420">
        <v>1901.4780000000001</v>
      </c>
      <c r="F14420">
        <v>-2690079</v>
      </c>
      <c r="G14420">
        <v>39.478230000000003</v>
      </c>
      <c r="H14420">
        <v>52.785440000000001</v>
      </c>
      <c r="I14420">
        <v>37.807180000000002</v>
      </c>
      <c r="J14420">
        <v>107.2542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42531.651023148152</v>
      </c>
      <c r="B14421">
        <v>263475</v>
      </c>
      <c r="C14421">
        <v>32.782200000000003</v>
      </c>
      <c r="D14421">
        <v>37.807180000000002</v>
      </c>
      <c r="E14421">
        <v>1896.6690000000001</v>
      </c>
      <c r="F14421">
        <v>-2695029</v>
      </c>
      <c r="G14421">
        <v>39.478230000000003</v>
      </c>
      <c r="H14421">
        <v>52.785440000000001</v>
      </c>
      <c r="I14421">
        <v>37.807180000000002</v>
      </c>
      <c r="J14421">
        <v>107.2542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42531.651024305553</v>
      </c>
      <c r="B14422">
        <v>263476</v>
      </c>
      <c r="C14422">
        <v>32.782200000000003</v>
      </c>
      <c r="D14422">
        <v>37.807180000000002</v>
      </c>
      <c r="E14422">
        <v>1890.318</v>
      </c>
      <c r="F14422">
        <v>-2695029</v>
      </c>
      <c r="G14422">
        <v>39.478230000000003</v>
      </c>
      <c r="H14422">
        <v>51.127380000000002</v>
      </c>
      <c r="I14422">
        <v>37.807180000000002</v>
      </c>
      <c r="J14422">
        <v>107.2542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1">
        <v>42531.651025462961</v>
      </c>
      <c r="B14423">
        <v>263477</v>
      </c>
      <c r="C14423">
        <v>32.782200000000003</v>
      </c>
      <c r="D14423">
        <v>37.807180000000002</v>
      </c>
      <c r="E14423">
        <v>1886.1679999999999</v>
      </c>
      <c r="F14423">
        <v>-2699987</v>
      </c>
      <c r="G14423">
        <v>39.478230000000003</v>
      </c>
      <c r="H14423">
        <v>51.127380000000002</v>
      </c>
      <c r="I14423">
        <v>37.807180000000002</v>
      </c>
      <c r="J14423">
        <v>107.2542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1">
        <v>42531.65102662037</v>
      </c>
      <c r="B14424">
        <v>263478</v>
      </c>
      <c r="C14424">
        <v>32.782200000000003</v>
      </c>
      <c r="D14424">
        <v>37.807180000000002</v>
      </c>
      <c r="E14424">
        <v>1899.001</v>
      </c>
      <c r="F14424">
        <v>-2699987</v>
      </c>
      <c r="G14424">
        <v>39.478230000000003</v>
      </c>
      <c r="H14424">
        <v>51.127380000000002</v>
      </c>
      <c r="I14424">
        <v>37.807180000000002</v>
      </c>
      <c r="J14424">
        <v>107.2542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42531.651027777778</v>
      </c>
      <c r="B14425">
        <v>263479</v>
      </c>
      <c r="C14425">
        <v>32.782200000000003</v>
      </c>
      <c r="D14425">
        <v>37.807180000000002</v>
      </c>
      <c r="E14425">
        <v>1891.1030000000001</v>
      </c>
      <c r="F14425">
        <v>-2704952</v>
      </c>
      <c r="G14425">
        <v>39.478230000000003</v>
      </c>
      <c r="H14425">
        <v>52.785440000000001</v>
      </c>
      <c r="I14425">
        <v>37.807180000000002</v>
      </c>
      <c r="J14425">
        <v>107.2542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42531.651028935186</v>
      </c>
      <c r="B14426">
        <v>263480</v>
      </c>
      <c r="C14426">
        <v>32.782200000000003</v>
      </c>
      <c r="D14426">
        <v>37.807180000000002</v>
      </c>
      <c r="E14426">
        <v>1891.1030000000001</v>
      </c>
      <c r="F14426">
        <v>-2709924</v>
      </c>
      <c r="G14426">
        <v>39.478230000000003</v>
      </c>
      <c r="H14426">
        <v>51.127380000000002</v>
      </c>
      <c r="I14426">
        <v>37.807180000000002</v>
      </c>
      <c r="J14426">
        <v>107.2542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2">
        <v>42531.651030092595</v>
      </c>
      <c r="B14427">
        <v>263481</v>
      </c>
      <c r="C14427">
        <v>32.782200000000003</v>
      </c>
      <c r="D14427">
        <v>37.807180000000002</v>
      </c>
      <c r="E14427">
        <v>1884.39</v>
      </c>
      <c r="F14427">
        <v>-2709924</v>
      </c>
      <c r="G14427">
        <v>39.478230000000003</v>
      </c>
      <c r="H14427">
        <v>51.127380000000002</v>
      </c>
      <c r="I14427">
        <v>37.807180000000002</v>
      </c>
      <c r="J14427">
        <v>107.2542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1">
        <v>42531.651031250003</v>
      </c>
      <c r="B14428">
        <v>263482</v>
      </c>
      <c r="C14428">
        <v>32.782200000000003</v>
      </c>
      <c r="D14428">
        <v>37.807180000000002</v>
      </c>
      <c r="E14428">
        <v>1888.713</v>
      </c>
      <c r="F14428">
        <v>-2714905</v>
      </c>
      <c r="G14428">
        <v>39.478230000000003</v>
      </c>
      <c r="H14428">
        <v>51.127380000000002</v>
      </c>
      <c r="I14428">
        <v>37.807180000000002</v>
      </c>
      <c r="J14428">
        <v>107.2542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1">
        <v>42531.651032407404</v>
      </c>
      <c r="B14429">
        <v>263483</v>
      </c>
      <c r="C14429">
        <v>32.782200000000003</v>
      </c>
      <c r="D14429">
        <v>37.807180000000002</v>
      </c>
      <c r="E14429">
        <v>1882.548</v>
      </c>
      <c r="F14429">
        <v>-2714905</v>
      </c>
      <c r="G14429">
        <v>39.478230000000003</v>
      </c>
      <c r="H14429">
        <v>51.127380000000002</v>
      </c>
      <c r="I14429">
        <v>37.807180000000002</v>
      </c>
      <c r="J14429">
        <v>107.2542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42531.651033564813</v>
      </c>
      <c r="B14430">
        <v>263484</v>
      </c>
      <c r="C14430">
        <v>32.782200000000003</v>
      </c>
      <c r="D14430">
        <v>37.807180000000002</v>
      </c>
      <c r="E14430">
        <v>1881.597</v>
      </c>
      <c r="F14430">
        <v>-2719891</v>
      </c>
      <c r="G14430">
        <v>39.478230000000003</v>
      </c>
      <c r="H14430">
        <v>51.127380000000002</v>
      </c>
      <c r="I14430">
        <v>37.807180000000002</v>
      </c>
      <c r="J14430">
        <v>107.2542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42531.651034722221</v>
      </c>
      <c r="B14431">
        <v>263485</v>
      </c>
      <c r="C14431">
        <v>32.782200000000003</v>
      </c>
      <c r="D14431">
        <v>37.807180000000002</v>
      </c>
      <c r="E14431">
        <v>1883.471</v>
      </c>
      <c r="F14431">
        <v>-2724886</v>
      </c>
      <c r="G14431">
        <v>39.478230000000003</v>
      </c>
      <c r="H14431">
        <v>51.127380000000002</v>
      </c>
      <c r="I14431">
        <v>37.807180000000002</v>
      </c>
      <c r="J14431">
        <v>107.2542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42531.651035879629</v>
      </c>
      <c r="B14432">
        <v>263486</v>
      </c>
      <c r="C14432">
        <v>32.782200000000003</v>
      </c>
      <c r="D14432">
        <v>37.807180000000002</v>
      </c>
      <c r="E14432">
        <v>1869.027</v>
      </c>
      <c r="F14432">
        <v>-2724886</v>
      </c>
      <c r="G14432">
        <v>39.478230000000003</v>
      </c>
      <c r="H14432">
        <v>51.127380000000002</v>
      </c>
      <c r="I14432">
        <v>37.807180000000002</v>
      </c>
      <c r="J14432">
        <v>107.2542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1">
        <v>42531.651037037038</v>
      </c>
      <c r="B14433">
        <v>263487</v>
      </c>
      <c r="C14433">
        <v>32.782200000000003</v>
      </c>
      <c r="D14433">
        <v>37.807180000000002</v>
      </c>
      <c r="E14433">
        <v>1869.027</v>
      </c>
      <c r="F14433">
        <v>-2729887</v>
      </c>
      <c r="G14433">
        <v>39.478230000000003</v>
      </c>
      <c r="H14433">
        <v>51.127380000000002</v>
      </c>
      <c r="I14433">
        <v>37.807180000000002</v>
      </c>
      <c r="J14433">
        <v>107.2542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1">
        <v>42531.651038194446</v>
      </c>
      <c r="B14434">
        <v>263488</v>
      </c>
      <c r="C14434">
        <v>32.782200000000003</v>
      </c>
      <c r="D14434">
        <v>37.807180000000002</v>
      </c>
      <c r="E14434">
        <v>1869.027</v>
      </c>
      <c r="F14434">
        <v>-2729887</v>
      </c>
      <c r="G14434">
        <v>39.478230000000003</v>
      </c>
      <c r="H14434">
        <v>51.127380000000002</v>
      </c>
      <c r="I14434">
        <v>37.807180000000002</v>
      </c>
      <c r="J14434">
        <v>107.2542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42531.651039351855</v>
      </c>
      <c r="B14435">
        <v>263489</v>
      </c>
      <c r="C14435">
        <v>32.782200000000003</v>
      </c>
      <c r="D14435">
        <v>37.807180000000002</v>
      </c>
      <c r="E14435">
        <v>1869.027</v>
      </c>
      <c r="F14435">
        <v>-2734896</v>
      </c>
      <c r="G14435">
        <v>39.478230000000003</v>
      </c>
      <c r="H14435">
        <v>51.127380000000002</v>
      </c>
      <c r="I14435">
        <v>37.807180000000002</v>
      </c>
      <c r="J14435">
        <v>107.2542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42531.651040509256</v>
      </c>
      <c r="B14436">
        <v>263490</v>
      </c>
      <c r="C14436">
        <v>32.782200000000003</v>
      </c>
      <c r="D14436">
        <v>37.807180000000002</v>
      </c>
      <c r="E14436">
        <v>1875.578</v>
      </c>
      <c r="F14436">
        <v>-2734896</v>
      </c>
      <c r="G14436">
        <v>39.478230000000003</v>
      </c>
      <c r="H14436">
        <v>51.127380000000002</v>
      </c>
      <c r="I14436">
        <v>39.478230000000003</v>
      </c>
      <c r="J14436">
        <v>107.2542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2">
        <v>42531.651041666664</v>
      </c>
      <c r="B14437">
        <v>263491</v>
      </c>
      <c r="C14437">
        <v>32.782200000000003</v>
      </c>
      <c r="D14437">
        <v>37.807180000000002</v>
      </c>
      <c r="E14437">
        <v>1881.597</v>
      </c>
      <c r="F14437">
        <v>-2739913</v>
      </c>
      <c r="G14437">
        <v>39.478230000000003</v>
      </c>
      <c r="H14437">
        <v>51.127380000000002</v>
      </c>
      <c r="I14437">
        <v>39.478230000000003</v>
      </c>
      <c r="J14437">
        <v>107.2542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1">
        <v>42531.651042824073</v>
      </c>
      <c r="B14438">
        <v>263492</v>
      </c>
      <c r="C14438">
        <v>32.782200000000003</v>
      </c>
      <c r="D14438">
        <v>37.807180000000002</v>
      </c>
      <c r="E14438">
        <v>1890.318</v>
      </c>
      <c r="F14438">
        <v>-2744936</v>
      </c>
      <c r="G14438">
        <v>39.478230000000003</v>
      </c>
      <c r="H14438">
        <v>51.127380000000002</v>
      </c>
      <c r="I14438">
        <v>39.478230000000003</v>
      </c>
      <c r="J14438">
        <v>107.2542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1">
        <v>42531.651043981481</v>
      </c>
      <c r="B14439">
        <v>263493</v>
      </c>
      <c r="C14439">
        <v>32.782200000000003</v>
      </c>
      <c r="D14439">
        <v>37.807180000000002</v>
      </c>
      <c r="E14439">
        <v>1903.761</v>
      </c>
      <c r="F14439">
        <v>-2744936</v>
      </c>
      <c r="G14439">
        <v>39.478230000000003</v>
      </c>
      <c r="H14439">
        <v>51.127380000000002</v>
      </c>
      <c r="I14439">
        <v>39.478230000000003</v>
      </c>
      <c r="J14439">
        <v>107.2542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42531.651045138889</v>
      </c>
      <c r="B14440">
        <v>263494</v>
      </c>
      <c r="C14440">
        <v>32.782200000000003</v>
      </c>
      <c r="D14440">
        <v>37.807180000000002</v>
      </c>
      <c r="E14440">
        <v>1894.7190000000001</v>
      </c>
      <c r="F14440">
        <v>-2749967</v>
      </c>
      <c r="G14440">
        <v>39.478230000000003</v>
      </c>
      <c r="H14440">
        <v>51.127380000000002</v>
      </c>
      <c r="I14440">
        <v>39.478230000000003</v>
      </c>
      <c r="J14440">
        <v>107.2542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42531.651046296298</v>
      </c>
      <c r="B14441">
        <v>263495</v>
      </c>
      <c r="C14441">
        <v>32.782200000000003</v>
      </c>
      <c r="D14441">
        <v>37.807180000000002</v>
      </c>
      <c r="E14441">
        <v>1885.28</v>
      </c>
      <c r="F14441">
        <v>-2749967</v>
      </c>
      <c r="G14441">
        <v>39.478230000000003</v>
      </c>
      <c r="H14441">
        <v>51.127380000000002</v>
      </c>
      <c r="I14441">
        <v>39.478230000000003</v>
      </c>
      <c r="J14441">
        <v>105.5972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42531.651047453706</v>
      </c>
      <c r="B14442">
        <v>263496</v>
      </c>
      <c r="C14442">
        <v>32.782200000000003</v>
      </c>
      <c r="D14442">
        <v>37.807180000000002</v>
      </c>
      <c r="E14442">
        <v>1890.318</v>
      </c>
      <c r="F14442">
        <v>-2755005</v>
      </c>
      <c r="G14442">
        <v>39.478230000000003</v>
      </c>
      <c r="H14442">
        <v>51.127380000000002</v>
      </c>
      <c r="I14442">
        <v>39.478230000000003</v>
      </c>
      <c r="J14442">
        <v>105.5972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1">
        <v>42531.651048611115</v>
      </c>
      <c r="B14443">
        <v>263497</v>
      </c>
      <c r="C14443">
        <v>32.782200000000003</v>
      </c>
      <c r="D14443">
        <v>37.807180000000002</v>
      </c>
      <c r="E14443">
        <v>1903.461</v>
      </c>
      <c r="F14443">
        <v>-2755005</v>
      </c>
      <c r="G14443">
        <v>39.478230000000003</v>
      </c>
      <c r="H14443">
        <v>51.127380000000002</v>
      </c>
      <c r="I14443">
        <v>39.478230000000003</v>
      </c>
      <c r="J14443">
        <v>105.5972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1">
        <v>42531.651049768516</v>
      </c>
      <c r="B14444">
        <v>263498</v>
      </c>
      <c r="C14444">
        <v>32.782200000000003</v>
      </c>
      <c r="D14444">
        <v>37.807180000000002</v>
      </c>
      <c r="E14444">
        <v>1905.9839999999999</v>
      </c>
      <c r="F14444">
        <v>-2760051</v>
      </c>
      <c r="G14444">
        <v>39.478230000000003</v>
      </c>
      <c r="H14444">
        <v>51.127380000000002</v>
      </c>
      <c r="I14444">
        <v>39.478230000000003</v>
      </c>
      <c r="J14444">
        <v>105.5972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42531.651050925924</v>
      </c>
      <c r="B14445">
        <v>263499</v>
      </c>
      <c r="C14445">
        <v>32.782200000000003</v>
      </c>
      <c r="D14445">
        <v>37.807180000000002</v>
      </c>
      <c r="E14445">
        <v>1905.5930000000001</v>
      </c>
      <c r="F14445">
        <v>-2760051</v>
      </c>
      <c r="G14445">
        <v>39.478230000000003</v>
      </c>
      <c r="H14445">
        <v>51.127380000000002</v>
      </c>
      <c r="I14445">
        <v>39.478230000000003</v>
      </c>
      <c r="J14445">
        <v>105.5972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42531.651052083333</v>
      </c>
      <c r="B14446">
        <v>263500</v>
      </c>
      <c r="C14446">
        <v>32.782200000000003</v>
      </c>
      <c r="D14446">
        <v>37.807180000000002</v>
      </c>
      <c r="E14446">
        <v>1904.07</v>
      </c>
      <c r="F14446">
        <v>-2765105</v>
      </c>
      <c r="G14446">
        <v>39.478230000000003</v>
      </c>
      <c r="H14446">
        <v>51.127380000000002</v>
      </c>
      <c r="I14446">
        <v>39.478230000000003</v>
      </c>
      <c r="J14446">
        <v>105.5972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2">
        <v>42531.651053240741</v>
      </c>
      <c r="B14447">
        <v>263501</v>
      </c>
      <c r="C14447">
        <v>32.782200000000003</v>
      </c>
      <c r="D14447">
        <v>37.807180000000002</v>
      </c>
      <c r="E14447">
        <v>1898.4490000000001</v>
      </c>
      <c r="F14447">
        <v>-2770165</v>
      </c>
      <c r="G14447">
        <v>39.478230000000003</v>
      </c>
      <c r="H14447">
        <v>51.127380000000002</v>
      </c>
      <c r="I14447">
        <v>37.807180000000002</v>
      </c>
      <c r="J14447">
        <v>105.5972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1">
        <v>42531.651054398149</v>
      </c>
      <c r="B14448">
        <v>263502</v>
      </c>
      <c r="C14448">
        <v>32.782200000000003</v>
      </c>
      <c r="D14448">
        <v>37.807180000000002</v>
      </c>
      <c r="E14448">
        <v>1895.386</v>
      </c>
      <c r="F14448">
        <v>-2770165</v>
      </c>
      <c r="G14448">
        <v>39.478230000000003</v>
      </c>
      <c r="H14448">
        <v>51.127380000000002</v>
      </c>
      <c r="I14448">
        <v>37.807180000000002</v>
      </c>
      <c r="J14448">
        <v>105.5972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1">
        <v>42531.651055555558</v>
      </c>
      <c r="B14449">
        <v>263503</v>
      </c>
      <c r="C14449">
        <v>32.782200000000003</v>
      </c>
      <c r="D14449">
        <v>37.807180000000002</v>
      </c>
      <c r="E14449">
        <v>1903.4349999999999</v>
      </c>
      <c r="F14449">
        <v>-2775232</v>
      </c>
      <c r="G14449">
        <v>39.478230000000003</v>
      </c>
      <c r="H14449">
        <v>51.127380000000002</v>
      </c>
      <c r="I14449">
        <v>37.807180000000002</v>
      </c>
      <c r="J14449">
        <v>105.5972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42531.651056712966</v>
      </c>
      <c r="B14450">
        <v>263504</v>
      </c>
      <c r="C14450">
        <v>32.782200000000003</v>
      </c>
      <c r="D14450">
        <v>37.807180000000002</v>
      </c>
      <c r="E14450">
        <v>1889.521</v>
      </c>
      <c r="F14450">
        <v>-2780308</v>
      </c>
      <c r="G14450">
        <v>39.478230000000003</v>
      </c>
      <c r="H14450">
        <v>51.127380000000002</v>
      </c>
      <c r="I14450">
        <v>37.807180000000002</v>
      </c>
      <c r="J14450">
        <v>105.5972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42531.651057870367</v>
      </c>
      <c r="B14451">
        <v>263505</v>
      </c>
      <c r="C14451">
        <v>32.782200000000003</v>
      </c>
      <c r="D14451">
        <v>37.807180000000002</v>
      </c>
      <c r="E14451">
        <v>1899.5409999999999</v>
      </c>
      <c r="F14451">
        <v>-2780308</v>
      </c>
      <c r="G14451">
        <v>39.478230000000003</v>
      </c>
      <c r="H14451">
        <v>51.127380000000002</v>
      </c>
      <c r="I14451">
        <v>37.807180000000002</v>
      </c>
      <c r="J14451">
        <v>105.5972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42531.651059027776</v>
      </c>
      <c r="B14452">
        <v>263506</v>
      </c>
      <c r="C14452">
        <v>32.782200000000003</v>
      </c>
      <c r="D14452">
        <v>37.807180000000002</v>
      </c>
      <c r="E14452">
        <v>1879.4469999999999</v>
      </c>
      <c r="F14452">
        <v>-2785390</v>
      </c>
      <c r="G14452">
        <v>39.478230000000003</v>
      </c>
      <c r="H14452">
        <v>51.127380000000002</v>
      </c>
      <c r="I14452">
        <v>39.478230000000003</v>
      </c>
      <c r="J14452">
        <v>105.5972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1">
        <v>42531.651060185184</v>
      </c>
      <c r="B14453">
        <v>263507</v>
      </c>
      <c r="C14453">
        <v>32.782200000000003</v>
      </c>
      <c r="D14453">
        <v>37.807180000000002</v>
      </c>
      <c r="E14453">
        <v>1889.559</v>
      </c>
      <c r="F14453">
        <v>-2785390</v>
      </c>
      <c r="G14453">
        <v>39.478230000000003</v>
      </c>
      <c r="H14453">
        <v>51.127380000000002</v>
      </c>
      <c r="I14453">
        <v>39.478230000000003</v>
      </c>
      <c r="J14453">
        <v>105.5972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1">
        <v>42531.651061342593</v>
      </c>
      <c r="B14454">
        <v>263508</v>
      </c>
      <c r="C14454">
        <v>32.782200000000003</v>
      </c>
      <c r="D14454">
        <v>37.807180000000002</v>
      </c>
      <c r="E14454">
        <v>1895.6410000000001</v>
      </c>
      <c r="F14454">
        <v>-2790480</v>
      </c>
      <c r="G14454">
        <v>39.478230000000003</v>
      </c>
      <c r="H14454">
        <v>51.127380000000002</v>
      </c>
      <c r="I14454">
        <v>39.478230000000003</v>
      </c>
      <c r="J14454">
        <v>105.5972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42531.651062500001</v>
      </c>
      <c r="B14455">
        <v>263509</v>
      </c>
      <c r="C14455">
        <v>32.782200000000003</v>
      </c>
      <c r="D14455">
        <v>37.807180000000002</v>
      </c>
      <c r="E14455">
        <v>1905.934</v>
      </c>
      <c r="F14455">
        <v>-2795578</v>
      </c>
      <c r="G14455">
        <v>39.478230000000003</v>
      </c>
      <c r="H14455">
        <v>51.127380000000002</v>
      </c>
      <c r="I14455">
        <v>39.478230000000003</v>
      </c>
      <c r="J14455">
        <v>105.5972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42531.651063657409</v>
      </c>
      <c r="B14456">
        <v>263510</v>
      </c>
      <c r="C14456">
        <v>32.782200000000003</v>
      </c>
      <c r="D14456">
        <v>37.807180000000002</v>
      </c>
      <c r="E14456">
        <v>1904.7070000000001</v>
      </c>
      <c r="F14456">
        <v>-2795578</v>
      </c>
      <c r="G14456">
        <v>39.478230000000003</v>
      </c>
      <c r="H14456">
        <v>51.127380000000002</v>
      </c>
      <c r="I14456">
        <v>39.478230000000003</v>
      </c>
      <c r="J14456">
        <v>105.5972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2">
        <v>42531.651064814818</v>
      </c>
      <c r="B14457">
        <v>263511</v>
      </c>
      <c r="C14457">
        <v>32.782200000000003</v>
      </c>
      <c r="D14457">
        <v>37.807180000000002</v>
      </c>
      <c r="E14457">
        <v>1905.779</v>
      </c>
      <c r="F14457">
        <v>-2795578</v>
      </c>
      <c r="G14457">
        <v>39.478230000000003</v>
      </c>
      <c r="H14457">
        <v>51.127380000000002</v>
      </c>
      <c r="I14457">
        <v>39.478230000000003</v>
      </c>
      <c r="J14457">
        <v>105.5972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1">
        <v>42531.651065972219</v>
      </c>
      <c r="B14458">
        <v>263512</v>
      </c>
      <c r="C14458">
        <v>32.782200000000003</v>
      </c>
      <c r="D14458">
        <v>37.807180000000002</v>
      </c>
      <c r="E14458">
        <v>1905.5219999999999</v>
      </c>
      <c r="F14458">
        <v>-2800682</v>
      </c>
      <c r="G14458">
        <v>39.478230000000003</v>
      </c>
      <c r="H14458">
        <v>51.127380000000002</v>
      </c>
      <c r="I14458">
        <v>39.478230000000003</v>
      </c>
      <c r="J14458">
        <v>105.5972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1">
        <v>42531.651067129627</v>
      </c>
      <c r="B14459">
        <v>263513</v>
      </c>
      <c r="C14459">
        <v>32.782200000000003</v>
      </c>
      <c r="D14459">
        <v>37.807180000000002</v>
      </c>
      <c r="E14459">
        <v>1898.4480000000001</v>
      </c>
      <c r="F14459">
        <v>-2805795</v>
      </c>
      <c r="G14459">
        <v>39.478230000000003</v>
      </c>
      <c r="H14459">
        <v>51.127380000000002</v>
      </c>
      <c r="I14459">
        <v>39.478230000000003</v>
      </c>
      <c r="J14459">
        <v>105.5972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42531.651068287036</v>
      </c>
      <c r="B14460">
        <v>263514</v>
      </c>
      <c r="C14460">
        <v>32.782200000000003</v>
      </c>
      <c r="D14460">
        <v>37.807180000000002</v>
      </c>
      <c r="E14460">
        <v>1905.8710000000001</v>
      </c>
      <c r="F14460">
        <v>-2805795</v>
      </c>
      <c r="G14460">
        <v>39.478230000000003</v>
      </c>
      <c r="H14460">
        <v>51.127380000000002</v>
      </c>
      <c r="I14460">
        <v>39.478230000000003</v>
      </c>
      <c r="J14460">
        <v>105.5972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42531.651069444444</v>
      </c>
      <c r="B14461">
        <v>263515</v>
      </c>
      <c r="C14461">
        <v>32.782200000000003</v>
      </c>
      <c r="D14461">
        <v>37.807180000000002</v>
      </c>
      <c r="E14461">
        <v>1904.07</v>
      </c>
      <c r="F14461">
        <v>-2810914</v>
      </c>
      <c r="G14461">
        <v>39.478230000000003</v>
      </c>
      <c r="H14461">
        <v>51.127380000000002</v>
      </c>
      <c r="I14461">
        <v>39.478230000000003</v>
      </c>
      <c r="J14461">
        <v>105.5972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42531.651070601853</v>
      </c>
      <c r="B14462">
        <v>263516</v>
      </c>
      <c r="C14462">
        <v>32.782200000000003</v>
      </c>
      <c r="D14462">
        <v>37.807180000000002</v>
      </c>
      <c r="E14462">
        <v>1905.9549999999999</v>
      </c>
      <c r="F14462">
        <v>-2816041</v>
      </c>
      <c r="G14462">
        <v>39.478230000000003</v>
      </c>
      <c r="H14462">
        <v>51.127380000000002</v>
      </c>
      <c r="I14462">
        <v>39.478230000000003</v>
      </c>
      <c r="J14462">
        <v>105.5972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1">
        <v>42531.651071759261</v>
      </c>
      <c r="B14463">
        <v>263517</v>
      </c>
      <c r="C14463">
        <v>32.782200000000003</v>
      </c>
      <c r="D14463">
        <v>36.1342</v>
      </c>
      <c r="E14463">
        <v>1901.0160000000001</v>
      </c>
      <c r="F14463">
        <v>-2816041</v>
      </c>
      <c r="G14463">
        <v>39.478230000000003</v>
      </c>
      <c r="H14463">
        <v>51.127380000000002</v>
      </c>
      <c r="I14463">
        <v>39.478230000000003</v>
      </c>
      <c r="J14463">
        <v>105.5972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1">
        <v>42531.651072916669</v>
      </c>
      <c r="B14464">
        <v>263518</v>
      </c>
      <c r="C14464">
        <v>32.782200000000003</v>
      </c>
      <c r="D14464">
        <v>36.1342</v>
      </c>
      <c r="E14464">
        <v>1901.4780000000001</v>
      </c>
      <c r="F14464">
        <v>-2821177</v>
      </c>
      <c r="G14464">
        <v>39.478230000000003</v>
      </c>
      <c r="H14464">
        <v>51.127380000000002</v>
      </c>
      <c r="I14464">
        <v>39.478230000000003</v>
      </c>
      <c r="J14464">
        <v>105.5972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42531.65107407407</v>
      </c>
      <c r="B14465">
        <v>263519</v>
      </c>
      <c r="C14465">
        <v>32.782200000000003</v>
      </c>
      <c r="D14465">
        <v>37.807180000000002</v>
      </c>
      <c r="E14465">
        <v>1901.4780000000001</v>
      </c>
      <c r="F14465">
        <v>-2821177</v>
      </c>
      <c r="G14465">
        <v>39.478230000000003</v>
      </c>
      <c r="H14465">
        <v>51.127380000000002</v>
      </c>
      <c r="I14465">
        <v>39.478230000000003</v>
      </c>
      <c r="J14465">
        <v>105.5972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42531.651075231479</v>
      </c>
      <c r="B14466">
        <v>263520</v>
      </c>
      <c r="C14466">
        <v>32.782200000000003</v>
      </c>
      <c r="D14466">
        <v>37.807180000000002</v>
      </c>
      <c r="E14466">
        <v>1903.0820000000001</v>
      </c>
      <c r="F14466">
        <v>-2826318</v>
      </c>
      <c r="G14466">
        <v>39.478230000000003</v>
      </c>
      <c r="H14466">
        <v>51.127380000000002</v>
      </c>
      <c r="I14466">
        <v>39.478230000000003</v>
      </c>
      <c r="J14466">
        <v>105.5972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2">
        <v>42531.651076388887</v>
      </c>
      <c r="B14467">
        <v>263521</v>
      </c>
      <c r="C14467">
        <v>32.782200000000003</v>
      </c>
      <c r="D14467">
        <v>36.1342</v>
      </c>
      <c r="E14467">
        <v>1902.7090000000001</v>
      </c>
      <c r="F14467">
        <v>-2831468</v>
      </c>
      <c r="G14467">
        <v>39.478230000000003</v>
      </c>
      <c r="H14467">
        <v>51.127380000000002</v>
      </c>
      <c r="I14467">
        <v>37.807180000000002</v>
      </c>
      <c r="J14467">
        <v>105.5972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1">
        <v>42531.651077546296</v>
      </c>
      <c r="B14468">
        <v>263522</v>
      </c>
      <c r="C14468">
        <v>32.782200000000003</v>
      </c>
      <c r="D14468">
        <v>36.1342</v>
      </c>
      <c r="E14468">
        <v>1905.5219999999999</v>
      </c>
      <c r="F14468">
        <v>-2831468</v>
      </c>
      <c r="G14468">
        <v>39.478230000000003</v>
      </c>
      <c r="H14468">
        <v>51.127380000000002</v>
      </c>
      <c r="I14468">
        <v>39.478230000000003</v>
      </c>
      <c r="J14468">
        <v>105.5972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1">
        <v>42531.651078703704</v>
      </c>
      <c r="B14469">
        <v>263523</v>
      </c>
      <c r="C14469">
        <v>32.782200000000003</v>
      </c>
      <c r="D14469">
        <v>36.1342</v>
      </c>
      <c r="E14469">
        <v>1905.5219999999999</v>
      </c>
      <c r="F14469">
        <v>-2836624</v>
      </c>
      <c r="G14469">
        <v>39.478230000000003</v>
      </c>
      <c r="H14469">
        <v>51.127380000000002</v>
      </c>
      <c r="I14469">
        <v>37.807180000000002</v>
      </c>
      <c r="J14469">
        <v>105.5972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42531.651079861113</v>
      </c>
      <c r="B14470">
        <v>263524</v>
      </c>
      <c r="C14470">
        <v>32.782200000000003</v>
      </c>
      <c r="D14470">
        <v>36.1342</v>
      </c>
      <c r="E14470">
        <v>1905.9549999999999</v>
      </c>
      <c r="F14470">
        <v>-2841789</v>
      </c>
      <c r="G14470">
        <v>39.478230000000003</v>
      </c>
      <c r="H14470">
        <v>51.127380000000002</v>
      </c>
      <c r="I14470">
        <v>37.807180000000002</v>
      </c>
      <c r="J14470">
        <v>105.5972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42531.651081018521</v>
      </c>
      <c r="B14471">
        <v>263525</v>
      </c>
      <c r="C14471">
        <v>32.782200000000003</v>
      </c>
      <c r="D14471">
        <v>37.807180000000002</v>
      </c>
      <c r="E14471">
        <v>1905.665</v>
      </c>
      <c r="F14471">
        <v>-2841789</v>
      </c>
      <c r="G14471">
        <v>39.478230000000003</v>
      </c>
      <c r="H14471">
        <v>51.127380000000002</v>
      </c>
      <c r="I14471">
        <v>37.807180000000002</v>
      </c>
      <c r="J14471">
        <v>105.5972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42531.651082175929</v>
      </c>
      <c r="B14472">
        <v>263526</v>
      </c>
      <c r="C14472">
        <v>32.782200000000003</v>
      </c>
      <c r="D14472">
        <v>37.807180000000002</v>
      </c>
      <c r="E14472">
        <v>1897.0989999999999</v>
      </c>
      <c r="F14472">
        <v>-2846960</v>
      </c>
      <c r="G14472">
        <v>39.478230000000003</v>
      </c>
      <c r="H14472">
        <v>51.127380000000002</v>
      </c>
      <c r="I14472">
        <v>37.807180000000002</v>
      </c>
      <c r="J14472">
        <v>105.5972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1">
        <v>42531.65108333333</v>
      </c>
      <c r="B14473">
        <v>263527</v>
      </c>
      <c r="C14473">
        <v>32.782200000000003</v>
      </c>
      <c r="D14473">
        <v>37.807180000000002</v>
      </c>
      <c r="E14473">
        <v>1886.4839999999999</v>
      </c>
      <c r="F14473">
        <v>-2846960</v>
      </c>
      <c r="G14473">
        <v>39.478230000000003</v>
      </c>
      <c r="H14473">
        <v>51.127380000000002</v>
      </c>
      <c r="I14473">
        <v>37.807180000000002</v>
      </c>
      <c r="J14473">
        <v>105.5972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1">
        <v>42531.651084490739</v>
      </c>
      <c r="B14474">
        <v>263528</v>
      </c>
      <c r="C14474">
        <v>32.782200000000003</v>
      </c>
      <c r="D14474">
        <v>36.1342</v>
      </c>
      <c r="E14474">
        <v>1898.4480000000001</v>
      </c>
      <c r="F14474">
        <v>-2852141</v>
      </c>
      <c r="G14474">
        <v>39.478230000000003</v>
      </c>
      <c r="H14474">
        <v>51.127380000000002</v>
      </c>
      <c r="I14474">
        <v>37.807180000000002</v>
      </c>
      <c r="J14474">
        <v>105.5972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42531.651085648147</v>
      </c>
      <c r="B14475">
        <v>263529</v>
      </c>
      <c r="C14475">
        <v>32.782200000000003</v>
      </c>
      <c r="D14475">
        <v>36.1342</v>
      </c>
      <c r="E14475">
        <v>1879.4469999999999</v>
      </c>
      <c r="F14475">
        <v>-2857328</v>
      </c>
      <c r="G14475">
        <v>39.478230000000003</v>
      </c>
      <c r="H14475">
        <v>51.127380000000002</v>
      </c>
      <c r="I14475">
        <v>37.807180000000002</v>
      </c>
      <c r="J14475">
        <v>105.5972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42531.651086805556</v>
      </c>
      <c r="B14476">
        <v>263530</v>
      </c>
      <c r="C14476">
        <v>32.782200000000003</v>
      </c>
      <c r="D14476">
        <v>36.1342</v>
      </c>
      <c r="E14476">
        <v>1886.4839999999999</v>
      </c>
      <c r="F14476">
        <v>-2857328</v>
      </c>
      <c r="G14476">
        <v>39.478230000000003</v>
      </c>
      <c r="H14476">
        <v>51.127380000000002</v>
      </c>
      <c r="I14476">
        <v>37.807180000000002</v>
      </c>
      <c r="J14476">
        <v>105.5972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2">
        <v>42531.651087962964</v>
      </c>
      <c r="B14477">
        <v>263531</v>
      </c>
      <c r="C14477">
        <v>32.782200000000003</v>
      </c>
      <c r="D14477">
        <v>36.1342</v>
      </c>
      <c r="E14477">
        <v>1878.165</v>
      </c>
      <c r="F14477">
        <v>-2862523</v>
      </c>
      <c r="G14477">
        <v>39.478230000000003</v>
      </c>
      <c r="H14477">
        <v>51.127380000000002</v>
      </c>
      <c r="I14477">
        <v>37.807180000000002</v>
      </c>
      <c r="J14477">
        <v>105.5972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1">
        <v>42531.651089120372</v>
      </c>
      <c r="B14478">
        <v>263532</v>
      </c>
      <c r="C14478">
        <v>32.782200000000003</v>
      </c>
      <c r="D14478">
        <v>36.1342</v>
      </c>
      <c r="E14478">
        <v>1888.5630000000001</v>
      </c>
      <c r="F14478">
        <v>-2862523</v>
      </c>
      <c r="G14478">
        <v>39.478230000000003</v>
      </c>
      <c r="H14478">
        <v>51.127380000000002</v>
      </c>
      <c r="I14478">
        <v>37.807180000000002</v>
      </c>
      <c r="J14478">
        <v>105.5972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1">
        <v>42531.651090277781</v>
      </c>
      <c r="B14479">
        <v>263533</v>
      </c>
      <c r="C14479">
        <v>32.782200000000003</v>
      </c>
      <c r="D14479">
        <v>36.1342</v>
      </c>
      <c r="E14479">
        <v>1893.212</v>
      </c>
      <c r="F14479">
        <v>-2862523</v>
      </c>
      <c r="G14479">
        <v>39.478230000000003</v>
      </c>
      <c r="H14479">
        <v>51.127380000000002</v>
      </c>
      <c r="I14479">
        <v>37.807180000000002</v>
      </c>
      <c r="J14479">
        <v>105.5972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42531.651091435182</v>
      </c>
      <c r="B14480">
        <v>263534</v>
      </c>
      <c r="C14480">
        <v>32.782200000000003</v>
      </c>
      <c r="D14480">
        <v>37.807180000000002</v>
      </c>
      <c r="E14480">
        <v>1894.86</v>
      </c>
      <c r="F14480">
        <v>-2867724</v>
      </c>
      <c r="G14480">
        <v>39.478230000000003</v>
      </c>
      <c r="H14480">
        <v>51.127380000000002</v>
      </c>
      <c r="I14480">
        <v>37.807180000000002</v>
      </c>
      <c r="J14480">
        <v>105.5972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42531.65109259259</v>
      </c>
      <c r="B14481">
        <v>263535</v>
      </c>
      <c r="C14481">
        <v>32.782200000000003</v>
      </c>
      <c r="D14481">
        <v>37.807180000000002</v>
      </c>
      <c r="E14481">
        <v>1901.7950000000001</v>
      </c>
      <c r="F14481">
        <v>-2872934</v>
      </c>
      <c r="G14481">
        <v>39.478230000000003</v>
      </c>
      <c r="H14481">
        <v>49.467919999999999</v>
      </c>
      <c r="I14481">
        <v>37.807180000000002</v>
      </c>
      <c r="J14481">
        <v>105.5972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42531.651093749999</v>
      </c>
      <c r="B14482">
        <v>263536</v>
      </c>
      <c r="C14482">
        <v>32.782200000000003</v>
      </c>
      <c r="D14482">
        <v>36.1342</v>
      </c>
      <c r="E14482">
        <v>1905.9839999999999</v>
      </c>
      <c r="F14482">
        <v>-2872934</v>
      </c>
      <c r="G14482">
        <v>39.478230000000003</v>
      </c>
      <c r="H14482">
        <v>51.127380000000002</v>
      </c>
      <c r="I14482">
        <v>37.807180000000002</v>
      </c>
      <c r="J14482">
        <v>105.5972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1">
        <v>42531.651094907407</v>
      </c>
      <c r="B14483">
        <v>263537</v>
      </c>
      <c r="C14483">
        <v>32.782200000000003</v>
      </c>
      <c r="D14483">
        <v>36.1342</v>
      </c>
      <c r="E14483">
        <v>1905.5219999999999</v>
      </c>
      <c r="F14483">
        <v>-2872934</v>
      </c>
      <c r="G14483">
        <v>39.478230000000003</v>
      </c>
      <c r="H14483">
        <v>51.127380000000002</v>
      </c>
      <c r="I14483">
        <v>37.807180000000002</v>
      </c>
      <c r="J14483">
        <v>105.5972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1">
        <v>42531.651096064816</v>
      </c>
      <c r="B14484">
        <v>263538</v>
      </c>
      <c r="C14484">
        <v>32.782200000000003</v>
      </c>
      <c r="D14484">
        <v>36.1342</v>
      </c>
      <c r="E14484">
        <v>1898.4480000000001</v>
      </c>
      <c r="F14484">
        <v>-2878152</v>
      </c>
      <c r="G14484">
        <v>39.478230000000003</v>
      </c>
      <c r="H14484">
        <v>49.467919999999999</v>
      </c>
      <c r="I14484">
        <v>37.807180000000002</v>
      </c>
      <c r="J14484">
        <v>105.5972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42531.651097222224</v>
      </c>
      <c r="B14485">
        <v>263539</v>
      </c>
      <c r="C14485">
        <v>32.782200000000003</v>
      </c>
      <c r="D14485">
        <v>36.1342</v>
      </c>
      <c r="E14485">
        <v>1899.079</v>
      </c>
      <c r="F14485">
        <v>-2883376</v>
      </c>
      <c r="G14485">
        <v>39.478230000000003</v>
      </c>
      <c r="H14485">
        <v>49.467919999999999</v>
      </c>
      <c r="I14485">
        <v>37.807180000000002</v>
      </c>
      <c r="J14485">
        <v>105.5972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42531.651098379632</v>
      </c>
      <c r="B14486">
        <v>263540</v>
      </c>
      <c r="C14486">
        <v>32.782200000000003</v>
      </c>
      <c r="D14486">
        <v>36.1342</v>
      </c>
      <c r="E14486">
        <v>1905.5930000000001</v>
      </c>
      <c r="F14486">
        <v>-2883376</v>
      </c>
      <c r="G14486">
        <v>39.478230000000003</v>
      </c>
      <c r="H14486">
        <v>51.127380000000002</v>
      </c>
      <c r="I14486">
        <v>37.807180000000002</v>
      </c>
      <c r="J14486">
        <v>103.9413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2">
        <v>42531.651099537034</v>
      </c>
      <c r="B14487">
        <v>263541</v>
      </c>
      <c r="C14487">
        <v>32.782200000000003</v>
      </c>
      <c r="D14487">
        <v>36.1342</v>
      </c>
      <c r="E14487">
        <v>1905.5930000000001</v>
      </c>
      <c r="F14487">
        <v>-2883376</v>
      </c>
      <c r="G14487">
        <v>39.478230000000003</v>
      </c>
      <c r="H14487">
        <v>49.467919999999999</v>
      </c>
      <c r="I14487">
        <v>37.807180000000002</v>
      </c>
      <c r="J14487">
        <v>103.9413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1">
        <v>42531.651100694442</v>
      </c>
      <c r="B14488">
        <v>263542</v>
      </c>
      <c r="C14488">
        <v>32.782200000000003</v>
      </c>
      <c r="D14488">
        <v>37.807180000000002</v>
      </c>
      <c r="E14488">
        <v>1900.258</v>
      </c>
      <c r="F14488">
        <v>-2888608</v>
      </c>
      <c r="G14488">
        <v>39.478230000000003</v>
      </c>
      <c r="H14488">
        <v>49.467919999999999</v>
      </c>
      <c r="I14488">
        <v>37.807180000000002</v>
      </c>
      <c r="J14488">
        <v>103.9413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1">
        <v>42531.65110185185</v>
      </c>
      <c r="B14489">
        <v>263543</v>
      </c>
      <c r="C14489">
        <v>32.782200000000003</v>
      </c>
      <c r="D14489">
        <v>37.807180000000002</v>
      </c>
      <c r="E14489">
        <v>1902.2560000000001</v>
      </c>
      <c r="F14489">
        <v>-2893848</v>
      </c>
      <c r="G14489">
        <v>39.478230000000003</v>
      </c>
      <c r="H14489">
        <v>49.467919999999999</v>
      </c>
      <c r="I14489">
        <v>37.807180000000002</v>
      </c>
      <c r="J14489">
        <v>103.9413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42531.651103009259</v>
      </c>
      <c r="B14490">
        <v>263544</v>
      </c>
      <c r="C14490">
        <v>32.782200000000003</v>
      </c>
      <c r="D14490">
        <v>37.807180000000002</v>
      </c>
      <c r="E14490">
        <v>1892.348</v>
      </c>
      <c r="F14490">
        <v>-2893848</v>
      </c>
      <c r="G14490">
        <v>39.478230000000003</v>
      </c>
      <c r="H14490">
        <v>49.467919999999999</v>
      </c>
      <c r="I14490">
        <v>37.807180000000002</v>
      </c>
      <c r="J14490">
        <v>103.9413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42531.651104166667</v>
      </c>
      <c r="B14491">
        <v>263545</v>
      </c>
      <c r="C14491">
        <v>32.782200000000003</v>
      </c>
      <c r="D14491">
        <v>37.807180000000002</v>
      </c>
      <c r="E14491">
        <v>1879.4469999999999</v>
      </c>
      <c r="F14491">
        <v>-2899096</v>
      </c>
      <c r="G14491">
        <v>37.807180000000002</v>
      </c>
      <c r="H14491">
        <v>49.467919999999999</v>
      </c>
      <c r="I14491">
        <v>37.807180000000002</v>
      </c>
      <c r="J14491">
        <v>103.9413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42531.651105324076</v>
      </c>
      <c r="B14492">
        <v>263546</v>
      </c>
      <c r="C14492">
        <v>32.782200000000003</v>
      </c>
      <c r="D14492">
        <v>37.807180000000002</v>
      </c>
      <c r="E14492">
        <v>1848.9459999999999</v>
      </c>
      <c r="F14492">
        <v>-2904350</v>
      </c>
      <c r="G14492">
        <v>39.478230000000003</v>
      </c>
      <c r="H14492">
        <v>49.467919999999999</v>
      </c>
      <c r="I14492">
        <v>37.807180000000002</v>
      </c>
      <c r="J14492">
        <v>103.9413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1">
        <v>42531.651106481484</v>
      </c>
      <c r="B14493">
        <v>263547</v>
      </c>
      <c r="C14493">
        <v>32.782200000000003</v>
      </c>
      <c r="D14493">
        <v>37.807180000000002</v>
      </c>
      <c r="E14493">
        <v>1871.2090000000001</v>
      </c>
      <c r="F14493">
        <v>-2904350</v>
      </c>
      <c r="G14493">
        <v>39.478230000000003</v>
      </c>
      <c r="H14493">
        <v>49.467919999999999</v>
      </c>
      <c r="I14493">
        <v>37.807180000000002</v>
      </c>
      <c r="J14493">
        <v>103.9413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1">
        <v>42531.651107638892</v>
      </c>
      <c r="B14494">
        <v>263548</v>
      </c>
      <c r="C14494">
        <v>32.782200000000003</v>
      </c>
      <c r="D14494">
        <v>37.807180000000002</v>
      </c>
      <c r="E14494">
        <v>1832.067</v>
      </c>
      <c r="F14494">
        <v>-2904350</v>
      </c>
      <c r="G14494">
        <v>37.807180000000002</v>
      </c>
      <c r="H14494">
        <v>49.467919999999999</v>
      </c>
      <c r="I14494">
        <v>37.807180000000002</v>
      </c>
      <c r="J14494">
        <v>103.9413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42531.651108796294</v>
      </c>
      <c r="B14495">
        <v>263549</v>
      </c>
      <c r="C14495">
        <v>32.782200000000003</v>
      </c>
      <c r="D14495">
        <v>36.1342</v>
      </c>
      <c r="E14495">
        <v>1846.981</v>
      </c>
      <c r="F14495">
        <v>-2909614</v>
      </c>
      <c r="G14495">
        <v>39.478230000000003</v>
      </c>
      <c r="H14495">
        <v>49.467919999999999</v>
      </c>
      <c r="I14495">
        <v>37.807180000000002</v>
      </c>
      <c r="J14495">
        <v>103.9413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42531.651109953702</v>
      </c>
      <c r="B14496">
        <v>263550</v>
      </c>
      <c r="C14496">
        <v>32.782200000000003</v>
      </c>
      <c r="D14496">
        <v>37.807180000000002</v>
      </c>
      <c r="E14496">
        <v>1865.02</v>
      </c>
      <c r="F14496">
        <v>-2914884</v>
      </c>
      <c r="G14496">
        <v>39.478230000000003</v>
      </c>
      <c r="H14496">
        <v>49.467919999999999</v>
      </c>
      <c r="I14496">
        <v>37.807180000000002</v>
      </c>
      <c r="J14496">
        <v>103.9413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2">
        <v>42531.65111111111</v>
      </c>
      <c r="B14497">
        <v>263551</v>
      </c>
      <c r="C14497">
        <v>32.782200000000003</v>
      </c>
      <c r="D14497">
        <v>37.807180000000002</v>
      </c>
      <c r="E14497">
        <v>1894.0519999999999</v>
      </c>
      <c r="F14497">
        <v>-2914884</v>
      </c>
      <c r="G14497">
        <v>39.478230000000003</v>
      </c>
      <c r="H14497">
        <v>49.467919999999999</v>
      </c>
      <c r="I14497">
        <v>37.807180000000002</v>
      </c>
      <c r="J14497">
        <v>103.9413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1">
        <v>42531.651112268519</v>
      </c>
      <c r="B14498">
        <v>263552</v>
      </c>
      <c r="C14498">
        <v>32.782200000000003</v>
      </c>
      <c r="D14498">
        <v>37.807180000000002</v>
      </c>
      <c r="E14498">
        <v>1897.0989999999999</v>
      </c>
      <c r="F14498">
        <v>-2920161</v>
      </c>
      <c r="G14498">
        <v>39.478230000000003</v>
      </c>
      <c r="H14498">
        <v>49.467919999999999</v>
      </c>
      <c r="I14498">
        <v>37.807180000000002</v>
      </c>
      <c r="J14498">
        <v>103.9413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1">
        <v>42531.651113425927</v>
      </c>
      <c r="B14499">
        <v>263553</v>
      </c>
      <c r="C14499">
        <v>32.782200000000003</v>
      </c>
      <c r="D14499">
        <v>37.807180000000002</v>
      </c>
      <c r="E14499">
        <v>1903.461</v>
      </c>
      <c r="F14499">
        <v>-2925447</v>
      </c>
      <c r="G14499">
        <v>39.478230000000003</v>
      </c>
      <c r="H14499">
        <v>49.467919999999999</v>
      </c>
      <c r="I14499">
        <v>37.807180000000002</v>
      </c>
      <c r="J14499">
        <v>103.9413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42531.651114583336</v>
      </c>
      <c r="B14500">
        <v>263554</v>
      </c>
      <c r="C14500">
        <v>32.782200000000003</v>
      </c>
      <c r="D14500">
        <v>37.807180000000002</v>
      </c>
      <c r="E14500">
        <v>1888.5630000000001</v>
      </c>
      <c r="F14500">
        <v>-2925447</v>
      </c>
      <c r="G14500">
        <v>39.478230000000003</v>
      </c>
      <c r="H14500">
        <v>49.467919999999999</v>
      </c>
      <c r="I14500">
        <v>37.807180000000002</v>
      </c>
      <c r="J14500">
        <v>103.9413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42531.651115740744</v>
      </c>
      <c r="B14501">
        <v>263555</v>
      </c>
      <c r="C14501">
        <v>32.782200000000003</v>
      </c>
      <c r="D14501">
        <v>36.1342</v>
      </c>
      <c r="E14501">
        <v>1905.5219999999999</v>
      </c>
      <c r="F14501">
        <v>-2930739</v>
      </c>
      <c r="G14501">
        <v>39.478230000000003</v>
      </c>
      <c r="H14501">
        <v>49.467919999999999</v>
      </c>
      <c r="I14501">
        <v>37.807180000000002</v>
      </c>
      <c r="J14501">
        <v>103.9413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42531.651116898145</v>
      </c>
      <c r="B14502">
        <v>263556</v>
      </c>
      <c r="C14502">
        <v>32.782200000000003</v>
      </c>
      <c r="D14502">
        <v>36.1342</v>
      </c>
      <c r="E14502">
        <v>1900.258</v>
      </c>
      <c r="F14502">
        <v>-2930739</v>
      </c>
      <c r="G14502">
        <v>39.478230000000003</v>
      </c>
      <c r="H14502">
        <v>49.467919999999999</v>
      </c>
      <c r="I14502">
        <v>37.807180000000002</v>
      </c>
      <c r="J14502">
        <v>103.9413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1">
        <v>42531.651118055554</v>
      </c>
      <c r="B14503">
        <v>263557</v>
      </c>
      <c r="C14503">
        <v>32.782200000000003</v>
      </c>
      <c r="D14503">
        <v>36.1342</v>
      </c>
      <c r="E14503">
        <v>1901.309</v>
      </c>
      <c r="F14503">
        <v>-2936041</v>
      </c>
      <c r="G14503">
        <v>39.478230000000003</v>
      </c>
      <c r="H14503">
        <v>49.467919999999999</v>
      </c>
      <c r="I14503">
        <v>37.807180000000002</v>
      </c>
      <c r="J14503">
        <v>103.9413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1">
        <v>42531.651119212962</v>
      </c>
      <c r="B14504">
        <v>263558</v>
      </c>
      <c r="C14504">
        <v>32.782200000000003</v>
      </c>
      <c r="D14504">
        <v>37.807180000000002</v>
      </c>
      <c r="E14504">
        <v>1903.0820000000001</v>
      </c>
      <c r="F14504">
        <v>-2936041</v>
      </c>
      <c r="G14504">
        <v>39.478230000000003</v>
      </c>
      <c r="H14504">
        <v>49.467919999999999</v>
      </c>
      <c r="I14504">
        <v>37.807180000000002</v>
      </c>
      <c r="J14504">
        <v>103.9413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42531.65112037037</v>
      </c>
      <c r="B14505">
        <v>263559</v>
      </c>
      <c r="C14505">
        <v>32.782200000000003</v>
      </c>
      <c r="D14505">
        <v>36.1342</v>
      </c>
      <c r="E14505">
        <v>1905.934</v>
      </c>
      <c r="F14505">
        <v>-2941349</v>
      </c>
      <c r="G14505">
        <v>39.478230000000003</v>
      </c>
      <c r="H14505">
        <v>49.467919999999999</v>
      </c>
      <c r="I14505">
        <v>37.807180000000002</v>
      </c>
      <c r="J14505">
        <v>103.9413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42531.651121527779</v>
      </c>
      <c r="B14506">
        <v>263560</v>
      </c>
      <c r="C14506">
        <v>32.782200000000003</v>
      </c>
      <c r="D14506">
        <v>37.807180000000002</v>
      </c>
      <c r="E14506">
        <v>1901.9159999999999</v>
      </c>
      <c r="F14506">
        <v>-2946665</v>
      </c>
      <c r="G14506">
        <v>39.478230000000003</v>
      </c>
      <c r="H14506">
        <v>49.467919999999999</v>
      </c>
      <c r="I14506">
        <v>37.807180000000002</v>
      </c>
      <c r="J14506">
        <v>103.9413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2">
        <v>42531.651122685187</v>
      </c>
      <c r="B14507">
        <v>263561</v>
      </c>
      <c r="C14507">
        <v>32.782200000000003</v>
      </c>
      <c r="D14507">
        <v>36.1342</v>
      </c>
      <c r="E14507">
        <v>1903.4349999999999</v>
      </c>
      <c r="F14507">
        <v>-2946665</v>
      </c>
      <c r="G14507">
        <v>39.478230000000003</v>
      </c>
      <c r="H14507">
        <v>49.467919999999999</v>
      </c>
      <c r="I14507">
        <v>37.807180000000002</v>
      </c>
      <c r="J14507">
        <v>103.9413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1">
        <v>42531.651123842596</v>
      </c>
      <c r="B14508">
        <v>263562</v>
      </c>
      <c r="C14508">
        <v>32.782200000000003</v>
      </c>
      <c r="D14508">
        <v>36.1342</v>
      </c>
      <c r="E14508">
        <v>1888.713</v>
      </c>
      <c r="F14508">
        <v>-2951988</v>
      </c>
      <c r="G14508">
        <v>39.478230000000003</v>
      </c>
      <c r="H14508">
        <v>49.467919999999999</v>
      </c>
      <c r="I14508">
        <v>37.807180000000002</v>
      </c>
      <c r="J14508">
        <v>103.9413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1">
        <v>42531.651124999997</v>
      </c>
      <c r="B14509">
        <v>263563</v>
      </c>
      <c r="C14509">
        <v>32.782200000000003</v>
      </c>
      <c r="D14509">
        <v>37.807180000000002</v>
      </c>
      <c r="E14509">
        <v>1891.857</v>
      </c>
      <c r="F14509">
        <v>-2957320</v>
      </c>
      <c r="G14509">
        <v>39.478230000000003</v>
      </c>
      <c r="H14509">
        <v>49.467919999999999</v>
      </c>
      <c r="I14509">
        <v>37.807180000000002</v>
      </c>
      <c r="J14509">
        <v>103.9413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42531.651126157405</v>
      </c>
      <c r="B14510">
        <v>263564</v>
      </c>
      <c r="C14510">
        <v>32.782200000000003</v>
      </c>
      <c r="D14510">
        <v>37.807180000000002</v>
      </c>
      <c r="E14510">
        <v>1900.0550000000001</v>
      </c>
      <c r="F14510">
        <v>-2957320</v>
      </c>
      <c r="G14510">
        <v>39.478230000000003</v>
      </c>
      <c r="H14510">
        <v>49.467919999999999</v>
      </c>
      <c r="I14510">
        <v>37.807180000000002</v>
      </c>
      <c r="J14510">
        <v>103.9413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42531.651127314813</v>
      </c>
      <c r="B14511">
        <v>263565</v>
      </c>
      <c r="C14511">
        <v>32.782200000000003</v>
      </c>
      <c r="D14511">
        <v>36.1342</v>
      </c>
      <c r="E14511">
        <v>1905.0740000000001</v>
      </c>
      <c r="F14511">
        <v>-2962658</v>
      </c>
      <c r="G14511">
        <v>39.478230000000003</v>
      </c>
      <c r="H14511">
        <v>49.467919999999999</v>
      </c>
      <c r="I14511">
        <v>37.807180000000002</v>
      </c>
      <c r="J14511">
        <v>103.9413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42531.651128472222</v>
      </c>
      <c r="B14512">
        <v>263566</v>
      </c>
      <c r="C14512">
        <v>32.782200000000003</v>
      </c>
      <c r="D14512">
        <v>36.1342</v>
      </c>
      <c r="E14512">
        <v>1897.2760000000001</v>
      </c>
      <c r="F14512">
        <v>-2962658</v>
      </c>
      <c r="G14512">
        <v>39.478230000000003</v>
      </c>
      <c r="H14512">
        <v>49.467919999999999</v>
      </c>
      <c r="I14512">
        <v>37.807180000000002</v>
      </c>
      <c r="J14512">
        <v>103.9413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1">
        <v>42531.65112962963</v>
      </c>
      <c r="B14513">
        <v>263567</v>
      </c>
      <c r="C14513">
        <v>32.782200000000003</v>
      </c>
      <c r="D14513">
        <v>36.1342</v>
      </c>
      <c r="E14513">
        <v>1896.037</v>
      </c>
      <c r="F14513">
        <v>-2962658</v>
      </c>
      <c r="G14513">
        <v>39.478230000000003</v>
      </c>
      <c r="H14513">
        <v>49.467919999999999</v>
      </c>
      <c r="I14513">
        <v>37.807180000000002</v>
      </c>
      <c r="J14513">
        <v>103.9413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1">
        <v>42531.651130787039</v>
      </c>
      <c r="B14514">
        <v>263568</v>
      </c>
      <c r="C14514">
        <v>32.782200000000003</v>
      </c>
      <c r="D14514">
        <v>36.1342</v>
      </c>
      <c r="E14514">
        <v>1902.7090000000001</v>
      </c>
      <c r="F14514">
        <v>-2968006</v>
      </c>
      <c r="G14514">
        <v>39.478230000000003</v>
      </c>
      <c r="H14514">
        <v>49.467919999999999</v>
      </c>
      <c r="I14514">
        <v>37.807180000000002</v>
      </c>
      <c r="J14514">
        <v>103.9413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42531.651131944447</v>
      </c>
      <c r="B14515">
        <v>263569</v>
      </c>
      <c r="C14515">
        <v>32.782200000000003</v>
      </c>
      <c r="D14515">
        <v>36.1342</v>
      </c>
      <c r="E14515">
        <v>1899.5409999999999</v>
      </c>
      <c r="F14515">
        <v>-2973361</v>
      </c>
      <c r="G14515">
        <v>39.478230000000003</v>
      </c>
      <c r="H14515">
        <v>49.467919999999999</v>
      </c>
      <c r="I14515">
        <v>37.807180000000002</v>
      </c>
      <c r="J14515">
        <v>103.9413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42531.651133101848</v>
      </c>
      <c r="B14516">
        <v>263570</v>
      </c>
      <c r="C14516">
        <v>32.782200000000003</v>
      </c>
      <c r="D14516">
        <v>36.1342</v>
      </c>
      <c r="E14516">
        <v>1904.61</v>
      </c>
      <c r="F14516">
        <v>-2973361</v>
      </c>
      <c r="G14516">
        <v>39.478230000000003</v>
      </c>
      <c r="H14516">
        <v>49.467919999999999</v>
      </c>
      <c r="I14516">
        <v>37.807180000000002</v>
      </c>
      <c r="J14516">
        <v>103.9413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2">
        <v>42531.651134259257</v>
      </c>
      <c r="B14517">
        <v>263571</v>
      </c>
      <c r="C14517">
        <v>32.782200000000003</v>
      </c>
      <c r="D14517">
        <v>36.1342</v>
      </c>
      <c r="E14517">
        <v>1904.85</v>
      </c>
      <c r="F14517">
        <v>-2978722</v>
      </c>
      <c r="G14517">
        <v>39.478230000000003</v>
      </c>
      <c r="H14517">
        <v>49.467919999999999</v>
      </c>
      <c r="I14517">
        <v>37.807180000000002</v>
      </c>
      <c r="J14517">
        <v>103.9413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1">
        <v>42531.651135416665</v>
      </c>
      <c r="B14518">
        <v>263572</v>
      </c>
      <c r="C14518">
        <v>32.782200000000003</v>
      </c>
      <c r="D14518">
        <v>36.1342</v>
      </c>
      <c r="E14518">
        <v>1904.61</v>
      </c>
      <c r="F14518">
        <v>-2978722</v>
      </c>
      <c r="G14518">
        <v>39.478230000000003</v>
      </c>
      <c r="H14518">
        <v>49.467919999999999</v>
      </c>
      <c r="I14518">
        <v>37.807180000000002</v>
      </c>
      <c r="J14518">
        <v>103.9413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1">
        <v>42531.651136574073</v>
      </c>
      <c r="B14519">
        <v>263573</v>
      </c>
      <c r="C14519">
        <v>32.782200000000003</v>
      </c>
      <c r="D14519">
        <v>36.1342</v>
      </c>
      <c r="E14519">
        <v>1898.4490000000001</v>
      </c>
      <c r="F14519">
        <v>-2984092</v>
      </c>
      <c r="G14519">
        <v>39.478230000000003</v>
      </c>
      <c r="H14519">
        <v>49.467919999999999</v>
      </c>
      <c r="I14519">
        <v>37.807180000000002</v>
      </c>
      <c r="J14519">
        <v>103.9413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42531.651137731482</v>
      </c>
      <c r="B14520">
        <v>263574</v>
      </c>
      <c r="C14520">
        <v>32.782200000000003</v>
      </c>
      <c r="D14520">
        <v>36.1342</v>
      </c>
      <c r="E14520">
        <v>1900.0550000000001</v>
      </c>
      <c r="F14520">
        <v>-2989469</v>
      </c>
      <c r="G14520">
        <v>39.478230000000003</v>
      </c>
      <c r="H14520">
        <v>49.467919999999999</v>
      </c>
      <c r="I14520">
        <v>37.807180000000002</v>
      </c>
      <c r="J14520">
        <v>103.9413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42531.65113888889</v>
      </c>
      <c r="B14521">
        <v>263575</v>
      </c>
      <c r="C14521">
        <v>32.782200000000003</v>
      </c>
      <c r="D14521">
        <v>36.1342</v>
      </c>
      <c r="E14521">
        <v>1902.7090000000001</v>
      </c>
      <c r="F14521">
        <v>-2989469</v>
      </c>
      <c r="G14521">
        <v>39.478230000000003</v>
      </c>
      <c r="H14521">
        <v>49.467919999999999</v>
      </c>
      <c r="I14521">
        <v>37.807180000000002</v>
      </c>
      <c r="J14521">
        <v>103.9413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42531.651140046299</v>
      </c>
      <c r="B14522">
        <v>263576</v>
      </c>
      <c r="C14522">
        <v>32.782200000000003</v>
      </c>
      <c r="D14522">
        <v>36.1342</v>
      </c>
      <c r="E14522">
        <v>1905.9770000000001</v>
      </c>
      <c r="F14522">
        <v>-2989469</v>
      </c>
      <c r="G14522">
        <v>39.478230000000003</v>
      </c>
      <c r="H14522">
        <v>49.467919999999999</v>
      </c>
      <c r="I14522">
        <v>37.807180000000002</v>
      </c>
      <c r="J14522">
        <v>103.9413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1">
        <v>42531.651141203707</v>
      </c>
      <c r="B14523">
        <v>263577</v>
      </c>
      <c r="C14523">
        <v>32.782200000000003</v>
      </c>
      <c r="D14523">
        <v>36.1342</v>
      </c>
      <c r="E14523">
        <v>1894.0260000000001</v>
      </c>
      <c r="F14523">
        <v>-2994855</v>
      </c>
      <c r="G14523">
        <v>39.478230000000003</v>
      </c>
      <c r="H14523">
        <v>49.467919999999999</v>
      </c>
      <c r="I14523">
        <v>37.807180000000002</v>
      </c>
      <c r="J14523">
        <v>103.9413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1">
        <v>42531.651142361108</v>
      </c>
      <c r="B14524">
        <v>263578</v>
      </c>
      <c r="C14524">
        <v>32.782200000000003</v>
      </c>
      <c r="D14524">
        <v>36.1342</v>
      </c>
      <c r="E14524">
        <v>1881.597</v>
      </c>
      <c r="F14524">
        <v>-3000248</v>
      </c>
      <c r="G14524">
        <v>39.478230000000003</v>
      </c>
      <c r="H14524">
        <v>49.467919999999999</v>
      </c>
      <c r="I14524">
        <v>37.807180000000002</v>
      </c>
      <c r="J14524">
        <v>103.9413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42531.651143518517</v>
      </c>
      <c r="B14525">
        <v>263579</v>
      </c>
      <c r="C14525">
        <v>32.782200000000003</v>
      </c>
      <c r="D14525">
        <v>36.1342</v>
      </c>
      <c r="E14525">
        <v>1888.713</v>
      </c>
      <c r="F14525">
        <v>-3000248</v>
      </c>
      <c r="G14525">
        <v>39.478230000000003</v>
      </c>
      <c r="H14525">
        <v>49.467919999999999</v>
      </c>
      <c r="I14525">
        <v>37.807180000000002</v>
      </c>
      <c r="J14525">
        <v>103.9413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42531.651144675925</v>
      </c>
      <c r="B14526">
        <v>263580</v>
      </c>
      <c r="C14526">
        <v>32.782200000000003</v>
      </c>
      <c r="D14526">
        <v>36.1342</v>
      </c>
      <c r="E14526">
        <v>1897.874</v>
      </c>
      <c r="F14526">
        <v>-3000248</v>
      </c>
      <c r="G14526">
        <v>39.478230000000003</v>
      </c>
      <c r="H14526">
        <v>49.467919999999999</v>
      </c>
      <c r="I14526">
        <v>37.807180000000002</v>
      </c>
      <c r="J14526">
        <v>103.9413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2">
        <v>42531.651145833333</v>
      </c>
      <c r="B14527">
        <v>263581</v>
      </c>
      <c r="C14527">
        <v>32.782200000000003</v>
      </c>
      <c r="D14527">
        <v>36.1342</v>
      </c>
      <c r="E14527">
        <v>1888.713</v>
      </c>
      <c r="F14527">
        <v>-3005648</v>
      </c>
      <c r="G14527">
        <v>39.478230000000003</v>
      </c>
      <c r="H14527">
        <v>49.467919999999999</v>
      </c>
      <c r="I14527">
        <v>37.807180000000002</v>
      </c>
      <c r="J14527">
        <v>103.9413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1">
        <v>42531.651146990742</v>
      </c>
      <c r="B14528">
        <v>263582</v>
      </c>
      <c r="C14528">
        <v>32.782200000000003</v>
      </c>
      <c r="D14528">
        <v>36.1342</v>
      </c>
      <c r="E14528">
        <v>1904.3520000000001</v>
      </c>
      <c r="F14528">
        <v>-3011056</v>
      </c>
      <c r="G14528">
        <v>39.478230000000003</v>
      </c>
      <c r="H14528">
        <v>49.467919999999999</v>
      </c>
      <c r="I14528">
        <v>37.807180000000002</v>
      </c>
      <c r="J14528">
        <v>103.9413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1">
        <v>42531.65114814815</v>
      </c>
      <c r="B14529">
        <v>263583</v>
      </c>
      <c r="C14529">
        <v>32.782200000000003</v>
      </c>
      <c r="D14529">
        <v>36.1342</v>
      </c>
      <c r="E14529">
        <v>1876.8420000000001</v>
      </c>
      <c r="F14529">
        <v>-3011056</v>
      </c>
      <c r="G14529">
        <v>39.478230000000003</v>
      </c>
      <c r="H14529">
        <v>49.467919999999999</v>
      </c>
      <c r="I14529">
        <v>37.807180000000002</v>
      </c>
      <c r="J14529">
        <v>103.9413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42531.651149305559</v>
      </c>
      <c r="B14530">
        <v>263584</v>
      </c>
      <c r="C14530">
        <v>32.782200000000003</v>
      </c>
      <c r="D14530">
        <v>36.1342</v>
      </c>
      <c r="E14530">
        <v>1815.1880000000001</v>
      </c>
      <c r="F14530">
        <v>-3011056</v>
      </c>
      <c r="G14530">
        <v>39.478230000000003</v>
      </c>
      <c r="H14530">
        <v>49.467919999999999</v>
      </c>
      <c r="I14530">
        <v>37.807180000000002</v>
      </c>
      <c r="J14530">
        <v>103.9413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42531.65115046296</v>
      </c>
      <c r="B14531">
        <v>263585</v>
      </c>
      <c r="C14531">
        <v>32.782200000000003</v>
      </c>
      <c r="D14531">
        <v>36.1342</v>
      </c>
      <c r="E14531">
        <v>1817.7190000000001</v>
      </c>
      <c r="F14531">
        <v>-3016473</v>
      </c>
      <c r="G14531">
        <v>39.478230000000003</v>
      </c>
      <c r="H14531">
        <v>49.467919999999999</v>
      </c>
      <c r="I14531">
        <v>37.807180000000002</v>
      </c>
      <c r="J14531">
        <v>103.9413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42531.651151620368</v>
      </c>
      <c r="B14532">
        <v>263586</v>
      </c>
      <c r="C14532">
        <v>32.782200000000003</v>
      </c>
      <c r="D14532">
        <v>36.1342</v>
      </c>
      <c r="E14532">
        <v>1820.212</v>
      </c>
      <c r="F14532">
        <v>-3016473</v>
      </c>
      <c r="G14532">
        <v>39.478230000000003</v>
      </c>
      <c r="H14532">
        <v>49.467919999999999</v>
      </c>
      <c r="I14532">
        <v>37.807180000000002</v>
      </c>
      <c r="J14532">
        <v>103.9413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1">
        <v>42531.651152777777</v>
      </c>
      <c r="B14533">
        <v>263587</v>
      </c>
      <c r="C14533">
        <v>32.782200000000003</v>
      </c>
      <c r="D14533">
        <v>36.1342</v>
      </c>
      <c r="E14533">
        <v>1755.204</v>
      </c>
      <c r="F14533">
        <v>-3021896</v>
      </c>
      <c r="G14533">
        <v>39.478230000000003</v>
      </c>
      <c r="H14533">
        <v>49.467919999999999</v>
      </c>
      <c r="I14533">
        <v>39.478230000000003</v>
      </c>
      <c r="J14533">
        <v>103.9413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1">
        <v>42531.651153935185</v>
      </c>
      <c r="B14534">
        <v>263588</v>
      </c>
      <c r="C14534">
        <v>32.782200000000003</v>
      </c>
      <c r="D14534">
        <v>37.807180000000002</v>
      </c>
      <c r="E14534">
        <v>1807.316</v>
      </c>
      <c r="F14534">
        <v>-3021896</v>
      </c>
      <c r="G14534">
        <v>39.478230000000003</v>
      </c>
      <c r="H14534">
        <v>49.467919999999999</v>
      </c>
      <c r="I14534">
        <v>37.807180000000002</v>
      </c>
      <c r="J14534">
        <v>103.9413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42531.651155092593</v>
      </c>
      <c r="B14535">
        <v>263589</v>
      </c>
      <c r="C14535">
        <v>32.782200000000003</v>
      </c>
      <c r="D14535">
        <v>36.1342</v>
      </c>
      <c r="E14535">
        <v>1838.691</v>
      </c>
      <c r="F14535">
        <v>-3021896</v>
      </c>
      <c r="G14535">
        <v>39.478230000000003</v>
      </c>
      <c r="H14535">
        <v>49.467919999999999</v>
      </c>
      <c r="I14535">
        <v>37.807180000000002</v>
      </c>
      <c r="J14535">
        <v>103.9413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42531.651156250002</v>
      </c>
      <c r="B14536">
        <v>263590</v>
      </c>
      <c r="C14536">
        <v>32.782200000000003</v>
      </c>
      <c r="D14536">
        <v>36.1342</v>
      </c>
      <c r="E14536">
        <v>1840.8219999999999</v>
      </c>
      <c r="F14536">
        <v>-3021896</v>
      </c>
      <c r="G14536">
        <v>39.478230000000003</v>
      </c>
      <c r="H14536">
        <v>49.467919999999999</v>
      </c>
      <c r="I14536">
        <v>37.807180000000002</v>
      </c>
      <c r="J14536">
        <v>103.9413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2">
        <v>42531.65115740741</v>
      </c>
      <c r="B14537">
        <v>263591</v>
      </c>
      <c r="C14537">
        <v>32.782200000000003</v>
      </c>
      <c r="D14537">
        <v>37.807180000000002</v>
      </c>
      <c r="E14537">
        <v>1850.8879999999999</v>
      </c>
      <c r="F14537">
        <v>-3027329</v>
      </c>
      <c r="G14537">
        <v>39.478230000000003</v>
      </c>
      <c r="H14537">
        <v>49.467919999999999</v>
      </c>
      <c r="I14537">
        <v>39.478230000000003</v>
      </c>
      <c r="J14537">
        <v>103.9413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1">
        <v>42531.651158564811</v>
      </c>
      <c r="B14538">
        <v>263592</v>
      </c>
      <c r="C14538">
        <v>32.782200000000003</v>
      </c>
      <c r="D14538">
        <v>36.1342</v>
      </c>
      <c r="E14538">
        <v>1888.5630000000001</v>
      </c>
      <c r="F14538">
        <v>-3027329</v>
      </c>
      <c r="G14538">
        <v>39.478230000000003</v>
      </c>
      <c r="H14538">
        <v>49.467919999999999</v>
      </c>
      <c r="I14538">
        <v>39.478230000000003</v>
      </c>
      <c r="J14538">
        <v>102.2864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1">
        <v>42531.65115972222</v>
      </c>
      <c r="B14539">
        <v>263593</v>
      </c>
      <c r="C14539">
        <v>32.782200000000003</v>
      </c>
      <c r="D14539">
        <v>36.1342</v>
      </c>
      <c r="E14539">
        <v>1852.777</v>
      </c>
      <c r="F14539">
        <v>-3032769</v>
      </c>
      <c r="G14539">
        <v>39.478230000000003</v>
      </c>
      <c r="H14539">
        <v>49.467919999999999</v>
      </c>
      <c r="I14539">
        <v>39.478230000000003</v>
      </c>
      <c r="J14539">
        <v>102.2864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42531.651160879628</v>
      </c>
      <c r="B14540">
        <v>263594</v>
      </c>
      <c r="C14540">
        <v>32.782200000000003</v>
      </c>
      <c r="D14540">
        <v>36.1342</v>
      </c>
      <c r="E14540">
        <v>1884.27</v>
      </c>
      <c r="F14540">
        <v>-3032769</v>
      </c>
      <c r="G14540">
        <v>39.478230000000003</v>
      </c>
      <c r="H14540">
        <v>49.467919999999999</v>
      </c>
      <c r="I14540">
        <v>37.807180000000002</v>
      </c>
      <c r="J14540">
        <v>103.9413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42531.651162037037</v>
      </c>
      <c r="B14541">
        <v>263595</v>
      </c>
      <c r="C14541">
        <v>32.782200000000003</v>
      </c>
      <c r="D14541">
        <v>36.1342</v>
      </c>
      <c r="E14541">
        <v>1886.4839999999999</v>
      </c>
      <c r="F14541">
        <v>-3032769</v>
      </c>
      <c r="G14541">
        <v>37.807180000000002</v>
      </c>
      <c r="H14541">
        <v>49.467919999999999</v>
      </c>
      <c r="I14541">
        <v>37.807180000000002</v>
      </c>
      <c r="J14541">
        <v>102.2864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42531.651163194445</v>
      </c>
      <c r="B14542">
        <v>263596</v>
      </c>
      <c r="C14542">
        <v>32.782200000000003</v>
      </c>
      <c r="D14542">
        <v>36.1342</v>
      </c>
      <c r="E14542">
        <v>1902.2560000000001</v>
      </c>
      <c r="F14542">
        <v>-3038216</v>
      </c>
      <c r="G14542">
        <v>39.478230000000003</v>
      </c>
      <c r="H14542">
        <v>49.467919999999999</v>
      </c>
      <c r="I14542">
        <v>37.807180000000002</v>
      </c>
      <c r="J14542">
        <v>102.2864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1">
        <v>42531.651164351853</v>
      </c>
      <c r="B14543">
        <v>263597</v>
      </c>
      <c r="C14543">
        <v>32.782200000000003</v>
      </c>
      <c r="D14543">
        <v>36.1342</v>
      </c>
      <c r="E14543">
        <v>1905.3579999999999</v>
      </c>
      <c r="F14543">
        <v>-3038216</v>
      </c>
      <c r="G14543">
        <v>39.478230000000003</v>
      </c>
      <c r="H14543">
        <v>49.467919999999999</v>
      </c>
      <c r="I14543">
        <v>37.807180000000002</v>
      </c>
      <c r="J14543">
        <v>102.2864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1">
        <v>42531.651165509262</v>
      </c>
      <c r="B14544">
        <v>263598</v>
      </c>
      <c r="C14544">
        <v>32.782200000000003</v>
      </c>
      <c r="D14544">
        <v>36.1342</v>
      </c>
      <c r="E14544">
        <v>1905.5219999999999</v>
      </c>
      <c r="F14544">
        <v>-3038216</v>
      </c>
      <c r="G14544">
        <v>39.478230000000003</v>
      </c>
      <c r="H14544">
        <v>49.467919999999999</v>
      </c>
      <c r="I14544">
        <v>37.807180000000002</v>
      </c>
      <c r="J14544">
        <v>102.2864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42531.65116666667</v>
      </c>
      <c r="B14545">
        <v>263599</v>
      </c>
      <c r="C14545">
        <v>32.782200000000003</v>
      </c>
      <c r="D14545">
        <v>36.1342</v>
      </c>
      <c r="E14545">
        <v>1903.0930000000001</v>
      </c>
      <c r="F14545">
        <v>-3038216</v>
      </c>
      <c r="G14545">
        <v>39.478230000000003</v>
      </c>
      <c r="H14545">
        <v>49.467919999999999</v>
      </c>
      <c r="I14545">
        <v>37.807180000000002</v>
      </c>
      <c r="J14545">
        <v>102.2864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42531.651167824071</v>
      </c>
      <c r="B14546">
        <v>263600</v>
      </c>
      <c r="C14546">
        <v>32.782200000000003</v>
      </c>
      <c r="D14546">
        <v>36.1342</v>
      </c>
      <c r="E14546">
        <v>1905.934</v>
      </c>
      <c r="F14546">
        <v>-3043671</v>
      </c>
      <c r="G14546">
        <v>37.807180000000002</v>
      </c>
      <c r="H14546">
        <v>49.467919999999999</v>
      </c>
      <c r="I14546">
        <v>37.807180000000002</v>
      </c>
      <c r="J14546">
        <v>102.2864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2">
        <v>42531.65116898148</v>
      </c>
      <c r="B14547">
        <v>263601</v>
      </c>
      <c r="C14547">
        <v>32.782200000000003</v>
      </c>
      <c r="D14547">
        <v>36.1342</v>
      </c>
      <c r="E14547">
        <v>1905.3579999999999</v>
      </c>
      <c r="F14547">
        <v>-3043671</v>
      </c>
      <c r="G14547">
        <v>37.807180000000002</v>
      </c>
      <c r="H14547">
        <v>49.467919999999999</v>
      </c>
      <c r="I14547">
        <v>37.807180000000002</v>
      </c>
      <c r="J14547">
        <v>102.2864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1">
        <v>42531.651170138888</v>
      </c>
      <c r="B14548">
        <v>263602</v>
      </c>
      <c r="C14548">
        <v>32.782200000000003</v>
      </c>
      <c r="D14548">
        <v>36.1342</v>
      </c>
      <c r="E14548">
        <v>1904.4380000000001</v>
      </c>
      <c r="F14548">
        <v>-3043671</v>
      </c>
      <c r="G14548">
        <v>37.807180000000002</v>
      </c>
      <c r="H14548">
        <v>49.467919999999999</v>
      </c>
      <c r="I14548">
        <v>37.807180000000002</v>
      </c>
      <c r="J14548">
        <v>102.2864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1">
        <v>42531.651171296297</v>
      </c>
      <c r="B14549">
        <v>263603</v>
      </c>
      <c r="C14549">
        <v>32.782200000000003</v>
      </c>
      <c r="D14549">
        <v>36.1342</v>
      </c>
      <c r="E14549">
        <v>1891.4449999999999</v>
      </c>
      <c r="F14549">
        <v>-3049134</v>
      </c>
      <c r="G14549">
        <v>37.807180000000002</v>
      </c>
      <c r="H14549">
        <v>49.467919999999999</v>
      </c>
      <c r="I14549">
        <v>37.807180000000002</v>
      </c>
      <c r="J14549">
        <v>102.2864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42531.651172453705</v>
      </c>
      <c r="B14550">
        <v>263604</v>
      </c>
      <c r="C14550">
        <v>32.782200000000003</v>
      </c>
      <c r="D14550">
        <v>36.1342</v>
      </c>
      <c r="E14550">
        <v>1879.4469999999999</v>
      </c>
      <c r="F14550">
        <v>-3049134</v>
      </c>
      <c r="G14550">
        <v>37.807180000000002</v>
      </c>
      <c r="H14550">
        <v>47.807000000000002</v>
      </c>
      <c r="I14550">
        <v>37.807180000000002</v>
      </c>
      <c r="J14550">
        <v>102.2864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42531.651173611113</v>
      </c>
      <c r="B14551">
        <v>263605</v>
      </c>
      <c r="C14551">
        <v>32.782200000000003</v>
      </c>
      <c r="D14551">
        <v>36.1342</v>
      </c>
      <c r="E14551">
        <v>1900.258</v>
      </c>
      <c r="F14551">
        <v>-3049134</v>
      </c>
      <c r="G14551">
        <v>37.807180000000002</v>
      </c>
      <c r="H14551">
        <v>49.467919999999999</v>
      </c>
      <c r="I14551">
        <v>37.807180000000002</v>
      </c>
      <c r="J14551">
        <v>102.2864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42531.651174768522</v>
      </c>
      <c r="B14552">
        <v>263606</v>
      </c>
      <c r="C14552">
        <v>32.782200000000003</v>
      </c>
      <c r="D14552">
        <v>36.1342</v>
      </c>
      <c r="E14552">
        <v>1900.7919999999999</v>
      </c>
      <c r="F14552">
        <v>-3054605</v>
      </c>
      <c r="G14552">
        <v>37.807180000000002</v>
      </c>
      <c r="H14552">
        <v>49.467919999999999</v>
      </c>
      <c r="I14552">
        <v>37.807180000000002</v>
      </c>
      <c r="J14552">
        <v>102.2864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1">
        <v>42531.651175925923</v>
      </c>
      <c r="B14553">
        <v>263607</v>
      </c>
      <c r="C14553">
        <v>32.782200000000003</v>
      </c>
      <c r="D14553">
        <v>36.1342</v>
      </c>
      <c r="E14553">
        <v>1903.818</v>
      </c>
      <c r="F14553">
        <v>-3054605</v>
      </c>
      <c r="G14553">
        <v>39.478230000000003</v>
      </c>
      <c r="H14553">
        <v>47.807000000000002</v>
      </c>
      <c r="I14553">
        <v>37.807180000000002</v>
      </c>
      <c r="J14553">
        <v>102.2864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1">
        <v>42531.651177083331</v>
      </c>
      <c r="B14554">
        <v>263608</v>
      </c>
      <c r="C14554">
        <v>32.782200000000003</v>
      </c>
      <c r="D14554">
        <v>36.1342</v>
      </c>
      <c r="E14554">
        <v>1904.951</v>
      </c>
      <c r="F14554">
        <v>-3060084</v>
      </c>
      <c r="G14554">
        <v>39.478230000000003</v>
      </c>
      <c r="H14554">
        <v>47.807000000000002</v>
      </c>
      <c r="I14554">
        <v>37.807180000000002</v>
      </c>
      <c r="J14554">
        <v>102.2864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42531.65117824074</v>
      </c>
      <c r="B14555">
        <v>263609</v>
      </c>
      <c r="C14555">
        <v>32.782200000000003</v>
      </c>
      <c r="D14555">
        <v>36.1342</v>
      </c>
      <c r="E14555">
        <v>1888.5630000000001</v>
      </c>
      <c r="F14555">
        <v>-3065571</v>
      </c>
      <c r="G14555">
        <v>39.478230000000003</v>
      </c>
      <c r="H14555">
        <v>47.807000000000002</v>
      </c>
      <c r="I14555">
        <v>37.807180000000002</v>
      </c>
      <c r="J14555">
        <v>102.2864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42531.651179398148</v>
      </c>
      <c r="B14556">
        <v>263610</v>
      </c>
      <c r="C14556">
        <v>32.782200000000003</v>
      </c>
      <c r="D14556">
        <v>36.1342</v>
      </c>
      <c r="E14556">
        <v>1878.165</v>
      </c>
      <c r="F14556">
        <v>-3065571</v>
      </c>
      <c r="G14556">
        <v>39.478230000000003</v>
      </c>
      <c r="H14556">
        <v>47.807000000000002</v>
      </c>
      <c r="I14556">
        <v>37.807180000000002</v>
      </c>
      <c r="J14556">
        <v>102.2864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2">
        <v>42531.651180555556</v>
      </c>
      <c r="B14557">
        <v>263611</v>
      </c>
      <c r="C14557">
        <v>32.782200000000003</v>
      </c>
      <c r="D14557">
        <v>36.1342</v>
      </c>
      <c r="E14557">
        <v>1895.6410000000001</v>
      </c>
      <c r="F14557">
        <v>-3065571</v>
      </c>
      <c r="G14557">
        <v>39.478230000000003</v>
      </c>
      <c r="H14557">
        <v>47.807000000000002</v>
      </c>
      <c r="I14557">
        <v>37.807180000000002</v>
      </c>
      <c r="J14557">
        <v>102.2864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1">
        <v>42531.651181712965</v>
      </c>
      <c r="B14558">
        <v>263612</v>
      </c>
      <c r="C14558">
        <v>32.782200000000003</v>
      </c>
      <c r="D14558">
        <v>36.1342</v>
      </c>
      <c r="E14558">
        <v>1904.4380000000001</v>
      </c>
      <c r="F14558">
        <v>-3071064</v>
      </c>
      <c r="G14558">
        <v>39.478230000000003</v>
      </c>
      <c r="H14558">
        <v>47.807000000000002</v>
      </c>
      <c r="I14558">
        <v>37.807180000000002</v>
      </c>
      <c r="J14558">
        <v>102.2864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1">
        <v>42531.651182870373</v>
      </c>
      <c r="B14559">
        <v>263613</v>
      </c>
      <c r="C14559">
        <v>32.782200000000003</v>
      </c>
      <c r="D14559">
        <v>36.1342</v>
      </c>
      <c r="E14559">
        <v>1905.16</v>
      </c>
      <c r="F14559">
        <v>-3076566</v>
      </c>
      <c r="G14559">
        <v>37.807180000000002</v>
      </c>
      <c r="H14559">
        <v>47.807000000000002</v>
      </c>
      <c r="I14559">
        <v>37.807180000000002</v>
      </c>
      <c r="J14559">
        <v>102.2864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42531.651184027774</v>
      </c>
      <c r="B14560">
        <v>263614</v>
      </c>
      <c r="C14560">
        <v>32.782200000000003</v>
      </c>
      <c r="D14560">
        <v>36.1342</v>
      </c>
      <c r="E14560">
        <v>1905.5930000000001</v>
      </c>
      <c r="F14560">
        <v>-3076566</v>
      </c>
      <c r="G14560">
        <v>39.478230000000003</v>
      </c>
      <c r="H14560">
        <v>47.807000000000002</v>
      </c>
      <c r="I14560">
        <v>37.807180000000002</v>
      </c>
      <c r="J14560">
        <v>102.2864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42531.651185185183</v>
      </c>
      <c r="B14561">
        <v>263615</v>
      </c>
      <c r="C14561">
        <v>32.782200000000003</v>
      </c>
      <c r="D14561">
        <v>36.1342</v>
      </c>
      <c r="E14561">
        <v>1904.61</v>
      </c>
      <c r="F14561">
        <v>-3082076</v>
      </c>
      <c r="G14561">
        <v>37.807180000000002</v>
      </c>
      <c r="H14561">
        <v>47.807000000000002</v>
      </c>
      <c r="I14561">
        <v>37.807180000000002</v>
      </c>
      <c r="J14561">
        <v>102.2864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42531.651186342591</v>
      </c>
      <c r="B14562">
        <v>263616</v>
      </c>
      <c r="C14562">
        <v>32.782200000000003</v>
      </c>
      <c r="D14562">
        <v>36.1342</v>
      </c>
      <c r="E14562">
        <v>1904.85</v>
      </c>
      <c r="F14562">
        <v>-3082076</v>
      </c>
      <c r="G14562">
        <v>37.807180000000002</v>
      </c>
      <c r="H14562">
        <v>47.807000000000002</v>
      </c>
      <c r="I14562">
        <v>37.807180000000002</v>
      </c>
      <c r="J14562">
        <v>102.2864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1">
        <v>42531.6511875</v>
      </c>
      <c r="B14563">
        <v>263617</v>
      </c>
      <c r="C14563">
        <v>32.782200000000003</v>
      </c>
      <c r="D14563">
        <v>36.1342</v>
      </c>
      <c r="E14563">
        <v>1896.6690000000001</v>
      </c>
      <c r="F14563">
        <v>-3082076</v>
      </c>
      <c r="G14563">
        <v>37.807180000000002</v>
      </c>
      <c r="H14563">
        <v>47.807000000000002</v>
      </c>
      <c r="I14563">
        <v>37.807180000000002</v>
      </c>
      <c r="J14563">
        <v>102.2864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1">
        <v>42531.651188657408</v>
      </c>
      <c r="B14564">
        <v>263618</v>
      </c>
      <c r="C14564">
        <v>32.782200000000003</v>
      </c>
      <c r="D14564">
        <v>36.1342</v>
      </c>
      <c r="E14564">
        <v>1894.0260000000001</v>
      </c>
      <c r="F14564">
        <v>-3082076</v>
      </c>
      <c r="G14564">
        <v>39.478230000000003</v>
      </c>
      <c r="H14564">
        <v>47.807000000000002</v>
      </c>
      <c r="I14564">
        <v>37.807180000000002</v>
      </c>
      <c r="J14564">
        <v>102.2864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42531.651189814816</v>
      </c>
      <c r="B14565">
        <v>263619</v>
      </c>
      <c r="C14565">
        <v>32.782200000000003</v>
      </c>
      <c r="D14565">
        <v>36.1342</v>
      </c>
      <c r="E14565">
        <v>1872.3679999999999</v>
      </c>
      <c r="F14565">
        <v>-3087594</v>
      </c>
      <c r="G14565">
        <v>39.478230000000003</v>
      </c>
      <c r="H14565">
        <v>47.807000000000002</v>
      </c>
      <c r="I14565">
        <v>37.807180000000002</v>
      </c>
      <c r="J14565">
        <v>102.2864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42531.651190972225</v>
      </c>
      <c r="B14566">
        <v>263620</v>
      </c>
      <c r="C14566">
        <v>32.782200000000003</v>
      </c>
      <c r="D14566">
        <v>36.1342</v>
      </c>
      <c r="E14566">
        <v>1881.597</v>
      </c>
      <c r="F14566">
        <v>-3087594</v>
      </c>
      <c r="G14566">
        <v>37.807180000000002</v>
      </c>
      <c r="H14566">
        <v>47.807000000000002</v>
      </c>
      <c r="I14566">
        <v>37.807180000000002</v>
      </c>
      <c r="J14566">
        <v>102.2864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2">
        <v>42531.651192129626</v>
      </c>
      <c r="B14567">
        <v>263621</v>
      </c>
      <c r="C14567">
        <v>32.782200000000003</v>
      </c>
      <c r="D14567">
        <v>36.1342</v>
      </c>
      <c r="E14567">
        <v>1875.578</v>
      </c>
      <c r="F14567">
        <v>-3093121</v>
      </c>
      <c r="G14567">
        <v>39.478230000000003</v>
      </c>
      <c r="H14567">
        <v>47.807000000000002</v>
      </c>
      <c r="I14567">
        <v>37.807180000000002</v>
      </c>
      <c r="J14567">
        <v>102.2864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1">
        <v>42531.651193287034</v>
      </c>
      <c r="B14568">
        <v>263622</v>
      </c>
      <c r="C14568">
        <v>32.782200000000003</v>
      </c>
      <c r="D14568">
        <v>36.1342</v>
      </c>
      <c r="E14568">
        <v>1883.471</v>
      </c>
      <c r="F14568">
        <v>-3093121</v>
      </c>
      <c r="G14568">
        <v>37.807180000000002</v>
      </c>
      <c r="H14568">
        <v>47.807000000000002</v>
      </c>
      <c r="I14568">
        <v>37.807180000000002</v>
      </c>
      <c r="J14568">
        <v>102.2864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1">
        <v>42531.651194444443</v>
      </c>
      <c r="B14569">
        <v>263623</v>
      </c>
      <c r="C14569">
        <v>32.782200000000003</v>
      </c>
      <c r="D14569">
        <v>36.1342</v>
      </c>
      <c r="E14569">
        <v>1869.027</v>
      </c>
      <c r="F14569">
        <v>-3098653</v>
      </c>
      <c r="G14569">
        <v>39.478230000000003</v>
      </c>
      <c r="H14569">
        <v>47.807000000000002</v>
      </c>
      <c r="I14569">
        <v>37.807180000000002</v>
      </c>
      <c r="J14569">
        <v>102.2864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42531.651195601851</v>
      </c>
      <c r="B14570">
        <v>263624</v>
      </c>
      <c r="C14570">
        <v>32.782200000000003</v>
      </c>
      <c r="D14570">
        <v>36.1342</v>
      </c>
      <c r="E14570">
        <v>1877.6479999999999</v>
      </c>
      <c r="F14570">
        <v>-3098653</v>
      </c>
      <c r="G14570">
        <v>37.807180000000002</v>
      </c>
      <c r="H14570">
        <v>47.807000000000002</v>
      </c>
      <c r="I14570">
        <v>37.807180000000002</v>
      </c>
      <c r="J14570">
        <v>102.2864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42531.65119675926</v>
      </c>
      <c r="B14571">
        <v>263625</v>
      </c>
      <c r="C14571">
        <v>32.782200000000003</v>
      </c>
      <c r="D14571">
        <v>36.1342</v>
      </c>
      <c r="E14571">
        <v>1877.6479999999999</v>
      </c>
      <c r="F14571">
        <v>-3104195</v>
      </c>
      <c r="G14571">
        <v>39.478230000000003</v>
      </c>
      <c r="H14571">
        <v>47.807000000000002</v>
      </c>
      <c r="I14571">
        <v>37.807180000000002</v>
      </c>
      <c r="J14571">
        <v>102.2864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42531.651197916668</v>
      </c>
      <c r="B14572">
        <v>263626</v>
      </c>
      <c r="C14572">
        <v>32.782200000000003</v>
      </c>
      <c r="D14572">
        <v>36.1342</v>
      </c>
      <c r="E14572">
        <v>1871.27</v>
      </c>
      <c r="F14572">
        <v>-3109744</v>
      </c>
      <c r="G14572">
        <v>39.478230000000003</v>
      </c>
      <c r="H14572">
        <v>47.807000000000002</v>
      </c>
      <c r="I14572">
        <v>37.807180000000002</v>
      </c>
      <c r="J14572">
        <v>102.2864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1">
        <v>42531.651199074076</v>
      </c>
      <c r="B14573">
        <v>263627</v>
      </c>
      <c r="C14573">
        <v>32.782200000000003</v>
      </c>
      <c r="D14573">
        <v>36.1342</v>
      </c>
      <c r="E14573">
        <v>1856.9580000000001</v>
      </c>
      <c r="F14573">
        <v>-3109744</v>
      </c>
      <c r="G14573">
        <v>39.478230000000003</v>
      </c>
      <c r="H14573">
        <v>47.807000000000002</v>
      </c>
      <c r="I14573">
        <v>37.807180000000002</v>
      </c>
      <c r="J14573">
        <v>102.2864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1">
        <v>42531.651200231485</v>
      </c>
      <c r="B14574">
        <v>263628</v>
      </c>
      <c r="C14574">
        <v>32.782200000000003</v>
      </c>
      <c r="D14574">
        <v>36.1342</v>
      </c>
      <c r="E14574">
        <v>1854.393</v>
      </c>
      <c r="F14574">
        <v>-3109744</v>
      </c>
      <c r="G14574">
        <v>37.807180000000002</v>
      </c>
      <c r="H14574">
        <v>47.807000000000002</v>
      </c>
      <c r="I14574">
        <v>37.807180000000002</v>
      </c>
      <c r="J14574">
        <v>102.2864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42531.651201388886</v>
      </c>
      <c r="B14575">
        <v>263629</v>
      </c>
      <c r="C14575">
        <v>32.782200000000003</v>
      </c>
      <c r="D14575">
        <v>36.1342</v>
      </c>
      <c r="E14575">
        <v>1824.5250000000001</v>
      </c>
      <c r="F14575">
        <v>-3115303</v>
      </c>
      <c r="G14575">
        <v>37.807180000000002</v>
      </c>
      <c r="H14575">
        <v>47.807000000000002</v>
      </c>
      <c r="I14575">
        <v>37.807180000000002</v>
      </c>
      <c r="J14575">
        <v>102.2864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42531.651202546294</v>
      </c>
      <c r="B14576">
        <v>263630</v>
      </c>
      <c r="C14576">
        <v>32.782200000000003</v>
      </c>
      <c r="D14576">
        <v>36.1342</v>
      </c>
      <c r="E14576">
        <v>1741.1310000000001</v>
      </c>
      <c r="F14576">
        <v>-3120868</v>
      </c>
      <c r="G14576">
        <v>37.807180000000002</v>
      </c>
      <c r="H14576">
        <v>47.807000000000002</v>
      </c>
      <c r="I14576">
        <v>37.807180000000002</v>
      </c>
      <c r="J14576">
        <v>102.2864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2">
        <v>42531.651203703703</v>
      </c>
      <c r="B14577">
        <v>263631</v>
      </c>
      <c r="C14577">
        <v>32.782200000000003</v>
      </c>
      <c r="D14577">
        <v>36.1342</v>
      </c>
      <c r="E14577">
        <v>1698.19</v>
      </c>
      <c r="F14577">
        <v>-3115303</v>
      </c>
      <c r="G14577">
        <v>37.807180000000002</v>
      </c>
      <c r="H14577">
        <v>47.807000000000002</v>
      </c>
      <c r="I14577">
        <v>37.807180000000002</v>
      </c>
      <c r="J14577">
        <v>102.2864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1">
        <v>42531.651204861111</v>
      </c>
      <c r="B14578">
        <v>263632</v>
      </c>
      <c r="C14578">
        <v>32.782200000000003</v>
      </c>
      <c r="D14578">
        <v>36.1342</v>
      </c>
      <c r="E14578">
        <v>1688.1579999999999</v>
      </c>
      <c r="F14578">
        <v>-3120868</v>
      </c>
      <c r="G14578">
        <v>37.807180000000002</v>
      </c>
      <c r="H14578">
        <v>47.807000000000002</v>
      </c>
      <c r="I14578">
        <v>37.807180000000002</v>
      </c>
      <c r="J14578">
        <v>102.2864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1">
        <v>42531.65120601852</v>
      </c>
      <c r="B14579">
        <v>263633</v>
      </c>
      <c r="C14579">
        <v>32.782200000000003</v>
      </c>
      <c r="D14579">
        <v>36.1342</v>
      </c>
      <c r="E14579">
        <v>1663.759</v>
      </c>
      <c r="F14579">
        <v>-3120868</v>
      </c>
      <c r="G14579">
        <v>37.807180000000002</v>
      </c>
      <c r="H14579">
        <v>47.807000000000002</v>
      </c>
      <c r="I14579">
        <v>37.807180000000002</v>
      </c>
      <c r="J14579">
        <v>102.2864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42531.651207175928</v>
      </c>
      <c r="B14580">
        <v>263634</v>
      </c>
      <c r="C14580">
        <v>32.782200000000003</v>
      </c>
      <c r="D14580">
        <v>36.1342</v>
      </c>
      <c r="E14580">
        <v>1651.421</v>
      </c>
      <c r="F14580">
        <v>-3126441</v>
      </c>
      <c r="G14580">
        <v>39.478230000000003</v>
      </c>
      <c r="H14580">
        <v>47.807000000000002</v>
      </c>
      <c r="I14580">
        <v>37.807180000000002</v>
      </c>
      <c r="J14580">
        <v>102.2864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42531.651208333336</v>
      </c>
      <c r="B14581">
        <v>263635</v>
      </c>
      <c r="C14581">
        <v>32.782200000000003</v>
      </c>
      <c r="D14581">
        <v>36.1342</v>
      </c>
      <c r="E14581">
        <v>1630.6869999999999</v>
      </c>
      <c r="F14581">
        <v>-3126441</v>
      </c>
      <c r="G14581">
        <v>39.478230000000003</v>
      </c>
      <c r="H14581">
        <v>47.807000000000002</v>
      </c>
      <c r="I14581">
        <v>37.807180000000002</v>
      </c>
      <c r="J14581">
        <v>102.2864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42531.651209490738</v>
      </c>
      <c r="B14582">
        <v>263636</v>
      </c>
      <c r="C14582">
        <v>32.782200000000003</v>
      </c>
      <c r="D14582">
        <v>36.1342</v>
      </c>
      <c r="E14582">
        <v>1653.48</v>
      </c>
      <c r="F14582">
        <v>-3132021</v>
      </c>
      <c r="G14582">
        <v>39.478230000000003</v>
      </c>
      <c r="H14582">
        <v>47.807000000000002</v>
      </c>
      <c r="I14582">
        <v>37.807180000000002</v>
      </c>
      <c r="J14582">
        <v>102.2864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1">
        <v>42531.651210648146</v>
      </c>
      <c r="B14583">
        <v>263637</v>
      </c>
      <c r="C14583">
        <v>32.782200000000003</v>
      </c>
      <c r="D14583">
        <v>36.1342</v>
      </c>
      <c r="E14583">
        <v>1636.924</v>
      </c>
      <c r="F14583">
        <v>-3132021</v>
      </c>
      <c r="G14583">
        <v>39.478230000000003</v>
      </c>
      <c r="H14583">
        <v>47.807000000000002</v>
      </c>
      <c r="I14583">
        <v>37.807180000000002</v>
      </c>
      <c r="J14583">
        <v>102.2864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1">
        <v>42531.651211805554</v>
      </c>
      <c r="B14584">
        <v>263638</v>
      </c>
      <c r="C14584">
        <v>32.782200000000003</v>
      </c>
      <c r="D14584">
        <v>36.1342</v>
      </c>
      <c r="E14584">
        <v>1611.8820000000001</v>
      </c>
      <c r="F14584">
        <v>-3132021</v>
      </c>
      <c r="G14584">
        <v>39.478230000000003</v>
      </c>
      <c r="H14584">
        <v>47.807000000000002</v>
      </c>
      <c r="I14584">
        <v>37.807180000000002</v>
      </c>
      <c r="J14584">
        <v>102.2864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42531.651212962963</v>
      </c>
      <c r="B14585">
        <v>263639</v>
      </c>
      <c r="C14585">
        <v>32.782200000000003</v>
      </c>
      <c r="D14585">
        <v>36.1342</v>
      </c>
      <c r="E14585">
        <v>1618.162</v>
      </c>
      <c r="F14585">
        <v>-3132021</v>
      </c>
      <c r="G14585">
        <v>39.478230000000003</v>
      </c>
      <c r="H14585">
        <v>47.807000000000002</v>
      </c>
      <c r="I14585">
        <v>37.807180000000002</v>
      </c>
      <c r="J14585">
        <v>102.2864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42531.651214120371</v>
      </c>
      <c r="B14586">
        <v>263640</v>
      </c>
      <c r="C14586">
        <v>32.782200000000003</v>
      </c>
      <c r="D14586">
        <v>36.1342</v>
      </c>
      <c r="E14586">
        <v>1622.3440000000001</v>
      </c>
      <c r="F14586">
        <v>-3137611</v>
      </c>
      <c r="G14586">
        <v>37.807180000000002</v>
      </c>
      <c r="H14586">
        <v>47.807000000000002</v>
      </c>
      <c r="I14586">
        <v>37.807180000000002</v>
      </c>
      <c r="J14586">
        <v>102.2864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2">
        <v>42531.65121527778</v>
      </c>
      <c r="B14587">
        <v>263641</v>
      </c>
      <c r="C14587">
        <v>32.782200000000003</v>
      </c>
      <c r="D14587">
        <v>36.1342</v>
      </c>
      <c r="E14587">
        <v>1624.431</v>
      </c>
      <c r="F14587">
        <v>-3143208</v>
      </c>
      <c r="G14587">
        <v>39.478230000000003</v>
      </c>
      <c r="H14587">
        <v>47.807000000000002</v>
      </c>
      <c r="I14587">
        <v>37.807180000000002</v>
      </c>
      <c r="J14587">
        <v>102.2864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1">
        <v>42531.651216435188</v>
      </c>
      <c r="B14588">
        <v>263642</v>
      </c>
      <c r="C14588">
        <v>32.782200000000003</v>
      </c>
      <c r="D14588">
        <v>36.1342</v>
      </c>
      <c r="E14588">
        <v>1622.3440000000001</v>
      </c>
      <c r="F14588">
        <v>-3143208</v>
      </c>
      <c r="G14588">
        <v>39.478230000000003</v>
      </c>
      <c r="H14588">
        <v>47.807000000000002</v>
      </c>
      <c r="I14588">
        <v>37.807180000000002</v>
      </c>
      <c r="J14588">
        <v>102.2864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1">
        <v>42531.651217592589</v>
      </c>
      <c r="B14589">
        <v>263643</v>
      </c>
      <c r="C14589">
        <v>32.782200000000003</v>
      </c>
      <c r="D14589">
        <v>36.1342</v>
      </c>
      <c r="E14589">
        <v>1588.777</v>
      </c>
      <c r="F14589">
        <v>-3143208</v>
      </c>
      <c r="G14589">
        <v>39.478230000000003</v>
      </c>
      <c r="H14589">
        <v>47.807000000000002</v>
      </c>
      <c r="I14589">
        <v>37.807180000000002</v>
      </c>
      <c r="J14589">
        <v>102.2864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42531.651218749997</v>
      </c>
      <c r="B14590">
        <v>263644</v>
      </c>
      <c r="C14590">
        <v>32.782200000000003</v>
      </c>
      <c r="D14590">
        <v>36.1342</v>
      </c>
      <c r="E14590">
        <v>1580.357</v>
      </c>
      <c r="F14590">
        <v>-3143208</v>
      </c>
      <c r="G14590">
        <v>39.478230000000003</v>
      </c>
      <c r="H14590">
        <v>47.807000000000002</v>
      </c>
      <c r="I14590">
        <v>37.807180000000002</v>
      </c>
      <c r="J14590">
        <v>102.2864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42531.651219907406</v>
      </c>
      <c r="B14591">
        <v>263645</v>
      </c>
      <c r="C14591">
        <v>32.782200000000003</v>
      </c>
      <c r="D14591">
        <v>36.1342</v>
      </c>
      <c r="E14591">
        <v>1595.0930000000001</v>
      </c>
      <c r="F14591">
        <v>-3148814</v>
      </c>
      <c r="G14591">
        <v>39.478230000000003</v>
      </c>
      <c r="H14591">
        <v>47.807000000000002</v>
      </c>
      <c r="I14591">
        <v>37.807180000000002</v>
      </c>
      <c r="J14591">
        <v>100.6324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42531.651221064814</v>
      </c>
      <c r="B14592">
        <v>263646</v>
      </c>
      <c r="C14592">
        <v>32.782200000000003</v>
      </c>
      <c r="D14592">
        <v>36.1342</v>
      </c>
      <c r="E14592">
        <v>1599.2950000000001</v>
      </c>
      <c r="F14592">
        <v>-3154426</v>
      </c>
      <c r="G14592">
        <v>39.478230000000003</v>
      </c>
      <c r="H14592">
        <v>47.807000000000002</v>
      </c>
      <c r="I14592">
        <v>37.807180000000002</v>
      </c>
      <c r="J14592">
        <v>102.2864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1">
        <v>42531.651222222223</v>
      </c>
      <c r="B14593">
        <v>263647</v>
      </c>
      <c r="C14593">
        <v>32.782200000000003</v>
      </c>
      <c r="D14593">
        <v>36.1342</v>
      </c>
      <c r="E14593">
        <v>1698.19</v>
      </c>
      <c r="F14593">
        <v>-3154426</v>
      </c>
      <c r="G14593">
        <v>39.478230000000003</v>
      </c>
      <c r="H14593">
        <v>47.807000000000002</v>
      </c>
      <c r="I14593">
        <v>37.807180000000002</v>
      </c>
      <c r="J14593">
        <v>100.6324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1">
        <v>42531.651223379631</v>
      </c>
      <c r="B14594">
        <v>263648</v>
      </c>
      <c r="C14594">
        <v>32.782200000000003</v>
      </c>
      <c r="D14594">
        <v>36.1342</v>
      </c>
      <c r="E14594">
        <v>1783.239</v>
      </c>
      <c r="F14594">
        <v>-3154426</v>
      </c>
      <c r="G14594">
        <v>39.478230000000003</v>
      </c>
      <c r="H14594">
        <v>47.807000000000002</v>
      </c>
      <c r="I14594">
        <v>37.807180000000002</v>
      </c>
      <c r="J14594">
        <v>100.6324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42531.65122453704</v>
      </c>
      <c r="B14595">
        <v>263649</v>
      </c>
      <c r="C14595">
        <v>32.782200000000003</v>
      </c>
      <c r="D14595">
        <v>36.1342</v>
      </c>
      <c r="E14595">
        <v>1807.0340000000001</v>
      </c>
      <c r="F14595">
        <v>-3160047</v>
      </c>
      <c r="G14595">
        <v>39.478230000000003</v>
      </c>
      <c r="H14595">
        <v>47.807000000000002</v>
      </c>
      <c r="I14595">
        <v>37.807180000000002</v>
      </c>
      <c r="J14595">
        <v>100.6324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42531.651225694448</v>
      </c>
      <c r="B14596">
        <v>263650</v>
      </c>
      <c r="C14596">
        <v>32.782200000000003</v>
      </c>
      <c r="D14596">
        <v>36.1342</v>
      </c>
      <c r="E14596">
        <v>1795.3340000000001</v>
      </c>
      <c r="F14596">
        <v>-3165675</v>
      </c>
      <c r="G14596">
        <v>39.478230000000003</v>
      </c>
      <c r="H14596">
        <v>47.807000000000002</v>
      </c>
      <c r="I14596">
        <v>37.807180000000002</v>
      </c>
      <c r="J14596">
        <v>100.6324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2">
        <v>42531.651226851849</v>
      </c>
      <c r="B14597">
        <v>263651</v>
      </c>
      <c r="C14597">
        <v>32.782200000000003</v>
      </c>
      <c r="D14597">
        <v>36.1342</v>
      </c>
      <c r="E14597">
        <v>1798.721</v>
      </c>
      <c r="F14597">
        <v>-3165675</v>
      </c>
      <c r="G14597">
        <v>39.478230000000003</v>
      </c>
      <c r="H14597">
        <v>47.807000000000002</v>
      </c>
      <c r="I14597">
        <v>37.807180000000002</v>
      </c>
      <c r="J14597">
        <v>100.6324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1">
        <v>42531.651228009257</v>
      </c>
      <c r="B14598">
        <v>263652</v>
      </c>
      <c r="C14598">
        <v>32.782200000000003</v>
      </c>
      <c r="D14598">
        <v>36.1342</v>
      </c>
      <c r="E14598">
        <v>1808.664</v>
      </c>
      <c r="F14598">
        <v>-3171312</v>
      </c>
      <c r="G14598">
        <v>39.478230000000003</v>
      </c>
      <c r="H14598">
        <v>47.807000000000002</v>
      </c>
      <c r="I14598">
        <v>37.807180000000002</v>
      </c>
      <c r="J14598">
        <v>100.6324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1">
        <v>42531.651229166666</v>
      </c>
      <c r="B14599">
        <v>263653</v>
      </c>
      <c r="C14599">
        <v>32.782200000000003</v>
      </c>
      <c r="D14599">
        <v>36.1342</v>
      </c>
      <c r="E14599">
        <v>1821.431</v>
      </c>
      <c r="F14599">
        <v>-3171312</v>
      </c>
      <c r="G14599">
        <v>39.478230000000003</v>
      </c>
      <c r="H14599">
        <v>47.807000000000002</v>
      </c>
      <c r="I14599">
        <v>37.807180000000002</v>
      </c>
      <c r="J14599">
        <v>100.6324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42531.651230324074</v>
      </c>
      <c r="B14600">
        <v>263654</v>
      </c>
      <c r="C14600">
        <v>32.782200000000003</v>
      </c>
      <c r="D14600">
        <v>36.1342</v>
      </c>
      <c r="E14600">
        <v>1829.0889999999999</v>
      </c>
      <c r="F14600">
        <v>-3176958</v>
      </c>
      <c r="G14600">
        <v>39.478230000000003</v>
      </c>
      <c r="H14600">
        <v>47.807000000000002</v>
      </c>
      <c r="I14600">
        <v>37.807180000000002</v>
      </c>
      <c r="J14600">
        <v>100.6324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42531.651231481483</v>
      </c>
      <c r="B14601">
        <v>263655</v>
      </c>
      <c r="C14601">
        <v>32.782200000000003</v>
      </c>
      <c r="D14601">
        <v>36.1342</v>
      </c>
      <c r="E14601">
        <v>1808.664</v>
      </c>
      <c r="F14601">
        <v>-3176958</v>
      </c>
      <c r="G14601">
        <v>39.478230000000003</v>
      </c>
      <c r="H14601">
        <v>47.807000000000002</v>
      </c>
      <c r="I14601">
        <v>37.807180000000002</v>
      </c>
      <c r="J14601">
        <v>100.6324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42531.651232638891</v>
      </c>
      <c r="B14602">
        <v>263656</v>
      </c>
      <c r="C14602">
        <v>32.782200000000003</v>
      </c>
      <c r="D14602">
        <v>36.1342</v>
      </c>
      <c r="E14602">
        <v>1758</v>
      </c>
      <c r="F14602">
        <v>-3176958</v>
      </c>
      <c r="G14602">
        <v>39.478230000000003</v>
      </c>
      <c r="H14602">
        <v>47.807000000000002</v>
      </c>
      <c r="I14602">
        <v>37.807180000000002</v>
      </c>
      <c r="J14602">
        <v>100.6324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1">
        <v>42531.651233796299</v>
      </c>
      <c r="B14603">
        <v>263657</v>
      </c>
      <c r="C14603">
        <v>32.782200000000003</v>
      </c>
      <c r="D14603">
        <v>36.1342</v>
      </c>
      <c r="E14603">
        <v>1754.2940000000001</v>
      </c>
      <c r="F14603">
        <v>-3182611</v>
      </c>
      <c r="G14603">
        <v>37.807180000000002</v>
      </c>
      <c r="H14603">
        <v>47.807000000000002</v>
      </c>
      <c r="I14603">
        <v>37.807180000000002</v>
      </c>
      <c r="J14603">
        <v>100.6324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1">
        <v>42531.651234953701</v>
      </c>
      <c r="B14604">
        <v>263658</v>
      </c>
      <c r="C14604">
        <v>32.782200000000003</v>
      </c>
      <c r="D14604">
        <v>36.1342</v>
      </c>
      <c r="E14604">
        <v>1770.7860000000001</v>
      </c>
      <c r="F14604">
        <v>-3188272</v>
      </c>
      <c r="G14604">
        <v>39.478230000000003</v>
      </c>
      <c r="H14604">
        <v>47.807000000000002</v>
      </c>
      <c r="I14604">
        <v>37.807180000000002</v>
      </c>
      <c r="J14604">
        <v>100.6324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42531.651236111109</v>
      </c>
      <c r="B14605">
        <v>263659</v>
      </c>
      <c r="C14605">
        <v>32.782200000000003</v>
      </c>
      <c r="D14605">
        <v>36.1342</v>
      </c>
      <c r="E14605">
        <v>1772.5909999999999</v>
      </c>
      <c r="F14605">
        <v>-3188272</v>
      </c>
      <c r="G14605">
        <v>39.478230000000003</v>
      </c>
      <c r="H14605">
        <v>47.807000000000002</v>
      </c>
      <c r="I14605">
        <v>37.807180000000002</v>
      </c>
      <c r="J14605">
        <v>100.6324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42531.651237268517</v>
      </c>
      <c r="B14606">
        <v>263660</v>
      </c>
      <c r="C14606">
        <v>32.782200000000003</v>
      </c>
      <c r="D14606">
        <v>36.1342</v>
      </c>
      <c r="E14606">
        <v>1786.7380000000001</v>
      </c>
      <c r="F14606">
        <v>-3188272</v>
      </c>
      <c r="G14606">
        <v>39.478230000000003</v>
      </c>
      <c r="H14606">
        <v>47.807000000000002</v>
      </c>
      <c r="I14606">
        <v>37.807180000000002</v>
      </c>
      <c r="J14606">
        <v>100.6324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2">
        <v>42531.651238425926</v>
      </c>
      <c r="B14607">
        <v>263661</v>
      </c>
      <c r="C14607">
        <v>32.782200000000003</v>
      </c>
      <c r="D14607">
        <v>36.1342</v>
      </c>
      <c r="E14607">
        <v>1788.472</v>
      </c>
      <c r="F14607">
        <v>-3193940</v>
      </c>
      <c r="G14607">
        <v>39.478230000000003</v>
      </c>
      <c r="H14607">
        <v>47.807000000000002</v>
      </c>
      <c r="I14607">
        <v>39.478230000000003</v>
      </c>
      <c r="J14607">
        <v>100.6324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1">
        <v>42531.651239583334</v>
      </c>
      <c r="B14608">
        <v>263662</v>
      </c>
      <c r="C14608">
        <v>32.782200000000003</v>
      </c>
      <c r="D14608">
        <v>36.1342</v>
      </c>
      <c r="E14608">
        <v>1735.4059999999999</v>
      </c>
      <c r="F14608">
        <v>-3193940</v>
      </c>
      <c r="G14608">
        <v>39.478230000000003</v>
      </c>
      <c r="H14608">
        <v>47.807000000000002</v>
      </c>
      <c r="I14608">
        <v>39.478230000000003</v>
      </c>
      <c r="J14608">
        <v>100.6324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1">
        <v>42531.651240740743</v>
      </c>
      <c r="B14609">
        <v>263663</v>
      </c>
      <c r="C14609">
        <v>32.782200000000003</v>
      </c>
      <c r="D14609">
        <v>36.1342</v>
      </c>
      <c r="E14609">
        <v>1781.4829999999999</v>
      </c>
      <c r="F14609">
        <v>-3199617</v>
      </c>
      <c r="G14609">
        <v>39.478230000000003</v>
      </c>
      <c r="H14609">
        <v>47.807000000000002</v>
      </c>
      <c r="I14609">
        <v>37.807180000000002</v>
      </c>
      <c r="J14609">
        <v>100.6324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42531.651241898151</v>
      </c>
      <c r="B14610">
        <v>263664</v>
      </c>
      <c r="C14610">
        <v>32.782200000000003</v>
      </c>
      <c r="D14610">
        <v>36.1342</v>
      </c>
      <c r="E14610">
        <v>1744.9169999999999</v>
      </c>
      <c r="F14610">
        <v>-3199617</v>
      </c>
      <c r="G14610">
        <v>39.478230000000003</v>
      </c>
      <c r="H14610">
        <v>47.807000000000002</v>
      </c>
      <c r="I14610">
        <v>37.807180000000002</v>
      </c>
      <c r="J14610">
        <v>100.6324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42531.651243055552</v>
      </c>
      <c r="B14611">
        <v>263665</v>
      </c>
      <c r="C14611">
        <v>32.782200000000003</v>
      </c>
      <c r="D14611">
        <v>36.1342</v>
      </c>
      <c r="E14611">
        <v>1746.809</v>
      </c>
      <c r="F14611">
        <v>-3199617</v>
      </c>
      <c r="G14611">
        <v>37.807180000000002</v>
      </c>
      <c r="H14611">
        <v>47.807000000000002</v>
      </c>
      <c r="I14611">
        <v>39.478230000000003</v>
      </c>
      <c r="J14611">
        <v>100.6324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42531.651244212961</v>
      </c>
      <c r="B14612">
        <v>263666</v>
      </c>
      <c r="C14612">
        <v>32.782200000000003</v>
      </c>
      <c r="D14612">
        <v>36.1342</v>
      </c>
      <c r="E14612">
        <v>1716.0139999999999</v>
      </c>
      <c r="F14612">
        <v>-3199617</v>
      </c>
      <c r="G14612">
        <v>39.478230000000003</v>
      </c>
      <c r="H14612">
        <v>47.807000000000002</v>
      </c>
      <c r="I14612">
        <v>37.807180000000002</v>
      </c>
      <c r="J14612">
        <v>100.6324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1">
        <v>42531.651245370369</v>
      </c>
      <c r="B14613">
        <v>263667</v>
      </c>
      <c r="C14613">
        <v>32.782200000000003</v>
      </c>
      <c r="D14613">
        <v>36.1342</v>
      </c>
      <c r="E14613">
        <v>1700.191</v>
      </c>
      <c r="F14613">
        <v>-3205304</v>
      </c>
      <c r="G14613">
        <v>37.807180000000002</v>
      </c>
      <c r="H14613">
        <v>47.807000000000002</v>
      </c>
      <c r="I14613">
        <v>37.807180000000002</v>
      </c>
      <c r="J14613">
        <v>100.6324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1">
        <v>42531.651246527777</v>
      </c>
      <c r="B14614">
        <v>263668</v>
      </c>
      <c r="C14614">
        <v>32.782200000000003</v>
      </c>
      <c r="D14614">
        <v>36.1342</v>
      </c>
      <c r="E14614">
        <v>1690.172</v>
      </c>
      <c r="F14614">
        <v>-3205304</v>
      </c>
      <c r="G14614">
        <v>39.478230000000003</v>
      </c>
      <c r="H14614">
        <v>47.807000000000002</v>
      </c>
      <c r="I14614">
        <v>39.478230000000003</v>
      </c>
      <c r="J14614">
        <v>100.6324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42531.651247685186</v>
      </c>
      <c r="B14615">
        <v>263669</v>
      </c>
      <c r="C14615">
        <v>32.782200000000003</v>
      </c>
      <c r="D14615">
        <v>36.1342</v>
      </c>
      <c r="E14615">
        <v>1716.0139999999999</v>
      </c>
      <c r="F14615">
        <v>-3210996</v>
      </c>
      <c r="G14615">
        <v>39.478230000000003</v>
      </c>
      <c r="H14615">
        <v>47.807000000000002</v>
      </c>
      <c r="I14615">
        <v>37.807180000000002</v>
      </c>
      <c r="J14615">
        <v>100.6324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42531.651248842594</v>
      </c>
      <c r="B14616">
        <v>263670</v>
      </c>
      <c r="C14616">
        <v>32.782200000000003</v>
      </c>
      <c r="D14616">
        <v>36.1342</v>
      </c>
      <c r="E14616">
        <v>1696.191</v>
      </c>
      <c r="F14616">
        <v>-3210996</v>
      </c>
      <c r="G14616">
        <v>37.807180000000002</v>
      </c>
      <c r="H14616">
        <v>47.807000000000002</v>
      </c>
      <c r="I14616">
        <v>39.478230000000003</v>
      </c>
      <c r="J14616">
        <v>100.6324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2">
        <v>42531.651250000003</v>
      </c>
      <c r="B14617">
        <v>263671</v>
      </c>
      <c r="C14617">
        <v>32.782200000000003</v>
      </c>
      <c r="D14617">
        <v>36.1342</v>
      </c>
      <c r="E14617">
        <v>1717.972</v>
      </c>
      <c r="F14617">
        <v>-3210996</v>
      </c>
      <c r="G14617">
        <v>37.807180000000002</v>
      </c>
      <c r="H14617">
        <v>47.807000000000002</v>
      </c>
      <c r="I14617">
        <v>37.807180000000002</v>
      </c>
      <c r="J14617">
        <v>100.6324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1">
        <v>42531.651251157411</v>
      </c>
      <c r="B14618">
        <v>263672</v>
      </c>
      <c r="C14618">
        <v>32.782200000000003</v>
      </c>
      <c r="D14618">
        <v>36.1342</v>
      </c>
      <c r="E14618">
        <v>1708.1320000000001</v>
      </c>
      <c r="F14618">
        <v>-3216697</v>
      </c>
      <c r="G14618">
        <v>37.807180000000002</v>
      </c>
      <c r="H14618">
        <v>47.807000000000002</v>
      </c>
      <c r="I14618">
        <v>37.807180000000002</v>
      </c>
      <c r="J14618">
        <v>100.6324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1">
        <v>42531.651252314812</v>
      </c>
      <c r="B14619">
        <v>263673</v>
      </c>
      <c r="C14619">
        <v>32.782200000000003</v>
      </c>
      <c r="D14619">
        <v>36.1342</v>
      </c>
      <c r="E14619">
        <v>1721.877</v>
      </c>
      <c r="F14619">
        <v>-3222406</v>
      </c>
      <c r="G14619">
        <v>37.807180000000002</v>
      </c>
      <c r="H14619">
        <v>47.807000000000002</v>
      </c>
      <c r="I14619">
        <v>37.807180000000002</v>
      </c>
      <c r="J14619">
        <v>100.6324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42531.651253472221</v>
      </c>
      <c r="B14620">
        <v>263674</v>
      </c>
      <c r="C14620">
        <v>32.782200000000003</v>
      </c>
      <c r="D14620">
        <v>36.1342</v>
      </c>
      <c r="E14620">
        <v>1708.1320000000001</v>
      </c>
      <c r="F14620">
        <v>-3222406</v>
      </c>
      <c r="G14620">
        <v>37.807180000000002</v>
      </c>
      <c r="H14620">
        <v>47.807000000000002</v>
      </c>
      <c r="I14620">
        <v>37.807180000000002</v>
      </c>
      <c r="J14620">
        <v>100.6324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42531.651254629629</v>
      </c>
      <c r="B14621">
        <v>263675</v>
      </c>
      <c r="C14621">
        <v>32.782200000000003</v>
      </c>
      <c r="D14621">
        <v>36.1342</v>
      </c>
      <c r="E14621">
        <v>1712.0809999999999</v>
      </c>
      <c r="F14621">
        <v>-3222406</v>
      </c>
      <c r="G14621">
        <v>37.807180000000002</v>
      </c>
      <c r="H14621">
        <v>47.807000000000002</v>
      </c>
      <c r="I14621">
        <v>37.807180000000002</v>
      </c>
      <c r="J14621">
        <v>100.6324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42531.651255787037</v>
      </c>
      <c r="B14622">
        <v>263676</v>
      </c>
      <c r="C14622">
        <v>32.782200000000003</v>
      </c>
      <c r="D14622">
        <v>36.1342</v>
      </c>
      <c r="E14622">
        <v>1723.8230000000001</v>
      </c>
      <c r="F14622">
        <v>-3228123</v>
      </c>
      <c r="G14622">
        <v>39.478230000000003</v>
      </c>
      <c r="H14622">
        <v>47.807000000000002</v>
      </c>
      <c r="I14622">
        <v>37.807180000000002</v>
      </c>
      <c r="J14622">
        <v>100.6324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1">
        <v>42531.651256944446</v>
      </c>
      <c r="B14623">
        <v>263677</v>
      </c>
      <c r="C14623">
        <v>32.782200000000003</v>
      </c>
      <c r="D14623">
        <v>36.1342</v>
      </c>
      <c r="E14623">
        <v>1698.19</v>
      </c>
      <c r="F14623">
        <v>-3233849</v>
      </c>
      <c r="G14623">
        <v>39.478230000000003</v>
      </c>
      <c r="H14623">
        <v>47.807000000000002</v>
      </c>
      <c r="I14623">
        <v>37.807180000000002</v>
      </c>
      <c r="J14623">
        <v>100.6324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1">
        <v>42531.651258101854</v>
      </c>
      <c r="B14624">
        <v>263678</v>
      </c>
      <c r="C14624">
        <v>32.782200000000003</v>
      </c>
      <c r="D14624">
        <v>36.1342</v>
      </c>
      <c r="E14624">
        <v>1671.9369999999999</v>
      </c>
      <c r="F14624">
        <v>-3233849</v>
      </c>
      <c r="G14624">
        <v>37.807180000000002</v>
      </c>
      <c r="H14624">
        <v>46.144559999999998</v>
      </c>
      <c r="I14624">
        <v>37.807180000000002</v>
      </c>
      <c r="J14624">
        <v>100.6324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42531.651259259263</v>
      </c>
      <c r="B14625">
        <v>263679</v>
      </c>
      <c r="C14625">
        <v>32.782200000000003</v>
      </c>
      <c r="D14625">
        <v>36.1342</v>
      </c>
      <c r="E14625">
        <v>1628.6</v>
      </c>
      <c r="F14625">
        <v>-3233849</v>
      </c>
      <c r="G14625">
        <v>37.807180000000002</v>
      </c>
      <c r="H14625">
        <v>47.807000000000002</v>
      </c>
      <c r="I14625">
        <v>37.807180000000002</v>
      </c>
      <c r="J14625">
        <v>100.6324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42531.651260416664</v>
      </c>
      <c r="B14626">
        <v>263680</v>
      </c>
      <c r="C14626">
        <v>32.782200000000003</v>
      </c>
      <c r="D14626">
        <v>36.1342</v>
      </c>
      <c r="E14626">
        <v>1636.924</v>
      </c>
      <c r="F14626">
        <v>-3233849</v>
      </c>
      <c r="G14626">
        <v>37.807180000000002</v>
      </c>
      <c r="H14626">
        <v>46.144559999999998</v>
      </c>
      <c r="I14626">
        <v>37.807180000000002</v>
      </c>
      <c r="J14626">
        <v>100.6324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2">
        <v>42531.651261574072</v>
      </c>
      <c r="B14627">
        <v>263681</v>
      </c>
      <c r="C14627">
        <v>32.782200000000003</v>
      </c>
      <c r="D14627">
        <v>36.1342</v>
      </c>
      <c r="E14627">
        <v>1620.258</v>
      </c>
      <c r="F14627">
        <v>-3239583</v>
      </c>
      <c r="G14627">
        <v>37.807180000000002</v>
      </c>
      <c r="H14627">
        <v>46.144559999999998</v>
      </c>
      <c r="I14627">
        <v>37.807180000000002</v>
      </c>
      <c r="J14627">
        <v>100.6324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1">
        <v>42531.651262731481</v>
      </c>
      <c r="B14628">
        <v>263682</v>
      </c>
      <c r="C14628">
        <v>32.782200000000003</v>
      </c>
      <c r="D14628">
        <v>36.1342</v>
      </c>
      <c r="E14628">
        <v>1639.0029999999999</v>
      </c>
      <c r="F14628">
        <v>-3245325</v>
      </c>
      <c r="G14628">
        <v>37.807180000000002</v>
      </c>
      <c r="H14628">
        <v>46.144559999999998</v>
      </c>
      <c r="I14628">
        <v>37.807180000000002</v>
      </c>
      <c r="J14628">
        <v>100.6324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1">
        <v>42531.651263888889</v>
      </c>
      <c r="B14629">
        <v>263683</v>
      </c>
      <c r="C14629">
        <v>32.782200000000003</v>
      </c>
      <c r="D14629">
        <v>36.1342</v>
      </c>
      <c r="E14629">
        <v>1634.8440000000001</v>
      </c>
      <c r="F14629">
        <v>-3245325</v>
      </c>
      <c r="G14629">
        <v>37.807180000000002</v>
      </c>
      <c r="H14629">
        <v>46.144559999999998</v>
      </c>
      <c r="I14629">
        <v>37.807180000000002</v>
      </c>
      <c r="J14629">
        <v>100.6324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42531.651265046297</v>
      </c>
      <c r="B14630">
        <v>263684</v>
      </c>
      <c r="C14630">
        <v>32.782200000000003</v>
      </c>
      <c r="D14630">
        <v>36.1342</v>
      </c>
      <c r="E14630">
        <v>1665.81</v>
      </c>
      <c r="F14630">
        <v>-3245325</v>
      </c>
      <c r="G14630">
        <v>37.807180000000002</v>
      </c>
      <c r="H14630">
        <v>46.144559999999998</v>
      </c>
      <c r="I14630">
        <v>37.807180000000002</v>
      </c>
      <c r="J14630">
        <v>100.6324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42531.651266203706</v>
      </c>
      <c r="B14631">
        <v>263685</v>
      </c>
      <c r="C14631">
        <v>32.782200000000003</v>
      </c>
      <c r="D14631">
        <v>36.1342</v>
      </c>
      <c r="E14631">
        <v>1653.48</v>
      </c>
      <c r="F14631">
        <v>-3245325</v>
      </c>
      <c r="G14631">
        <v>39.478230000000003</v>
      </c>
      <c r="H14631">
        <v>46.144559999999998</v>
      </c>
      <c r="I14631">
        <v>37.807180000000002</v>
      </c>
      <c r="J14631">
        <v>100.6324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42531.651267361114</v>
      </c>
      <c r="B14632">
        <v>263686</v>
      </c>
      <c r="C14632">
        <v>32.782200000000003</v>
      </c>
      <c r="D14632">
        <v>36.1342</v>
      </c>
      <c r="E14632">
        <v>1661.711</v>
      </c>
      <c r="F14632">
        <v>-3251075</v>
      </c>
      <c r="G14632">
        <v>37.807180000000002</v>
      </c>
      <c r="H14632">
        <v>46.144559999999998</v>
      </c>
      <c r="I14632">
        <v>37.807180000000002</v>
      </c>
      <c r="J14632">
        <v>100.6324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1">
        <v>42531.651268518515</v>
      </c>
      <c r="B14633">
        <v>263687</v>
      </c>
      <c r="C14633">
        <v>32.782200000000003</v>
      </c>
      <c r="D14633">
        <v>36.1342</v>
      </c>
      <c r="E14633">
        <v>1688.1579999999999</v>
      </c>
      <c r="F14633">
        <v>-3256832</v>
      </c>
      <c r="G14633">
        <v>37.807180000000002</v>
      </c>
      <c r="H14633">
        <v>46.144559999999998</v>
      </c>
      <c r="I14633">
        <v>37.807180000000002</v>
      </c>
      <c r="J14633">
        <v>100.6324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1">
        <v>42531.651269675924</v>
      </c>
      <c r="B14634">
        <v>263688</v>
      </c>
      <c r="C14634">
        <v>32.782200000000003</v>
      </c>
      <c r="D14634">
        <v>36.1342</v>
      </c>
      <c r="E14634">
        <v>1694.1890000000001</v>
      </c>
      <c r="F14634">
        <v>-3256832</v>
      </c>
      <c r="G14634">
        <v>37.807180000000002</v>
      </c>
      <c r="H14634">
        <v>46.144559999999998</v>
      </c>
      <c r="I14634">
        <v>37.807180000000002</v>
      </c>
      <c r="J14634">
        <v>100.6324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42531.651270833332</v>
      </c>
      <c r="B14635">
        <v>263689</v>
      </c>
      <c r="C14635">
        <v>32.782200000000003</v>
      </c>
      <c r="D14635">
        <v>36.1342</v>
      </c>
      <c r="E14635">
        <v>1710.107</v>
      </c>
      <c r="F14635">
        <v>-3256832</v>
      </c>
      <c r="G14635">
        <v>37.807180000000002</v>
      </c>
      <c r="H14635">
        <v>46.144559999999998</v>
      </c>
      <c r="I14635">
        <v>37.807180000000002</v>
      </c>
      <c r="J14635">
        <v>100.6324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42531.65127199074</v>
      </c>
      <c r="B14636">
        <v>263690</v>
      </c>
      <c r="C14636">
        <v>32.782200000000003</v>
      </c>
      <c r="D14636">
        <v>36.1342</v>
      </c>
      <c r="E14636">
        <v>1733.49</v>
      </c>
      <c r="F14636">
        <v>-3262598</v>
      </c>
      <c r="G14636">
        <v>37.807180000000002</v>
      </c>
      <c r="H14636">
        <v>46.144559999999998</v>
      </c>
      <c r="I14636">
        <v>37.807180000000002</v>
      </c>
      <c r="J14636">
        <v>100.6324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2">
        <v>42531.651273148149</v>
      </c>
      <c r="B14637">
        <v>263691</v>
      </c>
      <c r="C14637">
        <v>32.782200000000003</v>
      </c>
      <c r="D14637">
        <v>36.1342</v>
      </c>
      <c r="E14637">
        <v>1716.0139999999999</v>
      </c>
      <c r="F14637">
        <v>-3262598</v>
      </c>
      <c r="G14637">
        <v>37.807180000000002</v>
      </c>
      <c r="H14637">
        <v>46.144559999999998</v>
      </c>
      <c r="I14637">
        <v>37.807180000000002</v>
      </c>
      <c r="J14637">
        <v>100.6324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1">
        <v>42531.651274305557</v>
      </c>
      <c r="B14638">
        <v>263692</v>
      </c>
      <c r="C14638">
        <v>32.782200000000003</v>
      </c>
      <c r="D14638">
        <v>36.1342</v>
      </c>
      <c r="E14638">
        <v>1723.8230000000001</v>
      </c>
      <c r="F14638">
        <v>-3262598</v>
      </c>
      <c r="G14638">
        <v>37.807180000000002</v>
      </c>
      <c r="H14638">
        <v>46.144559999999998</v>
      </c>
      <c r="I14638">
        <v>37.807180000000002</v>
      </c>
      <c r="J14638">
        <v>100.6324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1">
        <v>42531.651275462966</v>
      </c>
      <c r="B14639">
        <v>263693</v>
      </c>
      <c r="C14639">
        <v>32.782200000000003</v>
      </c>
      <c r="D14639">
        <v>36.1342</v>
      </c>
      <c r="E14639">
        <v>1716.0139999999999</v>
      </c>
      <c r="F14639">
        <v>-3268373</v>
      </c>
      <c r="G14639">
        <v>37.807180000000002</v>
      </c>
      <c r="H14639">
        <v>46.144559999999998</v>
      </c>
      <c r="I14639">
        <v>37.807180000000002</v>
      </c>
      <c r="J14639">
        <v>100.6324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42531.651276620367</v>
      </c>
      <c r="B14640">
        <v>263694</v>
      </c>
      <c r="C14640">
        <v>32.782200000000003</v>
      </c>
      <c r="D14640">
        <v>36.1342</v>
      </c>
      <c r="E14640">
        <v>1696.191</v>
      </c>
      <c r="F14640">
        <v>-3268373</v>
      </c>
      <c r="G14640">
        <v>37.807180000000002</v>
      </c>
      <c r="H14640">
        <v>46.144559999999998</v>
      </c>
      <c r="I14640">
        <v>37.807180000000002</v>
      </c>
      <c r="J14640">
        <v>100.6324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42531.651277777775</v>
      </c>
      <c r="B14641">
        <v>263695</v>
      </c>
      <c r="C14641">
        <v>32.782200000000003</v>
      </c>
      <c r="D14641">
        <v>36.1342</v>
      </c>
      <c r="E14641">
        <v>1708.1320000000001</v>
      </c>
      <c r="F14641">
        <v>-3274155</v>
      </c>
      <c r="G14641">
        <v>37.807180000000002</v>
      </c>
      <c r="H14641">
        <v>46.144559999999998</v>
      </c>
      <c r="I14641">
        <v>37.807180000000002</v>
      </c>
      <c r="J14641">
        <v>100.6324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42531.651278935184</v>
      </c>
      <c r="B14642">
        <v>263696</v>
      </c>
      <c r="C14642">
        <v>32.782200000000003</v>
      </c>
      <c r="D14642">
        <v>36.1342</v>
      </c>
      <c r="E14642">
        <v>1731.5650000000001</v>
      </c>
      <c r="F14642">
        <v>-3279946</v>
      </c>
      <c r="G14642">
        <v>37.807180000000002</v>
      </c>
      <c r="H14642">
        <v>46.144559999999998</v>
      </c>
      <c r="I14642">
        <v>37.807180000000002</v>
      </c>
      <c r="J14642">
        <v>100.6324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1">
        <v>42531.651280092592</v>
      </c>
      <c r="B14643">
        <v>263697</v>
      </c>
      <c r="C14643">
        <v>32.782200000000003</v>
      </c>
      <c r="D14643">
        <v>36.1342</v>
      </c>
      <c r="E14643">
        <v>1731.5650000000001</v>
      </c>
      <c r="F14643">
        <v>-3279946</v>
      </c>
      <c r="G14643">
        <v>37.807180000000002</v>
      </c>
      <c r="H14643">
        <v>46.144559999999998</v>
      </c>
      <c r="I14643">
        <v>37.807180000000002</v>
      </c>
      <c r="J14643">
        <v>100.6324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1">
        <v>42531.65128125</v>
      </c>
      <c r="B14644">
        <v>263698</v>
      </c>
      <c r="C14644">
        <v>32.782200000000003</v>
      </c>
      <c r="D14644">
        <v>36.1342</v>
      </c>
      <c r="E14644">
        <v>1756.1510000000001</v>
      </c>
      <c r="F14644">
        <v>-3279946</v>
      </c>
      <c r="G14644">
        <v>37.807180000000002</v>
      </c>
      <c r="H14644">
        <v>46.144559999999998</v>
      </c>
      <c r="I14644">
        <v>37.807180000000002</v>
      </c>
      <c r="J14644">
        <v>100.6324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42531.651282407409</v>
      </c>
      <c r="B14645">
        <v>263699</v>
      </c>
      <c r="C14645">
        <v>32.782200000000003</v>
      </c>
      <c r="D14645">
        <v>36.1342</v>
      </c>
      <c r="E14645">
        <v>1803.7329999999999</v>
      </c>
      <c r="F14645">
        <v>-3285745</v>
      </c>
      <c r="G14645">
        <v>37.807180000000002</v>
      </c>
      <c r="H14645">
        <v>46.144559999999998</v>
      </c>
      <c r="I14645">
        <v>37.807180000000002</v>
      </c>
      <c r="J14645">
        <v>100.6324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42531.651283564817</v>
      </c>
      <c r="B14646">
        <v>263700</v>
      </c>
      <c r="C14646">
        <v>32.782200000000003</v>
      </c>
      <c r="D14646">
        <v>36.1342</v>
      </c>
      <c r="E14646">
        <v>1827.576</v>
      </c>
      <c r="F14646">
        <v>-3285745</v>
      </c>
      <c r="G14646">
        <v>37.807180000000002</v>
      </c>
      <c r="H14646">
        <v>46.144559999999998</v>
      </c>
      <c r="I14646">
        <v>37.807180000000002</v>
      </c>
      <c r="J14646">
        <v>100.6324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2">
        <v>42531.651284722226</v>
      </c>
      <c r="B14647">
        <v>263701</v>
      </c>
      <c r="C14647">
        <v>32.782200000000003</v>
      </c>
      <c r="D14647">
        <v>36.1342</v>
      </c>
      <c r="E14647">
        <v>1851.7629999999999</v>
      </c>
      <c r="F14647">
        <v>-3285745</v>
      </c>
      <c r="G14647">
        <v>37.807180000000002</v>
      </c>
      <c r="H14647">
        <v>46.144559999999998</v>
      </c>
      <c r="I14647">
        <v>37.807180000000002</v>
      </c>
      <c r="J14647">
        <v>100.6324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1">
        <v>42531.651285879627</v>
      </c>
      <c r="B14648">
        <v>263702</v>
      </c>
      <c r="C14648">
        <v>32.782200000000003</v>
      </c>
      <c r="D14648">
        <v>36.1342</v>
      </c>
      <c r="E14648">
        <v>1869.027</v>
      </c>
      <c r="F14648">
        <v>-3291551</v>
      </c>
      <c r="G14648">
        <v>37.807180000000002</v>
      </c>
      <c r="H14648">
        <v>46.144559999999998</v>
      </c>
      <c r="I14648">
        <v>37.807180000000002</v>
      </c>
      <c r="J14648">
        <v>100.6324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1">
        <v>42531.651287037035</v>
      </c>
      <c r="B14649">
        <v>263703</v>
      </c>
      <c r="C14649">
        <v>32.782200000000003</v>
      </c>
      <c r="D14649">
        <v>36.1342</v>
      </c>
      <c r="E14649">
        <v>1869.027</v>
      </c>
      <c r="F14649">
        <v>-3291551</v>
      </c>
      <c r="G14649">
        <v>37.807180000000002</v>
      </c>
      <c r="H14649">
        <v>46.144559999999998</v>
      </c>
      <c r="I14649">
        <v>37.807180000000002</v>
      </c>
      <c r="J14649">
        <v>98.975899999999996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42531.651288194444</v>
      </c>
      <c r="B14650">
        <v>263704</v>
      </c>
      <c r="C14650">
        <v>32.782200000000003</v>
      </c>
      <c r="D14650">
        <v>36.1342</v>
      </c>
      <c r="E14650">
        <v>1858.223</v>
      </c>
      <c r="F14650">
        <v>-3291551</v>
      </c>
      <c r="G14650">
        <v>37.807180000000002</v>
      </c>
      <c r="H14650">
        <v>46.144559999999998</v>
      </c>
      <c r="I14650">
        <v>37.807180000000002</v>
      </c>
      <c r="J14650">
        <v>98.975899999999996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42531.651289351852</v>
      </c>
      <c r="B14651">
        <v>263705</v>
      </c>
      <c r="C14651">
        <v>32.782200000000003</v>
      </c>
      <c r="D14651">
        <v>36.1342</v>
      </c>
      <c r="E14651">
        <v>1849.095</v>
      </c>
      <c r="F14651">
        <v>-3303190</v>
      </c>
      <c r="G14651">
        <v>37.807180000000002</v>
      </c>
      <c r="H14651">
        <v>46.144559999999998</v>
      </c>
      <c r="I14651">
        <v>37.807180000000002</v>
      </c>
      <c r="J14651">
        <v>100.6324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42531.65129050926</v>
      </c>
      <c r="B14652">
        <v>263706</v>
      </c>
      <c r="C14652">
        <v>32.782200000000003</v>
      </c>
      <c r="D14652">
        <v>36.1342</v>
      </c>
      <c r="E14652">
        <v>1696.191</v>
      </c>
      <c r="F14652">
        <v>-3303190</v>
      </c>
      <c r="G14652">
        <v>37.807180000000002</v>
      </c>
      <c r="H14652">
        <v>46.144559999999998</v>
      </c>
      <c r="I14652">
        <v>37.807180000000002</v>
      </c>
      <c r="J14652">
        <v>98.975899999999996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1">
        <v>42531.651291666669</v>
      </c>
      <c r="B14653">
        <v>263707</v>
      </c>
      <c r="C14653">
        <v>32.782200000000003</v>
      </c>
      <c r="D14653">
        <v>36.1342</v>
      </c>
      <c r="E14653">
        <v>1649.3579999999999</v>
      </c>
      <c r="F14653">
        <v>-3303190</v>
      </c>
      <c r="G14653">
        <v>37.807180000000002</v>
      </c>
      <c r="H14653">
        <v>46.144559999999998</v>
      </c>
      <c r="I14653">
        <v>37.807180000000002</v>
      </c>
      <c r="J14653">
        <v>98.975899999999996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1">
        <v>42531.651292824077</v>
      </c>
      <c r="B14654">
        <v>263708</v>
      </c>
      <c r="C14654">
        <v>32.811369999999997</v>
      </c>
      <c r="D14654">
        <v>36.163290000000003</v>
      </c>
      <c r="E14654">
        <v>1643.184</v>
      </c>
      <c r="F14654">
        <v>-3309121</v>
      </c>
      <c r="G14654">
        <v>37.836239999999997</v>
      </c>
      <c r="H14654">
        <v>46.173470000000002</v>
      </c>
      <c r="I14654">
        <v>37.836239999999997</v>
      </c>
      <c r="J14654">
        <v>100.66119999999999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42531.651293981478</v>
      </c>
      <c r="B14655">
        <v>263709</v>
      </c>
      <c r="C14655">
        <v>32.782200000000003</v>
      </c>
      <c r="D14655">
        <v>36.1342</v>
      </c>
      <c r="E14655">
        <v>1647.289</v>
      </c>
      <c r="F14655">
        <v>-3309020</v>
      </c>
      <c r="G14655">
        <v>37.807180000000002</v>
      </c>
      <c r="H14655">
        <v>46.144559999999998</v>
      </c>
      <c r="I14655">
        <v>37.807180000000002</v>
      </c>
      <c r="J14655">
        <v>98.975899999999996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42531.651295138887</v>
      </c>
      <c r="B14656">
        <v>263710</v>
      </c>
      <c r="C14656">
        <v>32.782200000000003</v>
      </c>
      <c r="D14656">
        <v>36.1342</v>
      </c>
      <c r="E14656">
        <v>1624.431</v>
      </c>
      <c r="F14656">
        <v>-3314860</v>
      </c>
      <c r="G14656">
        <v>37.807180000000002</v>
      </c>
      <c r="H14656">
        <v>46.144559999999998</v>
      </c>
      <c r="I14656">
        <v>37.807180000000002</v>
      </c>
      <c r="J14656">
        <v>98.975899999999996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2">
        <v>42531.651296296295</v>
      </c>
      <c r="B14657">
        <v>263711</v>
      </c>
      <c r="C14657">
        <v>32.782200000000003</v>
      </c>
      <c r="D14657">
        <v>36.1342</v>
      </c>
      <c r="E14657">
        <v>1569.8130000000001</v>
      </c>
      <c r="F14657">
        <v>-3314860</v>
      </c>
      <c r="G14657">
        <v>37.807180000000002</v>
      </c>
      <c r="H14657">
        <v>46.144559999999998</v>
      </c>
      <c r="I14657">
        <v>37.807180000000002</v>
      </c>
      <c r="J14657">
        <v>98.975899999999996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1">
        <v>42531.651297453704</v>
      </c>
      <c r="B14658">
        <v>263712</v>
      </c>
      <c r="C14658">
        <v>32.811369999999997</v>
      </c>
      <c r="D14658">
        <v>36.163290000000003</v>
      </c>
      <c r="E14658">
        <v>1538.193</v>
      </c>
      <c r="F14658">
        <v>-3320808</v>
      </c>
      <c r="G14658">
        <v>37.836239999999997</v>
      </c>
      <c r="H14658">
        <v>46.173470000000002</v>
      </c>
      <c r="I14658">
        <v>37.836239999999997</v>
      </c>
      <c r="J14658">
        <v>99.004670000000004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1">
        <v>42531.651298611112</v>
      </c>
      <c r="B14659">
        <v>263713</v>
      </c>
      <c r="C14659">
        <v>32.782200000000003</v>
      </c>
      <c r="D14659">
        <v>36.1342</v>
      </c>
      <c r="E14659">
        <v>1481.374</v>
      </c>
      <c r="F14659">
        <v>-3320708</v>
      </c>
      <c r="G14659">
        <v>37.807180000000002</v>
      </c>
      <c r="H14659">
        <v>46.144559999999998</v>
      </c>
      <c r="I14659">
        <v>37.807180000000002</v>
      </c>
      <c r="J14659">
        <v>98.975899999999996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42531.65129976852</v>
      </c>
      <c r="B14660">
        <v>263714</v>
      </c>
      <c r="C14660">
        <v>32.782200000000003</v>
      </c>
      <c r="D14660">
        <v>36.1342</v>
      </c>
      <c r="E14660">
        <v>1481.374</v>
      </c>
      <c r="F14660">
        <v>-3326563</v>
      </c>
      <c r="G14660">
        <v>37.807180000000002</v>
      </c>
      <c r="H14660">
        <v>46.144559999999998</v>
      </c>
      <c r="I14660">
        <v>37.807180000000002</v>
      </c>
      <c r="J14660">
        <v>98.975899999999996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42531.651300925929</v>
      </c>
      <c r="B14661">
        <v>263715</v>
      </c>
      <c r="C14661">
        <v>32.782200000000003</v>
      </c>
      <c r="D14661">
        <v>36.1342</v>
      </c>
      <c r="E14661">
        <v>1493.954</v>
      </c>
      <c r="F14661">
        <v>-3326563</v>
      </c>
      <c r="G14661">
        <v>37.807180000000002</v>
      </c>
      <c r="H14661">
        <v>46.144559999999998</v>
      </c>
      <c r="I14661">
        <v>37.807180000000002</v>
      </c>
      <c r="J14661">
        <v>98.975899999999996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42531.65130208333</v>
      </c>
      <c r="B14662">
        <v>263716</v>
      </c>
      <c r="C14662">
        <v>32.782200000000003</v>
      </c>
      <c r="D14662">
        <v>36.1342</v>
      </c>
      <c r="E14662">
        <v>1483.47</v>
      </c>
      <c r="F14662">
        <v>-3332430</v>
      </c>
      <c r="G14662">
        <v>37.807180000000002</v>
      </c>
      <c r="H14662">
        <v>46.144559999999998</v>
      </c>
      <c r="I14662">
        <v>37.807180000000002</v>
      </c>
      <c r="J14662">
        <v>98.975899999999996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1">
        <v>42531.651303240738</v>
      </c>
      <c r="B14663">
        <v>263717</v>
      </c>
      <c r="C14663">
        <v>32.782200000000003</v>
      </c>
      <c r="D14663">
        <v>36.1342</v>
      </c>
      <c r="E14663">
        <v>1433.52</v>
      </c>
      <c r="F14663">
        <v>-3332430</v>
      </c>
      <c r="G14663">
        <v>37.807180000000002</v>
      </c>
      <c r="H14663">
        <v>46.144559999999998</v>
      </c>
      <c r="I14663">
        <v>37.807180000000002</v>
      </c>
      <c r="J14663">
        <v>98.975899999999996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1">
        <v>42531.651304398147</v>
      </c>
      <c r="B14664">
        <v>263718</v>
      </c>
      <c r="C14664">
        <v>32.782200000000003</v>
      </c>
      <c r="D14664">
        <v>36.1342</v>
      </c>
      <c r="E14664">
        <v>1441.797</v>
      </c>
      <c r="F14664">
        <v>-3338301</v>
      </c>
      <c r="G14664">
        <v>37.807180000000002</v>
      </c>
      <c r="H14664">
        <v>46.144559999999998</v>
      </c>
      <c r="I14664">
        <v>37.807180000000002</v>
      </c>
      <c r="J14664">
        <v>98.975899999999996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42531.651305555555</v>
      </c>
      <c r="B14665">
        <v>263719</v>
      </c>
      <c r="C14665">
        <v>32.782200000000003</v>
      </c>
      <c r="D14665">
        <v>36.1342</v>
      </c>
      <c r="E14665">
        <v>1448.02</v>
      </c>
      <c r="F14665">
        <v>-3338301</v>
      </c>
      <c r="G14665">
        <v>37.807180000000002</v>
      </c>
      <c r="H14665">
        <v>46.144559999999998</v>
      </c>
      <c r="I14665">
        <v>37.807180000000002</v>
      </c>
      <c r="J14665">
        <v>98.975899999999996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42531.651306712964</v>
      </c>
      <c r="B14666">
        <v>263720</v>
      </c>
      <c r="C14666">
        <v>32.782200000000003</v>
      </c>
      <c r="D14666">
        <v>36.1342</v>
      </c>
      <c r="E14666">
        <v>1439.7270000000001</v>
      </c>
      <c r="F14666">
        <v>-3338301</v>
      </c>
      <c r="G14666">
        <v>37.807180000000002</v>
      </c>
      <c r="H14666">
        <v>46.144559999999998</v>
      </c>
      <c r="I14666">
        <v>37.807180000000002</v>
      </c>
      <c r="J14666">
        <v>98.975899999999996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2">
        <v>42531.651307870372</v>
      </c>
      <c r="B14667">
        <v>263721</v>
      </c>
      <c r="C14667">
        <v>32.782200000000003</v>
      </c>
      <c r="D14667">
        <v>36.1342</v>
      </c>
      <c r="E14667">
        <v>1423.2080000000001</v>
      </c>
      <c r="F14667">
        <v>-3344182</v>
      </c>
      <c r="G14667">
        <v>37.807180000000002</v>
      </c>
      <c r="H14667">
        <v>46.144559999999998</v>
      </c>
      <c r="I14667">
        <v>37.807180000000002</v>
      </c>
      <c r="J14667">
        <v>98.975899999999996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1">
        <v>42531.65130902778</v>
      </c>
      <c r="B14668">
        <v>263722</v>
      </c>
      <c r="C14668">
        <v>32.782200000000003</v>
      </c>
      <c r="D14668">
        <v>36.1342</v>
      </c>
      <c r="E14668">
        <v>1380.287</v>
      </c>
      <c r="F14668">
        <v>-3350071</v>
      </c>
      <c r="G14668">
        <v>37.807180000000002</v>
      </c>
      <c r="H14668">
        <v>46.144559999999998</v>
      </c>
      <c r="I14668">
        <v>37.807180000000002</v>
      </c>
      <c r="J14668">
        <v>98.975899999999996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1">
        <v>42531.651310185189</v>
      </c>
      <c r="B14669">
        <v>263723</v>
      </c>
      <c r="C14669">
        <v>32.782200000000003</v>
      </c>
      <c r="D14669">
        <v>36.1342</v>
      </c>
      <c r="E14669">
        <v>1396.556</v>
      </c>
      <c r="F14669">
        <v>-3350071</v>
      </c>
      <c r="G14669">
        <v>37.807180000000002</v>
      </c>
      <c r="H14669">
        <v>46.144559999999998</v>
      </c>
      <c r="I14669">
        <v>37.807180000000002</v>
      </c>
      <c r="J14669">
        <v>98.975899999999996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42531.65131134259</v>
      </c>
      <c r="B14670">
        <v>263724</v>
      </c>
      <c r="C14670">
        <v>32.782200000000003</v>
      </c>
      <c r="D14670">
        <v>36.1342</v>
      </c>
      <c r="E14670">
        <v>1390.4449999999999</v>
      </c>
      <c r="F14670">
        <v>-3350071</v>
      </c>
      <c r="G14670">
        <v>37.807180000000002</v>
      </c>
      <c r="H14670">
        <v>46.144559999999998</v>
      </c>
      <c r="I14670">
        <v>37.807180000000002</v>
      </c>
      <c r="J14670">
        <v>98.975899999999996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42531.651312499998</v>
      </c>
      <c r="B14671">
        <v>263725</v>
      </c>
      <c r="C14671">
        <v>32.782200000000003</v>
      </c>
      <c r="D14671">
        <v>36.1342</v>
      </c>
      <c r="E14671">
        <v>1517.079</v>
      </c>
      <c r="F14671">
        <v>-3355969</v>
      </c>
      <c r="G14671">
        <v>37.807180000000002</v>
      </c>
      <c r="H14671">
        <v>46.144559999999998</v>
      </c>
      <c r="I14671">
        <v>37.807180000000002</v>
      </c>
      <c r="J14671">
        <v>98.975899999999996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42531.651313657407</v>
      </c>
      <c r="B14672">
        <v>263726</v>
      </c>
      <c r="C14672">
        <v>32.782200000000003</v>
      </c>
      <c r="D14672">
        <v>36.1342</v>
      </c>
      <c r="E14672">
        <v>1483.47</v>
      </c>
      <c r="F14672">
        <v>-3361873</v>
      </c>
      <c r="G14672">
        <v>37.807180000000002</v>
      </c>
      <c r="H14672">
        <v>46.144559999999998</v>
      </c>
      <c r="I14672">
        <v>37.807180000000002</v>
      </c>
      <c r="J14672">
        <v>98.975899999999996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1">
        <v>42531.651314814815</v>
      </c>
      <c r="B14673">
        <v>263727</v>
      </c>
      <c r="C14673">
        <v>32.782200000000003</v>
      </c>
      <c r="D14673">
        <v>36.1342</v>
      </c>
      <c r="E14673">
        <v>1690.172</v>
      </c>
      <c r="F14673">
        <v>-3361873</v>
      </c>
      <c r="G14673">
        <v>37.807180000000002</v>
      </c>
      <c r="H14673">
        <v>46.144559999999998</v>
      </c>
      <c r="I14673">
        <v>37.807180000000002</v>
      </c>
      <c r="J14673">
        <v>98.975899999999996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1">
        <v>42531.651315972224</v>
      </c>
      <c r="B14674">
        <v>263728</v>
      </c>
      <c r="C14674">
        <v>32.782200000000003</v>
      </c>
      <c r="D14674">
        <v>36.1342</v>
      </c>
      <c r="E14674">
        <v>1582.4590000000001</v>
      </c>
      <c r="F14674">
        <v>-3367789</v>
      </c>
      <c r="G14674">
        <v>37.807180000000002</v>
      </c>
      <c r="H14674">
        <v>46.144559999999998</v>
      </c>
      <c r="I14674">
        <v>37.807180000000002</v>
      </c>
      <c r="J14674">
        <v>98.975899999999996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42531.651317129632</v>
      </c>
      <c r="B14675">
        <v>263729</v>
      </c>
      <c r="C14675">
        <v>32.782200000000003</v>
      </c>
      <c r="D14675">
        <v>36.1342</v>
      </c>
      <c r="E14675">
        <v>1565.5930000000001</v>
      </c>
      <c r="F14675">
        <v>-3367789</v>
      </c>
      <c r="G14675">
        <v>37.807180000000002</v>
      </c>
      <c r="H14675">
        <v>46.144559999999998</v>
      </c>
      <c r="I14675">
        <v>37.807180000000002</v>
      </c>
      <c r="J14675">
        <v>98.975899999999996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42531.65131828704</v>
      </c>
      <c r="B14676">
        <v>263730</v>
      </c>
      <c r="C14676">
        <v>32.782200000000003</v>
      </c>
      <c r="D14676">
        <v>36.1342</v>
      </c>
      <c r="E14676">
        <v>1578.2460000000001</v>
      </c>
      <c r="F14676">
        <v>-3373710</v>
      </c>
      <c r="G14676">
        <v>37.807180000000002</v>
      </c>
      <c r="H14676">
        <v>46.144559999999998</v>
      </c>
      <c r="I14676">
        <v>37.807180000000002</v>
      </c>
      <c r="J14676">
        <v>98.975899999999996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2">
        <v>42531.651319444441</v>
      </c>
      <c r="B14677">
        <v>263731</v>
      </c>
      <c r="C14677">
        <v>32.782200000000003</v>
      </c>
      <c r="D14677">
        <v>36.1342</v>
      </c>
      <c r="E14677">
        <v>1559.2670000000001</v>
      </c>
      <c r="F14677">
        <v>-3373710</v>
      </c>
      <c r="G14677">
        <v>37.807180000000002</v>
      </c>
      <c r="H14677">
        <v>46.144559999999998</v>
      </c>
      <c r="I14677">
        <v>37.807180000000002</v>
      </c>
      <c r="J14677">
        <v>98.975899999999996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1">
        <v>42531.65132060185</v>
      </c>
      <c r="B14678">
        <v>263732</v>
      </c>
      <c r="C14678">
        <v>32.782200000000003</v>
      </c>
      <c r="D14678">
        <v>36.1342</v>
      </c>
      <c r="E14678">
        <v>1588.777</v>
      </c>
      <c r="F14678">
        <v>-3379641</v>
      </c>
      <c r="G14678">
        <v>37.807180000000002</v>
      </c>
      <c r="H14678">
        <v>46.144559999999998</v>
      </c>
      <c r="I14678">
        <v>37.807180000000002</v>
      </c>
      <c r="J14678">
        <v>98.975899999999996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1">
        <v>42531.651321759258</v>
      </c>
      <c r="B14679">
        <v>263733</v>
      </c>
      <c r="C14679">
        <v>32.782200000000003</v>
      </c>
      <c r="D14679">
        <v>36.1342</v>
      </c>
      <c r="E14679">
        <v>1611.8820000000001</v>
      </c>
      <c r="F14679">
        <v>-3379641</v>
      </c>
      <c r="G14679">
        <v>37.807180000000002</v>
      </c>
      <c r="H14679">
        <v>46.144559999999998</v>
      </c>
      <c r="I14679">
        <v>37.807180000000002</v>
      </c>
      <c r="J14679">
        <v>98.975899999999996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42531.651322916667</v>
      </c>
      <c r="B14680">
        <v>263734</v>
      </c>
      <c r="C14680">
        <v>32.811369999999997</v>
      </c>
      <c r="D14680">
        <v>36.163290000000003</v>
      </c>
      <c r="E14680">
        <v>1624.47</v>
      </c>
      <c r="F14680">
        <v>-3385681</v>
      </c>
      <c r="G14680">
        <v>37.836239999999997</v>
      </c>
      <c r="H14680">
        <v>46.173470000000002</v>
      </c>
      <c r="I14680">
        <v>37.836239999999997</v>
      </c>
      <c r="J14680">
        <v>99.004670000000004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42531.651324074075</v>
      </c>
      <c r="B14681">
        <v>263735</v>
      </c>
      <c r="C14681">
        <v>32.782200000000003</v>
      </c>
      <c r="D14681">
        <v>36.1342</v>
      </c>
      <c r="E14681">
        <v>1651.421</v>
      </c>
      <c r="F14681">
        <v>-3385580</v>
      </c>
      <c r="G14681">
        <v>37.807180000000002</v>
      </c>
      <c r="H14681">
        <v>46.144559999999998</v>
      </c>
      <c r="I14681">
        <v>37.807180000000002</v>
      </c>
      <c r="J14681">
        <v>98.975899999999996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42531.651325231483</v>
      </c>
      <c r="B14682">
        <v>263736</v>
      </c>
      <c r="C14682">
        <v>32.782200000000003</v>
      </c>
      <c r="D14682">
        <v>36.1342</v>
      </c>
      <c r="E14682">
        <v>1620.258</v>
      </c>
      <c r="F14682">
        <v>-3385580</v>
      </c>
      <c r="G14682">
        <v>37.807180000000002</v>
      </c>
      <c r="H14682">
        <v>46.144559999999998</v>
      </c>
      <c r="I14682">
        <v>37.807180000000002</v>
      </c>
      <c r="J14682">
        <v>98.975899999999996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1">
        <v>42531.651326388892</v>
      </c>
      <c r="B14683">
        <v>263737</v>
      </c>
      <c r="C14683">
        <v>32.811369999999997</v>
      </c>
      <c r="D14683">
        <v>36.163290000000003</v>
      </c>
      <c r="E14683">
        <v>1618.202</v>
      </c>
      <c r="F14683">
        <v>-3391628</v>
      </c>
      <c r="G14683">
        <v>37.836239999999997</v>
      </c>
      <c r="H14683">
        <v>46.173470000000002</v>
      </c>
      <c r="I14683">
        <v>37.836239999999997</v>
      </c>
      <c r="J14683">
        <v>99.004670000000004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1">
        <v>42531.651327546293</v>
      </c>
      <c r="B14684">
        <v>263738</v>
      </c>
      <c r="C14684">
        <v>32.782200000000003</v>
      </c>
      <c r="D14684">
        <v>36.1342</v>
      </c>
      <c r="E14684">
        <v>1682.1</v>
      </c>
      <c r="F14684">
        <v>-3397483</v>
      </c>
      <c r="G14684">
        <v>37.807180000000002</v>
      </c>
      <c r="H14684">
        <v>46.144559999999998</v>
      </c>
      <c r="I14684">
        <v>37.807180000000002</v>
      </c>
      <c r="J14684">
        <v>98.975899999999996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42531.651328703701</v>
      </c>
      <c r="B14685">
        <v>263739</v>
      </c>
      <c r="C14685">
        <v>32.782200000000003</v>
      </c>
      <c r="D14685">
        <v>36.1342</v>
      </c>
      <c r="E14685">
        <v>1798.721</v>
      </c>
      <c r="F14685">
        <v>-3397483</v>
      </c>
      <c r="G14685">
        <v>37.807180000000002</v>
      </c>
      <c r="H14685">
        <v>46.144559999999998</v>
      </c>
      <c r="I14685">
        <v>37.807180000000002</v>
      </c>
      <c r="J14685">
        <v>98.975899999999996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42531.65132986111</v>
      </c>
      <c r="B14686">
        <v>263740</v>
      </c>
      <c r="C14686">
        <v>32.782200000000003</v>
      </c>
      <c r="D14686">
        <v>36.1342</v>
      </c>
      <c r="E14686">
        <v>1821.431</v>
      </c>
      <c r="F14686">
        <v>-3403447</v>
      </c>
      <c r="G14686">
        <v>37.807180000000002</v>
      </c>
      <c r="H14686">
        <v>46.144559999999998</v>
      </c>
      <c r="I14686">
        <v>37.807180000000002</v>
      </c>
      <c r="J14686">
        <v>98.975899999999996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2">
        <v>42531.651331018518</v>
      </c>
      <c r="B14687">
        <v>263741</v>
      </c>
      <c r="C14687">
        <v>32.782200000000003</v>
      </c>
      <c r="D14687">
        <v>36.1342</v>
      </c>
      <c r="E14687">
        <v>1839.366</v>
      </c>
      <c r="F14687">
        <v>-3403447</v>
      </c>
      <c r="G14687">
        <v>37.807180000000002</v>
      </c>
      <c r="H14687">
        <v>46.144559999999998</v>
      </c>
      <c r="I14687">
        <v>37.807180000000002</v>
      </c>
      <c r="J14687">
        <v>98.975899999999996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1">
        <v>42531.651332175927</v>
      </c>
      <c r="B14688">
        <v>263742</v>
      </c>
      <c r="C14688">
        <v>32.782200000000003</v>
      </c>
      <c r="D14688">
        <v>36.1342</v>
      </c>
      <c r="E14688">
        <v>1866.7180000000001</v>
      </c>
      <c r="F14688">
        <v>-3409418</v>
      </c>
      <c r="G14688">
        <v>37.807180000000002</v>
      </c>
      <c r="H14688">
        <v>46.144559999999998</v>
      </c>
      <c r="I14688">
        <v>37.807180000000002</v>
      </c>
      <c r="J14688">
        <v>98.975899999999996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1">
        <v>42531.651333333335</v>
      </c>
      <c r="B14689">
        <v>263743</v>
      </c>
      <c r="C14689">
        <v>32.782200000000003</v>
      </c>
      <c r="D14689">
        <v>36.1342</v>
      </c>
      <c r="E14689">
        <v>1798.721</v>
      </c>
      <c r="F14689">
        <v>-3409418</v>
      </c>
      <c r="G14689">
        <v>37.807180000000002</v>
      </c>
      <c r="H14689">
        <v>46.144559999999998</v>
      </c>
      <c r="I14689">
        <v>37.807180000000002</v>
      </c>
      <c r="J14689">
        <v>98.975899999999996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42531.651334490743</v>
      </c>
      <c r="B14690">
        <v>263744</v>
      </c>
      <c r="C14690">
        <v>32.782200000000003</v>
      </c>
      <c r="D14690">
        <v>36.1342</v>
      </c>
      <c r="E14690">
        <v>1847.7449999999999</v>
      </c>
      <c r="F14690">
        <v>-3415398</v>
      </c>
      <c r="G14690">
        <v>37.807180000000002</v>
      </c>
      <c r="H14690">
        <v>46.144559999999998</v>
      </c>
      <c r="I14690">
        <v>37.807180000000002</v>
      </c>
      <c r="J14690">
        <v>98.975899999999996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42531.651335648145</v>
      </c>
      <c r="B14691">
        <v>263745</v>
      </c>
      <c r="C14691">
        <v>32.782200000000003</v>
      </c>
      <c r="D14691">
        <v>36.1342</v>
      </c>
      <c r="E14691">
        <v>1879.6510000000001</v>
      </c>
      <c r="F14691">
        <v>-3415398</v>
      </c>
      <c r="G14691">
        <v>37.807180000000002</v>
      </c>
      <c r="H14691">
        <v>46.144559999999998</v>
      </c>
      <c r="I14691">
        <v>37.807180000000002</v>
      </c>
      <c r="J14691">
        <v>98.975899999999996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42531.651336805553</v>
      </c>
      <c r="B14692">
        <v>263746</v>
      </c>
      <c r="C14692">
        <v>32.782200000000003</v>
      </c>
      <c r="D14692">
        <v>36.1342</v>
      </c>
      <c r="E14692">
        <v>1874.529</v>
      </c>
      <c r="F14692">
        <v>-3421388</v>
      </c>
      <c r="G14692">
        <v>37.807180000000002</v>
      </c>
      <c r="H14692">
        <v>46.144559999999998</v>
      </c>
      <c r="I14692">
        <v>37.807180000000002</v>
      </c>
      <c r="J14692">
        <v>98.975899999999996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1">
        <v>42531.651337962961</v>
      </c>
      <c r="B14693">
        <v>263747</v>
      </c>
      <c r="C14693">
        <v>32.782200000000003</v>
      </c>
      <c r="D14693">
        <v>36.1342</v>
      </c>
      <c r="E14693">
        <v>1866.7180000000001</v>
      </c>
      <c r="F14693">
        <v>-3421388</v>
      </c>
      <c r="G14693">
        <v>37.807180000000002</v>
      </c>
      <c r="H14693">
        <v>46.144559999999998</v>
      </c>
      <c r="I14693">
        <v>37.807180000000002</v>
      </c>
      <c r="J14693">
        <v>98.975899999999996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1">
        <v>42531.65133912037</v>
      </c>
      <c r="B14694">
        <v>263748</v>
      </c>
      <c r="C14694">
        <v>32.782200000000003</v>
      </c>
      <c r="D14694">
        <v>36.1342</v>
      </c>
      <c r="E14694">
        <v>1846.38</v>
      </c>
      <c r="F14694">
        <v>-3427384</v>
      </c>
      <c r="G14694">
        <v>37.807180000000002</v>
      </c>
      <c r="H14694">
        <v>46.144559999999998</v>
      </c>
      <c r="I14694">
        <v>37.807180000000002</v>
      </c>
      <c r="J14694">
        <v>98.975899999999996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42531.651340277778</v>
      </c>
      <c r="B14695">
        <v>263749</v>
      </c>
      <c r="C14695">
        <v>32.782200000000003</v>
      </c>
      <c r="D14695">
        <v>36.1342</v>
      </c>
      <c r="E14695">
        <v>1835.0219999999999</v>
      </c>
      <c r="F14695">
        <v>-3433391</v>
      </c>
      <c r="G14695">
        <v>37.807180000000002</v>
      </c>
      <c r="H14695">
        <v>46.144559999999998</v>
      </c>
      <c r="I14695">
        <v>37.807180000000002</v>
      </c>
      <c r="J14695">
        <v>98.975899999999996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42531.651341435187</v>
      </c>
      <c r="B14696">
        <v>263750</v>
      </c>
      <c r="C14696">
        <v>32.782200000000003</v>
      </c>
      <c r="D14696">
        <v>36.1342</v>
      </c>
      <c r="E14696">
        <v>1855.6780000000001</v>
      </c>
      <c r="F14696">
        <v>-3433391</v>
      </c>
      <c r="G14696">
        <v>37.807180000000002</v>
      </c>
      <c r="H14696">
        <v>46.144559999999998</v>
      </c>
      <c r="I14696">
        <v>37.807180000000002</v>
      </c>
      <c r="J14696">
        <v>98.975899999999996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2">
        <v>42531.651342592595</v>
      </c>
      <c r="B14697">
        <v>263751</v>
      </c>
      <c r="C14697">
        <v>32.782200000000003</v>
      </c>
      <c r="D14697">
        <v>36.1342</v>
      </c>
      <c r="E14697">
        <v>1904.61</v>
      </c>
      <c r="F14697">
        <v>-3439405</v>
      </c>
      <c r="G14697">
        <v>37.807180000000002</v>
      </c>
      <c r="H14697">
        <v>46.144559999999998</v>
      </c>
      <c r="I14697">
        <v>37.807180000000002</v>
      </c>
      <c r="J14697">
        <v>98.975899999999996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1">
        <v>42531.651343750003</v>
      </c>
      <c r="B14698">
        <v>263752</v>
      </c>
      <c r="C14698">
        <v>32.782200000000003</v>
      </c>
      <c r="D14698">
        <v>36.1342</v>
      </c>
      <c r="E14698">
        <v>1905.934</v>
      </c>
      <c r="F14698">
        <v>-3445427</v>
      </c>
      <c r="G14698">
        <v>37.807180000000002</v>
      </c>
      <c r="H14698">
        <v>46.144559999999998</v>
      </c>
      <c r="I14698">
        <v>37.807180000000002</v>
      </c>
      <c r="J14698">
        <v>98.975899999999996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1">
        <v>42531.651344907405</v>
      </c>
      <c r="B14699">
        <v>263753</v>
      </c>
      <c r="C14699">
        <v>32.782200000000003</v>
      </c>
      <c r="D14699">
        <v>36.1342</v>
      </c>
      <c r="E14699">
        <v>1904.7070000000001</v>
      </c>
      <c r="F14699">
        <v>-3445427</v>
      </c>
      <c r="G14699">
        <v>37.807180000000002</v>
      </c>
      <c r="H14699">
        <v>46.144559999999998</v>
      </c>
      <c r="I14699">
        <v>37.807180000000002</v>
      </c>
      <c r="J14699">
        <v>98.975899999999996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42531.651346064813</v>
      </c>
      <c r="B14700">
        <v>263754</v>
      </c>
      <c r="C14700">
        <v>32.782200000000003</v>
      </c>
      <c r="D14700">
        <v>36.1342</v>
      </c>
      <c r="E14700">
        <v>1905.992</v>
      </c>
      <c r="F14700">
        <v>-3445427</v>
      </c>
      <c r="G14700">
        <v>37.807180000000002</v>
      </c>
      <c r="H14700">
        <v>46.144559999999998</v>
      </c>
      <c r="I14700">
        <v>37.807180000000002</v>
      </c>
      <c r="J14700">
        <v>98.975899999999996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42531.651347222221</v>
      </c>
      <c r="B14701">
        <v>263755</v>
      </c>
      <c r="C14701">
        <v>32.782200000000003</v>
      </c>
      <c r="D14701">
        <v>36.1342</v>
      </c>
      <c r="E14701">
        <v>1897.0989999999999</v>
      </c>
      <c r="F14701">
        <v>-3451458</v>
      </c>
      <c r="G14701">
        <v>37.807180000000002</v>
      </c>
      <c r="H14701">
        <v>46.144559999999998</v>
      </c>
      <c r="I14701">
        <v>37.807180000000002</v>
      </c>
      <c r="J14701">
        <v>98.975899999999996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42531.65134837963</v>
      </c>
      <c r="B14702">
        <v>263756</v>
      </c>
      <c r="C14702">
        <v>32.782200000000003</v>
      </c>
      <c r="D14702">
        <v>36.1342</v>
      </c>
      <c r="E14702">
        <v>1905.9549999999999</v>
      </c>
      <c r="F14702">
        <v>-3457497</v>
      </c>
      <c r="G14702">
        <v>37.807180000000002</v>
      </c>
      <c r="H14702">
        <v>46.144559999999998</v>
      </c>
      <c r="I14702">
        <v>37.807180000000002</v>
      </c>
      <c r="J14702">
        <v>98.975899999999996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1">
        <v>42531.651349537038</v>
      </c>
      <c r="B14703">
        <v>263757</v>
      </c>
      <c r="C14703">
        <v>32.782200000000003</v>
      </c>
      <c r="D14703">
        <v>36.1342</v>
      </c>
      <c r="E14703">
        <v>1905.4369999999999</v>
      </c>
      <c r="F14703">
        <v>-3457497</v>
      </c>
      <c r="G14703">
        <v>37.807180000000002</v>
      </c>
      <c r="H14703">
        <v>46.144559999999998</v>
      </c>
      <c r="I14703">
        <v>37.807180000000002</v>
      </c>
      <c r="J14703">
        <v>98.975899999999996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1">
        <v>42531.651350694447</v>
      </c>
      <c r="B14704">
        <v>263758</v>
      </c>
      <c r="C14704">
        <v>32.782200000000003</v>
      </c>
      <c r="D14704">
        <v>36.1342</v>
      </c>
      <c r="E14704">
        <v>1905.9549999999999</v>
      </c>
      <c r="F14704">
        <v>-3457497</v>
      </c>
      <c r="G14704">
        <v>37.807180000000002</v>
      </c>
      <c r="H14704">
        <v>46.144559999999998</v>
      </c>
      <c r="I14704">
        <v>37.807180000000002</v>
      </c>
      <c r="J14704">
        <v>98.975899999999996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42531.651351851855</v>
      </c>
      <c r="B14705">
        <v>263759</v>
      </c>
      <c r="C14705">
        <v>32.782200000000003</v>
      </c>
      <c r="D14705">
        <v>36.1342</v>
      </c>
      <c r="E14705">
        <v>1905.4369999999999</v>
      </c>
      <c r="F14705">
        <v>-3463546</v>
      </c>
      <c r="G14705">
        <v>37.807180000000002</v>
      </c>
      <c r="H14705">
        <v>46.144559999999998</v>
      </c>
      <c r="I14705">
        <v>37.807180000000002</v>
      </c>
      <c r="J14705">
        <v>98.975899999999996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42531.651353009256</v>
      </c>
      <c r="B14706">
        <v>263760</v>
      </c>
      <c r="C14706">
        <v>32.782200000000003</v>
      </c>
      <c r="D14706">
        <v>36.1342</v>
      </c>
      <c r="E14706">
        <v>1900.5440000000001</v>
      </c>
      <c r="F14706">
        <v>-3469602</v>
      </c>
      <c r="G14706">
        <v>37.807180000000002</v>
      </c>
      <c r="H14706">
        <v>44.480530000000002</v>
      </c>
      <c r="I14706">
        <v>37.807180000000002</v>
      </c>
      <c r="J14706">
        <v>98.975899999999996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2">
        <v>42531.651354166665</v>
      </c>
      <c r="B14707">
        <v>263761</v>
      </c>
      <c r="C14707">
        <v>32.782200000000003</v>
      </c>
      <c r="D14707">
        <v>36.1342</v>
      </c>
      <c r="E14707">
        <v>1900.5440000000001</v>
      </c>
      <c r="F14707">
        <v>-3469602</v>
      </c>
      <c r="G14707">
        <v>37.807180000000002</v>
      </c>
      <c r="H14707">
        <v>46.144559999999998</v>
      </c>
      <c r="I14707">
        <v>37.807180000000002</v>
      </c>
      <c r="J14707">
        <v>97.321389999999994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1">
        <v>42531.651355324073</v>
      </c>
      <c r="B14708">
        <v>263762</v>
      </c>
      <c r="C14708">
        <v>32.782200000000003</v>
      </c>
      <c r="D14708">
        <v>36.1342</v>
      </c>
      <c r="E14708">
        <v>1896.037</v>
      </c>
      <c r="F14708">
        <v>-3469602</v>
      </c>
      <c r="G14708">
        <v>37.807180000000002</v>
      </c>
      <c r="H14708">
        <v>46.144559999999998</v>
      </c>
      <c r="I14708">
        <v>37.807180000000002</v>
      </c>
      <c r="J14708">
        <v>97.321389999999994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1">
        <v>42531.651356481481</v>
      </c>
      <c r="B14709">
        <v>263763</v>
      </c>
      <c r="C14709">
        <v>32.782200000000003</v>
      </c>
      <c r="D14709">
        <v>36.1342</v>
      </c>
      <c r="E14709">
        <v>1891.1030000000001</v>
      </c>
      <c r="F14709">
        <v>-3469602</v>
      </c>
      <c r="G14709">
        <v>37.807180000000002</v>
      </c>
      <c r="H14709">
        <v>46.144559999999998</v>
      </c>
      <c r="I14709">
        <v>37.807180000000002</v>
      </c>
      <c r="J14709">
        <v>98.975899999999996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42531.65135763889</v>
      </c>
      <c r="B14710">
        <v>263764</v>
      </c>
      <c r="C14710">
        <v>32.782200000000003</v>
      </c>
      <c r="D14710">
        <v>36.1342</v>
      </c>
      <c r="E14710">
        <v>1888.713</v>
      </c>
      <c r="F14710">
        <v>-3475666</v>
      </c>
      <c r="G14710">
        <v>37.807180000000002</v>
      </c>
      <c r="H14710">
        <v>44.480530000000002</v>
      </c>
      <c r="I14710">
        <v>37.807180000000002</v>
      </c>
      <c r="J14710">
        <v>97.321389999999994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42531.651358796298</v>
      </c>
      <c r="B14711">
        <v>263765</v>
      </c>
      <c r="C14711">
        <v>32.782200000000003</v>
      </c>
      <c r="D14711">
        <v>36.1342</v>
      </c>
      <c r="E14711">
        <v>1842.905</v>
      </c>
      <c r="F14711">
        <v>-3481739</v>
      </c>
      <c r="G14711">
        <v>37.807180000000002</v>
      </c>
      <c r="H14711">
        <v>44.480530000000002</v>
      </c>
      <c r="I14711">
        <v>37.807180000000002</v>
      </c>
      <c r="J14711">
        <v>97.321389999999994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42531.651359953707</v>
      </c>
      <c r="B14712">
        <v>263766</v>
      </c>
      <c r="C14712">
        <v>32.811369999999997</v>
      </c>
      <c r="D14712">
        <v>36.163290000000003</v>
      </c>
      <c r="E14712">
        <v>1850.8530000000001</v>
      </c>
      <c r="F14712">
        <v>-3481844</v>
      </c>
      <c r="G14712">
        <v>37.836239999999997</v>
      </c>
      <c r="H14712">
        <v>44.509459999999997</v>
      </c>
      <c r="I14712">
        <v>37.836239999999997</v>
      </c>
      <c r="J14712">
        <v>97.350139999999996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1">
        <v>42531.651361111108</v>
      </c>
      <c r="B14713">
        <v>263767</v>
      </c>
      <c r="C14713">
        <v>32.782200000000003</v>
      </c>
      <c r="D14713">
        <v>36.1342</v>
      </c>
      <c r="E14713">
        <v>1829.7809999999999</v>
      </c>
      <c r="F14713">
        <v>-3487821</v>
      </c>
      <c r="G14713">
        <v>37.807180000000002</v>
      </c>
      <c r="H14713">
        <v>44.480530000000002</v>
      </c>
      <c r="I14713">
        <v>37.807180000000002</v>
      </c>
      <c r="J14713">
        <v>97.321389999999994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1">
        <v>42531.651362268516</v>
      </c>
      <c r="B14714">
        <v>263768</v>
      </c>
      <c r="C14714">
        <v>32.811369999999997</v>
      </c>
      <c r="D14714">
        <v>36.163290000000003</v>
      </c>
      <c r="E14714">
        <v>1799.018</v>
      </c>
      <c r="F14714">
        <v>-3487924</v>
      </c>
      <c r="G14714">
        <v>37.836239999999997</v>
      </c>
      <c r="H14714">
        <v>46.173470000000002</v>
      </c>
      <c r="I14714">
        <v>37.836239999999997</v>
      </c>
      <c r="J14714">
        <v>97.350139999999996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42531.651363425925</v>
      </c>
      <c r="B14715">
        <v>263769</v>
      </c>
      <c r="C14715">
        <v>32.782200000000003</v>
      </c>
      <c r="D14715">
        <v>36.1342</v>
      </c>
      <c r="E14715">
        <v>1825.08</v>
      </c>
      <c r="F14715">
        <v>-3493909</v>
      </c>
      <c r="G14715">
        <v>37.807180000000002</v>
      </c>
      <c r="H14715">
        <v>44.480530000000002</v>
      </c>
      <c r="I14715">
        <v>37.807180000000002</v>
      </c>
      <c r="J14715">
        <v>97.321389999999994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42531.651364583333</v>
      </c>
      <c r="B14716">
        <v>263770</v>
      </c>
      <c r="C14716">
        <v>32.782200000000003</v>
      </c>
      <c r="D14716">
        <v>36.1342</v>
      </c>
      <c r="E14716">
        <v>1781.3689999999999</v>
      </c>
      <c r="F14716">
        <v>-3493909</v>
      </c>
      <c r="G14716">
        <v>37.807180000000002</v>
      </c>
      <c r="H14716">
        <v>44.480530000000002</v>
      </c>
      <c r="I14716">
        <v>37.807180000000002</v>
      </c>
      <c r="J14716">
        <v>97.321389999999994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2">
        <v>42531.651365740741</v>
      </c>
      <c r="B14717">
        <v>263771</v>
      </c>
      <c r="C14717">
        <v>32.782200000000003</v>
      </c>
      <c r="D14717">
        <v>36.1342</v>
      </c>
      <c r="E14717">
        <v>1865.02</v>
      </c>
      <c r="F14717">
        <v>-3500009</v>
      </c>
      <c r="G14717">
        <v>37.807180000000002</v>
      </c>
      <c r="H14717">
        <v>44.480530000000002</v>
      </c>
      <c r="I14717">
        <v>37.807180000000002</v>
      </c>
      <c r="J14717">
        <v>97.321389999999994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1">
        <v>42531.65136689815</v>
      </c>
      <c r="B14718">
        <v>263772</v>
      </c>
      <c r="C14718">
        <v>32.782200000000003</v>
      </c>
      <c r="D14718">
        <v>36.1342</v>
      </c>
      <c r="E14718">
        <v>1832.078</v>
      </c>
      <c r="F14718">
        <v>-3500009</v>
      </c>
      <c r="G14718">
        <v>37.807180000000002</v>
      </c>
      <c r="H14718">
        <v>44.480530000000002</v>
      </c>
      <c r="I14718">
        <v>37.807180000000002</v>
      </c>
      <c r="J14718">
        <v>97.321389999999994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1">
        <v>42531.651368055558</v>
      </c>
      <c r="B14719">
        <v>263773</v>
      </c>
      <c r="C14719">
        <v>32.782200000000003</v>
      </c>
      <c r="D14719">
        <v>36.1342</v>
      </c>
      <c r="E14719">
        <v>1759.8489999999999</v>
      </c>
      <c r="F14719">
        <v>-3506117</v>
      </c>
      <c r="G14719">
        <v>37.807180000000002</v>
      </c>
      <c r="H14719">
        <v>44.480530000000002</v>
      </c>
      <c r="I14719">
        <v>37.807180000000002</v>
      </c>
      <c r="J14719">
        <v>97.321389999999994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42531.651369212967</v>
      </c>
      <c r="B14720">
        <v>263774</v>
      </c>
      <c r="C14720">
        <v>32.782200000000003</v>
      </c>
      <c r="D14720">
        <v>36.1342</v>
      </c>
      <c r="E14720">
        <v>1752.433</v>
      </c>
      <c r="F14720">
        <v>-3506117</v>
      </c>
      <c r="G14720">
        <v>37.807180000000002</v>
      </c>
      <c r="H14720">
        <v>44.480530000000002</v>
      </c>
      <c r="I14720">
        <v>37.807180000000002</v>
      </c>
      <c r="J14720">
        <v>97.321389999999994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42531.651370370368</v>
      </c>
      <c r="B14721">
        <v>263775</v>
      </c>
      <c r="C14721">
        <v>32.782200000000003</v>
      </c>
      <c r="D14721">
        <v>36.1342</v>
      </c>
      <c r="E14721">
        <v>1763.5239999999999</v>
      </c>
      <c r="F14721">
        <v>-3506117</v>
      </c>
      <c r="G14721">
        <v>37.807180000000002</v>
      </c>
      <c r="H14721">
        <v>44.480530000000002</v>
      </c>
      <c r="I14721">
        <v>37.807180000000002</v>
      </c>
      <c r="J14721">
        <v>97.321389999999994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42531.651371527776</v>
      </c>
      <c r="B14722">
        <v>263776</v>
      </c>
      <c r="C14722">
        <v>32.782200000000003</v>
      </c>
      <c r="D14722">
        <v>36.1342</v>
      </c>
      <c r="E14722">
        <v>1784.9939999999999</v>
      </c>
      <c r="F14722">
        <v>-3512231</v>
      </c>
      <c r="G14722">
        <v>37.807180000000002</v>
      </c>
      <c r="H14722">
        <v>44.480530000000002</v>
      </c>
      <c r="I14722">
        <v>37.807180000000002</v>
      </c>
      <c r="J14722">
        <v>97.321389999999994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1">
        <v>42531.651372685184</v>
      </c>
      <c r="B14723">
        <v>263777</v>
      </c>
      <c r="C14723">
        <v>32.782200000000003</v>
      </c>
      <c r="D14723">
        <v>36.1342</v>
      </c>
      <c r="E14723">
        <v>1793.6310000000001</v>
      </c>
      <c r="F14723">
        <v>-3512231</v>
      </c>
      <c r="G14723">
        <v>37.807180000000002</v>
      </c>
      <c r="H14723">
        <v>44.480530000000002</v>
      </c>
      <c r="I14723">
        <v>37.807180000000002</v>
      </c>
      <c r="J14723">
        <v>97.321389999999994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1">
        <v>42531.651373842593</v>
      </c>
      <c r="B14724">
        <v>263778</v>
      </c>
      <c r="C14724">
        <v>32.782200000000003</v>
      </c>
      <c r="D14724">
        <v>36.1342</v>
      </c>
      <c r="E14724">
        <v>1793.6310000000001</v>
      </c>
      <c r="F14724">
        <v>-3518355</v>
      </c>
      <c r="G14724">
        <v>37.807180000000002</v>
      </c>
      <c r="H14724">
        <v>44.480530000000002</v>
      </c>
      <c r="I14724">
        <v>37.807180000000002</v>
      </c>
      <c r="J14724">
        <v>97.321389999999994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42531.651375000001</v>
      </c>
      <c r="B14725">
        <v>263779</v>
      </c>
      <c r="C14725">
        <v>32.782200000000003</v>
      </c>
      <c r="D14725">
        <v>36.1342</v>
      </c>
      <c r="E14725">
        <v>1752.433</v>
      </c>
      <c r="F14725">
        <v>-3518355</v>
      </c>
      <c r="G14725">
        <v>37.807180000000002</v>
      </c>
      <c r="H14725">
        <v>44.480530000000002</v>
      </c>
      <c r="I14725">
        <v>37.807180000000002</v>
      </c>
      <c r="J14725">
        <v>97.321389999999994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42531.65137615741</v>
      </c>
      <c r="B14726">
        <v>263780</v>
      </c>
      <c r="C14726">
        <v>32.782200000000003</v>
      </c>
      <c r="D14726">
        <v>36.1342</v>
      </c>
      <c r="E14726">
        <v>1729.6369999999999</v>
      </c>
      <c r="F14726">
        <v>-3524488</v>
      </c>
      <c r="G14726">
        <v>37.807180000000002</v>
      </c>
      <c r="H14726">
        <v>44.480530000000002</v>
      </c>
      <c r="I14726">
        <v>37.807180000000002</v>
      </c>
      <c r="J14726">
        <v>97.321389999999994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2">
        <v>42531.651377314818</v>
      </c>
      <c r="B14727">
        <v>263781</v>
      </c>
      <c r="C14727">
        <v>32.782200000000003</v>
      </c>
      <c r="D14727">
        <v>36.1342</v>
      </c>
      <c r="E14727">
        <v>1743.0239999999999</v>
      </c>
      <c r="F14727">
        <v>-3524488</v>
      </c>
      <c r="G14727">
        <v>37.807180000000002</v>
      </c>
      <c r="H14727">
        <v>44.480530000000002</v>
      </c>
      <c r="I14727">
        <v>37.807180000000002</v>
      </c>
      <c r="J14727">
        <v>97.321389999999994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1">
        <v>42531.651378472219</v>
      </c>
      <c r="B14728">
        <v>263782</v>
      </c>
      <c r="C14728">
        <v>32.782200000000003</v>
      </c>
      <c r="D14728">
        <v>36.1342</v>
      </c>
      <c r="E14728">
        <v>1739.2239999999999</v>
      </c>
      <c r="F14728">
        <v>-3524488</v>
      </c>
      <c r="G14728">
        <v>37.807180000000002</v>
      </c>
      <c r="H14728">
        <v>44.480530000000002</v>
      </c>
      <c r="I14728">
        <v>37.807180000000002</v>
      </c>
      <c r="J14728">
        <v>97.321389999999994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1">
        <v>42531.651379629628</v>
      </c>
      <c r="B14729">
        <v>263783</v>
      </c>
      <c r="C14729">
        <v>32.782200000000003</v>
      </c>
      <c r="D14729">
        <v>36.1342</v>
      </c>
      <c r="E14729">
        <v>1725.7629999999999</v>
      </c>
      <c r="F14729">
        <v>-3530629</v>
      </c>
      <c r="G14729">
        <v>37.807180000000002</v>
      </c>
      <c r="H14729">
        <v>44.480530000000002</v>
      </c>
      <c r="I14729">
        <v>37.807180000000002</v>
      </c>
      <c r="J14729">
        <v>97.321389999999994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42531.651380787036</v>
      </c>
      <c r="B14730">
        <v>263784</v>
      </c>
      <c r="C14730">
        <v>32.782200000000003</v>
      </c>
      <c r="D14730">
        <v>36.1342</v>
      </c>
      <c r="E14730">
        <v>1686.1389999999999</v>
      </c>
      <c r="F14730">
        <v>-3530629</v>
      </c>
      <c r="G14730">
        <v>37.807180000000002</v>
      </c>
      <c r="H14730">
        <v>44.480530000000002</v>
      </c>
      <c r="I14730">
        <v>37.807180000000002</v>
      </c>
      <c r="J14730">
        <v>97.321389999999994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42531.651381944444</v>
      </c>
      <c r="B14731">
        <v>263785</v>
      </c>
      <c r="C14731">
        <v>32.782200000000003</v>
      </c>
      <c r="D14731">
        <v>36.1342</v>
      </c>
      <c r="E14731">
        <v>1678.0429999999999</v>
      </c>
      <c r="F14731">
        <v>-3536779</v>
      </c>
      <c r="G14731">
        <v>37.807180000000002</v>
      </c>
      <c r="H14731">
        <v>44.480530000000002</v>
      </c>
      <c r="I14731">
        <v>37.807180000000002</v>
      </c>
      <c r="J14731">
        <v>97.321389999999994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42531.651383101853</v>
      </c>
      <c r="B14732">
        <v>263786</v>
      </c>
      <c r="C14732">
        <v>32.811369999999997</v>
      </c>
      <c r="D14732">
        <v>36.163290000000003</v>
      </c>
      <c r="E14732">
        <v>1663.799</v>
      </c>
      <c r="F14732">
        <v>-3536885</v>
      </c>
      <c r="G14732">
        <v>37.836239999999997</v>
      </c>
      <c r="H14732">
        <v>44.509459999999997</v>
      </c>
      <c r="I14732">
        <v>37.836239999999997</v>
      </c>
      <c r="J14732">
        <v>97.350139999999996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1">
        <v>42531.651384259261</v>
      </c>
      <c r="B14733">
        <v>263787</v>
      </c>
      <c r="C14733">
        <v>32.782200000000003</v>
      </c>
      <c r="D14733">
        <v>36.1342</v>
      </c>
      <c r="E14733">
        <v>1661.711</v>
      </c>
      <c r="F14733">
        <v>-3542936</v>
      </c>
      <c r="G14733">
        <v>37.807180000000002</v>
      </c>
      <c r="H14733">
        <v>44.480530000000002</v>
      </c>
      <c r="I14733">
        <v>37.807180000000002</v>
      </c>
      <c r="J14733">
        <v>97.321389999999994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1">
        <v>42531.65138541667</v>
      </c>
      <c r="B14734">
        <v>263788</v>
      </c>
      <c r="C14734">
        <v>32.811369999999997</v>
      </c>
      <c r="D14734">
        <v>36.163290000000003</v>
      </c>
      <c r="E14734">
        <v>1641.114</v>
      </c>
      <c r="F14734">
        <v>-3543042</v>
      </c>
      <c r="G14734">
        <v>37.836239999999997</v>
      </c>
      <c r="H14734">
        <v>44.509459999999997</v>
      </c>
      <c r="I14734">
        <v>37.836239999999997</v>
      </c>
      <c r="J14734">
        <v>97.350139999999996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42531.651386574071</v>
      </c>
      <c r="B14735">
        <v>263789</v>
      </c>
      <c r="C14735">
        <v>32.811369999999997</v>
      </c>
      <c r="D14735">
        <v>36.163290000000003</v>
      </c>
      <c r="E14735">
        <v>1599.3320000000001</v>
      </c>
      <c r="F14735">
        <v>-3543042</v>
      </c>
      <c r="G14735">
        <v>37.836239999999997</v>
      </c>
      <c r="H14735">
        <v>44.509459999999997</v>
      </c>
      <c r="I14735">
        <v>37.836239999999997</v>
      </c>
      <c r="J14735">
        <v>97.350139999999996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42531.651387731479</v>
      </c>
      <c r="B14736">
        <v>263790</v>
      </c>
      <c r="C14736">
        <v>32.782200000000003</v>
      </c>
      <c r="D14736">
        <v>36.1342</v>
      </c>
      <c r="E14736">
        <v>1729.6369999999999</v>
      </c>
      <c r="F14736">
        <v>-3549103</v>
      </c>
      <c r="G14736">
        <v>37.807180000000002</v>
      </c>
      <c r="H14736">
        <v>44.480530000000002</v>
      </c>
      <c r="I14736">
        <v>37.807180000000002</v>
      </c>
      <c r="J14736">
        <v>97.321389999999994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2">
        <v>42531.651388888888</v>
      </c>
      <c r="B14737">
        <v>263791</v>
      </c>
      <c r="C14737">
        <v>32.782200000000003</v>
      </c>
      <c r="D14737">
        <v>36.1342</v>
      </c>
      <c r="E14737">
        <v>1783.239</v>
      </c>
      <c r="F14737">
        <v>-3549103</v>
      </c>
      <c r="G14737">
        <v>37.807180000000002</v>
      </c>
      <c r="H14737">
        <v>44.480530000000002</v>
      </c>
      <c r="I14737">
        <v>37.807180000000002</v>
      </c>
      <c r="J14737">
        <v>97.321389999999994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1">
        <v>42531.651390046296</v>
      </c>
      <c r="B14738">
        <v>263792</v>
      </c>
      <c r="C14738">
        <v>32.782200000000003</v>
      </c>
      <c r="D14738">
        <v>36.1342</v>
      </c>
      <c r="E14738">
        <v>1767.1679999999999</v>
      </c>
      <c r="F14738">
        <v>-3549103</v>
      </c>
      <c r="G14738">
        <v>37.807180000000002</v>
      </c>
      <c r="H14738">
        <v>44.480530000000002</v>
      </c>
      <c r="I14738">
        <v>37.807180000000002</v>
      </c>
      <c r="J14738">
        <v>97.321389999999994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1">
        <v>42531.651391203704</v>
      </c>
      <c r="B14739">
        <v>263793</v>
      </c>
      <c r="C14739">
        <v>32.782200000000003</v>
      </c>
      <c r="D14739">
        <v>36.1342</v>
      </c>
      <c r="E14739">
        <v>1788.472</v>
      </c>
      <c r="F14739">
        <v>-3549103</v>
      </c>
      <c r="G14739">
        <v>37.807180000000002</v>
      </c>
      <c r="H14739">
        <v>44.480530000000002</v>
      </c>
      <c r="I14739">
        <v>37.807180000000002</v>
      </c>
      <c r="J14739">
        <v>97.321389999999994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42531.651392361113</v>
      </c>
      <c r="B14740">
        <v>263794</v>
      </c>
      <c r="C14740">
        <v>32.782200000000003</v>
      </c>
      <c r="D14740">
        <v>36.1342</v>
      </c>
      <c r="E14740">
        <v>1790.1990000000001</v>
      </c>
      <c r="F14740">
        <v>-3555278</v>
      </c>
      <c r="G14740">
        <v>37.807180000000002</v>
      </c>
      <c r="H14740">
        <v>44.480530000000002</v>
      </c>
      <c r="I14740">
        <v>36.1342</v>
      </c>
      <c r="J14740">
        <v>97.321389999999994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42531.651393518521</v>
      </c>
      <c r="B14741">
        <v>263795</v>
      </c>
      <c r="C14741">
        <v>32.782200000000003</v>
      </c>
      <c r="D14741">
        <v>36.1342</v>
      </c>
      <c r="E14741">
        <v>1772.5909999999999</v>
      </c>
      <c r="F14741">
        <v>-3555278</v>
      </c>
      <c r="G14741">
        <v>37.807180000000002</v>
      </c>
      <c r="H14741">
        <v>44.480530000000002</v>
      </c>
      <c r="I14741">
        <v>37.807180000000002</v>
      </c>
      <c r="J14741">
        <v>97.321389999999994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42531.651394675922</v>
      </c>
      <c r="B14742">
        <v>263796</v>
      </c>
      <c r="C14742">
        <v>32.782200000000003</v>
      </c>
      <c r="D14742">
        <v>36.1342</v>
      </c>
      <c r="E14742">
        <v>1767.1679999999999</v>
      </c>
      <c r="F14742">
        <v>-3561463</v>
      </c>
      <c r="G14742">
        <v>37.807180000000002</v>
      </c>
      <c r="H14742">
        <v>44.480530000000002</v>
      </c>
      <c r="I14742">
        <v>36.1342</v>
      </c>
      <c r="J14742">
        <v>97.321389999999994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1">
        <v>42531.651395833331</v>
      </c>
      <c r="B14743">
        <v>263797</v>
      </c>
      <c r="C14743">
        <v>32.782200000000003</v>
      </c>
      <c r="D14743">
        <v>36.1342</v>
      </c>
      <c r="E14743">
        <v>1772.5909999999999</v>
      </c>
      <c r="F14743">
        <v>-3561463</v>
      </c>
      <c r="G14743">
        <v>37.807180000000002</v>
      </c>
      <c r="H14743">
        <v>44.480530000000002</v>
      </c>
      <c r="I14743">
        <v>37.807180000000002</v>
      </c>
      <c r="J14743">
        <v>97.321389999999994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1">
        <v>42531.651396990739</v>
      </c>
      <c r="B14744">
        <v>263798</v>
      </c>
      <c r="C14744">
        <v>32.782200000000003</v>
      </c>
      <c r="D14744">
        <v>36.1342</v>
      </c>
      <c r="E14744">
        <v>1750.5609999999999</v>
      </c>
      <c r="F14744">
        <v>-3561463</v>
      </c>
      <c r="G14744">
        <v>37.807180000000002</v>
      </c>
      <c r="H14744">
        <v>44.480530000000002</v>
      </c>
      <c r="I14744">
        <v>36.1342</v>
      </c>
      <c r="J14744">
        <v>97.321389999999994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42531.651398148148</v>
      </c>
      <c r="B14745">
        <v>263799</v>
      </c>
      <c r="C14745">
        <v>32.782200000000003</v>
      </c>
      <c r="D14745">
        <v>36.1342</v>
      </c>
      <c r="E14745">
        <v>1790.1990000000001</v>
      </c>
      <c r="F14745">
        <v>-3567655</v>
      </c>
      <c r="G14745">
        <v>37.807180000000002</v>
      </c>
      <c r="H14745">
        <v>44.480530000000002</v>
      </c>
      <c r="I14745">
        <v>36.1342</v>
      </c>
      <c r="J14745">
        <v>97.321389999999994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42531.651399305556</v>
      </c>
      <c r="B14746">
        <v>263800</v>
      </c>
      <c r="C14746">
        <v>32.782200000000003</v>
      </c>
      <c r="D14746">
        <v>36.1342</v>
      </c>
      <c r="E14746">
        <v>1772.5909999999999</v>
      </c>
      <c r="F14746">
        <v>-3567655</v>
      </c>
      <c r="G14746">
        <v>37.807180000000002</v>
      </c>
      <c r="H14746">
        <v>44.480530000000002</v>
      </c>
      <c r="I14746">
        <v>37.807180000000002</v>
      </c>
      <c r="J14746">
        <v>97.321389999999994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2">
        <v>42531.651400462964</v>
      </c>
      <c r="B14747">
        <v>263801</v>
      </c>
      <c r="C14747">
        <v>31.10304</v>
      </c>
      <c r="D14747">
        <v>36.1342</v>
      </c>
      <c r="E14747">
        <v>1777.9490000000001</v>
      </c>
      <c r="F14747">
        <v>-3567655</v>
      </c>
      <c r="G14747">
        <v>37.807180000000002</v>
      </c>
      <c r="H14747">
        <v>44.480530000000002</v>
      </c>
      <c r="I14747">
        <v>37.807180000000002</v>
      </c>
      <c r="J14747">
        <v>97.321389999999994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1">
        <v>42531.651401620373</v>
      </c>
      <c r="B14748">
        <v>263802</v>
      </c>
      <c r="C14748">
        <v>32.782200000000003</v>
      </c>
      <c r="D14748">
        <v>36.1342</v>
      </c>
      <c r="E14748">
        <v>1768.981</v>
      </c>
      <c r="F14748">
        <v>-3573856</v>
      </c>
      <c r="G14748">
        <v>37.807180000000002</v>
      </c>
      <c r="H14748">
        <v>44.480530000000002</v>
      </c>
      <c r="I14748">
        <v>37.807180000000002</v>
      </c>
      <c r="J14748">
        <v>97.321389999999994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1">
        <v>42531.651402777781</v>
      </c>
      <c r="B14749">
        <v>263803</v>
      </c>
      <c r="C14749">
        <v>31.10304</v>
      </c>
      <c r="D14749">
        <v>36.1342</v>
      </c>
      <c r="E14749">
        <v>1776.1669999999999</v>
      </c>
      <c r="F14749">
        <v>-3580065</v>
      </c>
      <c r="G14749">
        <v>37.807180000000002</v>
      </c>
      <c r="H14749">
        <v>44.480530000000002</v>
      </c>
      <c r="I14749">
        <v>37.807180000000002</v>
      </c>
      <c r="J14749">
        <v>97.321389999999994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42531.651403935182</v>
      </c>
      <c r="B14750">
        <v>263804</v>
      </c>
      <c r="C14750">
        <v>32.782200000000003</v>
      </c>
      <c r="D14750">
        <v>36.1342</v>
      </c>
      <c r="E14750">
        <v>1783.239</v>
      </c>
      <c r="F14750">
        <v>-3580065</v>
      </c>
      <c r="G14750">
        <v>37.807180000000002</v>
      </c>
      <c r="H14750">
        <v>44.480530000000002</v>
      </c>
      <c r="I14750">
        <v>37.807180000000002</v>
      </c>
      <c r="J14750">
        <v>97.321389999999994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42531.651405092591</v>
      </c>
      <c r="B14751">
        <v>263805</v>
      </c>
      <c r="C14751">
        <v>32.782200000000003</v>
      </c>
      <c r="D14751">
        <v>36.1342</v>
      </c>
      <c r="E14751">
        <v>1770.7860000000001</v>
      </c>
      <c r="F14751">
        <v>-3580065</v>
      </c>
      <c r="G14751">
        <v>37.807180000000002</v>
      </c>
      <c r="H14751">
        <v>44.480530000000002</v>
      </c>
      <c r="I14751">
        <v>37.807180000000002</v>
      </c>
      <c r="J14751">
        <v>97.321389999999994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42531.651406249999</v>
      </c>
      <c r="B14752">
        <v>263806</v>
      </c>
      <c r="C14752">
        <v>32.782200000000003</v>
      </c>
      <c r="D14752">
        <v>36.1342</v>
      </c>
      <c r="E14752">
        <v>1752.433</v>
      </c>
      <c r="F14752">
        <v>-3580065</v>
      </c>
      <c r="G14752">
        <v>37.807180000000002</v>
      </c>
      <c r="H14752">
        <v>44.480530000000002</v>
      </c>
      <c r="I14752">
        <v>37.807180000000002</v>
      </c>
      <c r="J14752">
        <v>97.321389999999994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1">
        <v>42531.651407407408</v>
      </c>
      <c r="B14753">
        <v>263807</v>
      </c>
      <c r="C14753">
        <v>32.782200000000003</v>
      </c>
      <c r="D14753">
        <v>36.1342</v>
      </c>
      <c r="E14753">
        <v>1741.1310000000001</v>
      </c>
      <c r="F14753">
        <v>-3586283</v>
      </c>
      <c r="G14753">
        <v>37.807180000000002</v>
      </c>
      <c r="H14753">
        <v>44.480530000000002</v>
      </c>
      <c r="I14753">
        <v>37.807180000000002</v>
      </c>
      <c r="J14753">
        <v>97.321389999999994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1">
        <v>42531.651408564816</v>
      </c>
      <c r="B14754">
        <v>263808</v>
      </c>
      <c r="C14754">
        <v>32.782200000000003</v>
      </c>
      <c r="D14754">
        <v>36.1342</v>
      </c>
      <c r="E14754">
        <v>1721.877</v>
      </c>
      <c r="F14754">
        <v>-3586283</v>
      </c>
      <c r="G14754">
        <v>37.807180000000002</v>
      </c>
      <c r="H14754">
        <v>44.480530000000002</v>
      </c>
      <c r="I14754">
        <v>37.807180000000002</v>
      </c>
      <c r="J14754">
        <v>97.321389999999994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42531.651409722224</v>
      </c>
      <c r="B14755">
        <v>263809</v>
      </c>
      <c r="C14755">
        <v>31.10304</v>
      </c>
      <c r="D14755">
        <v>36.1342</v>
      </c>
      <c r="E14755">
        <v>1725.7629999999999</v>
      </c>
      <c r="F14755">
        <v>-3586283</v>
      </c>
      <c r="G14755">
        <v>37.807180000000002</v>
      </c>
      <c r="H14755">
        <v>44.480530000000002</v>
      </c>
      <c r="I14755">
        <v>37.807180000000002</v>
      </c>
      <c r="J14755">
        <v>97.321389999999994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42531.651410879633</v>
      </c>
      <c r="B14756">
        <v>263810</v>
      </c>
      <c r="C14756">
        <v>32.782200000000003</v>
      </c>
      <c r="D14756">
        <v>36.1342</v>
      </c>
      <c r="E14756">
        <v>1752.433</v>
      </c>
      <c r="F14756">
        <v>-3592510</v>
      </c>
      <c r="G14756">
        <v>37.807180000000002</v>
      </c>
      <c r="H14756">
        <v>44.480530000000002</v>
      </c>
      <c r="I14756">
        <v>37.807180000000002</v>
      </c>
      <c r="J14756">
        <v>97.321389999999994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2">
        <v>42531.651412037034</v>
      </c>
      <c r="B14757">
        <v>263811</v>
      </c>
      <c r="C14757">
        <v>32.782200000000003</v>
      </c>
      <c r="D14757">
        <v>36.1342</v>
      </c>
      <c r="E14757">
        <v>1733.49</v>
      </c>
      <c r="F14757">
        <v>-3592510</v>
      </c>
      <c r="G14757">
        <v>37.807180000000002</v>
      </c>
      <c r="H14757">
        <v>44.480530000000002</v>
      </c>
      <c r="I14757">
        <v>37.807180000000002</v>
      </c>
      <c r="J14757">
        <v>97.321389999999994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1">
        <v>42531.651413194442</v>
      </c>
      <c r="B14758">
        <v>263812</v>
      </c>
      <c r="C14758">
        <v>32.782200000000003</v>
      </c>
      <c r="D14758">
        <v>36.1342</v>
      </c>
      <c r="E14758">
        <v>1800.3969999999999</v>
      </c>
      <c r="F14758">
        <v>-3598746</v>
      </c>
      <c r="G14758">
        <v>37.807180000000002</v>
      </c>
      <c r="H14758">
        <v>44.480530000000002</v>
      </c>
      <c r="I14758">
        <v>37.807180000000002</v>
      </c>
      <c r="J14758">
        <v>97.321389999999994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1">
        <v>42531.651414351851</v>
      </c>
      <c r="B14759">
        <v>263813</v>
      </c>
      <c r="C14759">
        <v>32.782200000000003</v>
      </c>
      <c r="D14759">
        <v>36.1342</v>
      </c>
      <c r="E14759">
        <v>1894.7190000000001</v>
      </c>
      <c r="F14759">
        <v>-3598746</v>
      </c>
      <c r="G14759">
        <v>37.807180000000002</v>
      </c>
      <c r="H14759">
        <v>44.480530000000002</v>
      </c>
      <c r="I14759">
        <v>37.807180000000002</v>
      </c>
      <c r="J14759">
        <v>97.321389999999994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42531.651415509259</v>
      </c>
      <c r="B14760">
        <v>263814</v>
      </c>
      <c r="C14760">
        <v>31.10304</v>
      </c>
      <c r="D14760">
        <v>36.1342</v>
      </c>
      <c r="E14760">
        <v>1903.818</v>
      </c>
      <c r="F14760">
        <v>-3604989</v>
      </c>
      <c r="G14760">
        <v>37.807180000000002</v>
      </c>
      <c r="H14760">
        <v>44.480530000000002</v>
      </c>
      <c r="I14760">
        <v>37.807180000000002</v>
      </c>
      <c r="J14760">
        <v>97.321389999999994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42531.651416666668</v>
      </c>
      <c r="B14761">
        <v>263815</v>
      </c>
      <c r="C14761">
        <v>32.782200000000003</v>
      </c>
      <c r="D14761">
        <v>36.1342</v>
      </c>
      <c r="E14761">
        <v>1885.3920000000001</v>
      </c>
      <c r="F14761">
        <v>-3604989</v>
      </c>
      <c r="G14761">
        <v>37.807180000000002</v>
      </c>
      <c r="H14761">
        <v>44.480530000000002</v>
      </c>
      <c r="I14761">
        <v>37.807180000000002</v>
      </c>
      <c r="J14761">
        <v>97.321389999999994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42531.651417824076</v>
      </c>
      <c r="B14762">
        <v>263816</v>
      </c>
      <c r="C14762">
        <v>32.811369999999997</v>
      </c>
      <c r="D14762">
        <v>36.163290000000003</v>
      </c>
      <c r="E14762">
        <v>1871.18</v>
      </c>
      <c r="F14762">
        <v>-3611349</v>
      </c>
      <c r="G14762">
        <v>37.836239999999997</v>
      </c>
      <c r="H14762">
        <v>44.509459999999997</v>
      </c>
      <c r="I14762">
        <v>37.836239999999997</v>
      </c>
      <c r="J14762">
        <v>97.350139999999996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1">
        <v>42531.651418981484</v>
      </c>
      <c r="B14763">
        <v>263817</v>
      </c>
      <c r="C14763">
        <v>31.10304</v>
      </c>
      <c r="D14763">
        <v>36.1342</v>
      </c>
      <c r="E14763">
        <v>1859.9949999999999</v>
      </c>
      <c r="F14763">
        <v>-3611242</v>
      </c>
      <c r="G14763">
        <v>37.807180000000002</v>
      </c>
      <c r="H14763">
        <v>44.480530000000002</v>
      </c>
      <c r="I14763">
        <v>37.807180000000002</v>
      </c>
      <c r="J14763">
        <v>97.321389999999994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1">
        <v>42531.651420138885</v>
      </c>
      <c r="B14764">
        <v>263818</v>
      </c>
      <c r="C14764">
        <v>32.782200000000003</v>
      </c>
      <c r="D14764">
        <v>36.1342</v>
      </c>
      <c r="E14764">
        <v>1844.96</v>
      </c>
      <c r="F14764">
        <v>-3611242</v>
      </c>
      <c r="G14764">
        <v>37.807180000000002</v>
      </c>
      <c r="H14764">
        <v>44.480530000000002</v>
      </c>
      <c r="I14764">
        <v>37.807180000000002</v>
      </c>
      <c r="J14764">
        <v>97.321389999999994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42531.651421296294</v>
      </c>
      <c r="B14765">
        <v>263819</v>
      </c>
      <c r="C14765">
        <v>32.782200000000003</v>
      </c>
      <c r="D14765">
        <v>36.1342</v>
      </c>
      <c r="E14765">
        <v>1815.1880000000001</v>
      </c>
      <c r="F14765">
        <v>-3617503</v>
      </c>
      <c r="G14765">
        <v>37.807180000000002</v>
      </c>
      <c r="H14765">
        <v>44.480530000000002</v>
      </c>
      <c r="I14765">
        <v>37.807180000000002</v>
      </c>
      <c r="J14765">
        <v>97.321389999999994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42531.651422453702</v>
      </c>
      <c r="B14766">
        <v>263820</v>
      </c>
      <c r="C14766">
        <v>32.782200000000003</v>
      </c>
      <c r="D14766">
        <v>36.1342</v>
      </c>
      <c r="E14766">
        <v>1900.7919999999999</v>
      </c>
      <c r="F14766">
        <v>-3617503</v>
      </c>
      <c r="G14766">
        <v>37.807180000000002</v>
      </c>
      <c r="H14766">
        <v>44.480530000000002</v>
      </c>
      <c r="I14766">
        <v>37.807180000000002</v>
      </c>
      <c r="J14766">
        <v>97.321389999999994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2">
        <v>42531.651423611111</v>
      </c>
      <c r="B14767">
        <v>263821</v>
      </c>
      <c r="C14767">
        <v>32.782200000000003</v>
      </c>
      <c r="D14767">
        <v>36.1342</v>
      </c>
      <c r="E14767">
        <v>1905.5219999999999</v>
      </c>
      <c r="F14767">
        <v>-3623773</v>
      </c>
      <c r="G14767">
        <v>37.807180000000002</v>
      </c>
      <c r="H14767">
        <v>44.480530000000002</v>
      </c>
      <c r="I14767">
        <v>37.807180000000002</v>
      </c>
      <c r="J14767">
        <v>95.668329999999997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1">
        <v>42531.651424768519</v>
      </c>
      <c r="B14768">
        <v>263822</v>
      </c>
      <c r="C14768">
        <v>32.782200000000003</v>
      </c>
      <c r="D14768">
        <v>36.1342</v>
      </c>
      <c r="E14768">
        <v>1905.3579999999999</v>
      </c>
      <c r="F14768">
        <v>-3623773</v>
      </c>
      <c r="G14768">
        <v>37.807180000000002</v>
      </c>
      <c r="H14768">
        <v>44.480530000000002</v>
      </c>
      <c r="I14768">
        <v>37.807180000000002</v>
      </c>
      <c r="J14768">
        <v>95.668329999999997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1">
        <v>42531.651425925927</v>
      </c>
      <c r="B14769">
        <v>263823</v>
      </c>
      <c r="C14769">
        <v>32.782200000000003</v>
      </c>
      <c r="D14769">
        <v>36.1342</v>
      </c>
      <c r="E14769">
        <v>1901.309</v>
      </c>
      <c r="F14769">
        <v>-3623773</v>
      </c>
      <c r="G14769">
        <v>37.807180000000002</v>
      </c>
      <c r="H14769">
        <v>44.480530000000002</v>
      </c>
      <c r="I14769">
        <v>37.807180000000002</v>
      </c>
      <c r="J14769">
        <v>97.321389999999994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42531.651427083336</v>
      </c>
      <c r="B14770">
        <v>263824</v>
      </c>
      <c r="C14770">
        <v>32.811369999999997</v>
      </c>
      <c r="D14770">
        <v>36.163290000000003</v>
      </c>
      <c r="E14770">
        <v>1905.7729999999999</v>
      </c>
      <c r="F14770">
        <v>-3630161</v>
      </c>
      <c r="G14770">
        <v>37.836239999999997</v>
      </c>
      <c r="H14770">
        <v>44.509459999999997</v>
      </c>
      <c r="I14770">
        <v>37.836239999999997</v>
      </c>
      <c r="J14770">
        <v>95.697050000000004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42531.651428240744</v>
      </c>
      <c r="B14771">
        <v>263825</v>
      </c>
      <c r="C14771">
        <v>32.782200000000003</v>
      </c>
      <c r="D14771">
        <v>36.1342</v>
      </c>
      <c r="E14771">
        <v>1904.951</v>
      </c>
      <c r="F14771">
        <v>-3630052</v>
      </c>
      <c r="G14771">
        <v>37.807180000000002</v>
      </c>
      <c r="H14771">
        <v>44.480530000000002</v>
      </c>
      <c r="I14771">
        <v>37.807180000000002</v>
      </c>
      <c r="J14771">
        <v>95.668329999999997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42531.651429398145</v>
      </c>
      <c r="B14772">
        <v>263826</v>
      </c>
      <c r="C14772">
        <v>32.811369999999997</v>
      </c>
      <c r="D14772">
        <v>36.163290000000003</v>
      </c>
      <c r="E14772">
        <v>1904.7059999999999</v>
      </c>
      <c r="F14772">
        <v>-3636448</v>
      </c>
      <c r="G14772">
        <v>37.836239999999997</v>
      </c>
      <c r="H14772">
        <v>44.509459999999997</v>
      </c>
      <c r="I14772">
        <v>37.836239999999997</v>
      </c>
      <c r="J14772">
        <v>95.697050000000004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1">
        <v>42531.651430555554</v>
      </c>
      <c r="B14773">
        <v>263827</v>
      </c>
      <c r="C14773">
        <v>32.811369999999997</v>
      </c>
      <c r="D14773">
        <v>36.163290000000003</v>
      </c>
      <c r="E14773">
        <v>1896.3689999999999</v>
      </c>
      <c r="F14773">
        <v>-3636448</v>
      </c>
      <c r="G14773">
        <v>37.836239999999997</v>
      </c>
      <c r="H14773">
        <v>44.509459999999997</v>
      </c>
      <c r="I14773">
        <v>37.836239999999997</v>
      </c>
      <c r="J14773">
        <v>95.697050000000004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1">
        <v>42531.651431712962</v>
      </c>
      <c r="B14774">
        <v>263828</v>
      </c>
      <c r="C14774">
        <v>32.782200000000003</v>
      </c>
      <c r="D14774">
        <v>36.1342</v>
      </c>
      <c r="E14774">
        <v>1902.6869999999999</v>
      </c>
      <c r="F14774">
        <v>-3642635</v>
      </c>
      <c r="G14774">
        <v>37.807180000000002</v>
      </c>
      <c r="H14774">
        <v>44.480530000000002</v>
      </c>
      <c r="I14774">
        <v>37.807180000000002</v>
      </c>
      <c r="J14774">
        <v>95.668329999999997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42531.651432870371</v>
      </c>
      <c r="B14775">
        <v>263829</v>
      </c>
      <c r="C14775">
        <v>31.10304</v>
      </c>
      <c r="D14775">
        <v>36.1342</v>
      </c>
      <c r="E14775">
        <v>1897.0989999999999</v>
      </c>
      <c r="F14775">
        <v>-3642635</v>
      </c>
      <c r="G14775">
        <v>37.807180000000002</v>
      </c>
      <c r="H14775">
        <v>44.480530000000002</v>
      </c>
      <c r="I14775">
        <v>37.807180000000002</v>
      </c>
      <c r="J14775">
        <v>95.668329999999997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42531.651434027779</v>
      </c>
      <c r="B14776">
        <v>263830</v>
      </c>
      <c r="C14776">
        <v>31.132249999999999</v>
      </c>
      <c r="D14776">
        <v>36.163290000000003</v>
      </c>
      <c r="E14776">
        <v>1902.675</v>
      </c>
      <c r="F14776">
        <v>-3642744</v>
      </c>
      <c r="G14776">
        <v>37.836239999999997</v>
      </c>
      <c r="H14776">
        <v>44.509459999999997</v>
      </c>
      <c r="I14776">
        <v>37.836239999999997</v>
      </c>
      <c r="J14776">
        <v>95.697050000000004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2">
        <v>42531.651435185187</v>
      </c>
      <c r="B14777">
        <v>263831</v>
      </c>
      <c r="C14777">
        <v>31.10304</v>
      </c>
      <c r="D14777">
        <v>36.1342</v>
      </c>
      <c r="E14777">
        <v>1905.5219999999999</v>
      </c>
      <c r="F14777">
        <v>-3642635</v>
      </c>
      <c r="G14777">
        <v>37.807180000000002</v>
      </c>
      <c r="H14777">
        <v>44.480530000000002</v>
      </c>
      <c r="I14777">
        <v>37.807180000000002</v>
      </c>
      <c r="J14777">
        <v>95.668329999999997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1">
        <v>42531.651436342596</v>
      </c>
      <c r="B14778">
        <v>263832</v>
      </c>
      <c r="C14778">
        <v>31.10304</v>
      </c>
      <c r="D14778">
        <v>36.1342</v>
      </c>
      <c r="E14778">
        <v>1901.7950000000001</v>
      </c>
      <c r="F14778">
        <v>-3642635</v>
      </c>
      <c r="G14778">
        <v>37.807180000000002</v>
      </c>
      <c r="H14778">
        <v>44.480530000000002</v>
      </c>
      <c r="I14778">
        <v>37.807180000000002</v>
      </c>
      <c r="J14778">
        <v>95.668329999999997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1">
        <v>42531.651437499997</v>
      </c>
      <c r="B14779">
        <v>263833</v>
      </c>
      <c r="C14779">
        <v>32.782200000000003</v>
      </c>
      <c r="D14779">
        <v>36.1342</v>
      </c>
      <c r="E14779">
        <v>1900.7919999999999</v>
      </c>
      <c r="F14779">
        <v>-3648939</v>
      </c>
      <c r="G14779">
        <v>37.807180000000002</v>
      </c>
      <c r="H14779">
        <v>44.480530000000002</v>
      </c>
      <c r="I14779">
        <v>37.807180000000002</v>
      </c>
      <c r="J14779">
        <v>95.668329999999997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42531.651438657405</v>
      </c>
      <c r="B14780">
        <v>263834</v>
      </c>
      <c r="C14780">
        <v>31.10304</v>
      </c>
      <c r="D14780">
        <v>36.1342</v>
      </c>
      <c r="E14780">
        <v>1904.951</v>
      </c>
      <c r="F14780">
        <v>-3648939</v>
      </c>
      <c r="G14780">
        <v>37.807180000000002</v>
      </c>
      <c r="H14780">
        <v>44.480530000000002</v>
      </c>
      <c r="I14780">
        <v>37.807180000000002</v>
      </c>
      <c r="J14780">
        <v>95.668329999999997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42531.651439814814</v>
      </c>
      <c r="B14781">
        <v>263835</v>
      </c>
      <c r="C14781">
        <v>31.10304</v>
      </c>
      <c r="D14781">
        <v>36.1342</v>
      </c>
      <c r="E14781">
        <v>1904.4380000000001</v>
      </c>
      <c r="F14781">
        <v>-3655253</v>
      </c>
      <c r="G14781">
        <v>37.807180000000002</v>
      </c>
      <c r="H14781">
        <v>44.480530000000002</v>
      </c>
      <c r="I14781">
        <v>37.807180000000002</v>
      </c>
      <c r="J14781">
        <v>95.668329999999997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42531.651440972222</v>
      </c>
      <c r="B14782">
        <v>263836</v>
      </c>
      <c r="C14782">
        <v>32.782200000000003</v>
      </c>
      <c r="D14782">
        <v>36.1342</v>
      </c>
      <c r="E14782">
        <v>1905.779</v>
      </c>
      <c r="F14782">
        <v>-3655253</v>
      </c>
      <c r="G14782">
        <v>37.807180000000002</v>
      </c>
      <c r="H14782">
        <v>44.480530000000002</v>
      </c>
      <c r="I14782">
        <v>37.807180000000002</v>
      </c>
      <c r="J14782">
        <v>95.668329999999997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1">
        <v>42531.651442129631</v>
      </c>
      <c r="B14783">
        <v>263837</v>
      </c>
      <c r="C14783">
        <v>31.10304</v>
      </c>
      <c r="D14783">
        <v>36.1342</v>
      </c>
      <c r="E14783">
        <v>1894.86</v>
      </c>
      <c r="F14783">
        <v>-3655253</v>
      </c>
      <c r="G14783">
        <v>37.807180000000002</v>
      </c>
      <c r="H14783">
        <v>44.480530000000002</v>
      </c>
      <c r="I14783">
        <v>37.807180000000002</v>
      </c>
      <c r="J14783">
        <v>95.668329999999997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1">
        <v>42531.651443287039</v>
      </c>
      <c r="B14784">
        <v>263838</v>
      </c>
      <c r="C14784">
        <v>32.782200000000003</v>
      </c>
      <c r="D14784">
        <v>36.1342</v>
      </c>
      <c r="E14784">
        <v>1897.0989999999999</v>
      </c>
      <c r="F14784">
        <v>-3655253</v>
      </c>
      <c r="G14784">
        <v>37.807180000000002</v>
      </c>
      <c r="H14784">
        <v>44.480530000000002</v>
      </c>
      <c r="I14784">
        <v>37.807180000000002</v>
      </c>
      <c r="J14784">
        <v>95.668329999999997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42531.651444444447</v>
      </c>
      <c r="B14785">
        <v>263839</v>
      </c>
      <c r="C14785">
        <v>32.782200000000003</v>
      </c>
      <c r="D14785">
        <v>36.1342</v>
      </c>
      <c r="E14785">
        <v>1900.7919999999999</v>
      </c>
      <c r="F14785">
        <v>-3655253</v>
      </c>
      <c r="G14785">
        <v>37.807180000000002</v>
      </c>
      <c r="H14785">
        <v>44.480530000000002</v>
      </c>
      <c r="I14785">
        <v>37.807180000000002</v>
      </c>
      <c r="J14785">
        <v>95.668329999999997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42531.651445601849</v>
      </c>
      <c r="B14786">
        <v>263840</v>
      </c>
      <c r="C14786">
        <v>32.782200000000003</v>
      </c>
      <c r="D14786">
        <v>36.1342</v>
      </c>
      <c r="E14786">
        <v>1643.3889999999999</v>
      </c>
      <c r="F14786">
        <v>-3661575</v>
      </c>
      <c r="G14786">
        <v>37.807180000000002</v>
      </c>
      <c r="H14786">
        <v>44.480530000000002</v>
      </c>
      <c r="I14786">
        <v>37.807180000000002</v>
      </c>
      <c r="J14786">
        <v>95.668329999999997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2">
        <v>42531.651446759257</v>
      </c>
      <c r="B14787">
        <v>263841</v>
      </c>
      <c r="C14787">
        <v>31.10304</v>
      </c>
      <c r="D14787">
        <v>36.1342</v>
      </c>
      <c r="E14787">
        <v>1895.6410000000001</v>
      </c>
      <c r="F14787">
        <v>-3661575</v>
      </c>
      <c r="G14787">
        <v>37.807180000000002</v>
      </c>
      <c r="H14787">
        <v>44.480530000000002</v>
      </c>
      <c r="I14787">
        <v>37.807180000000002</v>
      </c>
      <c r="J14787">
        <v>95.668329999999997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1">
        <v>42531.651447916665</v>
      </c>
      <c r="B14788">
        <v>263842</v>
      </c>
      <c r="C14788">
        <v>32.782200000000003</v>
      </c>
      <c r="D14788">
        <v>36.1342</v>
      </c>
      <c r="E14788">
        <v>1886.4839999999999</v>
      </c>
      <c r="F14788">
        <v>-3667907</v>
      </c>
      <c r="G14788">
        <v>37.807180000000002</v>
      </c>
      <c r="H14788">
        <v>44.480530000000002</v>
      </c>
      <c r="I14788">
        <v>37.807180000000002</v>
      </c>
      <c r="J14788">
        <v>95.668329999999997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1">
        <v>42531.651449074074</v>
      </c>
      <c r="B14789">
        <v>263843</v>
      </c>
      <c r="C14789">
        <v>31.10304</v>
      </c>
      <c r="D14789">
        <v>36.1342</v>
      </c>
      <c r="E14789">
        <v>1894.86</v>
      </c>
      <c r="F14789">
        <v>-3667907</v>
      </c>
      <c r="G14789">
        <v>37.807180000000002</v>
      </c>
      <c r="H14789">
        <v>42.814839999999997</v>
      </c>
      <c r="I14789">
        <v>37.807180000000002</v>
      </c>
      <c r="J14789">
        <v>95.668329999999997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42531.651450231482</v>
      </c>
      <c r="B14790">
        <v>263844</v>
      </c>
      <c r="C14790">
        <v>31.10304</v>
      </c>
      <c r="D14790">
        <v>36.1342</v>
      </c>
      <c r="E14790">
        <v>1900.258</v>
      </c>
      <c r="F14790">
        <v>-3667907</v>
      </c>
      <c r="G14790">
        <v>37.807180000000002</v>
      </c>
      <c r="H14790">
        <v>44.480530000000002</v>
      </c>
      <c r="I14790">
        <v>37.807180000000002</v>
      </c>
      <c r="J14790">
        <v>95.668329999999997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42531.651451388891</v>
      </c>
      <c r="B14791">
        <v>263845</v>
      </c>
      <c r="C14791">
        <v>32.782200000000003</v>
      </c>
      <c r="D14791">
        <v>36.1342</v>
      </c>
      <c r="E14791">
        <v>1901.309</v>
      </c>
      <c r="F14791">
        <v>-3667907</v>
      </c>
      <c r="G14791">
        <v>37.807180000000002</v>
      </c>
      <c r="H14791">
        <v>44.480530000000002</v>
      </c>
      <c r="I14791">
        <v>37.807180000000002</v>
      </c>
      <c r="J14791">
        <v>95.668329999999997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42531.651452546299</v>
      </c>
      <c r="B14792">
        <v>263846</v>
      </c>
      <c r="C14792">
        <v>32.782200000000003</v>
      </c>
      <c r="D14792">
        <v>36.1342</v>
      </c>
      <c r="E14792">
        <v>1725.9870000000001</v>
      </c>
      <c r="F14792">
        <v>-3667907</v>
      </c>
      <c r="G14792">
        <v>37.807180000000002</v>
      </c>
      <c r="H14792">
        <v>44.480530000000002</v>
      </c>
      <c r="I14792">
        <v>37.807180000000002</v>
      </c>
      <c r="J14792">
        <v>95.668329999999997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1">
        <v>42531.6514537037</v>
      </c>
      <c r="B14793">
        <v>263847</v>
      </c>
      <c r="C14793">
        <v>31.132249999999999</v>
      </c>
      <c r="D14793">
        <v>36.163290000000003</v>
      </c>
      <c r="E14793">
        <v>1714.135</v>
      </c>
      <c r="F14793">
        <v>-3668016</v>
      </c>
      <c r="G14793">
        <v>37.836239999999997</v>
      </c>
      <c r="H14793">
        <v>44.509459999999997</v>
      </c>
      <c r="I14793">
        <v>37.836239999999997</v>
      </c>
      <c r="J14793">
        <v>95.697050000000004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1">
        <v>42531.651454861109</v>
      </c>
      <c r="B14794">
        <v>263848</v>
      </c>
      <c r="C14794">
        <v>32.782200000000003</v>
      </c>
      <c r="D14794">
        <v>36.1342</v>
      </c>
      <c r="E14794">
        <v>1718.181</v>
      </c>
      <c r="F14794">
        <v>-3674246</v>
      </c>
      <c r="G14794">
        <v>37.807180000000002</v>
      </c>
      <c r="H14794">
        <v>44.480530000000002</v>
      </c>
      <c r="I14794">
        <v>37.807180000000002</v>
      </c>
      <c r="J14794">
        <v>95.668329999999997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42531.651456018517</v>
      </c>
      <c r="B14795">
        <v>263849</v>
      </c>
      <c r="C14795">
        <v>31.10304</v>
      </c>
      <c r="D14795">
        <v>36.1342</v>
      </c>
      <c r="E14795">
        <v>1607.9580000000001</v>
      </c>
      <c r="F14795">
        <v>-3680594</v>
      </c>
      <c r="G14795">
        <v>37.807180000000002</v>
      </c>
      <c r="H14795">
        <v>44.480530000000002</v>
      </c>
      <c r="I14795">
        <v>37.807180000000002</v>
      </c>
      <c r="J14795">
        <v>95.668329999999997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42531.651457175925</v>
      </c>
      <c r="B14796">
        <v>263850</v>
      </c>
      <c r="C14796">
        <v>32.782200000000003</v>
      </c>
      <c r="D14796">
        <v>36.1342</v>
      </c>
      <c r="E14796">
        <v>1667.0050000000001</v>
      </c>
      <c r="F14796">
        <v>-3680594</v>
      </c>
      <c r="G14796">
        <v>37.807180000000002</v>
      </c>
      <c r="H14796">
        <v>42.814839999999997</v>
      </c>
      <c r="I14796">
        <v>37.807180000000002</v>
      </c>
      <c r="J14796">
        <v>95.668329999999997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2">
        <v>42531.651458333334</v>
      </c>
      <c r="B14797">
        <v>263851</v>
      </c>
      <c r="C14797">
        <v>31.10304</v>
      </c>
      <c r="D14797">
        <v>36.1342</v>
      </c>
      <c r="E14797">
        <v>1689.2550000000001</v>
      </c>
      <c r="F14797">
        <v>-3680594</v>
      </c>
      <c r="G14797">
        <v>37.807180000000002</v>
      </c>
      <c r="H14797">
        <v>42.814839999999997</v>
      </c>
      <c r="I14797">
        <v>37.807180000000002</v>
      </c>
      <c r="J14797">
        <v>95.668329999999997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1">
        <v>42531.651459490742</v>
      </c>
      <c r="B14798">
        <v>263852</v>
      </c>
      <c r="C14798">
        <v>31.10304</v>
      </c>
      <c r="D14798">
        <v>36.1342</v>
      </c>
      <c r="E14798">
        <v>1602.673</v>
      </c>
      <c r="F14798">
        <v>-3680594</v>
      </c>
      <c r="G14798">
        <v>37.807180000000002</v>
      </c>
      <c r="H14798">
        <v>44.480530000000002</v>
      </c>
      <c r="I14798">
        <v>37.807180000000002</v>
      </c>
      <c r="J14798">
        <v>95.668329999999997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1">
        <v>42531.651460648151</v>
      </c>
      <c r="B14799">
        <v>263853</v>
      </c>
      <c r="C14799">
        <v>32.782200000000003</v>
      </c>
      <c r="D14799">
        <v>36.1342</v>
      </c>
      <c r="E14799">
        <v>1662.386</v>
      </c>
      <c r="F14799">
        <v>-3686951</v>
      </c>
      <c r="G14799">
        <v>37.807180000000002</v>
      </c>
      <c r="H14799">
        <v>44.480530000000002</v>
      </c>
      <c r="I14799">
        <v>37.807180000000002</v>
      </c>
      <c r="J14799">
        <v>95.668329999999997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42531.651461805559</v>
      </c>
      <c r="B14800">
        <v>263854</v>
      </c>
      <c r="C14800">
        <v>31.10304</v>
      </c>
      <c r="D14800">
        <v>36.1342</v>
      </c>
      <c r="E14800">
        <v>1684.912</v>
      </c>
      <c r="F14800">
        <v>-3693316</v>
      </c>
      <c r="G14800">
        <v>37.807180000000002</v>
      </c>
      <c r="H14800">
        <v>42.814839999999997</v>
      </c>
      <c r="I14800">
        <v>37.807180000000002</v>
      </c>
      <c r="J14800">
        <v>95.668329999999997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42531.65146296296</v>
      </c>
      <c r="B14801">
        <v>263855</v>
      </c>
      <c r="C14801">
        <v>32.782200000000003</v>
      </c>
      <c r="D14801">
        <v>36.1342</v>
      </c>
      <c r="E14801">
        <v>1900.258</v>
      </c>
      <c r="F14801">
        <v>-3693316</v>
      </c>
      <c r="G14801">
        <v>37.807180000000002</v>
      </c>
      <c r="H14801">
        <v>42.814839999999997</v>
      </c>
      <c r="I14801">
        <v>37.807180000000002</v>
      </c>
      <c r="J14801">
        <v>95.668329999999997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42531.651464120368</v>
      </c>
      <c r="B14802">
        <v>263856</v>
      </c>
      <c r="C14802">
        <v>31.10304</v>
      </c>
      <c r="D14802">
        <v>36.1342</v>
      </c>
      <c r="E14802">
        <v>1904.1379999999999</v>
      </c>
      <c r="F14802">
        <v>-3693316</v>
      </c>
      <c r="G14802">
        <v>37.807180000000002</v>
      </c>
      <c r="H14802">
        <v>44.480530000000002</v>
      </c>
      <c r="I14802">
        <v>37.807180000000002</v>
      </c>
      <c r="J14802">
        <v>95.668329999999997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1">
        <v>42531.651465277777</v>
      </c>
      <c r="B14803">
        <v>263857</v>
      </c>
      <c r="C14803">
        <v>32.782200000000003</v>
      </c>
      <c r="D14803">
        <v>36.1342</v>
      </c>
      <c r="E14803">
        <v>1801.854</v>
      </c>
      <c r="F14803">
        <v>-3699693</v>
      </c>
      <c r="G14803">
        <v>37.807180000000002</v>
      </c>
      <c r="H14803">
        <v>42.814839999999997</v>
      </c>
      <c r="I14803">
        <v>37.807180000000002</v>
      </c>
      <c r="J14803">
        <v>95.668329999999997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1">
        <v>42531.651466435185</v>
      </c>
      <c r="B14804">
        <v>263858</v>
      </c>
      <c r="C14804">
        <v>31.10304</v>
      </c>
      <c r="D14804">
        <v>36.1342</v>
      </c>
      <c r="E14804">
        <v>1905.665</v>
      </c>
      <c r="F14804">
        <v>-3699693</v>
      </c>
      <c r="G14804">
        <v>37.807180000000002</v>
      </c>
      <c r="H14804">
        <v>42.814839999999997</v>
      </c>
      <c r="I14804">
        <v>37.807180000000002</v>
      </c>
      <c r="J14804">
        <v>95.668329999999997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42531.651467592594</v>
      </c>
      <c r="B14805">
        <v>263859</v>
      </c>
      <c r="C14805">
        <v>31.10304</v>
      </c>
      <c r="D14805">
        <v>36.1342</v>
      </c>
      <c r="E14805">
        <v>1901.9159999999999</v>
      </c>
      <c r="F14805">
        <v>-3706075</v>
      </c>
      <c r="G14805">
        <v>37.807180000000002</v>
      </c>
      <c r="H14805">
        <v>42.814839999999997</v>
      </c>
      <c r="I14805">
        <v>37.807180000000002</v>
      </c>
      <c r="J14805">
        <v>95.668329999999997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42531.651468750002</v>
      </c>
      <c r="B14806">
        <v>263860</v>
      </c>
      <c r="C14806">
        <v>31.10304</v>
      </c>
      <c r="D14806">
        <v>36.1342</v>
      </c>
      <c r="E14806">
        <v>1809.9829999999999</v>
      </c>
      <c r="F14806">
        <v>-3706075</v>
      </c>
      <c r="G14806">
        <v>37.807180000000002</v>
      </c>
      <c r="H14806">
        <v>42.814839999999997</v>
      </c>
      <c r="I14806">
        <v>37.807180000000002</v>
      </c>
      <c r="J14806">
        <v>95.668329999999997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2">
        <v>42531.651469907411</v>
      </c>
      <c r="B14807">
        <v>263861</v>
      </c>
      <c r="C14807">
        <v>32.782200000000003</v>
      </c>
      <c r="D14807">
        <v>36.1342</v>
      </c>
      <c r="E14807">
        <v>1825.08</v>
      </c>
      <c r="F14807">
        <v>-3706075</v>
      </c>
      <c r="G14807">
        <v>37.807180000000002</v>
      </c>
      <c r="H14807">
        <v>42.814839999999997</v>
      </c>
      <c r="I14807">
        <v>37.807180000000002</v>
      </c>
      <c r="J14807">
        <v>95.668329999999997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1">
        <v>42531.651471064812</v>
      </c>
      <c r="B14808">
        <v>263862</v>
      </c>
      <c r="C14808">
        <v>31.132249999999999</v>
      </c>
      <c r="D14808">
        <v>36.163290000000003</v>
      </c>
      <c r="E14808">
        <v>1905.443</v>
      </c>
      <c r="F14808">
        <v>-3706185</v>
      </c>
      <c r="G14808">
        <v>37.836239999999997</v>
      </c>
      <c r="H14808">
        <v>42.843809999999998</v>
      </c>
      <c r="I14808">
        <v>37.836239999999997</v>
      </c>
      <c r="J14808">
        <v>95.697050000000004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1">
        <v>42531.65147222222</v>
      </c>
      <c r="B14809">
        <v>263863</v>
      </c>
      <c r="C14809">
        <v>32.782200000000003</v>
      </c>
      <c r="D14809">
        <v>36.1342</v>
      </c>
      <c r="E14809">
        <v>1858.242</v>
      </c>
      <c r="F14809">
        <v>-3712468</v>
      </c>
      <c r="G14809">
        <v>37.807180000000002</v>
      </c>
      <c r="H14809">
        <v>42.814839999999997</v>
      </c>
      <c r="I14809">
        <v>37.807180000000002</v>
      </c>
      <c r="J14809">
        <v>95.668329999999997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42531.651473379628</v>
      </c>
      <c r="B14810">
        <v>263864</v>
      </c>
      <c r="C14810">
        <v>32.811369999999997</v>
      </c>
      <c r="D14810">
        <v>36.163290000000003</v>
      </c>
      <c r="E14810">
        <v>1905.5219999999999</v>
      </c>
      <c r="F14810">
        <v>-3712578</v>
      </c>
      <c r="G14810">
        <v>37.836239999999997</v>
      </c>
      <c r="H14810">
        <v>42.843809999999998</v>
      </c>
      <c r="I14810">
        <v>37.836239999999997</v>
      </c>
      <c r="J14810">
        <v>95.697050000000004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42531.651474537037</v>
      </c>
      <c r="B14811">
        <v>263865</v>
      </c>
      <c r="C14811">
        <v>31.10304</v>
      </c>
      <c r="D14811">
        <v>36.1342</v>
      </c>
      <c r="E14811">
        <v>1882.548</v>
      </c>
      <c r="F14811">
        <v>-3712468</v>
      </c>
      <c r="G14811">
        <v>37.807180000000002</v>
      </c>
      <c r="H14811">
        <v>42.814839999999997</v>
      </c>
      <c r="I14811">
        <v>37.807180000000002</v>
      </c>
      <c r="J14811">
        <v>95.668329999999997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42531.651475694445</v>
      </c>
      <c r="B14812">
        <v>263866</v>
      </c>
      <c r="C14812">
        <v>32.782200000000003</v>
      </c>
      <c r="D14812">
        <v>36.1342</v>
      </c>
      <c r="E14812">
        <v>1883.471</v>
      </c>
      <c r="F14812">
        <v>-3718868</v>
      </c>
      <c r="G14812">
        <v>37.807180000000002</v>
      </c>
      <c r="H14812">
        <v>42.814839999999997</v>
      </c>
      <c r="I14812">
        <v>37.807180000000002</v>
      </c>
      <c r="J14812">
        <v>95.668329999999997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1">
        <v>42531.651476851854</v>
      </c>
      <c r="B14813">
        <v>263867</v>
      </c>
      <c r="C14813">
        <v>32.782200000000003</v>
      </c>
      <c r="D14813">
        <v>36.1342</v>
      </c>
      <c r="E14813">
        <v>1904.61</v>
      </c>
      <c r="F14813">
        <v>-3718868</v>
      </c>
      <c r="G14813">
        <v>37.807180000000002</v>
      </c>
      <c r="H14813">
        <v>42.814839999999997</v>
      </c>
      <c r="I14813">
        <v>37.807180000000002</v>
      </c>
      <c r="J14813">
        <v>95.668329999999997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1">
        <v>42531.651478009262</v>
      </c>
      <c r="B14814">
        <v>263868</v>
      </c>
      <c r="C14814">
        <v>32.782200000000003</v>
      </c>
      <c r="D14814">
        <v>36.1342</v>
      </c>
      <c r="E14814">
        <v>1903.461</v>
      </c>
      <c r="F14814">
        <v>-3725277</v>
      </c>
      <c r="G14814">
        <v>37.807180000000002</v>
      </c>
      <c r="H14814">
        <v>42.814839999999997</v>
      </c>
      <c r="I14814">
        <v>37.807180000000002</v>
      </c>
      <c r="J14814">
        <v>95.668329999999997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42531.651479166663</v>
      </c>
      <c r="B14815">
        <v>263869</v>
      </c>
      <c r="C14815">
        <v>31.10304</v>
      </c>
      <c r="D14815">
        <v>36.1342</v>
      </c>
      <c r="E14815">
        <v>1903.461</v>
      </c>
      <c r="F14815">
        <v>-3725277</v>
      </c>
      <c r="G14815">
        <v>37.807180000000002</v>
      </c>
      <c r="H14815">
        <v>42.814839999999997</v>
      </c>
      <c r="I14815">
        <v>37.807180000000002</v>
      </c>
      <c r="J14815">
        <v>95.668329999999997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42531.651480324072</v>
      </c>
      <c r="B14816">
        <v>263870</v>
      </c>
      <c r="C14816">
        <v>31.10304</v>
      </c>
      <c r="D14816">
        <v>36.1342</v>
      </c>
      <c r="E14816">
        <v>1902.2560000000001</v>
      </c>
      <c r="F14816">
        <v>-3731696</v>
      </c>
      <c r="G14816">
        <v>37.807180000000002</v>
      </c>
      <c r="H14816">
        <v>42.814839999999997</v>
      </c>
      <c r="I14816">
        <v>37.807180000000002</v>
      </c>
      <c r="J14816">
        <v>95.668329999999997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2">
        <v>42531.65148148148</v>
      </c>
      <c r="B14817">
        <v>263871</v>
      </c>
      <c r="C14817">
        <v>31.10304</v>
      </c>
      <c r="D14817">
        <v>36.1342</v>
      </c>
      <c r="E14817">
        <v>1896.3910000000001</v>
      </c>
      <c r="F14817">
        <v>-3731696</v>
      </c>
      <c r="G14817">
        <v>37.807180000000002</v>
      </c>
      <c r="H14817">
        <v>42.814839999999997</v>
      </c>
      <c r="I14817">
        <v>37.807180000000002</v>
      </c>
      <c r="J14817">
        <v>95.668329999999997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1">
        <v>42531.651482638888</v>
      </c>
      <c r="B14818">
        <v>263872</v>
      </c>
      <c r="C14818">
        <v>32.782200000000003</v>
      </c>
      <c r="D14818">
        <v>36.1342</v>
      </c>
      <c r="E14818">
        <v>1893.212</v>
      </c>
      <c r="F14818">
        <v>-3738124</v>
      </c>
      <c r="G14818">
        <v>37.807180000000002</v>
      </c>
      <c r="H14818">
        <v>42.814839999999997</v>
      </c>
      <c r="I14818">
        <v>37.807180000000002</v>
      </c>
      <c r="J14818">
        <v>95.668329999999997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1">
        <v>42531.651483796297</v>
      </c>
      <c r="B14819">
        <v>263873</v>
      </c>
      <c r="C14819">
        <v>32.782200000000003</v>
      </c>
      <c r="D14819">
        <v>36.1342</v>
      </c>
      <c r="E14819">
        <v>1895.6410000000001</v>
      </c>
      <c r="F14819">
        <v>-3738124</v>
      </c>
      <c r="G14819">
        <v>37.807180000000002</v>
      </c>
      <c r="H14819">
        <v>42.814839999999997</v>
      </c>
      <c r="I14819">
        <v>37.807180000000002</v>
      </c>
      <c r="J14819">
        <v>95.668329999999997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42531.651484953705</v>
      </c>
      <c r="B14820">
        <v>263874</v>
      </c>
      <c r="C14820">
        <v>31.132249999999999</v>
      </c>
      <c r="D14820">
        <v>36.163290000000003</v>
      </c>
      <c r="E14820">
        <v>1899.6690000000001</v>
      </c>
      <c r="F14820">
        <v>-3744671</v>
      </c>
      <c r="G14820">
        <v>37.836239999999997</v>
      </c>
      <c r="H14820">
        <v>42.843809999999998</v>
      </c>
      <c r="I14820">
        <v>37.836239999999997</v>
      </c>
      <c r="J14820">
        <v>95.697050000000004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42531.651486111114</v>
      </c>
      <c r="B14821">
        <v>263875</v>
      </c>
      <c r="C14821">
        <v>31.10304</v>
      </c>
      <c r="D14821">
        <v>36.1342</v>
      </c>
      <c r="E14821">
        <v>1901.7950000000001</v>
      </c>
      <c r="F14821">
        <v>-3744561</v>
      </c>
      <c r="G14821">
        <v>37.807180000000002</v>
      </c>
      <c r="H14821">
        <v>42.814839999999997</v>
      </c>
      <c r="I14821">
        <v>37.807180000000002</v>
      </c>
      <c r="J14821">
        <v>95.668329999999997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42531.651487268522</v>
      </c>
      <c r="B14822">
        <v>263876</v>
      </c>
      <c r="C14822">
        <v>31.10304</v>
      </c>
      <c r="D14822">
        <v>36.1342</v>
      </c>
      <c r="E14822">
        <v>1901.7950000000001</v>
      </c>
      <c r="F14822">
        <v>-3751005</v>
      </c>
      <c r="G14822">
        <v>37.807180000000002</v>
      </c>
      <c r="H14822">
        <v>42.814839999999997</v>
      </c>
      <c r="I14822">
        <v>37.807180000000002</v>
      </c>
      <c r="J14822">
        <v>95.668329999999997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1">
        <v>42531.651488425923</v>
      </c>
      <c r="B14823">
        <v>263877</v>
      </c>
      <c r="C14823">
        <v>31.10304</v>
      </c>
      <c r="D14823">
        <v>36.1342</v>
      </c>
      <c r="E14823">
        <v>1903.461</v>
      </c>
      <c r="F14823">
        <v>-3751005</v>
      </c>
      <c r="G14823">
        <v>37.807180000000002</v>
      </c>
      <c r="H14823">
        <v>42.814839999999997</v>
      </c>
      <c r="I14823">
        <v>37.807180000000002</v>
      </c>
      <c r="J14823">
        <v>95.668329999999997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1">
        <v>42531.651489583332</v>
      </c>
      <c r="B14824">
        <v>263878</v>
      </c>
      <c r="C14824">
        <v>31.132249999999999</v>
      </c>
      <c r="D14824">
        <v>36.163290000000003</v>
      </c>
      <c r="E14824">
        <v>1904.135</v>
      </c>
      <c r="F14824">
        <v>-3751116</v>
      </c>
      <c r="G14824">
        <v>37.836239999999997</v>
      </c>
      <c r="H14824">
        <v>42.843809999999998</v>
      </c>
      <c r="I14824">
        <v>37.836239999999997</v>
      </c>
      <c r="J14824">
        <v>95.697050000000004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42531.65149074074</v>
      </c>
      <c r="B14825">
        <v>263879</v>
      </c>
      <c r="C14825">
        <v>31.10304</v>
      </c>
      <c r="D14825">
        <v>36.1342</v>
      </c>
      <c r="E14825">
        <v>1901.7950000000001</v>
      </c>
      <c r="F14825">
        <v>-3757459</v>
      </c>
      <c r="G14825">
        <v>37.807180000000002</v>
      </c>
      <c r="H14825">
        <v>42.814839999999997</v>
      </c>
      <c r="I14825">
        <v>37.807180000000002</v>
      </c>
      <c r="J14825">
        <v>95.668329999999997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42531.651491898148</v>
      </c>
      <c r="B14826">
        <v>263880</v>
      </c>
      <c r="C14826">
        <v>31.10304</v>
      </c>
      <c r="D14826">
        <v>36.1342</v>
      </c>
      <c r="E14826">
        <v>1898.4480000000001</v>
      </c>
      <c r="F14826">
        <v>-3757459</v>
      </c>
      <c r="G14826">
        <v>37.807180000000002</v>
      </c>
      <c r="H14826">
        <v>42.814839999999997</v>
      </c>
      <c r="I14826">
        <v>37.807180000000002</v>
      </c>
      <c r="J14826">
        <v>95.668329999999997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2">
        <v>42531.651493055557</v>
      </c>
      <c r="B14827">
        <v>263881</v>
      </c>
      <c r="C14827">
        <v>31.10304</v>
      </c>
      <c r="D14827">
        <v>36.1342</v>
      </c>
      <c r="E14827">
        <v>1894.86</v>
      </c>
      <c r="F14827">
        <v>-3757459</v>
      </c>
      <c r="G14827">
        <v>37.807180000000002</v>
      </c>
      <c r="H14827">
        <v>42.814839999999997</v>
      </c>
      <c r="I14827">
        <v>37.807180000000002</v>
      </c>
      <c r="J14827">
        <v>94.016559999999998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1">
        <v>42531.651494212965</v>
      </c>
      <c r="B14828">
        <v>263882</v>
      </c>
      <c r="C14828">
        <v>31.10304</v>
      </c>
      <c r="D14828">
        <v>36.1342</v>
      </c>
      <c r="E14828">
        <v>1876.8420000000001</v>
      </c>
      <c r="F14828">
        <v>-3757459</v>
      </c>
      <c r="G14828">
        <v>37.807180000000002</v>
      </c>
      <c r="H14828">
        <v>42.814839999999997</v>
      </c>
      <c r="I14828">
        <v>37.807180000000002</v>
      </c>
      <c r="J14828">
        <v>94.016559999999998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1">
        <v>42531.651495370374</v>
      </c>
      <c r="B14829">
        <v>263883</v>
      </c>
      <c r="C14829">
        <v>31.10304</v>
      </c>
      <c r="D14829">
        <v>36.1342</v>
      </c>
      <c r="E14829">
        <v>1874.087</v>
      </c>
      <c r="F14829">
        <v>-3757459</v>
      </c>
      <c r="G14829">
        <v>37.807180000000002</v>
      </c>
      <c r="H14829">
        <v>42.814839999999997</v>
      </c>
      <c r="I14829">
        <v>37.807180000000002</v>
      </c>
      <c r="J14829">
        <v>95.668329999999997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42531.651496527775</v>
      </c>
      <c r="B14830">
        <v>263884</v>
      </c>
      <c r="C14830">
        <v>31.10304</v>
      </c>
      <c r="D14830">
        <v>36.1342</v>
      </c>
      <c r="E14830">
        <v>1897.2760000000001</v>
      </c>
      <c r="F14830">
        <v>-3763921</v>
      </c>
      <c r="G14830">
        <v>37.807180000000002</v>
      </c>
      <c r="H14830">
        <v>42.814839999999997</v>
      </c>
      <c r="I14830">
        <v>37.807180000000002</v>
      </c>
      <c r="J14830">
        <v>94.016559999999998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42531.651497685183</v>
      </c>
      <c r="B14831">
        <v>263885</v>
      </c>
      <c r="C14831">
        <v>31.10304</v>
      </c>
      <c r="D14831">
        <v>36.1342</v>
      </c>
      <c r="E14831">
        <v>1887.883</v>
      </c>
      <c r="F14831">
        <v>-3763921</v>
      </c>
      <c r="G14831">
        <v>37.807180000000002</v>
      </c>
      <c r="H14831">
        <v>42.814839999999997</v>
      </c>
      <c r="I14831">
        <v>37.807180000000002</v>
      </c>
      <c r="J14831">
        <v>94.016559999999998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42531.651498842592</v>
      </c>
      <c r="B14832">
        <v>263886</v>
      </c>
      <c r="C14832">
        <v>31.10304</v>
      </c>
      <c r="D14832">
        <v>36.1342</v>
      </c>
      <c r="E14832">
        <v>1878.654</v>
      </c>
      <c r="F14832">
        <v>-3770394</v>
      </c>
      <c r="G14832">
        <v>37.807180000000002</v>
      </c>
      <c r="H14832">
        <v>42.814839999999997</v>
      </c>
      <c r="I14832">
        <v>37.807180000000002</v>
      </c>
      <c r="J14832">
        <v>94.016559999999998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1">
        <v>42531.6515</v>
      </c>
      <c r="B14833">
        <v>263887</v>
      </c>
      <c r="C14833">
        <v>32.782200000000003</v>
      </c>
      <c r="D14833">
        <v>36.1342</v>
      </c>
      <c r="E14833">
        <v>1866.7180000000001</v>
      </c>
      <c r="F14833">
        <v>-3770394</v>
      </c>
      <c r="G14833">
        <v>37.807180000000002</v>
      </c>
      <c r="H14833">
        <v>42.814839999999997</v>
      </c>
      <c r="I14833">
        <v>37.807180000000002</v>
      </c>
      <c r="J14833">
        <v>94.016559999999998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1">
        <v>42531.651501157408</v>
      </c>
      <c r="B14834">
        <v>263888</v>
      </c>
      <c r="C14834">
        <v>32.782200000000003</v>
      </c>
      <c r="D14834">
        <v>36.1342</v>
      </c>
      <c r="E14834">
        <v>1800.3969999999999</v>
      </c>
      <c r="F14834">
        <v>-3770394</v>
      </c>
      <c r="G14834">
        <v>37.807180000000002</v>
      </c>
      <c r="H14834">
        <v>42.814839999999997</v>
      </c>
      <c r="I14834">
        <v>37.807180000000002</v>
      </c>
      <c r="J14834">
        <v>94.016559999999998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42531.651502314817</v>
      </c>
      <c r="B14835">
        <v>263889</v>
      </c>
      <c r="C14835">
        <v>31.132249999999999</v>
      </c>
      <c r="D14835">
        <v>36.163290000000003</v>
      </c>
      <c r="E14835">
        <v>1700.22</v>
      </c>
      <c r="F14835">
        <v>-3770505</v>
      </c>
      <c r="G14835">
        <v>37.836239999999997</v>
      </c>
      <c r="H14835">
        <v>42.843809999999998</v>
      </c>
      <c r="I14835">
        <v>37.836239999999997</v>
      </c>
      <c r="J14835">
        <v>94.045249999999996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42531.651503472225</v>
      </c>
      <c r="B14836">
        <v>263890</v>
      </c>
      <c r="C14836">
        <v>31.10304</v>
      </c>
      <c r="D14836">
        <v>36.1342</v>
      </c>
      <c r="E14836">
        <v>1905.9770000000001</v>
      </c>
      <c r="F14836">
        <v>-3770394</v>
      </c>
      <c r="G14836">
        <v>37.807180000000002</v>
      </c>
      <c r="H14836">
        <v>42.814839999999997</v>
      </c>
      <c r="I14836">
        <v>37.807180000000002</v>
      </c>
      <c r="J14836">
        <v>94.016559999999998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2">
        <v>42531.651504629626</v>
      </c>
      <c r="B14837">
        <v>263891</v>
      </c>
      <c r="C14837">
        <v>31.10304</v>
      </c>
      <c r="D14837">
        <v>36.1342</v>
      </c>
      <c r="E14837">
        <v>1900.5440000000001</v>
      </c>
      <c r="F14837">
        <v>-3776874</v>
      </c>
      <c r="G14837">
        <v>37.807180000000002</v>
      </c>
      <c r="H14837">
        <v>42.814839999999997</v>
      </c>
      <c r="I14837">
        <v>37.807180000000002</v>
      </c>
      <c r="J14837">
        <v>94.016559999999998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1">
        <v>42531.651505787035</v>
      </c>
      <c r="B14838">
        <v>263892</v>
      </c>
      <c r="C14838">
        <v>31.10304</v>
      </c>
      <c r="D14838">
        <v>36.1342</v>
      </c>
      <c r="E14838">
        <v>1861.9480000000001</v>
      </c>
      <c r="F14838">
        <v>-3776874</v>
      </c>
      <c r="G14838">
        <v>37.807180000000002</v>
      </c>
      <c r="H14838">
        <v>42.814839999999997</v>
      </c>
      <c r="I14838">
        <v>37.807180000000002</v>
      </c>
      <c r="J14838">
        <v>94.016559999999998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1">
        <v>42531.651506944443</v>
      </c>
      <c r="B14839">
        <v>263893</v>
      </c>
      <c r="C14839">
        <v>31.10304</v>
      </c>
      <c r="D14839">
        <v>36.1342</v>
      </c>
      <c r="E14839">
        <v>1807.0340000000001</v>
      </c>
      <c r="F14839">
        <v>-3783364</v>
      </c>
      <c r="G14839">
        <v>37.807180000000002</v>
      </c>
      <c r="H14839">
        <v>42.814839999999997</v>
      </c>
      <c r="I14839">
        <v>37.807180000000002</v>
      </c>
      <c r="J14839">
        <v>94.016559999999998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42531.651508101852</v>
      </c>
      <c r="B14840">
        <v>263894</v>
      </c>
      <c r="C14840">
        <v>31.10304</v>
      </c>
      <c r="D14840">
        <v>36.1342</v>
      </c>
      <c r="E14840">
        <v>1826.0509999999999</v>
      </c>
      <c r="F14840">
        <v>-3783364</v>
      </c>
      <c r="G14840">
        <v>37.807180000000002</v>
      </c>
      <c r="H14840">
        <v>42.814839999999997</v>
      </c>
      <c r="I14840">
        <v>37.807180000000002</v>
      </c>
      <c r="J14840">
        <v>94.016559999999998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42531.65150925926</v>
      </c>
      <c r="B14841">
        <v>263895</v>
      </c>
      <c r="C14841">
        <v>31.10304</v>
      </c>
      <c r="D14841">
        <v>36.1342</v>
      </c>
      <c r="E14841">
        <v>1824.5250000000001</v>
      </c>
      <c r="F14841">
        <v>-3783364</v>
      </c>
      <c r="G14841">
        <v>37.807180000000002</v>
      </c>
      <c r="H14841">
        <v>42.814839999999997</v>
      </c>
      <c r="I14841">
        <v>37.807180000000002</v>
      </c>
      <c r="J14841">
        <v>94.016559999999998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42531.651510416668</v>
      </c>
      <c r="B14842">
        <v>263896</v>
      </c>
      <c r="C14842">
        <v>31.10304</v>
      </c>
      <c r="D14842">
        <v>36.1342</v>
      </c>
      <c r="E14842">
        <v>1827.576</v>
      </c>
      <c r="F14842">
        <v>-3783364</v>
      </c>
      <c r="G14842">
        <v>37.807180000000002</v>
      </c>
      <c r="H14842">
        <v>42.814839999999997</v>
      </c>
      <c r="I14842">
        <v>37.807180000000002</v>
      </c>
      <c r="J14842">
        <v>94.016559999999998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1">
        <v>42531.651511574077</v>
      </c>
      <c r="B14843">
        <v>263897</v>
      </c>
      <c r="C14843">
        <v>31.10304</v>
      </c>
      <c r="D14843">
        <v>36.1342</v>
      </c>
      <c r="E14843">
        <v>1797.0340000000001</v>
      </c>
      <c r="F14843">
        <v>-3789862</v>
      </c>
      <c r="G14843">
        <v>37.807180000000002</v>
      </c>
      <c r="H14843">
        <v>42.814839999999997</v>
      </c>
      <c r="I14843">
        <v>37.807180000000002</v>
      </c>
      <c r="J14843">
        <v>94.016559999999998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1">
        <v>42531.651512731478</v>
      </c>
      <c r="B14844">
        <v>263898</v>
      </c>
      <c r="C14844">
        <v>31.10304</v>
      </c>
      <c r="D14844">
        <v>36.1342</v>
      </c>
      <c r="E14844">
        <v>1793.6310000000001</v>
      </c>
      <c r="F14844">
        <v>-3789862</v>
      </c>
      <c r="G14844">
        <v>37.807180000000002</v>
      </c>
      <c r="H14844">
        <v>42.814839999999997</v>
      </c>
      <c r="I14844">
        <v>37.807180000000002</v>
      </c>
      <c r="J14844">
        <v>94.016559999999998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42531.651513888886</v>
      </c>
      <c r="B14845">
        <v>263899</v>
      </c>
      <c r="C14845">
        <v>31.10304</v>
      </c>
      <c r="D14845">
        <v>36.1342</v>
      </c>
      <c r="E14845">
        <v>1791.921</v>
      </c>
      <c r="F14845">
        <v>-3789862</v>
      </c>
      <c r="G14845">
        <v>37.807180000000002</v>
      </c>
      <c r="H14845">
        <v>42.814839999999997</v>
      </c>
      <c r="I14845">
        <v>37.807180000000002</v>
      </c>
      <c r="J14845">
        <v>94.016559999999998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42531.651515046295</v>
      </c>
      <c r="B14846">
        <v>263900</v>
      </c>
      <c r="C14846">
        <v>31.10304</v>
      </c>
      <c r="D14846">
        <v>36.1342</v>
      </c>
      <c r="E14846">
        <v>1797.0340000000001</v>
      </c>
      <c r="F14846">
        <v>-3796369</v>
      </c>
      <c r="G14846">
        <v>37.807180000000002</v>
      </c>
      <c r="H14846">
        <v>42.814839999999997</v>
      </c>
      <c r="I14846">
        <v>37.807180000000002</v>
      </c>
      <c r="J14846">
        <v>94.016559999999998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2">
        <v>42531.651516203703</v>
      </c>
      <c r="B14847">
        <v>263901</v>
      </c>
      <c r="C14847">
        <v>31.10304</v>
      </c>
      <c r="D14847">
        <v>36.1342</v>
      </c>
      <c r="E14847">
        <v>1770.7860000000001</v>
      </c>
      <c r="F14847">
        <v>-3796369</v>
      </c>
      <c r="G14847">
        <v>37.807180000000002</v>
      </c>
      <c r="H14847">
        <v>42.814839999999997</v>
      </c>
      <c r="I14847">
        <v>37.807180000000002</v>
      </c>
      <c r="J14847">
        <v>94.016559999999998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1">
        <v>42531.651517361111</v>
      </c>
      <c r="B14848">
        <v>263902</v>
      </c>
      <c r="C14848">
        <v>31.10304</v>
      </c>
      <c r="D14848">
        <v>36.1342</v>
      </c>
      <c r="E14848">
        <v>1843.6030000000001</v>
      </c>
      <c r="F14848">
        <v>-3796369</v>
      </c>
      <c r="G14848">
        <v>37.807180000000002</v>
      </c>
      <c r="H14848">
        <v>42.814839999999997</v>
      </c>
      <c r="I14848">
        <v>37.807180000000002</v>
      </c>
      <c r="J14848">
        <v>94.016559999999998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1">
        <v>42531.65151851852</v>
      </c>
      <c r="B14849">
        <v>263903</v>
      </c>
      <c r="C14849">
        <v>31.10304</v>
      </c>
      <c r="D14849">
        <v>36.1342</v>
      </c>
      <c r="E14849">
        <v>1729.6369999999999</v>
      </c>
      <c r="F14849">
        <v>-3796369</v>
      </c>
      <c r="G14849">
        <v>37.807180000000002</v>
      </c>
      <c r="H14849">
        <v>42.814839999999997</v>
      </c>
      <c r="I14849">
        <v>37.807180000000002</v>
      </c>
      <c r="J14849">
        <v>94.016559999999998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42531.651519675928</v>
      </c>
      <c r="B14850">
        <v>263904</v>
      </c>
      <c r="C14850">
        <v>31.10304</v>
      </c>
      <c r="D14850">
        <v>36.1342</v>
      </c>
      <c r="E14850">
        <v>1761.6890000000001</v>
      </c>
      <c r="F14850">
        <v>-3796369</v>
      </c>
      <c r="G14850">
        <v>37.807180000000002</v>
      </c>
      <c r="H14850">
        <v>42.814839999999997</v>
      </c>
      <c r="I14850">
        <v>37.807180000000002</v>
      </c>
      <c r="J14850">
        <v>94.016559999999998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42531.651520833337</v>
      </c>
      <c r="B14851">
        <v>263905</v>
      </c>
      <c r="C14851">
        <v>31.10304</v>
      </c>
      <c r="D14851">
        <v>36.1342</v>
      </c>
      <c r="E14851">
        <v>1777.9490000000001</v>
      </c>
      <c r="F14851">
        <v>-3796369</v>
      </c>
      <c r="G14851">
        <v>37.807180000000002</v>
      </c>
      <c r="H14851">
        <v>42.814839999999997</v>
      </c>
      <c r="I14851">
        <v>37.807180000000002</v>
      </c>
      <c r="J14851">
        <v>94.016559999999998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42531.651521990738</v>
      </c>
      <c r="B14852">
        <v>263906</v>
      </c>
      <c r="C14852">
        <v>31.10304</v>
      </c>
      <c r="D14852">
        <v>36.1342</v>
      </c>
      <c r="E14852">
        <v>1781.4829999999999</v>
      </c>
      <c r="F14852">
        <v>-3802885</v>
      </c>
      <c r="G14852">
        <v>37.807180000000002</v>
      </c>
      <c r="H14852">
        <v>42.814839999999997</v>
      </c>
      <c r="I14852">
        <v>37.807180000000002</v>
      </c>
      <c r="J14852">
        <v>94.016559999999998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1">
        <v>42531.651523148146</v>
      </c>
      <c r="B14853">
        <v>263907</v>
      </c>
      <c r="C14853">
        <v>31.10304</v>
      </c>
      <c r="D14853">
        <v>36.1342</v>
      </c>
      <c r="E14853">
        <v>1616.07</v>
      </c>
      <c r="F14853">
        <v>-3802885</v>
      </c>
      <c r="G14853">
        <v>37.807180000000002</v>
      </c>
      <c r="H14853">
        <v>42.814839999999997</v>
      </c>
      <c r="I14853">
        <v>37.807180000000002</v>
      </c>
      <c r="J14853">
        <v>94.016559999999998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1">
        <v>42531.651524305555</v>
      </c>
      <c r="B14854">
        <v>263908</v>
      </c>
      <c r="C14854">
        <v>31.10304</v>
      </c>
      <c r="D14854">
        <v>36.1342</v>
      </c>
      <c r="E14854">
        <v>1618.162</v>
      </c>
      <c r="F14854">
        <v>-3809411</v>
      </c>
      <c r="G14854">
        <v>37.807180000000002</v>
      </c>
      <c r="H14854">
        <v>42.814839999999997</v>
      </c>
      <c r="I14854">
        <v>37.807180000000002</v>
      </c>
      <c r="J14854">
        <v>94.016559999999998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42531.651525462963</v>
      </c>
      <c r="B14855">
        <v>263909</v>
      </c>
      <c r="C14855">
        <v>31.10304</v>
      </c>
      <c r="D14855">
        <v>36.1342</v>
      </c>
      <c r="E14855">
        <v>1647.289</v>
      </c>
      <c r="F14855">
        <v>-3809411</v>
      </c>
      <c r="G14855">
        <v>37.807180000000002</v>
      </c>
      <c r="H14855">
        <v>42.814839999999997</v>
      </c>
      <c r="I14855">
        <v>37.807180000000002</v>
      </c>
      <c r="J14855">
        <v>94.016559999999998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42531.651526620371</v>
      </c>
      <c r="B14856">
        <v>263910</v>
      </c>
      <c r="C14856">
        <v>31.10304</v>
      </c>
      <c r="D14856">
        <v>36.1342</v>
      </c>
      <c r="E14856">
        <v>1842.202</v>
      </c>
      <c r="F14856">
        <v>-3809411</v>
      </c>
      <c r="G14856">
        <v>37.807180000000002</v>
      </c>
      <c r="H14856">
        <v>42.814839999999997</v>
      </c>
      <c r="I14856">
        <v>37.807180000000002</v>
      </c>
      <c r="J14856">
        <v>94.016559999999998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2">
        <v>42531.65152777778</v>
      </c>
      <c r="B14857">
        <v>263911</v>
      </c>
      <c r="C14857">
        <v>31.10304</v>
      </c>
      <c r="D14857">
        <v>36.1342</v>
      </c>
      <c r="E14857">
        <v>1856.9580000000001</v>
      </c>
      <c r="F14857">
        <v>-3815944</v>
      </c>
      <c r="G14857">
        <v>37.807180000000002</v>
      </c>
      <c r="H14857">
        <v>42.814839999999997</v>
      </c>
      <c r="I14857">
        <v>37.807180000000002</v>
      </c>
      <c r="J14857">
        <v>94.016559999999998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1">
        <v>42531.651528935188</v>
      </c>
      <c r="B14858">
        <v>263912</v>
      </c>
      <c r="C14858">
        <v>31.10304</v>
      </c>
      <c r="D14858">
        <v>36.1342</v>
      </c>
      <c r="E14858">
        <v>1892.6020000000001</v>
      </c>
      <c r="F14858">
        <v>-3822487</v>
      </c>
      <c r="G14858">
        <v>37.807180000000002</v>
      </c>
      <c r="H14858">
        <v>42.814839999999997</v>
      </c>
      <c r="I14858">
        <v>37.807180000000002</v>
      </c>
      <c r="J14858">
        <v>94.016559999999998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1">
        <v>42531.651530092589</v>
      </c>
      <c r="B14859">
        <v>263913</v>
      </c>
      <c r="C14859">
        <v>31.10304</v>
      </c>
      <c r="D14859">
        <v>36.1342</v>
      </c>
      <c r="E14859">
        <v>1905.5930000000001</v>
      </c>
      <c r="F14859">
        <v>-3822487</v>
      </c>
      <c r="G14859">
        <v>37.807180000000002</v>
      </c>
      <c r="H14859">
        <v>42.814839999999997</v>
      </c>
      <c r="I14859">
        <v>37.807180000000002</v>
      </c>
      <c r="J14859">
        <v>94.016559999999998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42531.651531249998</v>
      </c>
      <c r="B14860">
        <v>263914</v>
      </c>
      <c r="C14860">
        <v>31.10304</v>
      </c>
      <c r="D14860">
        <v>36.1342</v>
      </c>
      <c r="E14860">
        <v>1904.61</v>
      </c>
      <c r="F14860">
        <v>-3822487</v>
      </c>
      <c r="G14860">
        <v>37.807180000000002</v>
      </c>
      <c r="H14860">
        <v>42.814839999999997</v>
      </c>
      <c r="I14860">
        <v>37.807180000000002</v>
      </c>
      <c r="J14860">
        <v>94.016559999999998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42531.651532407406</v>
      </c>
      <c r="B14861">
        <v>263915</v>
      </c>
      <c r="C14861">
        <v>31.10304</v>
      </c>
      <c r="D14861">
        <v>36.1342</v>
      </c>
      <c r="E14861">
        <v>1886.1679999999999</v>
      </c>
      <c r="F14861">
        <v>-3822487</v>
      </c>
      <c r="G14861">
        <v>37.807180000000002</v>
      </c>
      <c r="H14861">
        <v>42.814839999999997</v>
      </c>
      <c r="I14861">
        <v>37.807180000000002</v>
      </c>
      <c r="J14861">
        <v>94.016559999999998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42531.651533564815</v>
      </c>
      <c r="B14862">
        <v>263916</v>
      </c>
      <c r="C14862">
        <v>31.10304</v>
      </c>
      <c r="D14862">
        <v>36.1342</v>
      </c>
      <c r="E14862">
        <v>1881.597</v>
      </c>
      <c r="F14862">
        <v>-3822487</v>
      </c>
      <c r="G14862">
        <v>37.807180000000002</v>
      </c>
      <c r="H14862">
        <v>42.814839999999997</v>
      </c>
      <c r="I14862">
        <v>37.807180000000002</v>
      </c>
      <c r="J14862">
        <v>94.016559999999998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1">
        <v>42531.651534722223</v>
      </c>
      <c r="B14863">
        <v>263917</v>
      </c>
      <c r="C14863">
        <v>31.10304</v>
      </c>
      <c r="D14863">
        <v>36.1342</v>
      </c>
      <c r="E14863">
        <v>1893.3209999999999</v>
      </c>
      <c r="F14863">
        <v>-3829039</v>
      </c>
      <c r="G14863">
        <v>37.807180000000002</v>
      </c>
      <c r="H14863">
        <v>42.814839999999997</v>
      </c>
      <c r="I14863">
        <v>37.807180000000002</v>
      </c>
      <c r="J14863">
        <v>94.016559999999998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1">
        <v>42531.651535879631</v>
      </c>
      <c r="B14864">
        <v>263918</v>
      </c>
      <c r="C14864">
        <v>31.10304</v>
      </c>
      <c r="D14864">
        <v>36.1342</v>
      </c>
      <c r="E14864">
        <v>1894.0260000000001</v>
      </c>
      <c r="F14864">
        <v>-3829039</v>
      </c>
      <c r="G14864">
        <v>37.807180000000002</v>
      </c>
      <c r="H14864">
        <v>42.814839999999997</v>
      </c>
      <c r="I14864">
        <v>37.807180000000002</v>
      </c>
      <c r="J14864">
        <v>94.016559999999998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42531.65153703704</v>
      </c>
      <c r="B14865">
        <v>263919</v>
      </c>
      <c r="C14865">
        <v>31.10304</v>
      </c>
      <c r="D14865">
        <v>36.1342</v>
      </c>
      <c r="E14865">
        <v>1900.5440000000001</v>
      </c>
      <c r="F14865">
        <v>-3835599</v>
      </c>
      <c r="G14865">
        <v>37.807180000000002</v>
      </c>
      <c r="H14865">
        <v>42.814839999999997</v>
      </c>
      <c r="I14865">
        <v>37.807180000000002</v>
      </c>
      <c r="J14865">
        <v>94.016559999999998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42531.651538194441</v>
      </c>
      <c r="B14866">
        <v>263920</v>
      </c>
      <c r="C14866">
        <v>31.10304</v>
      </c>
      <c r="D14866">
        <v>36.1342</v>
      </c>
      <c r="E14866">
        <v>1901.0160000000001</v>
      </c>
      <c r="F14866">
        <v>-3835599</v>
      </c>
      <c r="G14866">
        <v>37.807180000000002</v>
      </c>
      <c r="H14866">
        <v>42.814839999999997</v>
      </c>
      <c r="I14866">
        <v>37.807180000000002</v>
      </c>
      <c r="J14866">
        <v>94.016559999999998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2">
        <v>42531.651539351849</v>
      </c>
      <c r="B14867">
        <v>263921</v>
      </c>
      <c r="C14867">
        <v>31.10304</v>
      </c>
      <c r="D14867">
        <v>36.1342</v>
      </c>
      <c r="E14867">
        <v>1905.779</v>
      </c>
      <c r="F14867">
        <v>-3842170</v>
      </c>
      <c r="G14867">
        <v>37.807180000000002</v>
      </c>
      <c r="H14867">
        <v>42.814839999999997</v>
      </c>
      <c r="I14867">
        <v>37.807180000000002</v>
      </c>
      <c r="J14867">
        <v>94.016559999999998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1">
        <v>42531.651540509258</v>
      </c>
      <c r="B14868">
        <v>263922</v>
      </c>
      <c r="C14868">
        <v>31.10304</v>
      </c>
      <c r="D14868">
        <v>36.1342</v>
      </c>
      <c r="E14868">
        <v>1905.992</v>
      </c>
      <c r="F14868">
        <v>-3842170</v>
      </c>
      <c r="G14868">
        <v>37.807180000000002</v>
      </c>
      <c r="H14868">
        <v>42.814839999999997</v>
      </c>
      <c r="I14868">
        <v>37.807180000000002</v>
      </c>
      <c r="J14868">
        <v>94.016559999999998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1">
        <v>42531.651541666666</v>
      </c>
      <c r="B14869">
        <v>263923</v>
      </c>
      <c r="C14869">
        <v>31.10304</v>
      </c>
      <c r="D14869">
        <v>36.1342</v>
      </c>
      <c r="E14869">
        <v>1905.8710000000001</v>
      </c>
      <c r="F14869">
        <v>-3848748</v>
      </c>
      <c r="G14869">
        <v>37.807180000000002</v>
      </c>
      <c r="H14869">
        <v>42.814839999999997</v>
      </c>
      <c r="I14869">
        <v>37.807180000000002</v>
      </c>
      <c r="J14869">
        <v>94.016559999999998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42531.651542824075</v>
      </c>
      <c r="B14870">
        <v>263924</v>
      </c>
      <c r="C14870">
        <v>31.10304</v>
      </c>
      <c r="D14870">
        <v>36.1342</v>
      </c>
      <c r="E14870">
        <v>1905.992</v>
      </c>
      <c r="F14870">
        <v>-3842170</v>
      </c>
      <c r="G14870">
        <v>37.807180000000002</v>
      </c>
      <c r="H14870">
        <v>42.814839999999997</v>
      </c>
      <c r="I14870">
        <v>37.807180000000002</v>
      </c>
      <c r="J14870">
        <v>94.016559999999998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42531.651543981483</v>
      </c>
      <c r="B14871">
        <v>263925</v>
      </c>
      <c r="C14871">
        <v>31.10304</v>
      </c>
      <c r="D14871">
        <v>36.1342</v>
      </c>
      <c r="E14871">
        <v>1905.16</v>
      </c>
      <c r="F14871">
        <v>-3848748</v>
      </c>
      <c r="G14871">
        <v>37.807180000000002</v>
      </c>
      <c r="H14871">
        <v>42.814839999999997</v>
      </c>
      <c r="I14871">
        <v>37.807180000000002</v>
      </c>
      <c r="J14871">
        <v>94.016559999999998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42531.651545138891</v>
      </c>
      <c r="B14872">
        <v>263926</v>
      </c>
      <c r="C14872">
        <v>31.10304</v>
      </c>
      <c r="D14872">
        <v>36.1342</v>
      </c>
      <c r="E14872">
        <v>1905.7139999999999</v>
      </c>
      <c r="F14872">
        <v>-3848748</v>
      </c>
      <c r="G14872">
        <v>37.807180000000002</v>
      </c>
      <c r="H14872">
        <v>42.814839999999997</v>
      </c>
      <c r="I14872">
        <v>37.807180000000002</v>
      </c>
      <c r="J14872">
        <v>94.016559999999998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1">
        <v>42531.6515462963</v>
      </c>
      <c r="B14873">
        <v>263927</v>
      </c>
      <c r="C14873">
        <v>31.10304</v>
      </c>
      <c r="D14873">
        <v>36.1342</v>
      </c>
      <c r="E14873">
        <v>1904.7070000000001</v>
      </c>
      <c r="F14873">
        <v>-3855336</v>
      </c>
      <c r="G14873">
        <v>37.807180000000002</v>
      </c>
      <c r="H14873">
        <v>42.814839999999997</v>
      </c>
      <c r="I14873">
        <v>37.807180000000002</v>
      </c>
      <c r="J14873">
        <v>94.016559999999998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1">
        <v>42531.651547453701</v>
      </c>
      <c r="B14874">
        <v>263928</v>
      </c>
      <c r="C14874">
        <v>31.10304</v>
      </c>
      <c r="D14874">
        <v>36.1342</v>
      </c>
      <c r="E14874">
        <v>1905.665</v>
      </c>
      <c r="F14874">
        <v>-3848748</v>
      </c>
      <c r="G14874">
        <v>37.807180000000002</v>
      </c>
      <c r="H14874">
        <v>42.814839999999997</v>
      </c>
      <c r="I14874">
        <v>37.807180000000002</v>
      </c>
      <c r="J14874">
        <v>94.016559999999998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42531.651548611109</v>
      </c>
      <c r="B14875">
        <v>263929</v>
      </c>
      <c r="C14875">
        <v>32.782200000000003</v>
      </c>
      <c r="D14875">
        <v>36.1342</v>
      </c>
      <c r="E14875">
        <v>1905.819</v>
      </c>
      <c r="F14875">
        <v>-3855336</v>
      </c>
      <c r="G14875">
        <v>37.807180000000002</v>
      </c>
      <c r="H14875">
        <v>42.814839999999997</v>
      </c>
      <c r="I14875">
        <v>36.1342</v>
      </c>
      <c r="J14875">
        <v>94.016559999999998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42531.651549768518</v>
      </c>
      <c r="B14876">
        <v>263930</v>
      </c>
      <c r="C14876">
        <v>31.10304</v>
      </c>
      <c r="D14876">
        <v>36.1342</v>
      </c>
      <c r="E14876">
        <v>1905.9770000000001</v>
      </c>
      <c r="F14876">
        <v>-3855336</v>
      </c>
      <c r="G14876">
        <v>37.807180000000002</v>
      </c>
      <c r="H14876">
        <v>42.814839999999997</v>
      </c>
      <c r="I14876">
        <v>36.1342</v>
      </c>
      <c r="J14876">
        <v>94.016559999999998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2">
        <v>42531.651550925926</v>
      </c>
      <c r="B14877">
        <v>263931</v>
      </c>
      <c r="C14877">
        <v>31.10304</v>
      </c>
      <c r="D14877">
        <v>36.1342</v>
      </c>
      <c r="E14877">
        <v>1903.818</v>
      </c>
      <c r="F14877">
        <v>-3855336</v>
      </c>
      <c r="G14877">
        <v>37.807180000000002</v>
      </c>
      <c r="H14877">
        <v>42.814839999999997</v>
      </c>
      <c r="I14877">
        <v>36.1342</v>
      </c>
      <c r="J14877">
        <v>94.016559999999998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1">
        <v>42531.651552083335</v>
      </c>
      <c r="B14878">
        <v>263932</v>
      </c>
      <c r="C14878">
        <v>31.10304</v>
      </c>
      <c r="D14878">
        <v>36.1342</v>
      </c>
      <c r="E14878">
        <v>1895.6410000000001</v>
      </c>
      <c r="F14878">
        <v>-3861933</v>
      </c>
      <c r="G14878">
        <v>37.807180000000002</v>
      </c>
      <c r="H14878">
        <v>42.814839999999997</v>
      </c>
      <c r="I14878">
        <v>36.1342</v>
      </c>
      <c r="J14878">
        <v>94.016559999999998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1">
        <v>42531.651553240743</v>
      </c>
      <c r="B14879">
        <v>263933</v>
      </c>
      <c r="C14879">
        <v>31.10304</v>
      </c>
      <c r="D14879">
        <v>34.459229999999998</v>
      </c>
      <c r="E14879">
        <v>1697.778</v>
      </c>
      <c r="F14879">
        <v>-3861933</v>
      </c>
      <c r="G14879">
        <v>37.807180000000002</v>
      </c>
      <c r="H14879">
        <v>42.814839999999997</v>
      </c>
      <c r="I14879">
        <v>37.807180000000002</v>
      </c>
      <c r="J14879">
        <v>94.016559999999998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42531.651554398151</v>
      </c>
      <c r="B14880">
        <v>263934</v>
      </c>
      <c r="C14880">
        <v>31.10304</v>
      </c>
      <c r="D14880">
        <v>34.459229999999998</v>
      </c>
      <c r="E14880">
        <v>1569.665</v>
      </c>
      <c r="F14880">
        <v>-3861933</v>
      </c>
      <c r="G14880">
        <v>37.807180000000002</v>
      </c>
      <c r="H14880">
        <v>42.814839999999997</v>
      </c>
      <c r="I14880">
        <v>36.1342</v>
      </c>
      <c r="J14880">
        <v>94.016559999999998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42531.651555555552</v>
      </c>
      <c r="B14881">
        <v>263935</v>
      </c>
      <c r="C14881">
        <v>31.10304</v>
      </c>
      <c r="D14881">
        <v>34.459229999999998</v>
      </c>
      <c r="E14881">
        <v>1591.905</v>
      </c>
      <c r="F14881">
        <v>-3861933</v>
      </c>
      <c r="G14881">
        <v>37.807180000000002</v>
      </c>
      <c r="H14881">
        <v>42.814839999999997</v>
      </c>
      <c r="I14881">
        <v>36.1342</v>
      </c>
      <c r="J14881">
        <v>94.016559999999998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42531.651556712961</v>
      </c>
      <c r="B14882">
        <v>263936</v>
      </c>
      <c r="C14882">
        <v>31.10304</v>
      </c>
      <c r="D14882">
        <v>34.459229999999998</v>
      </c>
      <c r="E14882">
        <v>1607.9580000000001</v>
      </c>
      <c r="F14882">
        <v>-3868538</v>
      </c>
      <c r="G14882">
        <v>37.807180000000002</v>
      </c>
      <c r="H14882">
        <v>42.814839999999997</v>
      </c>
      <c r="I14882">
        <v>36.1342</v>
      </c>
      <c r="J14882">
        <v>94.016559999999998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1">
        <v>42531.651557870369</v>
      </c>
      <c r="B14883">
        <v>263937</v>
      </c>
      <c r="C14883">
        <v>31.10304</v>
      </c>
      <c r="D14883">
        <v>34.459229999999998</v>
      </c>
      <c r="E14883">
        <v>1894.86</v>
      </c>
      <c r="F14883">
        <v>-3868538</v>
      </c>
      <c r="G14883">
        <v>37.807180000000002</v>
      </c>
      <c r="H14883">
        <v>42.814839999999997</v>
      </c>
      <c r="I14883">
        <v>36.1342</v>
      </c>
      <c r="J14883">
        <v>94.016559999999998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1">
        <v>42531.651559027778</v>
      </c>
      <c r="B14884">
        <v>263938</v>
      </c>
      <c r="C14884">
        <v>31.10304</v>
      </c>
      <c r="D14884">
        <v>34.459229999999998</v>
      </c>
      <c r="E14884">
        <v>1898.4480000000001</v>
      </c>
      <c r="F14884">
        <v>-3875152</v>
      </c>
      <c r="G14884">
        <v>37.807180000000002</v>
      </c>
      <c r="H14884">
        <v>42.814839999999997</v>
      </c>
      <c r="I14884">
        <v>37.807180000000002</v>
      </c>
      <c r="J14884">
        <v>94.016559999999998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42531.651560185186</v>
      </c>
      <c r="B14885">
        <v>263939</v>
      </c>
      <c r="C14885">
        <v>31.10304</v>
      </c>
      <c r="D14885">
        <v>34.459229999999998</v>
      </c>
      <c r="E14885">
        <v>1900.258</v>
      </c>
      <c r="F14885">
        <v>-3875152</v>
      </c>
      <c r="G14885">
        <v>37.807180000000002</v>
      </c>
      <c r="H14885">
        <v>42.814839999999997</v>
      </c>
      <c r="I14885">
        <v>37.807180000000002</v>
      </c>
      <c r="J14885">
        <v>94.016559999999998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42531.651561342595</v>
      </c>
      <c r="B14886">
        <v>263940</v>
      </c>
      <c r="C14886">
        <v>31.10304</v>
      </c>
      <c r="D14886">
        <v>34.459229999999998</v>
      </c>
      <c r="E14886">
        <v>1905.3579999999999</v>
      </c>
      <c r="F14886">
        <v>-3875152</v>
      </c>
      <c r="G14886">
        <v>37.807180000000002</v>
      </c>
      <c r="H14886">
        <v>42.814839999999997</v>
      </c>
      <c r="I14886">
        <v>36.1342</v>
      </c>
      <c r="J14886">
        <v>94.016559999999998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2">
        <v>42531.651562500003</v>
      </c>
      <c r="B14887">
        <v>263941</v>
      </c>
      <c r="C14887">
        <v>31.10304</v>
      </c>
      <c r="D14887">
        <v>34.459229999999998</v>
      </c>
      <c r="E14887">
        <v>1799.059</v>
      </c>
      <c r="F14887">
        <v>-3881778</v>
      </c>
      <c r="G14887">
        <v>37.807180000000002</v>
      </c>
      <c r="H14887">
        <v>42.814839999999997</v>
      </c>
      <c r="I14887">
        <v>36.1342</v>
      </c>
      <c r="J14887">
        <v>94.016559999999998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1">
        <v>42531.651563657404</v>
      </c>
      <c r="B14888">
        <v>263942</v>
      </c>
      <c r="C14888">
        <v>31.10304</v>
      </c>
      <c r="D14888">
        <v>34.459229999999998</v>
      </c>
      <c r="E14888">
        <v>1457.204</v>
      </c>
      <c r="F14888">
        <v>-3875152</v>
      </c>
      <c r="G14888">
        <v>37.807180000000002</v>
      </c>
      <c r="H14888">
        <v>42.814839999999997</v>
      </c>
      <c r="I14888">
        <v>36.1342</v>
      </c>
      <c r="J14888">
        <v>94.016559999999998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1">
        <v>42531.651564814812</v>
      </c>
      <c r="B14889">
        <v>263943</v>
      </c>
      <c r="C14889">
        <v>31.10304</v>
      </c>
      <c r="D14889">
        <v>34.459229999999998</v>
      </c>
      <c r="E14889">
        <v>1737.316</v>
      </c>
      <c r="F14889">
        <v>-3881778</v>
      </c>
      <c r="G14889">
        <v>37.807180000000002</v>
      </c>
      <c r="H14889">
        <v>42.814839999999997</v>
      </c>
      <c r="I14889">
        <v>37.807180000000002</v>
      </c>
      <c r="J14889">
        <v>94.016559999999998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42531.651565972221</v>
      </c>
      <c r="B14890">
        <v>263944</v>
      </c>
      <c r="C14890">
        <v>31.10304</v>
      </c>
      <c r="D14890">
        <v>34.459229999999998</v>
      </c>
      <c r="E14890">
        <v>1844.96</v>
      </c>
      <c r="F14890">
        <v>-3881778</v>
      </c>
      <c r="G14890">
        <v>37.807180000000002</v>
      </c>
      <c r="H14890">
        <v>42.814839999999997</v>
      </c>
      <c r="I14890">
        <v>36.1342</v>
      </c>
      <c r="J14890">
        <v>94.016559999999998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42531.651567129629</v>
      </c>
      <c r="B14891">
        <v>263945</v>
      </c>
      <c r="C14891">
        <v>31.10304</v>
      </c>
      <c r="D14891">
        <v>34.459229999999998</v>
      </c>
      <c r="E14891">
        <v>1815.1880000000001</v>
      </c>
      <c r="F14891">
        <v>-3888410</v>
      </c>
      <c r="G14891">
        <v>37.807180000000002</v>
      </c>
      <c r="H14891">
        <v>42.814839999999997</v>
      </c>
      <c r="I14891">
        <v>36.1342</v>
      </c>
      <c r="J14891">
        <v>94.016559999999998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42531.651568287038</v>
      </c>
      <c r="B14892">
        <v>263946</v>
      </c>
      <c r="C14892">
        <v>31.10304</v>
      </c>
      <c r="D14892">
        <v>34.459229999999998</v>
      </c>
      <c r="E14892">
        <v>1807.316</v>
      </c>
      <c r="F14892">
        <v>-3888410</v>
      </c>
      <c r="G14892">
        <v>37.807180000000002</v>
      </c>
      <c r="H14892">
        <v>42.814839999999997</v>
      </c>
      <c r="I14892">
        <v>36.1342</v>
      </c>
      <c r="J14892">
        <v>94.016559999999998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1">
        <v>42531.651569444446</v>
      </c>
      <c r="B14893">
        <v>263947</v>
      </c>
      <c r="C14893">
        <v>31.10304</v>
      </c>
      <c r="D14893">
        <v>36.1342</v>
      </c>
      <c r="E14893">
        <v>1768.665</v>
      </c>
      <c r="F14893">
        <v>-3888410</v>
      </c>
      <c r="G14893">
        <v>37.807180000000002</v>
      </c>
      <c r="H14893">
        <v>42.814839999999997</v>
      </c>
      <c r="I14893">
        <v>36.1342</v>
      </c>
      <c r="J14893">
        <v>94.016559999999998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1">
        <v>42531.651570601854</v>
      </c>
      <c r="B14894">
        <v>263948</v>
      </c>
      <c r="C14894">
        <v>31.10304</v>
      </c>
      <c r="D14894">
        <v>34.459229999999998</v>
      </c>
      <c r="E14894">
        <v>1755.204</v>
      </c>
      <c r="F14894">
        <v>-3895052</v>
      </c>
      <c r="G14894">
        <v>37.807180000000002</v>
      </c>
      <c r="H14894">
        <v>42.814839999999997</v>
      </c>
      <c r="I14894">
        <v>36.1342</v>
      </c>
      <c r="J14894">
        <v>94.016559999999998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42531.651571759263</v>
      </c>
      <c r="B14895">
        <v>263949</v>
      </c>
      <c r="C14895">
        <v>31.10304</v>
      </c>
      <c r="D14895">
        <v>36.1342</v>
      </c>
      <c r="E14895">
        <v>1781.3689999999999</v>
      </c>
      <c r="F14895">
        <v>-3895052</v>
      </c>
      <c r="G14895">
        <v>37.807180000000002</v>
      </c>
      <c r="H14895">
        <v>42.814839999999997</v>
      </c>
      <c r="I14895">
        <v>36.1342</v>
      </c>
      <c r="J14895">
        <v>94.016559999999998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42531.651572916664</v>
      </c>
      <c r="B14896">
        <v>263950</v>
      </c>
      <c r="C14896">
        <v>31.10304</v>
      </c>
      <c r="D14896">
        <v>34.459229999999998</v>
      </c>
      <c r="E14896">
        <v>1751.7239999999999</v>
      </c>
      <c r="F14896">
        <v>-3901703</v>
      </c>
      <c r="G14896">
        <v>37.807180000000002</v>
      </c>
      <c r="H14896">
        <v>42.814839999999997</v>
      </c>
      <c r="I14896">
        <v>36.1342</v>
      </c>
      <c r="J14896">
        <v>92.365920000000003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2">
        <v>42531.651574074072</v>
      </c>
      <c r="B14897">
        <v>263951</v>
      </c>
      <c r="C14897">
        <v>31.10304</v>
      </c>
      <c r="D14897">
        <v>34.459229999999998</v>
      </c>
      <c r="E14897">
        <v>1748.1949999999999</v>
      </c>
      <c r="F14897">
        <v>-3901703</v>
      </c>
      <c r="G14897">
        <v>37.807180000000002</v>
      </c>
      <c r="H14897">
        <v>42.814839999999997</v>
      </c>
      <c r="I14897">
        <v>36.1342</v>
      </c>
      <c r="J14897">
        <v>92.365920000000003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1">
        <v>42531.651575231481</v>
      </c>
      <c r="B14898">
        <v>263952</v>
      </c>
      <c r="C14898">
        <v>31.10304</v>
      </c>
      <c r="D14898">
        <v>34.459229999999998</v>
      </c>
      <c r="E14898">
        <v>1768.665</v>
      </c>
      <c r="F14898">
        <v>-3901703</v>
      </c>
      <c r="G14898">
        <v>37.807180000000002</v>
      </c>
      <c r="H14898">
        <v>42.814839999999997</v>
      </c>
      <c r="I14898">
        <v>36.1342</v>
      </c>
      <c r="J14898">
        <v>92.365920000000003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1">
        <v>42531.651576388889</v>
      </c>
      <c r="B14899">
        <v>263953</v>
      </c>
      <c r="C14899">
        <v>31.10304</v>
      </c>
      <c r="D14899">
        <v>34.459229999999998</v>
      </c>
      <c r="E14899">
        <v>1765.364</v>
      </c>
      <c r="F14899">
        <v>-3908362</v>
      </c>
      <c r="G14899">
        <v>37.807180000000002</v>
      </c>
      <c r="H14899">
        <v>42.814839999999997</v>
      </c>
      <c r="I14899">
        <v>36.1342</v>
      </c>
      <c r="J14899">
        <v>92.365920000000003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42531.651577546298</v>
      </c>
      <c r="B14900">
        <v>263954</v>
      </c>
      <c r="C14900">
        <v>31.10304</v>
      </c>
      <c r="D14900">
        <v>34.459229999999998</v>
      </c>
      <c r="E14900">
        <v>1790.4169999999999</v>
      </c>
      <c r="F14900">
        <v>-3908362</v>
      </c>
      <c r="G14900">
        <v>37.807180000000002</v>
      </c>
      <c r="H14900">
        <v>41.14743</v>
      </c>
      <c r="I14900">
        <v>36.1342</v>
      </c>
      <c r="J14900">
        <v>92.365920000000003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42531.651578703706</v>
      </c>
      <c r="B14901">
        <v>263955</v>
      </c>
      <c r="C14901">
        <v>31.10304</v>
      </c>
      <c r="D14901">
        <v>36.1342</v>
      </c>
      <c r="E14901">
        <v>1693.547</v>
      </c>
      <c r="F14901">
        <v>-3908362</v>
      </c>
      <c r="G14901">
        <v>37.807180000000002</v>
      </c>
      <c r="H14901">
        <v>42.814839999999997</v>
      </c>
      <c r="I14901">
        <v>36.1342</v>
      </c>
      <c r="J14901">
        <v>92.365920000000003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42531.651579861114</v>
      </c>
      <c r="B14902">
        <v>263956</v>
      </c>
      <c r="C14902">
        <v>31.10304</v>
      </c>
      <c r="D14902">
        <v>34.459229999999998</v>
      </c>
      <c r="E14902">
        <v>1667.0050000000001</v>
      </c>
      <c r="F14902">
        <v>-3915032</v>
      </c>
      <c r="G14902">
        <v>36.1342</v>
      </c>
      <c r="H14902">
        <v>42.814839999999997</v>
      </c>
      <c r="I14902">
        <v>36.1342</v>
      </c>
      <c r="J14902">
        <v>92.365920000000003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1">
        <v>42531.651581018516</v>
      </c>
      <c r="B14903">
        <v>263957</v>
      </c>
      <c r="C14903">
        <v>31.10304</v>
      </c>
      <c r="D14903">
        <v>34.459229999999998</v>
      </c>
      <c r="E14903">
        <v>1638.4949999999999</v>
      </c>
      <c r="F14903">
        <v>-3915032</v>
      </c>
      <c r="G14903">
        <v>37.807180000000002</v>
      </c>
      <c r="H14903">
        <v>41.14743</v>
      </c>
      <c r="I14903">
        <v>36.1342</v>
      </c>
      <c r="J14903">
        <v>92.365920000000003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1">
        <v>42531.651582175924</v>
      </c>
      <c r="B14904">
        <v>263958</v>
      </c>
      <c r="C14904">
        <v>31.10304</v>
      </c>
      <c r="D14904">
        <v>34.459229999999998</v>
      </c>
      <c r="E14904">
        <v>1575.308</v>
      </c>
      <c r="F14904">
        <v>-3915032</v>
      </c>
      <c r="G14904">
        <v>37.807180000000002</v>
      </c>
      <c r="H14904">
        <v>41.14743</v>
      </c>
      <c r="I14904">
        <v>36.1342</v>
      </c>
      <c r="J14904">
        <v>92.365920000000003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42531.651583333332</v>
      </c>
      <c r="B14905">
        <v>263959</v>
      </c>
      <c r="C14905">
        <v>31.10304</v>
      </c>
      <c r="D14905">
        <v>34.459229999999998</v>
      </c>
      <c r="E14905">
        <v>1591.905</v>
      </c>
      <c r="F14905">
        <v>-3915032</v>
      </c>
      <c r="G14905">
        <v>37.807180000000002</v>
      </c>
      <c r="H14905">
        <v>41.14743</v>
      </c>
      <c r="I14905">
        <v>36.1342</v>
      </c>
      <c r="J14905">
        <v>92.365920000000003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42531.651584490741</v>
      </c>
      <c r="B14906">
        <v>263960</v>
      </c>
      <c r="C14906">
        <v>31.10304</v>
      </c>
      <c r="D14906">
        <v>34.459229999999998</v>
      </c>
      <c r="E14906">
        <v>1575.308</v>
      </c>
      <c r="F14906">
        <v>-3921710</v>
      </c>
      <c r="G14906">
        <v>37.807180000000002</v>
      </c>
      <c r="H14906">
        <v>41.14743</v>
      </c>
      <c r="I14906">
        <v>36.1342</v>
      </c>
      <c r="J14906">
        <v>92.365920000000003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2">
        <v>42531.651585648149</v>
      </c>
      <c r="B14907">
        <v>263961</v>
      </c>
      <c r="C14907">
        <v>31.10304</v>
      </c>
      <c r="D14907">
        <v>34.459229999999998</v>
      </c>
      <c r="E14907">
        <v>1586.4359999999999</v>
      </c>
      <c r="F14907">
        <v>-3921710</v>
      </c>
      <c r="G14907">
        <v>37.807180000000002</v>
      </c>
      <c r="H14907">
        <v>41.14743</v>
      </c>
      <c r="I14907">
        <v>36.1342</v>
      </c>
      <c r="J14907">
        <v>92.365920000000003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1">
        <v>42531.651586805558</v>
      </c>
      <c r="B14908">
        <v>263962</v>
      </c>
      <c r="C14908">
        <v>31.10304</v>
      </c>
      <c r="D14908">
        <v>34.459229999999998</v>
      </c>
      <c r="E14908">
        <v>1509.7470000000001</v>
      </c>
      <c r="F14908">
        <v>-3928397</v>
      </c>
      <c r="G14908">
        <v>37.807180000000002</v>
      </c>
      <c r="H14908">
        <v>41.14743</v>
      </c>
      <c r="I14908">
        <v>36.1342</v>
      </c>
      <c r="J14908">
        <v>92.365920000000003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1">
        <v>42531.651587962966</v>
      </c>
      <c r="B14909">
        <v>263963</v>
      </c>
      <c r="C14909">
        <v>31.10304</v>
      </c>
      <c r="D14909">
        <v>34.459229999999998</v>
      </c>
      <c r="E14909">
        <v>1164.7149999999999</v>
      </c>
      <c r="F14909">
        <v>-3928397</v>
      </c>
      <c r="G14909">
        <v>37.807180000000002</v>
      </c>
      <c r="H14909">
        <v>42.814839999999997</v>
      </c>
      <c r="I14909">
        <v>36.1342</v>
      </c>
      <c r="J14909">
        <v>92.365920000000003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42531.651589120367</v>
      </c>
      <c r="B14910">
        <v>263964</v>
      </c>
      <c r="C14910">
        <v>31.10304</v>
      </c>
      <c r="D14910">
        <v>34.459229999999998</v>
      </c>
      <c r="E14910">
        <v>478.19189999999998</v>
      </c>
      <c r="F14910">
        <v>-3935093</v>
      </c>
      <c r="G14910">
        <v>37.807180000000002</v>
      </c>
      <c r="H14910">
        <v>41.14743</v>
      </c>
      <c r="I14910">
        <v>36.1342</v>
      </c>
      <c r="J14910">
        <v>92.365920000000003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42531.651590277776</v>
      </c>
      <c r="B14911">
        <v>263965</v>
      </c>
      <c r="C14911">
        <v>31.10304</v>
      </c>
      <c r="D14911">
        <v>34.459229999999998</v>
      </c>
      <c r="E14911">
        <v>418.00099999999998</v>
      </c>
      <c r="F14911">
        <v>-3935093</v>
      </c>
      <c r="G14911">
        <v>37.807180000000002</v>
      </c>
      <c r="H14911">
        <v>41.14743</v>
      </c>
      <c r="I14911">
        <v>36.1342</v>
      </c>
      <c r="J14911">
        <v>92.365920000000003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42531.651591435184</v>
      </c>
      <c r="B14912">
        <v>263966</v>
      </c>
      <c r="C14912">
        <v>31.10304</v>
      </c>
      <c r="D14912">
        <v>34.459229999999998</v>
      </c>
      <c r="E14912">
        <v>662.17690000000005</v>
      </c>
      <c r="F14912">
        <v>-3935093</v>
      </c>
      <c r="G14912">
        <v>37.807180000000002</v>
      </c>
      <c r="H14912">
        <v>41.14743</v>
      </c>
      <c r="I14912">
        <v>36.1342</v>
      </c>
      <c r="J14912">
        <v>92.365920000000003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1">
        <v>42531.651592592592</v>
      </c>
      <c r="B14913">
        <v>263967</v>
      </c>
      <c r="C14913">
        <v>31.10304</v>
      </c>
      <c r="D14913">
        <v>34.459229999999998</v>
      </c>
      <c r="E14913">
        <v>-17.083739999999999</v>
      </c>
      <c r="F14913">
        <v>-3935093</v>
      </c>
      <c r="G14913">
        <v>37.807180000000002</v>
      </c>
      <c r="H14913">
        <v>41.14743</v>
      </c>
      <c r="I14913">
        <v>36.1342</v>
      </c>
      <c r="J14913">
        <v>92.365920000000003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1">
        <v>42531.651593750001</v>
      </c>
      <c r="B14914">
        <v>263968</v>
      </c>
      <c r="C14914">
        <v>31.10304</v>
      </c>
      <c r="D14914">
        <v>34.459229999999998</v>
      </c>
      <c r="E14914">
        <v>90.312010000000001</v>
      </c>
      <c r="F14914">
        <v>-3941799</v>
      </c>
      <c r="G14914">
        <v>37.807180000000002</v>
      </c>
      <c r="H14914">
        <v>41.14743</v>
      </c>
      <c r="I14914">
        <v>36.1342</v>
      </c>
      <c r="J14914">
        <v>92.365920000000003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42531.651594907409</v>
      </c>
      <c r="B14915">
        <v>263969</v>
      </c>
      <c r="C14915">
        <v>31.10304</v>
      </c>
      <c r="D14915">
        <v>34.459229999999998</v>
      </c>
      <c r="E14915">
        <v>210.19800000000001</v>
      </c>
      <c r="F14915">
        <v>-3941799</v>
      </c>
      <c r="G14915">
        <v>37.807180000000002</v>
      </c>
      <c r="H14915">
        <v>41.14743</v>
      </c>
      <c r="I14915">
        <v>36.1342</v>
      </c>
      <c r="J14915">
        <v>92.365920000000003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42531.651596064818</v>
      </c>
      <c r="B14916">
        <v>263970</v>
      </c>
      <c r="C14916">
        <v>31.10304</v>
      </c>
      <c r="D14916">
        <v>34.459229999999998</v>
      </c>
      <c r="E14916">
        <v>125.1396</v>
      </c>
      <c r="F14916">
        <v>-3941799</v>
      </c>
      <c r="G14916">
        <v>37.807180000000002</v>
      </c>
      <c r="H14916">
        <v>41.14743</v>
      </c>
      <c r="I14916">
        <v>36.1342</v>
      </c>
      <c r="J14916">
        <v>92.365920000000003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2">
        <v>42531.651597222219</v>
      </c>
      <c r="B14917">
        <v>263971</v>
      </c>
      <c r="C14917">
        <v>31.10304</v>
      </c>
      <c r="D14917">
        <v>34.459229999999998</v>
      </c>
      <c r="E14917">
        <v>193.41579999999999</v>
      </c>
      <c r="F14917">
        <v>-3948512</v>
      </c>
      <c r="G14917">
        <v>37.807180000000002</v>
      </c>
      <c r="H14917">
        <v>41.14743</v>
      </c>
      <c r="I14917">
        <v>36.1342</v>
      </c>
      <c r="J14917">
        <v>92.365920000000003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1">
        <v>42531.651598379627</v>
      </c>
      <c r="B14918">
        <v>263972</v>
      </c>
      <c r="C14918">
        <v>31.10304</v>
      </c>
      <c r="D14918">
        <v>34.459229999999998</v>
      </c>
      <c r="E14918">
        <v>226.86009999999999</v>
      </c>
      <c r="F14918">
        <v>-3948512</v>
      </c>
      <c r="G14918">
        <v>37.807180000000002</v>
      </c>
      <c r="H14918">
        <v>41.14743</v>
      </c>
      <c r="I14918">
        <v>36.1342</v>
      </c>
      <c r="J14918">
        <v>92.365920000000003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1">
        <v>42531.651599537036</v>
      </c>
      <c r="B14919">
        <v>263973</v>
      </c>
      <c r="C14919">
        <v>31.10304</v>
      </c>
      <c r="D14919">
        <v>34.459229999999998</v>
      </c>
      <c r="E14919">
        <v>19.193850000000001</v>
      </c>
      <c r="F14919">
        <v>-3948512</v>
      </c>
      <c r="G14919">
        <v>37.807180000000002</v>
      </c>
      <c r="H14919">
        <v>41.14743</v>
      </c>
      <c r="I14919">
        <v>36.1342</v>
      </c>
      <c r="J14919">
        <v>92.365920000000003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42531.651600694444</v>
      </c>
      <c r="B14920">
        <v>263974</v>
      </c>
      <c r="C14920">
        <v>31.10304</v>
      </c>
      <c r="D14920">
        <v>34.459229999999998</v>
      </c>
      <c r="E14920">
        <v>-325.30880000000002</v>
      </c>
      <c r="F14920">
        <v>-3955237</v>
      </c>
      <c r="G14920">
        <v>37.807180000000002</v>
      </c>
      <c r="H14920">
        <v>41.14743</v>
      </c>
      <c r="I14920">
        <v>36.1342</v>
      </c>
      <c r="J14920">
        <v>92.365920000000003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42531.651601851852</v>
      </c>
      <c r="B14921">
        <v>263975</v>
      </c>
      <c r="C14921">
        <v>31.10304</v>
      </c>
      <c r="D14921">
        <v>34.459229999999998</v>
      </c>
      <c r="E14921">
        <v>-556.49189999999999</v>
      </c>
      <c r="F14921">
        <v>-3955237</v>
      </c>
      <c r="G14921">
        <v>37.807180000000002</v>
      </c>
      <c r="H14921">
        <v>41.14743</v>
      </c>
      <c r="I14921">
        <v>36.1342</v>
      </c>
      <c r="J14921">
        <v>92.365920000000003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42531.651603009261</v>
      </c>
      <c r="B14922">
        <v>263976</v>
      </c>
      <c r="C14922">
        <v>31.10304</v>
      </c>
      <c r="D14922">
        <v>34.459229999999998</v>
      </c>
      <c r="E14922">
        <v>-167.1438</v>
      </c>
      <c r="F14922">
        <v>-3955237</v>
      </c>
      <c r="G14922">
        <v>37.807180000000002</v>
      </c>
      <c r="H14922">
        <v>41.14743</v>
      </c>
      <c r="I14922">
        <v>37.807180000000002</v>
      </c>
      <c r="J14922">
        <v>92.365920000000003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1">
        <v>42531.651604166669</v>
      </c>
      <c r="B14923">
        <v>263977</v>
      </c>
      <c r="C14923">
        <v>31.10304</v>
      </c>
      <c r="D14923">
        <v>34.459229999999998</v>
      </c>
      <c r="E14923">
        <v>463.30349999999999</v>
      </c>
      <c r="F14923">
        <v>-3961970</v>
      </c>
      <c r="G14923">
        <v>37.807180000000002</v>
      </c>
      <c r="H14923">
        <v>41.14743</v>
      </c>
      <c r="I14923">
        <v>36.1342</v>
      </c>
      <c r="J14923">
        <v>92.365920000000003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1">
        <v>42531.651605324078</v>
      </c>
      <c r="B14924">
        <v>263978</v>
      </c>
      <c r="C14924">
        <v>31.10304</v>
      </c>
      <c r="D14924">
        <v>34.459229999999998</v>
      </c>
      <c r="E14924">
        <v>107.7859</v>
      </c>
      <c r="F14924">
        <v>-3961970</v>
      </c>
      <c r="G14924">
        <v>37.807180000000002</v>
      </c>
      <c r="H14924">
        <v>41.14743</v>
      </c>
      <c r="I14924">
        <v>36.1342</v>
      </c>
      <c r="J14924">
        <v>92.365920000000003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42531.651606481479</v>
      </c>
      <c r="B14925">
        <v>263979</v>
      </c>
      <c r="C14925">
        <v>31.10304</v>
      </c>
      <c r="D14925">
        <v>34.459229999999998</v>
      </c>
      <c r="E14925">
        <v>387.24900000000002</v>
      </c>
      <c r="F14925">
        <v>-3961970</v>
      </c>
      <c r="G14925">
        <v>37.807180000000002</v>
      </c>
      <c r="H14925">
        <v>41.14743</v>
      </c>
      <c r="I14925">
        <v>36.1342</v>
      </c>
      <c r="J14925">
        <v>92.365920000000003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42531.651607638887</v>
      </c>
      <c r="B14926">
        <v>263980</v>
      </c>
      <c r="C14926">
        <v>31.10304</v>
      </c>
      <c r="D14926">
        <v>34.459229999999998</v>
      </c>
      <c r="E14926">
        <v>-325.30880000000002</v>
      </c>
      <c r="F14926">
        <v>-3968711</v>
      </c>
      <c r="G14926">
        <v>37.807180000000002</v>
      </c>
      <c r="H14926">
        <v>41.14743</v>
      </c>
      <c r="I14926">
        <v>36.1342</v>
      </c>
      <c r="J14926">
        <v>92.365920000000003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2">
        <v>42531.651608796295</v>
      </c>
      <c r="B14927">
        <v>263981</v>
      </c>
      <c r="C14927">
        <v>31.10304</v>
      </c>
      <c r="D14927">
        <v>34.459229999999998</v>
      </c>
      <c r="E14927">
        <v>492.96910000000003</v>
      </c>
      <c r="F14927">
        <v>-3968711</v>
      </c>
      <c r="G14927">
        <v>36.1342</v>
      </c>
      <c r="H14927">
        <v>41.14743</v>
      </c>
      <c r="I14927">
        <v>36.1342</v>
      </c>
      <c r="J14927">
        <v>92.365920000000003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1">
        <v>42531.651609953704</v>
      </c>
      <c r="B14928">
        <v>263982</v>
      </c>
      <c r="C14928">
        <v>31.10304</v>
      </c>
      <c r="D14928">
        <v>34.459229999999998</v>
      </c>
      <c r="E14928">
        <v>593.47460000000001</v>
      </c>
      <c r="F14928">
        <v>-3968711</v>
      </c>
      <c r="G14928">
        <v>37.807180000000002</v>
      </c>
      <c r="H14928">
        <v>41.14743</v>
      </c>
      <c r="I14928">
        <v>36.1342</v>
      </c>
      <c r="J14928">
        <v>92.365920000000003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1">
        <v>42531.651611111112</v>
      </c>
      <c r="B14929">
        <v>263983</v>
      </c>
      <c r="C14929">
        <v>31.10304</v>
      </c>
      <c r="D14929">
        <v>34.459229999999998</v>
      </c>
      <c r="E14929">
        <v>728.35389999999995</v>
      </c>
      <c r="F14929">
        <v>-3975463</v>
      </c>
      <c r="G14929">
        <v>36.1342</v>
      </c>
      <c r="H14929">
        <v>41.14743</v>
      </c>
      <c r="I14929">
        <v>36.1342</v>
      </c>
      <c r="J14929">
        <v>92.365920000000003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42531.651612268521</v>
      </c>
      <c r="B14930">
        <v>263984</v>
      </c>
      <c r="C14930">
        <v>31.10304</v>
      </c>
      <c r="D14930">
        <v>36.1342</v>
      </c>
      <c r="E14930">
        <v>702.178</v>
      </c>
      <c r="F14930">
        <v>-3982222</v>
      </c>
      <c r="G14930">
        <v>37.807180000000002</v>
      </c>
      <c r="H14930">
        <v>41.14743</v>
      </c>
      <c r="I14930">
        <v>36.1342</v>
      </c>
      <c r="J14930">
        <v>92.365920000000003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42531.651613425929</v>
      </c>
      <c r="B14931">
        <v>263985</v>
      </c>
      <c r="C14931">
        <v>31.10304</v>
      </c>
      <c r="D14931">
        <v>36.1342</v>
      </c>
      <c r="E14931">
        <v>754.14139999999998</v>
      </c>
      <c r="F14931">
        <v>-3982222</v>
      </c>
      <c r="G14931">
        <v>36.1342</v>
      </c>
      <c r="H14931">
        <v>41.14743</v>
      </c>
      <c r="I14931">
        <v>36.1342</v>
      </c>
      <c r="J14931">
        <v>92.365920000000003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42531.65161458333</v>
      </c>
      <c r="B14932">
        <v>263986</v>
      </c>
      <c r="C14932">
        <v>31.10304</v>
      </c>
      <c r="D14932">
        <v>36.1342</v>
      </c>
      <c r="E14932">
        <v>804.54200000000003</v>
      </c>
      <c r="F14932">
        <v>-3982222</v>
      </c>
      <c r="G14932">
        <v>36.1342</v>
      </c>
      <c r="H14932">
        <v>41.14743</v>
      </c>
      <c r="I14932">
        <v>36.1342</v>
      </c>
      <c r="J14932">
        <v>92.365920000000003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1">
        <v>42531.651615740739</v>
      </c>
      <c r="B14933">
        <v>263987</v>
      </c>
      <c r="C14933">
        <v>31.10304</v>
      </c>
      <c r="D14933">
        <v>36.1342</v>
      </c>
      <c r="E14933">
        <v>865.39480000000003</v>
      </c>
      <c r="F14933">
        <v>-3982222</v>
      </c>
      <c r="G14933">
        <v>37.807180000000002</v>
      </c>
      <c r="H14933">
        <v>41.14743</v>
      </c>
      <c r="I14933">
        <v>36.1342</v>
      </c>
      <c r="J14933">
        <v>92.365920000000003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1">
        <v>42531.651616898147</v>
      </c>
      <c r="B14934">
        <v>263988</v>
      </c>
      <c r="C14934">
        <v>31.10304</v>
      </c>
      <c r="D14934">
        <v>34.459229999999998</v>
      </c>
      <c r="E14934">
        <v>1220.2639999999999</v>
      </c>
      <c r="F14934">
        <v>-3988993</v>
      </c>
      <c r="G14934">
        <v>37.807180000000002</v>
      </c>
      <c r="H14934">
        <v>41.14743</v>
      </c>
      <c r="I14934">
        <v>36.1342</v>
      </c>
      <c r="J14934">
        <v>92.365920000000003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42531.651618055555</v>
      </c>
      <c r="B14935">
        <v>263989</v>
      </c>
      <c r="C14935">
        <v>31.10304</v>
      </c>
      <c r="D14935">
        <v>34.459229999999998</v>
      </c>
      <c r="E14935">
        <v>1701.9659999999999</v>
      </c>
      <c r="F14935">
        <v>-3988993</v>
      </c>
      <c r="G14935">
        <v>36.1342</v>
      </c>
      <c r="H14935">
        <v>41.14743</v>
      </c>
      <c r="I14935">
        <v>36.1342</v>
      </c>
      <c r="J14935">
        <v>92.365920000000003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42531.651619212964</v>
      </c>
      <c r="B14936">
        <v>263990</v>
      </c>
      <c r="C14936">
        <v>31.10304</v>
      </c>
      <c r="D14936">
        <v>36.1342</v>
      </c>
      <c r="E14936">
        <v>1801.854</v>
      </c>
      <c r="F14936">
        <v>-3988993</v>
      </c>
      <c r="G14936">
        <v>36.1342</v>
      </c>
      <c r="H14936">
        <v>41.14743</v>
      </c>
      <c r="I14936">
        <v>36.1342</v>
      </c>
      <c r="J14936">
        <v>92.365920000000003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2">
        <v>42531.651620370372</v>
      </c>
      <c r="B14937">
        <v>263991</v>
      </c>
      <c r="C14937">
        <v>31.10304</v>
      </c>
      <c r="D14937">
        <v>34.459229999999998</v>
      </c>
      <c r="E14937">
        <v>1825.08</v>
      </c>
      <c r="F14937">
        <v>-3995772</v>
      </c>
      <c r="G14937">
        <v>36.1342</v>
      </c>
      <c r="H14937">
        <v>41.14743</v>
      </c>
      <c r="I14937">
        <v>36.1342</v>
      </c>
      <c r="J14937">
        <v>92.365920000000003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1">
        <v>42531.651621527781</v>
      </c>
      <c r="B14938">
        <v>263992</v>
      </c>
      <c r="C14938">
        <v>31.10304</v>
      </c>
      <c r="D14938">
        <v>34.459229999999998</v>
      </c>
      <c r="E14938">
        <v>1787.442</v>
      </c>
      <c r="F14938">
        <v>-3995772</v>
      </c>
      <c r="G14938">
        <v>36.1342</v>
      </c>
      <c r="H14938">
        <v>41.14743</v>
      </c>
      <c r="I14938">
        <v>36.1342</v>
      </c>
      <c r="J14938">
        <v>92.365920000000003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1">
        <v>42531.651622685182</v>
      </c>
      <c r="B14939">
        <v>263993</v>
      </c>
      <c r="C14939">
        <v>31.10304</v>
      </c>
      <c r="D14939">
        <v>34.459229999999998</v>
      </c>
      <c r="E14939">
        <v>1905.4369999999999</v>
      </c>
      <c r="F14939">
        <v>-4002558</v>
      </c>
      <c r="G14939">
        <v>37.807180000000002</v>
      </c>
      <c r="H14939">
        <v>41.14743</v>
      </c>
      <c r="I14939">
        <v>36.1342</v>
      </c>
      <c r="J14939">
        <v>92.365920000000003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42531.65162384259</v>
      </c>
      <c r="B14940">
        <v>263994</v>
      </c>
      <c r="C14940">
        <v>31.10304</v>
      </c>
      <c r="D14940">
        <v>34.459229999999998</v>
      </c>
      <c r="E14940">
        <v>1850.8879999999999</v>
      </c>
      <c r="F14940">
        <v>-4002558</v>
      </c>
      <c r="G14940">
        <v>36.1342</v>
      </c>
      <c r="H14940">
        <v>41.14743</v>
      </c>
      <c r="I14940">
        <v>36.1342</v>
      </c>
      <c r="J14940">
        <v>92.365920000000003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42531.651624999999</v>
      </c>
      <c r="B14941">
        <v>263995</v>
      </c>
      <c r="C14941">
        <v>31.10304</v>
      </c>
      <c r="D14941">
        <v>34.459229999999998</v>
      </c>
      <c r="E14941">
        <v>1832.067</v>
      </c>
      <c r="F14941">
        <v>-4002558</v>
      </c>
      <c r="G14941">
        <v>36.1342</v>
      </c>
      <c r="H14941">
        <v>41.14743</v>
      </c>
      <c r="I14941">
        <v>36.1342</v>
      </c>
      <c r="J14941">
        <v>92.365920000000003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42531.651626157407</v>
      </c>
      <c r="B14942">
        <v>263996</v>
      </c>
      <c r="C14942">
        <v>31.10304</v>
      </c>
      <c r="D14942">
        <v>36.1342</v>
      </c>
      <c r="E14942">
        <v>1859.9949999999999</v>
      </c>
      <c r="F14942">
        <v>-4009356</v>
      </c>
      <c r="G14942">
        <v>36.1342</v>
      </c>
      <c r="H14942">
        <v>41.14743</v>
      </c>
      <c r="I14942">
        <v>36.1342</v>
      </c>
      <c r="J14942">
        <v>92.365920000000003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1">
        <v>42531.651627314815</v>
      </c>
      <c r="B14943">
        <v>263997</v>
      </c>
      <c r="C14943">
        <v>31.10304</v>
      </c>
      <c r="D14943">
        <v>34.459229999999998</v>
      </c>
      <c r="E14943">
        <v>1879.4469999999999</v>
      </c>
      <c r="F14943">
        <v>-4009356</v>
      </c>
      <c r="G14943">
        <v>36.1342</v>
      </c>
      <c r="H14943">
        <v>41.14743</v>
      </c>
      <c r="I14943">
        <v>36.1342</v>
      </c>
      <c r="J14943">
        <v>92.365920000000003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1">
        <v>42531.651628472224</v>
      </c>
      <c r="B14944">
        <v>263998</v>
      </c>
      <c r="C14944">
        <v>31.10304</v>
      </c>
      <c r="D14944">
        <v>36.1342</v>
      </c>
      <c r="E14944">
        <v>1896.3910000000001</v>
      </c>
      <c r="F14944">
        <v>-4009356</v>
      </c>
      <c r="G14944">
        <v>36.1342</v>
      </c>
      <c r="H14944">
        <v>41.14743</v>
      </c>
      <c r="I14944">
        <v>36.1342</v>
      </c>
      <c r="J14944">
        <v>92.365920000000003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42531.651629629632</v>
      </c>
      <c r="B14945">
        <v>263999</v>
      </c>
      <c r="C14945">
        <v>31.10304</v>
      </c>
      <c r="D14945">
        <v>34.459229999999998</v>
      </c>
      <c r="E14945">
        <v>1901.7950000000001</v>
      </c>
      <c r="F14945">
        <v>-4009356</v>
      </c>
      <c r="G14945">
        <v>36.1342</v>
      </c>
      <c r="H14945">
        <v>41.14743</v>
      </c>
      <c r="I14945">
        <v>36.1342</v>
      </c>
      <c r="J14945">
        <v>92.365920000000003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42531.651630787041</v>
      </c>
      <c r="B14946">
        <v>264000</v>
      </c>
      <c r="C14946">
        <v>31.10304</v>
      </c>
      <c r="D14946">
        <v>34.459229999999998</v>
      </c>
      <c r="E14946">
        <v>1902.2560000000001</v>
      </c>
      <c r="F14946">
        <v>-4009356</v>
      </c>
      <c r="G14946">
        <v>36.1342</v>
      </c>
      <c r="H14946">
        <v>41.14743</v>
      </c>
      <c r="I14946">
        <v>36.1342</v>
      </c>
      <c r="J14946">
        <v>92.365920000000003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2">
        <v>42531.651631944442</v>
      </c>
      <c r="B14947">
        <v>264001</v>
      </c>
      <c r="C14947">
        <v>31.10304</v>
      </c>
      <c r="D14947">
        <v>34.459229999999998</v>
      </c>
      <c r="E14947">
        <v>1905.3579999999999</v>
      </c>
      <c r="F14947">
        <v>-4016162</v>
      </c>
      <c r="G14947">
        <v>36.1342</v>
      </c>
      <c r="H14947">
        <v>41.14743</v>
      </c>
      <c r="I14947">
        <v>36.1342</v>
      </c>
      <c r="J14947">
        <v>92.365920000000003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1">
        <v>42531.65163310185</v>
      </c>
      <c r="B14948">
        <v>264002</v>
      </c>
      <c r="C14948">
        <v>31.10304</v>
      </c>
      <c r="D14948">
        <v>36.1342</v>
      </c>
      <c r="E14948">
        <v>1903.0930000000001</v>
      </c>
      <c r="F14948">
        <v>-4016162</v>
      </c>
      <c r="G14948">
        <v>36.1342</v>
      </c>
      <c r="H14948">
        <v>41.14743</v>
      </c>
      <c r="I14948">
        <v>36.1342</v>
      </c>
      <c r="J14948">
        <v>92.365920000000003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1">
        <v>42531.651634259259</v>
      </c>
      <c r="B14949">
        <v>264003</v>
      </c>
      <c r="C14949">
        <v>31.10304</v>
      </c>
      <c r="D14949">
        <v>36.1342</v>
      </c>
      <c r="E14949">
        <v>1905.665</v>
      </c>
      <c r="F14949">
        <v>-4022978</v>
      </c>
      <c r="G14949">
        <v>36.1342</v>
      </c>
      <c r="H14949">
        <v>41.14743</v>
      </c>
      <c r="I14949">
        <v>36.1342</v>
      </c>
      <c r="J14949">
        <v>92.365920000000003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42531.651635416667</v>
      </c>
      <c r="B14950">
        <v>264004</v>
      </c>
      <c r="C14950">
        <v>31.10304</v>
      </c>
      <c r="D14950">
        <v>36.1342</v>
      </c>
      <c r="E14950">
        <v>1842.202</v>
      </c>
      <c r="F14950">
        <v>-4022978</v>
      </c>
      <c r="G14950">
        <v>36.1342</v>
      </c>
      <c r="H14950">
        <v>41.14743</v>
      </c>
      <c r="I14950">
        <v>36.1342</v>
      </c>
      <c r="J14950">
        <v>92.365920000000003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42531.651636574075</v>
      </c>
      <c r="B14951">
        <v>264005</v>
      </c>
      <c r="C14951">
        <v>31.10304</v>
      </c>
      <c r="D14951">
        <v>36.1342</v>
      </c>
      <c r="E14951">
        <v>1836.481</v>
      </c>
      <c r="F14951">
        <v>-4022978</v>
      </c>
      <c r="G14951">
        <v>36.1342</v>
      </c>
      <c r="H14951">
        <v>41.14743</v>
      </c>
      <c r="I14951">
        <v>36.1342</v>
      </c>
      <c r="J14951">
        <v>92.365920000000003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42531.651637731484</v>
      </c>
      <c r="B14952">
        <v>264006</v>
      </c>
      <c r="C14952">
        <v>31.10304</v>
      </c>
      <c r="D14952">
        <v>36.1342</v>
      </c>
      <c r="E14952">
        <v>1896.037</v>
      </c>
      <c r="F14952">
        <v>-4029802</v>
      </c>
      <c r="G14952">
        <v>36.1342</v>
      </c>
      <c r="H14952">
        <v>41.14743</v>
      </c>
      <c r="I14952">
        <v>36.1342</v>
      </c>
      <c r="J14952">
        <v>92.365920000000003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1">
        <v>42531.651638888892</v>
      </c>
      <c r="B14953">
        <v>264007</v>
      </c>
      <c r="C14953">
        <v>31.10304</v>
      </c>
      <c r="D14953">
        <v>36.1342</v>
      </c>
      <c r="E14953">
        <v>1905.7139999999999</v>
      </c>
      <c r="F14953">
        <v>-4029802</v>
      </c>
      <c r="G14953">
        <v>36.1342</v>
      </c>
      <c r="H14953">
        <v>41.14743</v>
      </c>
      <c r="I14953">
        <v>36.1342</v>
      </c>
      <c r="J14953">
        <v>92.365920000000003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1">
        <v>42531.651640046293</v>
      </c>
      <c r="B14954">
        <v>264008</v>
      </c>
      <c r="C14954">
        <v>31.10304</v>
      </c>
      <c r="D14954">
        <v>36.1342</v>
      </c>
      <c r="E14954">
        <v>1810.2950000000001</v>
      </c>
      <c r="F14954">
        <v>-4036636</v>
      </c>
      <c r="G14954">
        <v>36.1342</v>
      </c>
      <c r="H14954">
        <v>41.14743</v>
      </c>
      <c r="I14954">
        <v>36.1342</v>
      </c>
      <c r="J14954">
        <v>92.365920000000003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42531.651641203702</v>
      </c>
      <c r="B14955">
        <v>264009</v>
      </c>
      <c r="C14955">
        <v>31.10304</v>
      </c>
      <c r="D14955">
        <v>36.1342</v>
      </c>
      <c r="E14955">
        <v>1810.2950000000001</v>
      </c>
      <c r="F14955">
        <v>-4036636</v>
      </c>
      <c r="G14955">
        <v>36.1342</v>
      </c>
      <c r="H14955">
        <v>41.14743</v>
      </c>
      <c r="I14955">
        <v>36.1342</v>
      </c>
      <c r="J14955">
        <v>92.365920000000003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42531.65164236111</v>
      </c>
      <c r="B14956">
        <v>264010</v>
      </c>
      <c r="C14956">
        <v>31.10304</v>
      </c>
      <c r="D14956">
        <v>36.1342</v>
      </c>
      <c r="E14956">
        <v>1797.0340000000001</v>
      </c>
      <c r="F14956">
        <v>-4036636</v>
      </c>
      <c r="G14956">
        <v>36.1342</v>
      </c>
      <c r="H14956">
        <v>41.14743</v>
      </c>
      <c r="I14956">
        <v>36.1342</v>
      </c>
      <c r="J14956">
        <v>92.365920000000003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2">
        <v>42531.651643518519</v>
      </c>
      <c r="B14957">
        <v>264011</v>
      </c>
      <c r="C14957">
        <v>31.10304</v>
      </c>
      <c r="D14957">
        <v>36.1342</v>
      </c>
      <c r="E14957">
        <v>1791.921</v>
      </c>
      <c r="F14957">
        <v>-4036636</v>
      </c>
      <c r="G14957">
        <v>36.1342</v>
      </c>
      <c r="H14957">
        <v>41.14743</v>
      </c>
      <c r="I14957">
        <v>36.1342</v>
      </c>
      <c r="J14957">
        <v>92.365920000000003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1">
        <v>42531.651644675927</v>
      </c>
      <c r="B14958">
        <v>264012</v>
      </c>
      <c r="C14958">
        <v>31.10304</v>
      </c>
      <c r="D14958">
        <v>36.1342</v>
      </c>
      <c r="E14958">
        <v>1758</v>
      </c>
      <c r="F14958">
        <v>-4043479</v>
      </c>
      <c r="G14958">
        <v>36.1342</v>
      </c>
      <c r="H14958">
        <v>41.14743</v>
      </c>
      <c r="I14958">
        <v>36.1342</v>
      </c>
      <c r="J14958">
        <v>92.365920000000003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1">
        <v>42531.651645833335</v>
      </c>
      <c r="B14959">
        <v>264013</v>
      </c>
      <c r="C14959">
        <v>31.10304</v>
      </c>
      <c r="D14959">
        <v>36.1342</v>
      </c>
      <c r="E14959">
        <v>1716.0139999999999</v>
      </c>
      <c r="F14959">
        <v>-4043479</v>
      </c>
      <c r="G14959">
        <v>36.1342</v>
      </c>
      <c r="H14959">
        <v>41.14743</v>
      </c>
      <c r="I14959">
        <v>36.1342</v>
      </c>
      <c r="J14959">
        <v>92.365920000000003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42531.651646990744</v>
      </c>
      <c r="B14960">
        <v>264014</v>
      </c>
      <c r="C14960">
        <v>31.10304</v>
      </c>
      <c r="D14960">
        <v>36.1342</v>
      </c>
      <c r="E14960">
        <v>1725.7629999999999</v>
      </c>
      <c r="F14960">
        <v>-4043479</v>
      </c>
      <c r="G14960">
        <v>36.1342</v>
      </c>
      <c r="H14960">
        <v>41.14743</v>
      </c>
      <c r="I14960">
        <v>36.1342</v>
      </c>
      <c r="J14960">
        <v>92.365920000000003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42531.651648148145</v>
      </c>
      <c r="B14961">
        <v>264015</v>
      </c>
      <c r="C14961">
        <v>31.10304</v>
      </c>
      <c r="D14961">
        <v>36.1342</v>
      </c>
      <c r="E14961">
        <v>1678.0429999999999</v>
      </c>
      <c r="F14961">
        <v>-4050331</v>
      </c>
      <c r="G14961">
        <v>36.1342</v>
      </c>
      <c r="H14961">
        <v>41.14743</v>
      </c>
      <c r="I14961">
        <v>36.1342</v>
      </c>
      <c r="J14961">
        <v>92.365920000000003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42531.651649305553</v>
      </c>
      <c r="B14962">
        <v>264016</v>
      </c>
      <c r="C14962">
        <v>31.10304</v>
      </c>
      <c r="D14962">
        <v>36.1342</v>
      </c>
      <c r="E14962">
        <v>1698.19</v>
      </c>
      <c r="F14962">
        <v>-4050331</v>
      </c>
      <c r="G14962">
        <v>36.1342</v>
      </c>
      <c r="H14962">
        <v>41.14743</v>
      </c>
      <c r="I14962">
        <v>36.1342</v>
      </c>
      <c r="J14962">
        <v>92.365920000000003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1">
        <v>42531.651650462962</v>
      </c>
      <c r="B14963">
        <v>264017</v>
      </c>
      <c r="C14963">
        <v>31.10304</v>
      </c>
      <c r="D14963">
        <v>36.1342</v>
      </c>
      <c r="E14963">
        <v>1682.1</v>
      </c>
      <c r="F14963">
        <v>-4050331</v>
      </c>
      <c r="G14963">
        <v>36.1342</v>
      </c>
      <c r="H14963">
        <v>41.14743</v>
      </c>
      <c r="I14963">
        <v>36.1342</v>
      </c>
      <c r="J14963">
        <v>92.365920000000003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1">
        <v>42531.65165162037</v>
      </c>
      <c r="B14964">
        <v>264018</v>
      </c>
      <c r="C14964">
        <v>31.10304</v>
      </c>
      <c r="D14964">
        <v>36.1342</v>
      </c>
      <c r="E14964">
        <v>1688.1579999999999</v>
      </c>
      <c r="F14964">
        <v>-4050331</v>
      </c>
      <c r="G14964">
        <v>36.1342</v>
      </c>
      <c r="H14964">
        <v>41.14743</v>
      </c>
      <c r="I14964">
        <v>36.1342</v>
      </c>
      <c r="J14964">
        <v>90.716290000000001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42531.651652777779</v>
      </c>
      <c r="B14965">
        <v>264019</v>
      </c>
      <c r="C14965">
        <v>31.10304</v>
      </c>
      <c r="D14965">
        <v>34.459229999999998</v>
      </c>
      <c r="E14965">
        <v>1682.1</v>
      </c>
      <c r="F14965">
        <v>-4057193</v>
      </c>
      <c r="G14965">
        <v>36.1342</v>
      </c>
      <c r="H14965">
        <v>41.14743</v>
      </c>
      <c r="I14965">
        <v>37.807180000000002</v>
      </c>
      <c r="J14965">
        <v>92.365920000000003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42531.651653935187</v>
      </c>
      <c r="B14966">
        <v>264020</v>
      </c>
      <c r="C14966">
        <v>31.10304</v>
      </c>
      <c r="D14966">
        <v>36.1342</v>
      </c>
      <c r="E14966">
        <v>1706.1489999999999</v>
      </c>
      <c r="F14966">
        <v>-4057193</v>
      </c>
      <c r="G14966">
        <v>36.1342</v>
      </c>
      <c r="H14966">
        <v>41.14743</v>
      </c>
      <c r="I14966">
        <v>36.1342</v>
      </c>
      <c r="J14966">
        <v>92.365920000000003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2">
        <v>42531.651655092595</v>
      </c>
      <c r="B14967">
        <v>264021</v>
      </c>
      <c r="C14967">
        <v>31.10304</v>
      </c>
      <c r="D14967">
        <v>36.1342</v>
      </c>
      <c r="E14967">
        <v>1688.1579999999999</v>
      </c>
      <c r="F14967">
        <v>-4057193</v>
      </c>
      <c r="G14967">
        <v>36.1342</v>
      </c>
      <c r="H14967">
        <v>41.14743</v>
      </c>
      <c r="I14967">
        <v>36.1342</v>
      </c>
      <c r="J14967">
        <v>90.716290000000001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1">
        <v>42531.651656249996</v>
      </c>
      <c r="B14968">
        <v>264022</v>
      </c>
      <c r="C14968">
        <v>31.10304</v>
      </c>
      <c r="D14968">
        <v>36.1342</v>
      </c>
      <c r="E14968">
        <v>1725.7629999999999</v>
      </c>
      <c r="F14968">
        <v>-4057193</v>
      </c>
      <c r="G14968">
        <v>36.1342</v>
      </c>
      <c r="H14968">
        <v>41.14743</v>
      </c>
      <c r="I14968">
        <v>36.1342</v>
      </c>
      <c r="J14968">
        <v>90.716290000000001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1">
        <v>42531.651657407405</v>
      </c>
      <c r="B14969">
        <v>264023</v>
      </c>
      <c r="C14969">
        <v>31.10304</v>
      </c>
      <c r="D14969">
        <v>36.1342</v>
      </c>
      <c r="E14969">
        <v>1717.972</v>
      </c>
      <c r="F14969">
        <v>-4064064</v>
      </c>
      <c r="G14969">
        <v>36.1342</v>
      </c>
      <c r="H14969">
        <v>41.14743</v>
      </c>
      <c r="I14969">
        <v>37.807180000000002</v>
      </c>
      <c r="J14969">
        <v>90.716290000000001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42531.651658564813</v>
      </c>
      <c r="B14970">
        <v>264024</v>
      </c>
      <c r="C14970">
        <v>31.10304</v>
      </c>
      <c r="D14970">
        <v>36.1342</v>
      </c>
      <c r="E14970">
        <v>1800.3969999999999</v>
      </c>
      <c r="F14970">
        <v>-4064064</v>
      </c>
      <c r="G14970">
        <v>36.1342</v>
      </c>
      <c r="H14970">
        <v>41.14743</v>
      </c>
      <c r="I14970">
        <v>37.807180000000002</v>
      </c>
      <c r="J14970">
        <v>90.716290000000001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42531.651659722222</v>
      </c>
      <c r="B14971">
        <v>264025</v>
      </c>
      <c r="C14971">
        <v>31.10304</v>
      </c>
      <c r="D14971">
        <v>36.1342</v>
      </c>
      <c r="E14971">
        <v>1767.1679999999999</v>
      </c>
      <c r="F14971">
        <v>-4064064</v>
      </c>
      <c r="G14971">
        <v>36.1342</v>
      </c>
      <c r="H14971">
        <v>41.14743</v>
      </c>
      <c r="I14971">
        <v>37.807180000000002</v>
      </c>
      <c r="J14971">
        <v>90.716290000000001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42531.65166087963</v>
      </c>
      <c r="B14972">
        <v>264026</v>
      </c>
      <c r="C14972">
        <v>31.10304</v>
      </c>
      <c r="D14972">
        <v>36.1342</v>
      </c>
      <c r="E14972">
        <v>1733.49</v>
      </c>
      <c r="F14972">
        <v>-4064064</v>
      </c>
      <c r="G14972">
        <v>36.1342</v>
      </c>
      <c r="H14972">
        <v>41.14743</v>
      </c>
      <c r="I14972">
        <v>37.807180000000002</v>
      </c>
      <c r="J14972">
        <v>90.716290000000001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1">
        <v>42531.651662037038</v>
      </c>
      <c r="B14973">
        <v>264027</v>
      </c>
      <c r="C14973">
        <v>31.10304</v>
      </c>
      <c r="D14973">
        <v>36.1342</v>
      </c>
      <c r="E14973">
        <v>1576.1379999999999</v>
      </c>
      <c r="F14973">
        <v>-4070944</v>
      </c>
      <c r="G14973">
        <v>36.1342</v>
      </c>
      <c r="H14973">
        <v>41.14743</v>
      </c>
      <c r="I14973">
        <v>37.807180000000002</v>
      </c>
      <c r="J14973">
        <v>90.716290000000001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1">
        <v>42531.651663194447</v>
      </c>
      <c r="B14974">
        <v>264028</v>
      </c>
      <c r="C14974">
        <v>31.10304</v>
      </c>
      <c r="D14974">
        <v>36.1342</v>
      </c>
      <c r="E14974">
        <v>1601.396</v>
      </c>
      <c r="F14974">
        <v>-4070944</v>
      </c>
      <c r="G14974">
        <v>36.1342</v>
      </c>
      <c r="H14974">
        <v>41.14743</v>
      </c>
      <c r="I14974">
        <v>37.807180000000002</v>
      </c>
      <c r="J14974">
        <v>90.716290000000001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42531.651664351855</v>
      </c>
      <c r="B14975">
        <v>264029</v>
      </c>
      <c r="C14975">
        <v>31.10304</v>
      </c>
      <c r="D14975">
        <v>36.1342</v>
      </c>
      <c r="E14975">
        <v>1645.222</v>
      </c>
      <c r="F14975">
        <v>-4070944</v>
      </c>
      <c r="G14975">
        <v>36.1342</v>
      </c>
      <c r="H14975">
        <v>41.14743</v>
      </c>
      <c r="I14975">
        <v>37.807180000000002</v>
      </c>
      <c r="J14975">
        <v>90.716290000000001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42531.651665509256</v>
      </c>
      <c r="B14976">
        <v>264030</v>
      </c>
      <c r="C14976">
        <v>31.10304</v>
      </c>
      <c r="D14976">
        <v>36.1342</v>
      </c>
      <c r="E14976">
        <v>1723.8230000000001</v>
      </c>
      <c r="F14976">
        <v>-4070944</v>
      </c>
      <c r="G14976">
        <v>36.1342</v>
      </c>
      <c r="H14976">
        <v>41.14743</v>
      </c>
      <c r="I14976">
        <v>37.807180000000002</v>
      </c>
      <c r="J14976">
        <v>90.716290000000001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2">
        <v>42531.651666666665</v>
      </c>
      <c r="B14977">
        <v>264031</v>
      </c>
      <c r="C14977">
        <v>31.10304</v>
      </c>
      <c r="D14977">
        <v>36.1342</v>
      </c>
      <c r="E14977">
        <v>1784.9939999999999</v>
      </c>
      <c r="F14977">
        <v>-4077833</v>
      </c>
      <c r="G14977">
        <v>36.1342</v>
      </c>
      <c r="H14977">
        <v>41.14743</v>
      </c>
      <c r="I14977">
        <v>37.807180000000002</v>
      </c>
      <c r="J14977">
        <v>90.716290000000001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1">
        <v>42531.651667824073</v>
      </c>
      <c r="B14978">
        <v>264032</v>
      </c>
      <c r="C14978">
        <v>31.10304</v>
      </c>
      <c r="D14978">
        <v>36.1342</v>
      </c>
      <c r="E14978">
        <v>1790.1990000000001</v>
      </c>
      <c r="F14978">
        <v>-4077833</v>
      </c>
      <c r="G14978">
        <v>36.1342</v>
      </c>
      <c r="H14978">
        <v>41.14743</v>
      </c>
      <c r="I14978">
        <v>36.1342</v>
      </c>
      <c r="J14978">
        <v>90.716290000000001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1">
        <v>42531.651668981482</v>
      </c>
      <c r="B14979">
        <v>264033</v>
      </c>
      <c r="C14979">
        <v>31.10304</v>
      </c>
      <c r="D14979">
        <v>36.1342</v>
      </c>
      <c r="E14979">
        <v>1795.3340000000001</v>
      </c>
      <c r="F14979">
        <v>-4077833</v>
      </c>
      <c r="G14979">
        <v>36.1342</v>
      </c>
      <c r="H14979">
        <v>41.14743</v>
      </c>
      <c r="I14979">
        <v>37.807180000000002</v>
      </c>
      <c r="J14979">
        <v>90.716290000000001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42531.65167013889</v>
      </c>
      <c r="B14980">
        <v>264034</v>
      </c>
      <c r="C14980">
        <v>31.10304</v>
      </c>
      <c r="D14980">
        <v>36.1342</v>
      </c>
      <c r="E14980">
        <v>1790.1990000000001</v>
      </c>
      <c r="F14980">
        <v>-4077833</v>
      </c>
      <c r="G14980">
        <v>36.1342</v>
      </c>
      <c r="H14980">
        <v>41.14743</v>
      </c>
      <c r="I14980">
        <v>36.1342</v>
      </c>
      <c r="J14980">
        <v>90.716290000000001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42531.651671296298</v>
      </c>
      <c r="B14981">
        <v>264035</v>
      </c>
      <c r="C14981">
        <v>31.10304</v>
      </c>
      <c r="D14981">
        <v>36.1342</v>
      </c>
      <c r="E14981">
        <v>1797.0340000000001</v>
      </c>
      <c r="F14981">
        <v>-4084732</v>
      </c>
      <c r="G14981">
        <v>36.1342</v>
      </c>
      <c r="H14981">
        <v>41.14743</v>
      </c>
      <c r="I14981">
        <v>36.1342</v>
      </c>
      <c r="J14981">
        <v>90.716290000000001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42531.651672453707</v>
      </c>
      <c r="B14982">
        <v>264036</v>
      </c>
      <c r="C14982">
        <v>31.10304</v>
      </c>
      <c r="D14982">
        <v>34.459229999999998</v>
      </c>
      <c r="E14982">
        <v>1790.1990000000001</v>
      </c>
      <c r="F14982">
        <v>-4084732</v>
      </c>
      <c r="G14982">
        <v>36.1342</v>
      </c>
      <c r="H14982">
        <v>41.14743</v>
      </c>
      <c r="I14982">
        <v>37.807180000000002</v>
      </c>
      <c r="J14982">
        <v>90.716290000000001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1">
        <v>42531.651673611108</v>
      </c>
      <c r="B14983">
        <v>264037</v>
      </c>
      <c r="C14983">
        <v>31.10304</v>
      </c>
      <c r="D14983">
        <v>34.459229999999998</v>
      </c>
      <c r="E14983">
        <v>1788.472</v>
      </c>
      <c r="F14983">
        <v>-4091640</v>
      </c>
      <c r="G14983">
        <v>36.1342</v>
      </c>
      <c r="H14983">
        <v>41.14743</v>
      </c>
      <c r="I14983">
        <v>36.1342</v>
      </c>
      <c r="J14983">
        <v>90.716290000000001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1">
        <v>42531.651674768516</v>
      </c>
      <c r="B14984">
        <v>264038</v>
      </c>
      <c r="C14984">
        <v>31.10304</v>
      </c>
      <c r="D14984">
        <v>34.459229999999998</v>
      </c>
      <c r="E14984">
        <v>1733.49</v>
      </c>
      <c r="F14984">
        <v>-4091640</v>
      </c>
      <c r="G14984">
        <v>36.1342</v>
      </c>
      <c r="H14984">
        <v>41.14743</v>
      </c>
      <c r="I14984">
        <v>36.1342</v>
      </c>
      <c r="J14984">
        <v>90.716290000000001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42531.651675925925</v>
      </c>
      <c r="B14985">
        <v>264039</v>
      </c>
      <c r="C14985">
        <v>31.10304</v>
      </c>
      <c r="D14985">
        <v>34.459229999999998</v>
      </c>
      <c r="E14985">
        <v>1694.1890000000001</v>
      </c>
      <c r="F14985">
        <v>-4091640</v>
      </c>
      <c r="G14985">
        <v>36.1342</v>
      </c>
      <c r="H14985">
        <v>41.14743</v>
      </c>
      <c r="I14985">
        <v>36.1342</v>
      </c>
      <c r="J14985">
        <v>90.716290000000001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42531.651677083333</v>
      </c>
      <c r="B14986">
        <v>264040</v>
      </c>
      <c r="C14986">
        <v>31.10304</v>
      </c>
      <c r="D14986">
        <v>34.459229999999998</v>
      </c>
      <c r="E14986">
        <v>1680.075</v>
      </c>
      <c r="F14986">
        <v>-4091640</v>
      </c>
      <c r="G14986">
        <v>36.1342</v>
      </c>
      <c r="H14986">
        <v>41.14743</v>
      </c>
      <c r="I14986">
        <v>36.1342</v>
      </c>
      <c r="J14986">
        <v>90.716290000000001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2">
        <v>42531.651678240742</v>
      </c>
      <c r="B14987">
        <v>264041</v>
      </c>
      <c r="C14987">
        <v>31.10304</v>
      </c>
      <c r="D14987">
        <v>36.1342</v>
      </c>
      <c r="E14987">
        <v>1680.075</v>
      </c>
      <c r="F14987">
        <v>-4091640</v>
      </c>
      <c r="G14987">
        <v>36.1342</v>
      </c>
      <c r="H14987">
        <v>41.14743</v>
      </c>
      <c r="I14987">
        <v>36.1342</v>
      </c>
      <c r="J14987">
        <v>90.716290000000001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1">
        <v>42531.65167939815</v>
      </c>
      <c r="B14988">
        <v>264042</v>
      </c>
      <c r="C14988">
        <v>31.10304</v>
      </c>
      <c r="D14988">
        <v>34.459229999999998</v>
      </c>
      <c r="E14988">
        <v>1680.075</v>
      </c>
      <c r="F14988">
        <v>-4098558</v>
      </c>
      <c r="G14988">
        <v>36.1342</v>
      </c>
      <c r="H14988">
        <v>41.14743</v>
      </c>
      <c r="I14988">
        <v>36.1342</v>
      </c>
      <c r="J14988">
        <v>90.716290000000001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1">
        <v>42531.651680555558</v>
      </c>
      <c r="B14989">
        <v>264043</v>
      </c>
      <c r="C14989">
        <v>31.10304</v>
      </c>
      <c r="D14989">
        <v>34.459229999999998</v>
      </c>
      <c r="E14989">
        <v>1657.6010000000001</v>
      </c>
      <c r="F14989">
        <v>-4098558</v>
      </c>
      <c r="G14989">
        <v>36.1342</v>
      </c>
      <c r="H14989">
        <v>41.14743</v>
      </c>
      <c r="I14989">
        <v>36.1342</v>
      </c>
      <c r="J14989">
        <v>90.716290000000001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42531.65168171296</v>
      </c>
      <c r="B14990">
        <v>264044</v>
      </c>
      <c r="C14990">
        <v>31.10304</v>
      </c>
      <c r="D14990">
        <v>34.459229999999998</v>
      </c>
      <c r="E14990">
        <v>1630.6869999999999</v>
      </c>
      <c r="F14990">
        <v>-4105485</v>
      </c>
      <c r="G14990">
        <v>36.1342</v>
      </c>
      <c r="H14990">
        <v>41.14743</v>
      </c>
      <c r="I14990">
        <v>36.1342</v>
      </c>
      <c r="J14990">
        <v>90.716290000000001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42531.651682870368</v>
      </c>
      <c r="B14991">
        <v>264045</v>
      </c>
      <c r="C14991">
        <v>31.10304</v>
      </c>
      <c r="D14991">
        <v>34.459229999999998</v>
      </c>
      <c r="E14991">
        <v>1628.6</v>
      </c>
      <c r="F14991">
        <v>-4105485</v>
      </c>
      <c r="G14991">
        <v>36.1342</v>
      </c>
      <c r="H14991">
        <v>41.14743</v>
      </c>
      <c r="I14991">
        <v>36.1342</v>
      </c>
      <c r="J14991">
        <v>90.716290000000001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42531.651684027776</v>
      </c>
      <c r="B14992">
        <v>264046</v>
      </c>
      <c r="C14992">
        <v>31.10304</v>
      </c>
      <c r="D14992">
        <v>34.459229999999998</v>
      </c>
      <c r="E14992">
        <v>1609.789</v>
      </c>
      <c r="F14992">
        <v>-4105485</v>
      </c>
      <c r="G14992">
        <v>36.1342</v>
      </c>
      <c r="H14992">
        <v>41.14743</v>
      </c>
      <c r="I14992">
        <v>36.1342</v>
      </c>
      <c r="J14992">
        <v>90.716290000000001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1">
        <v>42531.651685185185</v>
      </c>
      <c r="B14993">
        <v>264047</v>
      </c>
      <c r="C14993">
        <v>31.10304</v>
      </c>
      <c r="D14993">
        <v>34.459229999999998</v>
      </c>
      <c r="E14993">
        <v>1584.5719999999999</v>
      </c>
      <c r="F14993">
        <v>-4105485</v>
      </c>
      <c r="G14993">
        <v>36.1342</v>
      </c>
      <c r="H14993">
        <v>41.14743</v>
      </c>
      <c r="I14993">
        <v>36.1342</v>
      </c>
      <c r="J14993">
        <v>90.716290000000001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1">
        <v>42531.651686342593</v>
      </c>
      <c r="B14994">
        <v>264048</v>
      </c>
      <c r="C14994">
        <v>31.10304</v>
      </c>
      <c r="D14994">
        <v>34.459229999999998</v>
      </c>
      <c r="E14994">
        <v>1561.3720000000001</v>
      </c>
      <c r="F14994">
        <v>-4105485</v>
      </c>
      <c r="G14994">
        <v>36.1342</v>
      </c>
      <c r="H14994">
        <v>41.14743</v>
      </c>
      <c r="I14994">
        <v>36.1342</v>
      </c>
      <c r="J14994">
        <v>90.716290000000001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42531.651687500002</v>
      </c>
      <c r="B14995">
        <v>264049</v>
      </c>
      <c r="C14995">
        <v>31.10304</v>
      </c>
      <c r="D14995">
        <v>34.459229999999998</v>
      </c>
      <c r="E14995">
        <v>1682.1</v>
      </c>
      <c r="F14995">
        <v>-4112420</v>
      </c>
      <c r="G14995">
        <v>36.1342</v>
      </c>
      <c r="H14995">
        <v>41.14743</v>
      </c>
      <c r="I14995">
        <v>36.1342</v>
      </c>
      <c r="J14995">
        <v>90.716290000000001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42531.65168865741</v>
      </c>
      <c r="B14996">
        <v>264050</v>
      </c>
      <c r="C14996">
        <v>31.10304</v>
      </c>
      <c r="D14996">
        <v>34.459229999999998</v>
      </c>
      <c r="E14996">
        <v>1700.191</v>
      </c>
      <c r="F14996">
        <v>-4112420</v>
      </c>
      <c r="G14996">
        <v>36.1342</v>
      </c>
      <c r="H14996">
        <v>41.14743</v>
      </c>
      <c r="I14996">
        <v>36.1342</v>
      </c>
      <c r="J14996">
        <v>90.716290000000001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2">
        <v>42531.651689814818</v>
      </c>
      <c r="B14997">
        <v>264051</v>
      </c>
      <c r="C14997">
        <v>31.10304</v>
      </c>
      <c r="D14997">
        <v>34.459229999999998</v>
      </c>
      <c r="E14997">
        <v>1702.1769999999999</v>
      </c>
      <c r="F14997">
        <v>-4112420</v>
      </c>
      <c r="G14997">
        <v>36.1342</v>
      </c>
      <c r="H14997">
        <v>41.14743</v>
      </c>
      <c r="I14997">
        <v>36.1342</v>
      </c>
      <c r="J14997">
        <v>90.716290000000001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1">
        <v>42531.65169097222</v>
      </c>
      <c r="B14998">
        <v>264052</v>
      </c>
      <c r="C14998">
        <v>31.10304</v>
      </c>
      <c r="D14998">
        <v>34.459229999999998</v>
      </c>
      <c r="E14998">
        <v>1712.0809999999999</v>
      </c>
      <c r="F14998">
        <v>-4119365</v>
      </c>
      <c r="G14998">
        <v>36.1342</v>
      </c>
      <c r="H14998">
        <v>41.14743</v>
      </c>
      <c r="I14998">
        <v>36.1342</v>
      </c>
      <c r="J14998">
        <v>90.716290000000001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1">
        <v>42531.651692129628</v>
      </c>
      <c r="B14999">
        <v>264053</v>
      </c>
      <c r="C14999">
        <v>31.10304</v>
      </c>
      <c r="D14999">
        <v>34.459229999999998</v>
      </c>
      <c r="E14999">
        <v>1712.0809999999999</v>
      </c>
      <c r="F14999">
        <v>-4119365</v>
      </c>
      <c r="G14999">
        <v>36.1342</v>
      </c>
      <c r="H14999">
        <v>41.14743</v>
      </c>
      <c r="I14999">
        <v>36.1342</v>
      </c>
      <c r="J14999">
        <v>90.716290000000001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42531.651693287036</v>
      </c>
      <c r="B15000">
        <v>264054</v>
      </c>
      <c r="C15000">
        <v>31.10304</v>
      </c>
      <c r="D15000">
        <v>34.459229999999998</v>
      </c>
      <c r="E15000">
        <v>1702.1769999999999</v>
      </c>
      <c r="F15000">
        <v>-4119365</v>
      </c>
      <c r="G15000">
        <v>36.1342</v>
      </c>
      <c r="H15000">
        <v>41.14743</v>
      </c>
      <c r="I15000">
        <v>36.1342</v>
      </c>
      <c r="J15000">
        <v>90.716290000000001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42531.651694444445</v>
      </c>
      <c r="B15001">
        <v>264055</v>
      </c>
      <c r="C15001">
        <v>31.10304</v>
      </c>
      <c r="D15001">
        <v>34.459229999999998</v>
      </c>
      <c r="E15001">
        <v>1696.191</v>
      </c>
      <c r="F15001">
        <v>-4126320</v>
      </c>
      <c r="G15001">
        <v>36.1342</v>
      </c>
      <c r="H15001">
        <v>41.14743</v>
      </c>
      <c r="I15001">
        <v>36.1342</v>
      </c>
      <c r="J15001">
        <v>90.716290000000001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42531.651695601853</v>
      </c>
      <c r="B15002">
        <v>264056</v>
      </c>
      <c r="C15002">
        <v>31.10304</v>
      </c>
      <c r="D15002">
        <v>34.459229999999998</v>
      </c>
      <c r="E15002">
        <v>1712.0809999999999</v>
      </c>
      <c r="F15002">
        <v>-4126320</v>
      </c>
      <c r="G15002">
        <v>36.1342</v>
      </c>
      <c r="H15002">
        <v>41.14743</v>
      </c>
      <c r="I15002">
        <v>36.1342</v>
      </c>
      <c r="J15002">
        <v>90.716290000000001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1">
        <v>42531.651696759262</v>
      </c>
      <c r="B15003">
        <v>264057</v>
      </c>
      <c r="C15003">
        <v>31.10304</v>
      </c>
      <c r="D15003">
        <v>34.459229999999998</v>
      </c>
      <c r="E15003">
        <v>1729.6369999999999</v>
      </c>
      <c r="F15003">
        <v>-4126320</v>
      </c>
      <c r="G15003">
        <v>36.1342</v>
      </c>
      <c r="H15003">
        <v>41.14743</v>
      </c>
      <c r="I15003">
        <v>36.1342</v>
      </c>
      <c r="J15003">
        <v>90.716290000000001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1">
        <v>42531.65169791667</v>
      </c>
      <c r="B15004">
        <v>264058</v>
      </c>
      <c r="C15004">
        <v>31.10304</v>
      </c>
      <c r="D15004">
        <v>34.459229999999998</v>
      </c>
      <c r="E15004">
        <v>1739.2239999999999</v>
      </c>
      <c r="F15004">
        <v>-4126320</v>
      </c>
      <c r="G15004">
        <v>36.1342</v>
      </c>
      <c r="H15004">
        <v>41.14743</v>
      </c>
      <c r="I15004">
        <v>36.1342</v>
      </c>
      <c r="J15004">
        <v>90.716290000000001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42531.651699074071</v>
      </c>
      <c r="B15005">
        <v>264059</v>
      </c>
      <c r="C15005">
        <v>31.10304</v>
      </c>
      <c r="D15005">
        <v>34.459229999999998</v>
      </c>
      <c r="E15005">
        <v>1741.1310000000001</v>
      </c>
      <c r="F15005">
        <v>-4133285</v>
      </c>
      <c r="G15005">
        <v>36.1342</v>
      </c>
      <c r="H15005">
        <v>41.14743</v>
      </c>
      <c r="I15005">
        <v>36.1342</v>
      </c>
      <c r="J15005">
        <v>90.716290000000001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42531.651700231479</v>
      </c>
      <c r="B15006">
        <v>264060</v>
      </c>
      <c r="C15006">
        <v>31.10304</v>
      </c>
      <c r="D15006">
        <v>34.459229999999998</v>
      </c>
      <c r="E15006">
        <v>1741.1310000000001</v>
      </c>
      <c r="F15006">
        <v>-4133285</v>
      </c>
      <c r="G15006">
        <v>36.1342</v>
      </c>
      <c r="H15006">
        <v>41.14743</v>
      </c>
      <c r="I15006">
        <v>36.1342</v>
      </c>
      <c r="J15006">
        <v>90.716290000000001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2">
        <v>42531.651701388888</v>
      </c>
      <c r="B15007">
        <v>264061</v>
      </c>
      <c r="C15007">
        <v>31.10304</v>
      </c>
      <c r="D15007">
        <v>34.459229999999998</v>
      </c>
      <c r="E15007">
        <v>1737.3230000000001</v>
      </c>
      <c r="F15007">
        <v>-4133285</v>
      </c>
      <c r="G15007">
        <v>36.1342</v>
      </c>
      <c r="H15007">
        <v>41.14743</v>
      </c>
      <c r="I15007">
        <v>36.1342</v>
      </c>
      <c r="J15007">
        <v>90.716290000000001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1">
        <v>42531.651702546296</v>
      </c>
      <c r="B15008">
        <v>264062</v>
      </c>
      <c r="C15008">
        <v>31.10304</v>
      </c>
      <c r="D15008">
        <v>34.459229999999998</v>
      </c>
      <c r="E15008">
        <v>1750.5609999999999</v>
      </c>
      <c r="F15008">
        <v>-4133285</v>
      </c>
      <c r="G15008">
        <v>36.1342</v>
      </c>
      <c r="H15008">
        <v>41.14743</v>
      </c>
      <c r="I15008">
        <v>36.1342</v>
      </c>
      <c r="J15008">
        <v>90.716290000000001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1">
        <v>42531.651703703705</v>
      </c>
      <c r="B15009">
        <v>264063</v>
      </c>
      <c r="C15009">
        <v>31.10304</v>
      </c>
      <c r="D15009">
        <v>34.459229999999998</v>
      </c>
      <c r="E15009">
        <v>1725.7629999999999</v>
      </c>
      <c r="F15009">
        <v>-4140259</v>
      </c>
      <c r="G15009">
        <v>36.1342</v>
      </c>
      <c r="H15009">
        <v>41.14743</v>
      </c>
      <c r="I15009">
        <v>36.1342</v>
      </c>
      <c r="J15009">
        <v>90.716290000000001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42531.651704861113</v>
      </c>
      <c r="B15010">
        <v>264064</v>
      </c>
      <c r="C15010">
        <v>31.10304</v>
      </c>
      <c r="D15010">
        <v>34.459229999999998</v>
      </c>
      <c r="E15010">
        <v>1723.8230000000001</v>
      </c>
      <c r="F15010">
        <v>-4140259</v>
      </c>
      <c r="G15010">
        <v>36.1342</v>
      </c>
      <c r="H15010">
        <v>41.14743</v>
      </c>
      <c r="I15010">
        <v>36.1342</v>
      </c>
      <c r="J15010">
        <v>90.716290000000001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42531.651706018522</v>
      </c>
      <c r="B15011">
        <v>264065</v>
      </c>
      <c r="C15011">
        <v>31.10304</v>
      </c>
      <c r="D15011">
        <v>34.459229999999998</v>
      </c>
      <c r="E15011">
        <v>1717.972</v>
      </c>
      <c r="F15011">
        <v>-4140259</v>
      </c>
      <c r="G15011">
        <v>36.1342</v>
      </c>
      <c r="H15011">
        <v>41.14743</v>
      </c>
      <c r="I15011">
        <v>36.1342</v>
      </c>
      <c r="J15011">
        <v>90.716290000000001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42531.651707175923</v>
      </c>
      <c r="B15012">
        <v>264066</v>
      </c>
      <c r="C15012">
        <v>31.10304</v>
      </c>
      <c r="D15012">
        <v>34.459229999999998</v>
      </c>
      <c r="E15012">
        <v>1716.0139999999999</v>
      </c>
      <c r="F15012">
        <v>-4147242</v>
      </c>
      <c r="G15012">
        <v>36.1342</v>
      </c>
      <c r="H15012">
        <v>41.14743</v>
      </c>
      <c r="I15012">
        <v>36.1342</v>
      </c>
      <c r="J15012">
        <v>90.716290000000001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1">
        <v>42531.651708333331</v>
      </c>
      <c r="B15013">
        <v>264067</v>
      </c>
      <c r="C15013">
        <v>31.10304</v>
      </c>
      <c r="D15013">
        <v>34.459229999999998</v>
      </c>
      <c r="E15013">
        <v>1708.1320000000001</v>
      </c>
      <c r="F15013">
        <v>-4147242</v>
      </c>
      <c r="G15013">
        <v>36.1342</v>
      </c>
      <c r="H15013">
        <v>41.14743</v>
      </c>
      <c r="I15013">
        <v>36.1342</v>
      </c>
      <c r="J15013">
        <v>90.716290000000001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1">
        <v>42531.651709490739</v>
      </c>
      <c r="B15014">
        <v>264068</v>
      </c>
      <c r="C15014">
        <v>31.10304</v>
      </c>
      <c r="D15014">
        <v>34.459229999999998</v>
      </c>
      <c r="E15014">
        <v>1696.191</v>
      </c>
      <c r="F15014">
        <v>-4147242</v>
      </c>
      <c r="G15014">
        <v>36.1342</v>
      </c>
      <c r="H15014">
        <v>41.14743</v>
      </c>
      <c r="I15014">
        <v>36.1342</v>
      </c>
      <c r="J15014">
        <v>90.716290000000001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42531.651710648148</v>
      </c>
      <c r="B15015">
        <v>264069</v>
      </c>
      <c r="C15015">
        <v>31.10304</v>
      </c>
      <c r="D15015">
        <v>34.459229999999998</v>
      </c>
      <c r="E15015">
        <v>1690.172</v>
      </c>
      <c r="F15015">
        <v>-4147242</v>
      </c>
      <c r="G15015">
        <v>36.1342</v>
      </c>
      <c r="H15015">
        <v>41.14743</v>
      </c>
      <c r="I15015">
        <v>36.1342</v>
      </c>
      <c r="J15015">
        <v>90.716290000000001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42531.651711805556</v>
      </c>
      <c r="B15016">
        <v>264070</v>
      </c>
      <c r="C15016">
        <v>31.10304</v>
      </c>
      <c r="D15016">
        <v>34.459229999999998</v>
      </c>
      <c r="E15016">
        <v>1710.107</v>
      </c>
      <c r="F15016">
        <v>-4147242</v>
      </c>
      <c r="G15016">
        <v>36.1342</v>
      </c>
      <c r="H15016">
        <v>41.14743</v>
      </c>
      <c r="I15016">
        <v>36.1342</v>
      </c>
      <c r="J15016">
        <v>90.716290000000001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2">
        <v>42531.651712962965</v>
      </c>
      <c r="B15017">
        <v>264071</v>
      </c>
      <c r="C15017">
        <v>31.10304</v>
      </c>
      <c r="D15017">
        <v>34.459229999999998</v>
      </c>
      <c r="E15017">
        <v>1737.3230000000001</v>
      </c>
      <c r="F15017">
        <v>-4154234</v>
      </c>
      <c r="G15017">
        <v>36.1342</v>
      </c>
      <c r="H15017">
        <v>41.14743</v>
      </c>
      <c r="I15017">
        <v>36.1342</v>
      </c>
      <c r="J15017">
        <v>90.716290000000001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1">
        <v>42531.651714120373</v>
      </c>
      <c r="B15018">
        <v>264072</v>
      </c>
      <c r="C15018">
        <v>31.10304</v>
      </c>
      <c r="D15018">
        <v>34.459229999999998</v>
      </c>
      <c r="E15018">
        <v>1759.8489999999999</v>
      </c>
      <c r="F15018">
        <v>-4147242</v>
      </c>
      <c r="G15018">
        <v>36.1342</v>
      </c>
      <c r="H15018">
        <v>41.14743</v>
      </c>
      <c r="I15018">
        <v>36.1342</v>
      </c>
      <c r="J15018">
        <v>90.716290000000001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1">
        <v>42531.651715277774</v>
      </c>
      <c r="B15019">
        <v>264073</v>
      </c>
      <c r="C15019">
        <v>31.10304</v>
      </c>
      <c r="D15019">
        <v>34.459229999999998</v>
      </c>
      <c r="E15019">
        <v>1770.7860000000001</v>
      </c>
      <c r="F15019">
        <v>-4154234</v>
      </c>
      <c r="G15019">
        <v>36.1342</v>
      </c>
      <c r="H15019">
        <v>39.478230000000003</v>
      </c>
      <c r="I15019">
        <v>36.1342</v>
      </c>
      <c r="J15019">
        <v>90.716290000000001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42531.651716435183</v>
      </c>
      <c r="B15020">
        <v>264074</v>
      </c>
      <c r="C15020">
        <v>31.10304</v>
      </c>
      <c r="D15020">
        <v>34.459229999999998</v>
      </c>
      <c r="E15020">
        <v>1774.385</v>
      </c>
      <c r="F15020">
        <v>-4154234</v>
      </c>
      <c r="G15020">
        <v>36.1342</v>
      </c>
      <c r="H15020">
        <v>41.14743</v>
      </c>
      <c r="I15020">
        <v>36.1342</v>
      </c>
      <c r="J15020">
        <v>90.716290000000001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42531.651717592591</v>
      </c>
      <c r="B15021">
        <v>264075</v>
      </c>
      <c r="C15021">
        <v>31.10304</v>
      </c>
      <c r="D15021">
        <v>34.459229999999998</v>
      </c>
      <c r="E15021">
        <v>1756.1510000000001</v>
      </c>
      <c r="F15021">
        <v>-4161235</v>
      </c>
      <c r="G15021">
        <v>36.1342</v>
      </c>
      <c r="H15021">
        <v>41.14743</v>
      </c>
      <c r="I15021">
        <v>36.1342</v>
      </c>
      <c r="J15021">
        <v>90.716290000000001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42531.651718749999</v>
      </c>
      <c r="B15022">
        <v>264076</v>
      </c>
      <c r="C15022">
        <v>31.10304</v>
      </c>
      <c r="D15022">
        <v>34.459229999999998</v>
      </c>
      <c r="E15022">
        <v>1752.433</v>
      </c>
      <c r="F15022">
        <v>-4161235</v>
      </c>
      <c r="G15022">
        <v>36.1342</v>
      </c>
      <c r="H15022">
        <v>41.14743</v>
      </c>
      <c r="I15022">
        <v>36.1342</v>
      </c>
      <c r="J15022">
        <v>90.716290000000001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1">
        <v>42531.651719907408</v>
      </c>
      <c r="B15023">
        <v>264077</v>
      </c>
      <c r="C15023">
        <v>31.10304</v>
      </c>
      <c r="D15023">
        <v>34.459229999999998</v>
      </c>
      <c r="E15023">
        <v>1758</v>
      </c>
      <c r="F15023">
        <v>-4161235</v>
      </c>
      <c r="G15023">
        <v>36.1342</v>
      </c>
      <c r="H15023">
        <v>39.478230000000003</v>
      </c>
      <c r="I15023">
        <v>36.1342</v>
      </c>
      <c r="J15023">
        <v>90.716290000000001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1">
        <v>42531.651721064816</v>
      </c>
      <c r="B15024">
        <v>264078</v>
      </c>
      <c r="C15024">
        <v>31.10304</v>
      </c>
      <c r="D15024">
        <v>34.459229999999998</v>
      </c>
      <c r="E15024">
        <v>1700.191</v>
      </c>
      <c r="F15024">
        <v>-4161235</v>
      </c>
      <c r="G15024">
        <v>36.1342</v>
      </c>
      <c r="H15024">
        <v>41.14743</v>
      </c>
      <c r="I15024">
        <v>36.1342</v>
      </c>
      <c r="J15024">
        <v>90.716290000000001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42531.651722222225</v>
      </c>
      <c r="B15025">
        <v>264079</v>
      </c>
      <c r="C15025">
        <v>31.10304</v>
      </c>
      <c r="D15025">
        <v>34.459229999999998</v>
      </c>
      <c r="E15025">
        <v>1659.6579999999999</v>
      </c>
      <c r="F15025">
        <v>-4161235</v>
      </c>
      <c r="G15025">
        <v>36.1342</v>
      </c>
      <c r="H15025">
        <v>41.14743</v>
      </c>
      <c r="I15025">
        <v>36.1342</v>
      </c>
      <c r="J15025">
        <v>90.716290000000001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42531.651723379633</v>
      </c>
      <c r="B15026">
        <v>264080</v>
      </c>
      <c r="C15026">
        <v>31.10304</v>
      </c>
      <c r="D15026">
        <v>34.459229999999998</v>
      </c>
      <c r="E15026">
        <v>1725.7629999999999</v>
      </c>
      <c r="F15026">
        <v>-4168246</v>
      </c>
      <c r="G15026">
        <v>36.1342</v>
      </c>
      <c r="H15026">
        <v>39.478230000000003</v>
      </c>
      <c r="I15026">
        <v>36.1342</v>
      </c>
      <c r="J15026">
        <v>90.716290000000001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2">
        <v>42531.651724537034</v>
      </c>
      <c r="B15027">
        <v>264081</v>
      </c>
      <c r="C15027">
        <v>31.10304</v>
      </c>
      <c r="D15027">
        <v>34.459229999999998</v>
      </c>
      <c r="E15027">
        <v>1725.7629999999999</v>
      </c>
      <c r="F15027">
        <v>-4168246</v>
      </c>
      <c r="G15027">
        <v>36.1342</v>
      </c>
      <c r="H15027">
        <v>41.14743</v>
      </c>
      <c r="I15027">
        <v>36.1342</v>
      </c>
      <c r="J15027">
        <v>90.716290000000001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1">
        <v>42531.651725694443</v>
      </c>
      <c r="B15028">
        <v>264082</v>
      </c>
      <c r="C15028">
        <v>31.10304</v>
      </c>
      <c r="D15028">
        <v>34.459229999999998</v>
      </c>
      <c r="E15028">
        <v>1719.9280000000001</v>
      </c>
      <c r="F15028">
        <v>-4168246</v>
      </c>
      <c r="G15028">
        <v>36.1342</v>
      </c>
      <c r="H15028">
        <v>41.14743</v>
      </c>
      <c r="I15028">
        <v>36.1342</v>
      </c>
      <c r="J15028">
        <v>90.716290000000001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1">
        <v>42531.651726851851</v>
      </c>
      <c r="B15029">
        <v>264083</v>
      </c>
      <c r="C15029">
        <v>31.10304</v>
      </c>
      <c r="D15029">
        <v>34.459229999999998</v>
      </c>
      <c r="E15029">
        <v>1714.0519999999999</v>
      </c>
      <c r="F15029">
        <v>-4175267</v>
      </c>
      <c r="G15029">
        <v>36.1342</v>
      </c>
      <c r="H15029">
        <v>39.478230000000003</v>
      </c>
      <c r="I15029">
        <v>36.1342</v>
      </c>
      <c r="J15029">
        <v>90.716290000000001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42531.651728009259</v>
      </c>
      <c r="B15030">
        <v>264084</v>
      </c>
      <c r="C15030">
        <v>31.10304</v>
      </c>
      <c r="D15030">
        <v>34.459229999999998</v>
      </c>
      <c r="E15030">
        <v>1712.0809999999999</v>
      </c>
      <c r="F15030">
        <v>-4175267</v>
      </c>
      <c r="G15030">
        <v>36.1342</v>
      </c>
      <c r="H15030">
        <v>39.478230000000003</v>
      </c>
      <c r="I15030">
        <v>36.1342</v>
      </c>
      <c r="J15030">
        <v>90.716290000000001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42531.651729166668</v>
      </c>
      <c r="B15031">
        <v>264085</v>
      </c>
      <c r="C15031">
        <v>31.10304</v>
      </c>
      <c r="D15031">
        <v>34.459229999999998</v>
      </c>
      <c r="E15031">
        <v>1704.1669999999999</v>
      </c>
      <c r="F15031">
        <v>-4175267</v>
      </c>
      <c r="G15031">
        <v>36.1342</v>
      </c>
      <c r="H15031">
        <v>39.478230000000003</v>
      </c>
      <c r="I15031">
        <v>36.1342</v>
      </c>
      <c r="J15031">
        <v>90.716290000000001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42531.651730324076</v>
      </c>
      <c r="B15032">
        <v>264086</v>
      </c>
      <c r="C15032">
        <v>31.10304</v>
      </c>
      <c r="D15032">
        <v>34.459229999999998</v>
      </c>
      <c r="E15032">
        <v>1706.1489999999999</v>
      </c>
      <c r="F15032">
        <v>-4175267</v>
      </c>
      <c r="G15032">
        <v>36.1342</v>
      </c>
      <c r="H15032">
        <v>41.14743</v>
      </c>
      <c r="I15032">
        <v>36.1342</v>
      </c>
      <c r="J15032">
        <v>90.716290000000001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1">
        <v>42531.651731481485</v>
      </c>
      <c r="B15033">
        <v>264087</v>
      </c>
      <c r="C15033">
        <v>31.10304</v>
      </c>
      <c r="D15033">
        <v>34.459229999999998</v>
      </c>
      <c r="E15033">
        <v>1688.1579999999999</v>
      </c>
      <c r="F15033">
        <v>-4175267</v>
      </c>
      <c r="G15033">
        <v>36.1342</v>
      </c>
      <c r="H15033">
        <v>41.14743</v>
      </c>
      <c r="I15033">
        <v>36.1342</v>
      </c>
      <c r="J15033">
        <v>90.716290000000001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1">
        <v>42531.651732638886</v>
      </c>
      <c r="B15034">
        <v>264088</v>
      </c>
      <c r="C15034">
        <v>31.10304</v>
      </c>
      <c r="D15034">
        <v>34.459229999999998</v>
      </c>
      <c r="E15034">
        <v>1548.713</v>
      </c>
      <c r="F15034">
        <v>-4175267</v>
      </c>
      <c r="G15034">
        <v>36.1342</v>
      </c>
      <c r="H15034">
        <v>39.478230000000003</v>
      </c>
      <c r="I15034">
        <v>36.1342</v>
      </c>
      <c r="J15034">
        <v>90.716290000000001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42531.651733796294</v>
      </c>
      <c r="B15035">
        <v>264089</v>
      </c>
      <c r="C15035">
        <v>31.10304</v>
      </c>
      <c r="D15035">
        <v>34.459229999999998</v>
      </c>
      <c r="E15035">
        <v>1502.3510000000001</v>
      </c>
      <c r="F15035">
        <v>-4182298</v>
      </c>
      <c r="G15035">
        <v>36.1342</v>
      </c>
      <c r="H15035">
        <v>39.478230000000003</v>
      </c>
      <c r="I15035">
        <v>36.1342</v>
      </c>
      <c r="J15035">
        <v>90.716290000000001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42531.651734953703</v>
      </c>
      <c r="B15036">
        <v>264090</v>
      </c>
      <c r="C15036">
        <v>31.10304</v>
      </c>
      <c r="D15036">
        <v>34.459229999999998</v>
      </c>
      <c r="E15036">
        <v>1514.9749999999999</v>
      </c>
      <c r="F15036">
        <v>-4182298</v>
      </c>
      <c r="G15036">
        <v>36.1342</v>
      </c>
      <c r="H15036">
        <v>39.478230000000003</v>
      </c>
      <c r="I15036">
        <v>36.1342</v>
      </c>
      <c r="J15036">
        <v>90.716290000000001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2">
        <v>42531.651736111111</v>
      </c>
      <c r="B15037">
        <v>264091</v>
      </c>
      <c r="C15037">
        <v>31.10304</v>
      </c>
      <c r="D15037">
        <v>34.459229999999998</v>
      </c>
      <c r="E15037">
        <v>1565.5930000000001</v>
      </c>
      <c r="F15037">
        <v>-4182298</v>
      </c>
      <c r="G15037">
        <v>36.1342</v>
      </c>
      <c r="H15037">
        <v>39.478230000000003</v>
      </c>
      <c r="I15037">
        <v>36.1342</v>
      </c>
      <c r="J15037">
        <v>90.716290000000001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1">
        <v>42531.651737268519</v>
      </c>
      <c r="B15038">
        <v>264092</v>
      </c>
      <c r="C15038">
        <v>31.10304</v>
      </c>
      <c r="D15038">
        <v>34.459229999999998</v>
      </c>
      <c r="E15038">
        <v>1586.6759999999999</v>
      </c>
      <c r="F15038">
        <v>-4189337</v>
      </c>
      <c r="G15038">
        <v>36.1342</v>
      </c>
      <c r="H15038">
        <v>39.478230000000003</v>
      </c>
      <c r="I15038">
        <v>36.1342</v>
      </c>
      <c r="J15038">
        <v>89.067530000000005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1">
        <v>42531.651738425928</v>
      </c>
      <c r="B15039">
        <v>264093</v>
      </c>
      <c r="C15039">
        <v>31.10304</v>
      </c>
      <c r="D15039">
        <v>34.459229999999998</v>
      </c>
      <c r="E15039">
        <v>1603.4929999999999</v>
      </c>
      <c r="F15039">
        <v>-4189337</v>
      </c>
      <c r="G15039">
        <v>36.1342</v>
      </c>
      <c r="H15039">
        <v>39.478230000000003</v>
      </c>
      <c r="I15039">
        <v>36.1342</v>
      </c>
      <c r="J15039">
        <v>89.067530000000005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42531.651739583336</v>
      </c>
      <c r="B15040">
        <v>264094</v>
      </c>
      <c r="C15040">
        <v>31.10304</v>
      </c>
      <c r="D15040">
        <v>34.459229999999998</v>
      </c>
      <c r="E15040">
        <v>1576.1379999999999</v>
      </c>
      <c r="F15040">
        <v>-4189337</v>
      </c>
      <c r="G15040">
        <v>36.1342</v>
      </c>
      <c r="H15040">
        <v>39.478230000000003</v>
      </c>
      <c r="I15040">
        <v>36.1342</v>
      </c>
      <c r="J15040">
        <v>90.716290000000001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42531.651740740737</v>
      </c>
      <c r="B15041">
        <v>264095</v>
      </c>
      <c r="C15041">
        <v>31.10304</v>
      </c>
      <c r="D15041">
        <v>34.459229999999998</v>
      </c>
      <c r="E15041">
        <v>1559.2670000000001</v>
      </c>
      <c r="F15041">
        <v>-4189337</v>
      </c>
      <c r="G15041">
        <v>36.1342</v>
      </c>
      <c r="H15041">
        <v>39.478230000000003</v>
      </c>
      <c r="I15041">
        <v>36.1342</v>
      </c>
      <c r="J15041">
        <v>89.067530000000005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42531.651741898146</v>
      </c>
      <c r="B15042">
        <v>264096</v>
      </c>
      <c r="C15042">
        <v>31.10304</v>
      </c>
      <c r="D15042">
        <v>34.459229999999998</v>
      </c>
      <c r="E15042">
        <v>1756.1510000000001</v>
      </c>
      <c r="F15042">
        <v>-4189337</v>
      </c>
      <c r="G15042">
        <v>36.1342</v>
      </c>
      <c r="H15042">
        <v>39.478230000000003</v>
      </c>
      <c r="I15042">
        <v>36.1342</v>
      </c>
      <c r="J15042">
        <v>89.067530000000005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1">
        <v>42531.651743055554</v>
      </c>
      <c r="B15043">
        <v>264097</v>
      </c>
      <c r="C15043">
        <v>31.10304</v>
      </c>
      <c r="D15043">
        <v>34.459229999999998</v>
      </c>
      <c r="E15043">
        <v>1758</v>
      </c>
      <c r="F15043">
        <v>-4196384</v>
      </c>
      <c r="G15043">
        <v>36.1342</v>
      </c>
      <c r="H15043">
        <v>39.478230000000003</v>
      </c>
      <c r="I15043">
        <v>36.1342</v>
      </c>
      <c r="J15043">
        <v>89.067530000000005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1">
        <v>42531.651744212963</v>
      </c>
      <c r="B15044">
        <v>264098</v>
      </c>
      <c r="C15044">
        <v>31.10304</v>
      </c>
      <c r="D15044">
        <v>34.459229999999998</v>
      </c>
      <c r="E15044">
        <v>1756.1510000000001</v>
      </c>
      <c r="F15044">
        <v>-4203443</v>
      </c>
      <c r="G15044">
        <v>36.1342</v>
      </c>
      <c r="H15044">
        <v>39.478230000000003</v>
      </c>
      <c r="I15044">
        <v>36.1342</v>
      </c>
      <c r="J15044">
        <v>89.067530000000005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42531.651745370371</v>
      </c>
      <c r="B15045">
        <v>264099</v>
      </c>
      <c r="C15045">
        <v>31.10304</v>
      </c>
      <c r="D15045">
        <v>34.459229999999998</v>
      </c>
      <c r="E15045">
        <v>1743.0239999999999</v>
      </c>
      <c r="F15045">
        <v>-4203443</v>
      </c>
      <c r="G15045">
        <v>36.1342</v>
      </c>
      <c r="H15045">
        <v>39.478230000000003</v>
      </c>
      <c r="I15045">
        <v>36.1342</v>
      </c>
      <c r="J15045">
        <v>89.067530000000005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42531.651746527779</v>
      </c>
      <c r="B15046">
        <v>264100</v>
      </c>
      <c r="C15046">
        <v>31.10304</v>
      </c>
      <c r="D15046">
        <v>34.459229999999998</v>
      </c>
      <c r="E15046">
        <v>1746.809</v>
      </c>
      <c r="F15046">
        <v>-4203443</v>
      </c>
      <c r="G15046">
        <v>36.1342</v>
      </c>
      <c r="H15046">
        <v>39.478230000000003</v>
      </c>
      <c r="I15046">
        <v>36.1342</v>
      </c>
      <c r="J15046">
        <v>89.067530000000005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2">
        <v>42531.651747685188</v>
      </c>
      <c r="B15047">
        <v>264101</v>
      </c>
      <c r="C15047">
        <v>31.10304</v>
      </c>
      <c r="D15047">
        <v>34.459229999999998</v>
      </c>
      <c r="E15047">
        <v>1731.5650000000001</v>
      </c>
      <c r="F15047">
        <v>-4203443</v>
      </c>
      <c r="G15047">
        <v>36.1342</v>
      </c>
      <c r="H15047">
        <v>39.478230000000003</v>
      </c>
      <c r="I15047">
        <v>36.1342</v>
      </c>
      <c r="J15047">
        <v>89.067530000000005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1">
        <v>42531.651748842596</v>
      </c>
      <c r="B15048">
        <v>264102</v>
      </c>
      <c r="C15048">
        <v>31.10304</v>
      </c>
      <c r="D15048">
        <v>34.459229999999998</v>
      </c>
      <c r="E15048">
        <v>1743.0239999999999</v>
      </c>
      <c r="F15048">
        <v>-4203443</v>
      </c>
      <c r="G15048">
        <v>36.1342</v>
      </c>
      <c r="H15048">
        <v>39.478230000000003</v>
      </c>
      <c r="I15048">
        <v>36.1342</v>
      </c>
      <c r="J15048">
        <v>89.067530000000005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1">
        <v>42531.651749999997</v>
      </c>
      <c r="B15049">
        <v>264103</v>
      </c>
      <c r="C15049">
        <v>31.10304</v>
      </c>
      <c r="D15049">
        <v>34.459229999999998</v>
      </c>
      <c r="E15049">
        <v>1729.6369999999999</v>
      </c>
      <c r="F15049">
        <v>-4203443</v>
      </c>
      <c r="G15049">
        <v>36.1342</v>
      </c>
      <c r="H15049">
        <v>39.478230000000003</v>
      </c>
      <c r="I15049">
        <v>36.1342</v>
      </c>
      <c r="J15049">
        <v>89.067530000000005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42531.651751157406</v>
      </c>
      <c r="B15050">
        <v>264104</v>
      </c>
      <c r="C15050">
        <v>31.10304</v>
      </c>
      <c r="D15050">
        <v>34.459229999999998</v>
      </c>
      <c r="E15050">
        <v>1721.877</v>
      </c>
      <c r="F15050">
        <v>-4210511</v>
      </c>
      <c r="G15050">
        <v>36.1342</v>
      </c>
      <c r="H15050">
        <v>39.478230000000003</v>
      </c>
      <c r="I15050">
        <v>36.1342</v>
      </c>
      <c r="J15050">
        <v>89.067530000000005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42531.651752314814</v>
      </c>
      <c r="B15051">
        <v>264105</v>
      </c>
      <c r="C15051">
        <v>31.10304</v>
      </c>
      <c r="D15051">
        <v>34.459229999999998</v>
      </c>
      <c r="E15051">
        <v>1716.0139999999999</v>
      </c>
      <c r="F15051">
        <v>-4210511</v>
      </c>
      <c r="G15051">
        <v>36.1342</v>
      </c>
      <c r="H15051">
        <v>39.478230000000003</v>
      </c>
      <c r="I15051">
        <v>36.1342</v>
      </c>
      <c r="J15051">
        <v>89.067530000000005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42531.651753472222</v>
      </c>
      <c r="B15052">
        <v>264106</v>
      </c>
      <c r="C15052">
        <v>31.10304</v>
      </c>
      <c r="D15052">
        <v>34.459229999999998</v>
      </c>
      <c r="E15052">
        <v>1706.1489999999999</v>
      </c>
      <c r="F15052">
        <v>-4210511</v>
      </c>
      <c r="G15052">
        <v>36.1342</v>
      </c>
      <c r="H15052">
        <v>39.478230000000003</v>
      </c>
      <c r="I15052">
        <v>36.1342</v>
      </c>
      <c r="J15052">
        <v>89.067530000000005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1">
        <v>42531.651754629631</v>
      </c>
      <c r="B15053">
        <v>264107</v>
      </c>
      <c r="C15053">
        <v>31.10304</v>
      </c>
      <c r="D15053">
        <v>34.459229999999998</v>
      </c>
      <c r="E15053">
        <v>1506.557</v>
      </c>
      <c r="F15053">
        <v>-4210511</v>
      </c>
      <c r="G15053">
        <v>36.1342</v>
      </c>
      <c r="H15053">
        <v>39.478230000000003</v>
      </c>
      <c r="I15053">
        <v>36.1342</v>
      </c>
      <c r="J15053">
        <v>89.067530000000005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1">
        <v>42531.651755787039</v>
      </c>
      <c r="B15054">
        <v>264108</v>
      </c>
      <c r="C15054">
        <v>31.10304</v>
      </c>
      <c r="D15054">
        <v>34.459229999999998</v>
      </c>
      <c r="E15054">
        <v>1489.758</v>
      </c>
      <c r="F15054">
        <v>-4210511</v>
      </c>
      <c r="G15054">
        <v>36.1342</v>
      </c>
      <c r="H15054">
        <v>39.478230000000003</v>
      </c>
      <c r="I15054">
        <v>36.1342</v>
      </c>
      <c r="J15054">
        <v>89.067530000000005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42531.651756944448</v>
      </c>
      <c r="B15055">
        <v>264109</v>
      </c>
      <c r="C15055">
        <v>31.10304</v>
      </c>
      <c r="D15055">
        <v>34.459229999999998</v>
      </c>
      <c r="E15055">
        <v>1493.954</v>
      </c>
      <c r="F15055">
        <v>-4217589</v>
      </c>
      <c r="G15055">
        <v>36.1342</v>
      </c>
      <c r="H15055">
        <v>39.478230000000003</v>
      </c>
      <c r="I15055">
        <v>36.1342</v>
      </c>
      <c r="J15055">
        <v>89.067530000000005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42531.651758101849</v>
      </c>
      <c r="B15056">
        <v>264110</v>
      </c>
      <c r="C15056">
        <v>31.10304</v>
      </c>
      <c r="D15056">
        <v>34.459229999999998</v>
      </c>
      <c r="E15056">
        <v>1479.2840000000001</v>
      </c>
      <c r="F15056">
        <v>-4217589</v>
      </c>
      <c r="G15056">
        <v>36.1342</v>
      </c>
      <c r="H15056">
        <v>39.478230000000003</v>
      </c>
      <c r="I15056">
        <v>36.1342</v>
      </c>
      <c r="J15056">
        <v>89.067530000000005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2">
        <v>42531.651759259257</v>
      </c>
      <c r="B15057">
        <v>264111</v>
      </c>
      <c r="C15057">
        <v>31.10304</v>
      </c>
      <c r="D15057">
        <v>34.459229999999998</v>
      </c>
      <c r="E15057">
        <v>1470.923</v>
      </c>
      <c r="F15057">
        <v>-4217589</v>
      </c>
      <c r="G15057">
        <v>36.1342</v>
      </c>
      <c r="H15057">
        <v>39.478230000000003</v>
      </c>
      <c r="I15057">
        <v>36.1342</v>
      </c>
      <c r="J15057">
        <v>89.067530000000005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1">
        <v>42531.651760416666</v>
      </c>
      <c r="B15058">
        <v>264112</v>
      </c>
      <c r="C15058">
        <v>31.10304</v>
      </c>
      <c r="D15058">
        <v>34.459229999999998</v>
      </c>
      <c r="E15058">
        <v>1475.1010000000001</v>
      </c>
      <c r="F15058">
        <v>-4217589</v>
      </c>
      <c r="G15058">
        <v>36.1342</v>
      </c>
      <c r="H15058">
        <v>39.478230000000003</v>
      </c>
      <c r="I15058">
        <v>36.1342</v>
      </c>
      <c r="J15058">
        <v>89.067530000000005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1">
        <v>42531.651761574074</v>
      </c>
      <c r="B15059">
        <v>264113</v>
      </c>
      <c r="C15059">
        <v>31.10304</v>
      </c>
      <c r="D15059">
        <v>34.459229999999998</v>
      </c>
      <c r="E15059">
        <v>1481.374</v>
      </c>
      <c r="F15059">
        <v>-4217589</v>
      </c>
      <c r="G15059">
        <v>36.1342</v>
      </c>
      <c r="H15059">
        <v>39.478230000000003</v>
      </c>
      <c r="I15059">
        <v>36.1342</v>
      </c>
      <c r="J15059">
        <v>89.067530000000005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42531.651762731482</v>
      </c>
      <c r="B15060">
        <v>264114</v>
      </c>
      <c r="C15060">
        <v>31.10304</v>
      </c>
      <c r="D15060">
        <v>34.459229999999998</v>
      </c>
      <c r="E15060">
        <v>1487.6579999999999</v>
      </c>
      <c r="F15060">
        <v>-4224676</v>
      </c>
      <c r="G15060">
        <v>36.1342</v>
      </c>
      <c r="H15060">
        <v>39.478230000000003</v>
      </c>
      <c r="I15060">
        <v>36.1342</v>
      </c>
      <c r="J15060">
        <v>89.067530000000005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42531.651763888891</v>
      </c>
      <c r="B15061">
        <v>264115</v>
      </c>
      <c r="C15061">
        <v>31.10304</v>
      </c>
      <c r="D15061">
        <v>34.459229999999998</v>
      </c>
      <c r="E15061">
        <v>1479.2840000000001</v>
      </c>
      <c r="F15061">
        <v>-4224676</v>
      </c>
      <c r="G15061">
        <v>36.1342</v>
      </c>
      <c r="H15061">
        <v>39.478230000000003</v>
      </c>
      <c r="I15061">
        <v>36.1342</v>
      </c>
      <c r="J15061">
        <v>89.067530000000005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42531.651765046299</v>
      </c>
      <c r="B15062">
        <v>264116</v>
      </c>
      <c r="C15062">
        <v>31.10304</v>
      </c>
      <c r="D15062">
        <v>34.459229999999998</v>
      </c>
      <c r="E15062">
        <v>1487.6579999999999</v>
      </c>
      <c r="F15062">
        <v>-4224676</v>
      </c>
      <c r="G15062">
        <v>36.1342</v>
      </c>
      <c r="H15062">
        <v>39.478230000000003</v>
      </c>
      <c r="I15062">
        <v>36.1342</v>
      </c>
      <c r="J15062">
        <v>89.067530000000005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1">
        <v>42531.6517662037</v>
      </c>
      <c r="B15063">
        <v>264117</v>
      </c>
      <c r="C15063">
        <v>31.10304</v>
      </c>
      <c r="D15063">
        <v>34.459229999999998</v>
      </c>
      <c r="E15063">
        <v>1504.4559999999999</v>
      </c>
      <c r="F15063">
        <v>-4231772</v>
      </c>
      <c r="G15063">
        <v>36.1342</v>
      </c>
      <c r="H15063">
        <v>39.478230000000003</v>
      </c>
      <c r="I15063">
        <v>36.1342</v>
      </c>
      <c r="J15063">
        <v>89.067530000000005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1">
        <v>42531.651767361109</v>
      </c>
      <c r="B15064">
        <v>264118</v>
      </c>
      <c r="C15064">
        <v>31.10304</v>
      </c>
      <c r="D15064">
        <v>34.459229999999998</v>
      </c>
      <c r="E15064">
        <v>1504.4559999999999</v>
      </c>
      <c r="F15064">
        <v>-4231772</v>
      </c>
      <c r="G15064">
        <v>36.1342</v>
      </c>
      <c r="H15064">
        <v>39.478230000000003</v>
      </c>
      <c r="I15064">
        <v>36.1342</v>
      </c>
      <c r="J15064">
        <v>89.067530000000005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42531.651768518517</v>
      </c>
      <c r="B15065">
        <v>264119</v>
      </c>
      <c r="C15065">
        <v>31.10304</v>
      </c>
      <c r="D15065">
        <v>34.459229999999998</v>
      </c>
      <c r="E15065">
        <v>1517.079</v>
      </c>
      <c r="F15065">
        <v>-4231772</v>
      </c>
      <c r="G15065">
        <v>36.1342</v>
      </c>
      <c r="H15065">
        <v>39.478230000000003</v>
      </c>
      <c r="I15065">
        <v>36.1342</v>
      </c>
      <c r="J15065">
        <v>89.067530000000005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42531.651769675926</v>
      </c>
      <c r="B15066">
        <v>264120</v>
      </c>
      <c r="C15066">
        <v>31.10304</v>
      </c>
      <c r="D15066">
        <v>34.459229999999998</v>
      </c>
      <c r="E15066">
        <v>1510.7639999999999</v>
      </c>
      <c r="F15066">
        <v>-4231772</v>
      </c>
      <c r="G15066">
        <v>36.1342</v>
      </c>
      <c r="H15066">
        <v>39.478230000000003</v>
      </c>
      <c r="I15066">
        <v>36.1342</v>
      </c>
      <c r="J15066">
        <v>89.067530000000005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2">
        <v>42531.651770833334</v>
      </c>
      <c r="B15067">
        <v>264121</v>
      </c>
      <c r="C15067">
        <v>31.10304</v>
      </c>
      <c r="D15067">
        <v>34.459229999999998</v>
      </c>
      <c r="E15067">
        <v>1498.1510000000001</v>
      </c>
      <c r="F15067">
        <v>-4231772</v>
      </c>
      <c r="G15067">
        <v>36.1342</v>
      </c>
      <c r="H15067">
        <v>39.478230000000003</v>
      </c>
      <c r="I15067">
        <v>36.1342</v>
      </c>
      <c r="J15067">
        <v>89.067530000000005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1">
        <v>42531.651771990742</v>
      </c>
      <c r="B15068">
        <v>264122</v>
      </c>
      <c r="C15068">
        <v>31.10304</v>
      </c>
      <c r="D15068">
        <v>34.459229999999998</v>
      </c>
      <c r="E15068">
        <v>1496.049</v>
      </c>
      <c r="F15068">
        <v>-4231772</v>
      </c>
      <c r="G15068">
        <v>36.1342</v>
      </c>
      <c r="H15068">
        <v>39.478230000000003</v>
      </c>
      <c r="I15068">
        <v>36.1342</v>
      </c>
      <c r="J15068">
        <v>89.067530000000005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1">
        <v>42531.651773148151</v>
      </c>
      <c r="B15069">
        <v>264123</v>
      </c>
      <c r="C15069">
        <v>31.10304</v>
      </c>
      <c r="D15069">
        <v>34.459229999999998</v>
      </c>
      <c r="E15069">
        <v>1500.252</v>
      </c>
      <c r="F15069">
        <v>-4231772</v>
      </c>
      <c r="G15069">
        <v>36.1342</v>
      </c>
      <c r="H15069">
        <v>39.478230000000003</v>
      </c>
      <c r="I15069">
        <v>36.1342</v>
      </c>
      <c r="J15069">
        <v>89.067530000000005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42531.651774305552</v>
      </c>
      <c r="B15070">
        <v>264124</v>
      </c>
      <c r="C15070">
        <v>31.10304</v>
      </c>
      <c r="D15070">
        <v>34.459229999999998</v>
      </c>
      <c r="E15070">
        <v>1512.8710000000001</v>
      </c>
      <c r="F15070">
        <v>-4231772</v>
      </c>
      <c r="G15070">
        <v>36.1342</v>
      </c>
      <c r="H15070">
        <v>39.478230000000003</v>
      </c>
      <c r="I15070">
        <v>36.1342</v>
      </c>
      <c r="J15070">
        <v>89.067530000000005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42531.65177546296</v>
      </c>
      <c r="B15071">
        <v>264125</v>
      </c>
      <c r="C15071">
        <v>31.10304</v>
      </c>
      <c r="D15071">
        <v>34.459229999999998</v>
      </c>
      <c r="E15071">
        <v>1531.8340000000001</v>
      </c>
      <c r="F15071">
        <v>-4231772</v>
      </c>
      <c r="G15071">
        <v>36.1342</v>
      </c>
      <c r="H15071">
        <v>39.478230000000003</v>
      </c>
      <c r="I15071">
        <v>36.1342</v>
      </c>
      <c r="J15071">
        <v>89.067530000000005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42531.651776620369</v>
      </c>
      <c r="B15072">
        <v>264126</v>
      </c>
      <c r="C15072">
        <v>31.10304</v>
      </c>
      <c r="D15072">
        <v>34.459229999999998</v>
      </c>
      <c r="E15072">
        <v>1544.492</v>
      </c>
      <c r="F15072">
        <v>-4231772</v>
      </c>
      <c r="G15072">
        <v>36.1342</v>
      </c>
      <c r="H15072">
        <v>39.478230000000003</v>
      </c>
      <c r="I15072">
        <v>36.1342</v>
      </c>
      <c r="J15072">
        <v>89.067530000000005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1">
        <v>42531.651777777777</v>
      </c>
      <c r="B15073">
        <v>264127</v>
      </c>
      <c r="C15073">
        <v>31.10304</v>
      </c>
      <c r="D15073">
        <v>34.459229999999998</v>
      </c>
      <c r="E15073">
        <v>1555.04</v>
      </c>
      <c r="F15073">
        <v>-4238877</v>
      </c>
      <c r="G15073">
        <v>36.1342</v>
      </c>
      <c r="H15073">
        <v>39.478230000000003</v>
      </c>
      <c r="I15073">
        <v>36.1342</v>
      </c>
      <c r="J15073">
        <v>89.067530000000005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1">
        <v>42531.651778935186</v>
      </c>
      <c r="B15074">
        <v>264128</v>
      </c>
      <c r="C15074">
        <v>31.10304</v>
      </c>
      <c r="D15074">
        <v>34.459229999999998</v>
      </c>
      <c r="E15074">
        <v>1576.1379999999999</v>
      </c>
      <c r="F15074">
        <v>-4238877</v>
      </c>
      <c r="G15074">
        <v>36.1342</v>
      </c>
      <c r="H15074">
        <v>39.478230000000003</v>
      </c>
      <c r="I15074">
        <v>36.1342</v>
      </c>
      <c r="J15074">
        <v>89.067530000000005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42531.651780092594</v>
      </c>
      <c r="B15075">
        <v>264129</v>
      </c>
      <c r="C15075">
        <v>31.10304</v>
      </c>
      <c r="D15075">
        <v>34.459229999999998</v>
      </c>
      <c r="E15075">
        <v>1601.396</v>
      </c>
      <c r="F15075">
        <v>-4238877</v>
      </c>
      <c r="G15075">
        <v>36.1342</v>
      </c>
      <c r="H15075">
        <v>39.478230000000003</v>
      </c>
      <c r="I15075">
        <v>36.1342</v>
      </c>
      <c r="J15075">
        <v>89.067530000000005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42531.651781250002</v>
      </c>
      <c r="B15076">
        <v>264130</v>
      </c>
      <c r="C15076">
        <v>31.10304</v>
      </c>
      <c r="D15076">
        <v>34.459229999999998</v>
      </c>
      <c r="E15076">
        <v>1609.789</v>
      </c>
      <c r="F15076">
        <v>-4245993</v>
      </c>
      <c r="G15076">
        <v>36.1342</v>
      </c>
      <c r="H15076">
        <v>39.478230000000003</v>
      </c>
      <c r="I15076">
        <v>36.1342</v>
      </c>
      <c r="J15076">
        <v>89.067530000000005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2">
        <v>42531.651782407411</v>
      </c>
      <c r="B15077">
        <v>264131</v>
      </c>
      <c r="C15077">
        <v>31.10304</v>
      </c>
      <c r="D15077">
        <v>34.459229999999998</v>
      </c>
      <c r="E15077">
        <v>1618.162</v>
      </c>
      <c r="F15077">
        <v>-4245993</v>
      </c>
      <c r="G15077">
        <v>36.1342</v>
      </c>
      <c r="H15077">
        <v>39.478230000000003</v>
      </c>
      <c r="I15077">
        <v>36.1342</v>
      </c>
      <c r="J15077">
        <v>89.067530000000005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1">
        <v>42531.651783564812</v>
      </c>
      <c r="B15078">
        <v>264132</v>
      </c>
      <c r="C15078">
        <v>31.10304</v>
      </c>
      <c r="D15078">
        <v>34.459229999999998</v>
      </c>
      <c r="E15078">
        <v>1636.924</v>
      </c>
      <c r="F15078">
        <v>-4245993</v>
      </c>
      <c r="G15078">
        <v>36.1342</v>
      </c>
      <c r="H15078">
        <v>39.478230000000003</v>
      </c>
      <c r="I15078">
        <v>36.1342</v>
      </c>
      <c r="J15078">
        <v>89.067530000000005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1">
        <v>42531.65178472222</v>
      </c>
      <c r="B15079">
        <v>264133</v>
      </c>
      <c r="C15079">
        <v>31.10304</v>
      </c>
      <c r="D15079">
        <v>34.459229999999998</v>
      </c>
      <c r="E15079">
        <v>1632.7670000000001</v>
      </c>
      <c r="F15079">
        <v>-4245993</v>
      </c>
      <c r="G15079">
        <v>36.1342</v>
      </c>
      <c r="H15079">
        <v>39.478230000000003</v>
      </c>
      <c r="I15079">
        <v>36.1342</v>
      </c>
      <c r="J15079">
        <v>89.067530000000005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42531.651785879629</v>
      </c>
      <c r="B15080">
        <v>264134</v>
      </c>
      <c r="C15080">
        <v>31.10304</v>
      </c>
      <c r="D15080">
        <v>34.459229999999998</v>
      </c>
      <c r="E15080">
        <v>1632.7670000000001</v>
      </c>
      <c r="F15080">
        <v>-4253118</v>
      </c>
      <c r="G15080">
        <v>36.1342</v>
      </c>
      <c r="H15080">
        <v>39.478230000000003</v>
      </c>
      <c r="I15080">
        <v>36.1342</v>
      </c>
      <c r="J15080">
        <v>89.067530000000005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42531.651787037037</v>
      </c>
      <c r="B15081">
        <v>264135</v>
      </c>
      <c r="C15081">
        <v>31.10304</v>
      </c>
      <c r="D15081">
        <v>34.459229999999998</v>
      </c>
      <c r="E15081">
        <v>1632.7670000000001</v>
      </c>
      <c r="F15081">
        <v>-4253118</v>
      </c>
      <c r="G15081">
        <v>36.1342</v>
      </c>
      <c r="H15081">
        <v>39.478230000000003</v>
      </c>
      <c r="I15081">
        <v>36.1342</v>
      </c>
      <c r="J15081">
        <v>89.067530000000005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42531.651788194446</v>
      </c>
      <c r="B15082">
        <v>264136</v>
      </c>
      <c r="C15082">
        <v>31.10304</v>
      </c>
      <c r="D15082">
        <v>34.459229999999998</v>
      </c>
      <c r="E15082">
        <v>1643.1489999999999</v>
      </c>
      <c r="F15082">
        <v>-4260252</v>
      </c>
      <c r="G15082">
        <v>36.1342</v>
      </c>
      <c r="H15082">
        <v>39.478230000000003</v>
      </c>
      <c r="I15082">
        <v>36.1342</v>
      </c>
      <c r="J15082">
        <v>89.067530000000005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1">
        <v>42531.651789351854</v>
      </c>
      <c r="B15083">
        <v>264137</v>
      </c>
      <c r="C15083">
        <v>31.10304</v>
      </c>
      <c r="D15083">
        <v>34.459229999999998</v>
      </c>
      <c r="E15083">
        <v>1641.078</v>
      </c>
      <c r="F15083">
        <v>-4260252</v>
      </c>
      <c r="G15083">
        <v>36.1342</v>
      </c>
      <c r="H15083">
        <v>39.478230000000003</v>
      </c>
      <c r="I15083">
        <v>36.1342</v>
      </c>
      <c r="J15083">
        <v>89.067530000000005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1">
        <v>42531.651790509262</v>
      </c>
      <c r="B15084">
        <v>264138</v>
      </c>
      <c r="C15084">
        <v>31.10304</v>
      </c>
      <c r="D15084">
        <v>34.459229999999998</v>
      </c>
      <c r="E15084">
        <v>1643.1489999999999</v>
      </c>
      <c r="F15084">
        <v>-4260252</v>
      </c>
      <c r="G15084">
        <v>36.1342</v>
      </c>
      <c r="H15084">
        <v>39.478230000000003</v>
      </c>
      <c r="I15084">
        <v>36.1342</v>
      </c>
      <c r="J15084">
        <v>89.067530000000005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42531.651791666663</v>
      </c>
      <c r="B15085">
        <v>264139</v>
      </c>
      <c r="C15085">
        <v>31.10304</v>
      </c>
      <c r="D15085">
        <v>34.459229999999998</v>
      </c>
      <c r="E15085">
        <v>1678.0429999999999</v>
      </c>
      <c r="F15085">
        <v>-4260252</v>
      </c>
      <c r="G15085">
        <v>36.1342</v>
      </c>
      <c r="H15085">
        <v>39.478230000000003</v>
      </c>
      <c r="I15085">
        <v>36.1342</v>
      </c>
      <c r="J15085">
        <v>89.067530000000005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42531.651792824072</v>
      </c>
      <c r="B15086">
        <v>264140</v>
      </c>
      <c r="C15086">
        <v>31.10304</v>
      </c>
      <c r="D15086">
        <v>34.459229999999998</v>
      </c>
      <c r="E15086">
        <v>1639.0029999999999</v>
      </c>
      <c r="F15086">
        <v>-4267397</v>
      </c>
      <c r="G15086">
        <v>36.1342</v>
      </c>
      <c r="H15086">
        <v>39.478230000000003</v>
      </c>
      <c r="I15086">
        <v>36.1342</v>
      </c>
      <c r="J15086">
        <v>89.067530000000005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2">
        <v>42531.65179398148</v>
      </c>
      <c r="B15087">
        <v>264141</v>
      </c>
      <c r="C15087">
        <v>31.10304</v>
      </c>
      <c r="D15087">
        <v>34.459229999999998</v>
      </c>
      <c r="E15087">
        <v>1643.1489999999999</v>
      </c>
      <c r="F15087">
        <v>-4260252</v>
      </c>
      <c r="G15087">
        <v>36.1342</v>
      </c>
      <c r="H15087">
        <v>39.478230000000003</v>
      </c>
      <c r="I15087">
        <v>36.1342</v>
      </c>
      <c r="J15087">
        <v>89.067530000000005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1">
        <v>42531.651795138889</v>
      </c>
      <c r="B15088">
        <v>264142</v>
      </c>
      <c r="C15088">
        <v>31.10304</v>
      </c>
      <c r="D15088">
        <v>34.459229999999998</v>
      </c>
      <c r="E15088">
        <v>1731.5650000000001</v>
      </c>
      <c r="F15088">
        <v>-4267397</v>
      </c>
      <c r="G15088">
        <v>36.1342</v>
      </c>
      <c r="H15088">
        <v>39.478230000000003</v>
      </c>
      <c r="I15088">
        <v>36.1342</v>
      </c>
      <c r="J15088">
        <v>89.067530000000005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1">
        <v>42531.651796296297</v>
      </c>
      <c r="B15089">
        <v>264143</v>
      </c>
      <c r="C15089">
        <v>31.10304</v>
      </c>
      <c r="D15089">
        <v>34.459229999999998</v>
      </c>
      <c r="E15089">
        <v>1818.3009999999999</v>
      </c>
      <c r="F15089">
        <v>-4274550</v>
      </c>
      <c r="G15089">
        <v>36.1342</v>
      </c>
      <c r="H15089">
        <v>39.478230000000003</v>
      </c>
      <c r="I15089">
        <v>36.1342</v>
      </c>
      <c r="J15089">
        <v>89.067530000000005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42531.651797453706</v>
      </c>
      <c r="B15090">
        <v>264144</v>
      </c>
      <c r="C15090">
        <v>31.10304</v>
      </c>
      <c r="D15090">
        <v>34.459229999999998</v>
      </c>
      <c r="E15090">
        <v>1800.3969999999999</v>
      </c>
      <c r="F15090">
        <v>-4274550</v>
      </c>
      <c r="G15090">
        <v>36.1342</v>
      </c>
      <c r="H15090">
        <v>39.478230000000003</v>
      </c>
      <c r="I15090">
        <v>36.1342</v>
      </c>
      <c r="J15090">
        <v>89.067530000000005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42531.651798611114</v>
      </c>
      <c r="B15091">
        <v>264145</v>
      </c>
      <c r="C15091">
        <v>31.10304</v>
      </c>
      <c r="D15091">
        <v>34.459229999999998</v>
      </c>
      <c r="E15091">
        <v>1816.711</v>
      </c>
      <c r="F15091">
        <v>-4274550</v>
      </c>
      <c r="G15091">
        <v>36.1342</v>
      </c>
      <c r="H15091">
        <v>39.478230000000003</v>
      </c>
      <c r="I15091">
        <v>36.1342</v>
      </c>
      <c r="J15091">
        <v>89.067530000000005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42531.651799768515</v>
      </c>
      <c r="B15092">
        <v>264146</v>
      </c>
      <c r="C15092">
        <v>31.10304</v>
      </c>
      <c r="D15092">
        <v>34.459229999999998</v>
      </c>
      <c r="E15092">
        <v>1822.9749999999999</v>
      </c>
      <c r="F15092">
        <v>-4274550</v>
      </c>
      <c r="G15092">
        <v>36.1342</v>
      </c>
      <c r="H15092">
        <v>39.478230000000003</v>
      </c>
      <c r="I15092">
        <v>36.1342</v>
      </c>
      <c r="J15092">
        <v>89.067530000000005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1">
        <v>42531.651800925923</v>
      </c>
      <c r="B15093">
        <v>264147</v>
      </c>
      <c r="C15093">
        <v>31.10304</v>
      </c>
      <c r="D15093">
        <v>34.459229999999998</v>
      </c>
      <c r="E15093">
        <v>1802.0709999999999</v>
      </c>
      <c r="F15093">
        <v>-4274550</v>
      </c>
      <c r="G15093">
        <v>36.1342</v>
      </c>
      <c r="H15093">
        <v>39.478230000000003</v>
      </c>
      <c r="I15093">
        <v>36.1342</v>
      </c>
      <c r="J15093">
        <v>89.067530000000005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1">
        <v>42531.651802083332</v>
      </c>
      <c r="B15094">
        <v>264148</v>
      </c>
      <c r="C15094">
        <v>31.10304</v>
      </c>
      <c r="D15094">
        <v>34.459229999999998</v>
      </c>
      <c r="E15094">
        <v>1793.6310000000001</v>
      </c>
      <c r="F15094">
        <v>-4281712</v>
      </c>
      <c r="G15094">
        <v>36.1342</v>
      </c>
      <c r="H15094">
        <v>39.478230000000003</v>
      </c>
      <c r="I15094">
        <v>36.1342</v>
      </c>
      <c r="J15094">
        <v>89.067530000000005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42531.65180324074</v>
      </c>
      <c r="B15095">
        <v>264149</v>
      </c>
      <c r="C15095">
        <v>31.10304</v>
      </c>
      <c r="D15095">
        <v>34.459229999999998</v>
      </c>
      <c r="E15095">
        <v>1800.3969999999999</v>
      </c>
      <c r="F15095">
        <v>-4281712</v>
      </c>
      <c r="G15095">
        <v>36.1342</v>
      </c>
      <c r="H15095">
        <v>39.478230000000003</v>
      </c>
      <c r="I15095">
        <v>36.1342</v>
      </c>
      <c r="J15095">
        <v>89.067530000000005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42531.651804398149</v>
      </c>
      <c r="B15096">
        <v>264150</v>
      </c>
      <c r="C15096">
        <v>31.10304</v>
      </c>
      <c r="D15096">
        <v>34.459229999999998</v>
      </c>
      <c r="E15096">
        <v>1797.0340000000001</v>
      </c>
      <c r="F15096">
        <v>-4281712</v>
      </c>
      <c r="G15096">
        <v>36.1342</v>
      </c>
      <c r="H15096">
        <v>39.478230000000003</v>
      </c>
      <c r="I15096">
        <v>36.1342</v>
      </c>
      <c r="J15096">
        <v>89.067530000000005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2">
        <v>42531.651805555557</v>
      </c>
      <c r="B15097">
        <v>264151</v>
      </c>
      <c r="C15097">
        <v>31.10304</v>
      </c>
      <c r="D15097">
        <v>34.459229999999998</v>
      </c>
      <c r="E15097">
        <v>1791.921</v>
      </c>
      <c r="F15097">
        <v>-4281712</v>
      </c>
      <c r="G15097">
        <v>36.1342</v>
      </c>
      <c r="H15097">
        <v>39.478230000000003</v>
      </c>
      <c r="I15097">
        <v>36.1342</v>
      </c>
      <c r="J15097">
        <v>89.067530000000005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1">
        <v>42531.651806712965</v>
      </c>
      <c r="B15098">
        <v>264152</v>
      </c>
      <c r="C15098">
        <v>31.10304</v>
      </c>
      <c r="D15098">
        <v>34.459229999999998</v>
      </c>
      <c r="E15098">
        <v>1784.9939999999999</v>
      </c>
      <c r="F15098">
        <v>-4281712</v>
      </c>
      <c r="G15098">
        <v>36.1342</v>
      </c>
      <c r="H15098">
        <v>39.478230000000003</v>
      </c>
      <c r="I15098">
        <v>36.1342</v>
      </c>
      <c r="J15098">
        <v>89.067530000000005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1">
        <v>42531.651807870374</v>
      </c>
      <c r="B15099">
        <v>264153</v>
      </c>
      <c r="C15099">
        <v>31.10304</v>
      </c>
      <c r="D15099">
        <v>34.459229999999998</v>
      </c>
      <c r="E15099">
        <v>1768.981</v>
      </c>
      <c r="F15099">
        <v>-4288885</v>
      </c>
      <c r="G15099">
        <v>36.1342</v>
      </c>
      <c r="H15099">
        <v>39.478230000000003</v>
      </c>
      <c r="I15099">
        <v>36.1342</v>
      </c>
      <c r="J15099">
        <v>89.067530000000005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42531.651809027775</v>
      </c>
      <c r="B15100">
        <v>264154</v>
      </c>
      <c r="C15100">
        <v>31.10304</v>
      </c>
      <c r="D15100">
        <v>34.459229999999998</v>
      </c>
      <c r="E15100">
        <v>1761.6890000000001</v>
      </c>
      <c r="F15100">
        <v>-4288885</v>
      </c>
      <c r="G15100">
        <v>36.1342</v>
      </c>
      <c r="H15100">
        <v>39.478230000000003</v>
      </c>
      <c r="I15100">
        <v>36.1342</v>
      </c>
      <c r="J15100">
        <v>89.067530000000005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42531.651810185183</v>
      </c>
      <c r="B15101">
        <v>264155</v>
      </c>
      <c r="C15101">
        <v>31.10304</v>
      </c>
      <c r="D15101">
        <v>34.459229999999998</v>
      </c>
      <c r="E15101">
        <v>1758</v>
      </c>
      <c r="F15101">
        <v>-4288885</v>
      </c>
      <c r="G15101">
        <v>36.1342</v>
      </c>
      <c r="H15101">
        <v>39.478230000000003</v>
      </c>
      <c r="I15101">
        <v>36.1342</v>
      </c>
      <c r="J15101">
        <v>89.067530000000005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42531.651811342592</v>
      </c>
      <c r="B15102">
        <v>264156</v>
      </c>
      <c r="C15102">
        <v>31.10304</v>
      </c>
      <c r="D15102">
        <v>34.459229999999998</v>
      </c>
      <c r="E15102">
        <v>1748.684</v>
      </c>
      <c r="F15102">
        <v>-4288885</v>
      </c>
      <c r="G15102">
        <v>36.1342</v>
      </c>
      <c r="H15102">
        <v>39.478230000000003</v>
      </c>
      <c r="I15102">
        <v>36.1342</v>
      </c>
      <c r="J15102">
        <v>89.067530000000005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1">
        <v>42531.6518125</v>
      </c>
      <c r="B15103">
        <v>264157</v>
      </c>
      <c r="C15103">
        <v>31.10304</v>
      </c>
      <c r="D15103">
        <v>34.459229999999998</v>
      </c>
      <c r="E15103">
        <v>1737.3230000000001</v>
      </c>
      <c r="F15103">
        <v>-4296068</v>
      </c>
      <c r="G15103">
        <v>36.1342</v>
      </c>
      <c r="H15103">
        <v>39.478230000000003</v>
      </c>
      <c r="I15103">
        <v>36.1342</v>
      </c>
      <c r="J15103">
        <v>89.067530000000005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1">
        <v>42531.651813657409</v>
      </c>
      <c r="B15104">
        <v>264158</v>
      </c>
      <c r="C15104">
        <v>31.10304</v>
      </c>
      <c r="D15104">
        <v>34.459229999999998</v>
      </c>
      <c r="E15104">
        <v>1750.5609999999999</v>
      </c>
      <c r="F15104">
        <v>-4296068</v>
      </c>
      <c r="G15104">
        <v>36.1342</v>
      </c>
      <c r="H15104">
        <v>39.478230000000003</v>
      </c>
      <c r="I15104">
        <v>36.1342</v>
      </c>
      <c r="J15104">
        <v>89.067530000000005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42531.651814814817</v>
      </c>
      <c r="B15105">
        <v>264159</v>
      </c>
      <c r="C15105">
        <v>31.10304</v>
      </c>
      <c r="D15105">
        <v>34.459229999999998</v>
      </c>
      <c r="E15105">
        <v>1772.5909999999999</v>
      </c>
      <c r="F15105">
        <v>-4296068</v>
      </c>
      <c r="G15105">
        <v>36.1342</v>
      </c>
      <c r="H15105">
        <v>39.478230000000003</v>
      </c>
      <c r="I15105">
        <v>36.1342</v>
      </c>
      <c r="J15105">
        <v>89.067530000000005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42531.651815972225</v>
      </c>
      <c r="B15106">
        <v>264160</v>
      </c>
      <c r="C15106">
        <v>31.10304</v>
      </c>
      <c r="D15106">
        <v>34.459229999999998</v>
      </c>
      <c r="E15106">
        <v>1779.7190000000001</v>
      </c>
      <c r="F15106">
        <v>-4296068</v>
      </c>
      <c r="G15106">
        <v>36.1342</v>
      </c>
      <c r="H15106">
        <v>39.478230000000003</v>
      </c>
      <c r="I15106">
        <v>36.1342</v>
      </c>
      <c r="J15106">
        <v>89.067530000000005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2">
        <v>42531.651817129627</v>
      </c>
      <c r="B15107">
        <v>264161</v>
      </c>
      <c r="C15107">
        <v>31.10304</v>
      </c>
      <c r="D15107">
        <v>34.459229999999998</v>
      </c>
      <c r="E15107">
        <v>1776.1669999999999</v>
      </c>
      <c r="F15107">
        <v>-4296068</v>
      </c>
      <c r="G15107">
        <v>36.1342</v>
      </c>
      <c r="H15107">
        <v>39.478230000000003</v>
      </c>
      <c r="I15107">
        <v>36.1342</v>
      </c>
      <c r="J15107">
        <v>89.067530000000005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1">
        <v>42531.651818287035</v>
      </c>
      <c r="B15108">
        <v>264162</v>
      </c>
      <c r="C15108">
        <v>31.10304</v>
      </c>
      <c r="D15108">
        <v>34.459229999999998</v>
      </c>
      <c r="E15108">
        <v>1756.1510000000001</v>
      </c>
      <c r="F15108">
        <v>-4303260</v>
      </c>
      <c r="G15108">
        <v>36.1342</v>
      </c>
      <c r="H15108">
        <v>39.478230000000003</v>
      </c>
      <c r="I15108">
        <v>36.1342</v>
      </c>
      <c r="J15108">
        <v>89.067530000000005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1">
        <v>42531.651819444443</v>
      </c>
      <c r="B15109">
        <v>264163</v>
      </c>
      <c r="C15109">
        <v>31.10304</v>
      </c>
      <c r="D15109">
        <v>34.459229999999998</v>
      </c>
      <c r="E15109">
        <v>1772.5909999999999</v>
      </c>
      <c r="F15109">
        <v>-4303260</v>
      </c>
      <c r="G15109">
        <v>36.1342</v>
      </c>
      <c r="H15109">
        <v>39.478230000000003</v>
      </c>
      <c r="I15109">
        <v>36.1342</v>
      </c>
      <c r="J15109">
        <v>89.067530000000005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42531.651820601852</v>
      </c>
      <c r="B15110">
        <v>264164</v>
      </c>
      <c r="C15110">
        <v>31.10304</v>
      </c>
      <c r="D15110">
        <v>34.459229999999998</v>
      </c>
      <c r="E15110">
        <v>1768.981</v>
      </c>
      <c r="F15110">
        <v>-4303260</v>
      </c>
      <c r="G15110">
        <v>36.1342</v>
      </c>
      <c r="H15110">
        <v>39.478230000000003</v>
      </c>
      <c r="I15110">
        <v>36.1342</v>
      </c>
      <c r="J15110">
        <v>89.067530000000005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42531.65182175926</v>
      </c>
      <c r="B15111">
        <v>264165</v>
      </c>
      <c r="C15111">
        <v>31.10304</v>
      </c>
      <c r="D15111">
        <v>34.459229999999998</v>
      </c>
      <c r="E15111">
        <v>1767.1679999999999</v>
      </c>
      <c r="F15111">
        <v>-4303260</v>
      </c>
      <c r="G15111">
        <v>36.1342</v>
      </c>
      <c r="H15111">
        <v>39.478230000000003</v>
      </c>
      <c r="I15111">
        <v>36.1342</v>
      </c>
      <c r="J15111">
        <v>89.067530000000005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42531.651822916669</v>
      </c>
      <c r="B15112">
        <v>264166</v>
      </c>
      <c r="C15112">
        <v>31.10304</v>
      </c>
      <c r="D15112">
        <v>34.459229999999998</v>
      </c>
      <c r="E15112">
        <v>1777.9490000000001</v>
      </c>
      <c r="F15112">
        <v>-4303260</v>
      </c>
      <c r="G15112">
        <v>36.1342</v>
      </c>
      <c r="H15112">
        <v>39.478230000000003</v>
      </c>
      <c r="I15112">
        <v>36.1342</v>
      </c>
      <c r="J15112">
        <v>87.419489999999996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1">
        <v>42531.651824074077</v>
      </c>
      <c r="B15113">
        <v>264167</v>
      </c>
      <c r="C15113">
        <v>31.10304</v>
      </c>
      <c r="D15113">
        <v>34.459229999999998</v>
      </c>
      <c r="E15113">
        <v>1793.6310000000001</v>
      </c>
      <c r="F15113">
        <v>-4303260</v>
      </c>
      <c r="G15113">
        <v>36.1342</v>
      </c>
      <c r="H15113">
        <v>39.478230000000003</v>
      </c>
      <c r="I15113">
        <v>36.1342</v>
      </c>
      <c r="J15113">
        <v>89.067530000000005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1">
        <v>42531.651825231478</v>
      </c>
      <c r="B15114">
        <v>264168</v>
      </c>
      <c r="C15114">
        <v>31.10304</v>
      </c>
      <c r="D15114">
        <v>34.459229999999998</v>
      </c>
      <c r="E15114">
        <v>1777.9490000000001</v>
      </c>
      <c r="F15114">
        <v>-4310461</v>
      </c>
      <c r="G15114">
        <v>36.1342</v>
      </c>
      <c r="H15114">
        <v>39.478230000000003</v>
      </c>
      <c r="I15114">
        <v>36.1342</v>
      </c>
      <c r="J15114">
        <v>87.419489999999996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42531.651826388887</v>
      </c>
      <c r="B15115">
        <v>264169</v>
      </c>
      <c r="C15115">
        <v>31.10304</v>
      </c>
      <c r="D15115">
        <v>34.459229999999998</v>
      </c>
      <c r="E15115">
        <v>1791.921</v>
      </c>
      <c r="F15115">
        <v>-4310461</v>
      </c>
      <c r="G15115">
        <v>36.1342</v>
      </c>
      <c r="H15115">
        <v>39.478230000000003</v>
      </c>
      <c r="I15115">
        <v>36.1342</v>
      </c>
      <c r="J15115">
        <v>89.067530000000005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42531.651827546295</v>
      </c>
      <c r="B15116">
        <v>264170</v>
      </c>
      <c r="C15116">
        <v>31.10304</v>
      </c>
      <c r="D15116">
        <v>34.459229999999998</v>
      </c>
      <c r="E15116">
        <v>1892.6020000000001</v>
      </c>
      <c r="F15116">
        <v>-4310461</v>
      </c>
      <c r="G15116">
        <v>36.1342</v>
      </c>
      <c r="H15116">
        <v>39.478230000000003</v>
      </c>
      <c r="I15116">
        <v>36.1342</v>
      </c>
      <c r="J15116">
        <v>89.067530000000005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2">
        <v>42531.651828703703</v>
      </c>
      <c r="B15117">
        <v>264171</v>
      </c>
      <c r="C15117">
        <v>31.10304</v>
      </c>
      <c r="D15117">
        <v>34.459229999999998</v>
      </c>
      <c r="E15117">
        <v>1889.521</v>
      </c>
      <c r="F15117">
        <v>-4317672</v>
      </c>
      <c r="G15117">
        <v>36.1342</v>
      </c>
      <c r="H15117">
        <v>39.478230000000003</v>
      </c>
      <c r="I15117">
        <v>36.1342</v>
      </c>
      <c r="J15117">
        <v>87.419489999999996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1">
        <v>42531.651829861112</v>
      </c>
      <c r="B15118">
        <v>264172</v>
      </c>
      <c r="C15118">
        <v>31.10304</v>
      </c>
      <c r="D15118">
        <v>34.459229999999998</v>
      </c>
      <c r="E15118">
        <v>1882.548</v>
      </c>
      <c r="F15118">
        <v>-4317672</v>
      </c>
      <c r="G15118">
        <v>36.1342</v>
      </c>
      <c r="H15118">
        <v>39.478230000000003</v>
      </c>
      <c r="I15118">
        <v>36.1342</v>
      </c>
      <c r="J15118">
        <v>89.067530000000005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1">
        <v>42531.65183101852</v>
      </c>
      <c r="B15119">
        <v>264173</v>
      </c>
      <c r="C15119">
        <v>31.10304</v>
      </c>
      <c r="D15119">
        <v>34.459229999999998</v>
      </c>
      <c r="E15119">
        <v>1891.1030000000001</v>
      </c>
      <c r="F15119">
        <v>-4317672</v>
      </c>
      <c r="G15119">
        <v>36.1342</v>
      </c>
      <c r="H15119">
        <v>39.478230000000003</v>
      </c>
      <c r="I15119">
        <v>36.1342</v>
      </c>
      <c r="J15119">
        <v>87.419489999999996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42531.651832175929</v>
      </c>
      <c r="B15120">
        <v>264174</v>
      </c>
      <c r="C15120">
        <v>31.10304</v>
      </c>
      <c r="D15120">
        <v>34.459229999999998</v>
      </c>
      <c r="E15120">
        <v>1881.597</v>
      </c>
      <c r="F15120">
        <v>-4317672</v>
      </c>
      <c r="G15120">
        <v>36.1342</v>
      </c>
      <c r="H15120">
        <v>39.478230000000003</v>
      </c>
      <c r="I15120">
        <v>36.1342</v>
      </c>
      <c r="J15120">
        <v>87.419489999999996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42531.65183333333</v>
      </c>
      <c r="B15121">
        <v>264175</v>
      </c>
      <c r="C15121">
        <v>31.10304</v>
      </c>
      <c r="D15121">
        <v>34.459229999999998</v>
      </c>
      <c r="E15121">
        <v>1879.6510000000001</v>
      </c>
      <c r="F15121">
        <v>-4324892</v>
      </c>
      <c r="G15121">
        <v>36.1342</v>
      </c>
      <c r="H15121">
        <v>39.478230000000003</v>
      </c>
      <c r="I15121">
        <v>36.1342</v>
      </c>
      <c r="J15121">
        <v>87.419489999999996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42531.651834490738</v>
      </c>
      <c r="B15122">
        <v>264176</v>
      </c>
      <c r="C15122">
        <v>31.10304</v>
      </c>
      <c r="D15122">
        <v>34.459229999999998</v>
      </c>
      <c r="E15122">
        <v>1893.3209999999999</v>
      </c>
      <c r="F15122">
        <v>-4324892</v>
      </c>
      <c r="G15122">
        <v>36.1342</v>
      </c>
      <c r="H15122">
        <v>39.478230000000003</v>
      </c>
      <c r="I15122">
        <v>36.1342</v>
      </c>
      <c r="J15122">
        <v>87.419489999999996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1">
        <v>42531.651835648147</v>
      </c>
      <c r="B15123">
        <v>264177</v>
      </c>
      <c r="C15123">
        <v>31.10304</v>
      </c>
      <c r="D15123">
        <v>34.459229999999998</v>
      </c>
      <c r="E15123">
        <v>1881.597</v>
      </c>
      <c r="F15123">
        <v>-4324892</v>
      </c>
      <c r="G15123">
        <v>36.1342</v>
      </c>
      <c r="H15123">
        <v>39.478230000000003</v>
      </c>
      <c r="I15123">
        <v>36.1342</v>
      </c>
      <c r="J15123">
        <v>87.419489999999996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1">
        <v>42531.651836805555</v>
      </c>
      <c r="B15124">
        <v>264178</v>
      </c>
      <c r="C15124">
        <v>31.10304</v>
      </c>
      <c r="D15124">
        <v>34.459229999999998</v>
      </c>
      <c r="E15124">
        <v>1899.001</v>
      </c>
      <c r="F15124">
        <v>-4324892</v>
      </c>
      <c r="G15124">
        <v>36.1342</v>
      </c>
      <c r="H15124">
        <v>39.478230000000003</v>
      </c>
      <c r="I15124">
        <v>36.1342</v>
      </c>
      <c r="J15124">
        <v>87.419489999999996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42531.651837962963</v>
      </c>
      <c r="B15125">
        <v>264179</v>
      </c>
      <c r="C15125">
        <v>31.10304</v>
      </c>
      <c r="D15125">
        <v>34.459229999999998</v>
      </c>
      <c r="E15125">
        <v>1898.4490000000001</v>
      </c>
      <c r="F15125">
        <v>-4324892</v>
      </c>
      <c r="G15125">
        <v>36.1342</v>
      </c>
      <c r="H15125">
        <v>39.478230000000003</v>
      </c>
      <c r="I15125">
        <v>36.1342</v>
      </c>
      <c r="J15125">
        <v>87.419489999999996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42531.651839120372</v>
      </c>
      <c r="B15126">
        <v>264180</v>
      </c>
      <c r="C15126">
        <v>31.10304</v>
      </c>
      <c r="D15126">
        <v>34.459229999999998</v>
      </c>
      <c r="E15126">
        <v>1844.992</v>
      </c>
      <c r="F15126">
        <v>-4332124</v>
      </c>
      <c r="G15126">
        <v>36.1342</v>
      </c>
      <c r="H15126">
        <v>39.478230000000003</v>
      </c>
      <c r="I15126">
        <v>36.1342</v>
      </c>
      <c r="J15126">
        <v>87.419489999999996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2">
        <v>42531.65184027778</v>
      </c>
      <c r="B15127">
        <v>264181</v>
      </c>
      <c r="C15127">
        <v>31.10304</v>
      </c>
      <c r="D15127">
        <v>34.459229999999998</v>
      </c>
      <c r="E15127">
        <v>1883.471</v>
      </c>
      <c r="F15127">
        <v>-4332124</v>
      </c>
      <c r="G15127">
        <v>36.1342</v>
      </c>
      <c r="H15127">
        <v>39.478230000000003</v>
      </c>
      <c r="I15127">
        <v>36.1342</v>
      </c>
      <c r="J15127">
        <v>87.419489999999996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1">
        <v>42531.651841435189</v>
      </c>
      <c r="B15128">
        <v>264182</v>
      </c>
      <c r="C15128">
        <v>31.10304</v>
      </c>
      <c r="D15128">
        <v>34.459229999999998</v>
      </c>
      <c r="E15128">
        <v>1877.6479999999999</v>
      </c>
      <c r="F15128">
        <v>-4332124</v>
      </c>
      <c r="G15128">
        <v>36.1342</v>
      </c>
      <c r="H15128">
        <v>39.478230000000003</v>
      </c>
      <c r="I15128">
        <v>36.1342</v>
      </c>
      <c r="J15128">
        <v>87.419489999999996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1">
        <v>42531.65184259259</v>
      </c>
      <c r="B15129">
        <v>264183</v>
      </c>
      <c r="C15129">
        <v>31.10304</v>
      </c>
      <c r="D15129">
        <v>34.459229999999998</v>
      </c>
      <c r="E15129">
        <v>1886.1679999999999</v>
      </c>
      <c r="F15129">
        <v>-4332124</v>
      </c>
      <c r="G15129">
        <v>36.1342</v>
      </c>
      <c r="H15129">
        <v>39.478230000000003</v>
      </c>
      <c r="I15129">
        <v>36.1342</v>
      </c>
      <c r="J15129">
        <v>87.419489999999996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42531.651843749998</v>
      </c>
      <c r="B15130">
        <v>264184</v>
      </c>
      <c r="C15130">
        <v>31.10304</v>
      </c>
      <c r="D15130">
        <v>34.459229999999998</v>
      </c>
      <c r="E15130">
        <v>1886.1679999999999</v>
      </c>
      <c r="F15130">
        <v>-4332124</v>
      </c>
      <c r="G15130">
        <v>36.1342</v>
      </c>
      <c r="H15130">
        <v>39.478230000000003</v>
      </c>
      <c r="I15130">
        <v>36.1342</v>
      </c>
      <c r="J15130">
        <v>87.419489999999996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42531.651844907406</v>
      </c>
      <c r="B15131">
        <v>264185</v>
      </c>
      <c r="C15131">
        <v>31.10304</v>
      </c>
      <c r="D15131">
        <v>34.459229999999998</v>
      </c>
      <c r="E15131">
        <v>1886.1679999999999</v>
      </c>
      <c r="F15131">
        <v>-4339363</v>
      </c>
      <c r="G15131">
        <v>36.1342</v>
      </c>
      <c r="H15131">
        <v>39.478230000000003</v>
      </c>
      <c r="I15131">
        <v>36.1342</v>
      </c>
      <c r="J15131">
        <v>87.419489999999996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42531.651846064815</v>
      </c>
      <c r="B15132">
        <v>264186</v>
      </c>
      <c r="C15132">
        <v>31.10304</v>
      </c>
      <c r="D15132">
        <v>34.459229999999998</v>
      </c>
      <c r="E15132">
        <v>1863.1659999999999</v>
      </c>
      <c r="F15132">
        <v>-4339363</v>
      </c>
      <c r="G15132">
        <v>36.1342</v>
      </c>
      <c r="H15132">
        <v>39.478230000000003</v>
      </c>
      <c r="I15132">
        <v>36.1342</v>
      </c>
      <c r="J15132">
        <v>87.419489999999996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1">
        <v>42531.651847222223</v>
      </c>
      <c r="B15133">
        <v>264187</v>
      </c>
      <c r="C15133">
        <v>31.10304</v>
      </c>
      <c r="D15133">
        <v>34.459229999999998</v>
      </c>
      <c r="E15133">
        <v>1849.095</v>
      </c>
      <c r="F15133">
        <v>-4339363</v>
      </c>
      <c r="G15133">
        <v>36.1342</v>
      </c>
      <c r="H15133">
        <v>39.478230000000003</v>
      </c>
      <c r="I15133">
        <v>36.1342</v>
      </c>
      <c r="J15133">
        <v>87.419489999999996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1">
        <v>42531.651848379632</v>
      </c>
      <c r="B15134">
        <v>264188</v>
      </c>
      <c r="C15134">
        <v>31.10304</v>
      </c>
      <c r="D15134">
        <v>34.459229999999998</v>
      </c>
      <c r="E15134">
        <v>1853.08</v>
      </c>
      <c r="F15134">
        <v>-4339363</v>
      </c>
      <c r="G15134">
        <v>36.1342</v>
      </c>
      <c r="H15134">
        <v>39.478230000000003</v>
      </c>
      <c r="I15134">
        <v>36.1342</v>
      </c>
      <c r="J15134">
        <v>87.419489999999996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42531.65184953704</v>
      </c>
      <c r="B15135">
        <v>264189</v>
      </c>
      <c r="C15135">
        <v>31.10304</v>
      </c>
      <c r="D15135">
        <v>34.459229999999998</v>
      </c>
      <c r="E15135">
        <v>1832.078</v>
      </c>
      <c r="F15135">
        <v>-4346613</v>
      </c>
      <c r="G15135">
        <v>36.1342</v>
      </c>
      <c r="H15135">
        <v>39.478230000000003</v>
      </c>
      <c r="I15135">
        <v>36.1342</v>
      </c>
      <c r="J15135">
        <v>87.419489999999996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42531.651850694441</v>
      </c>
      <c r="B15136">
        <v>264190</v>
      </c>
      <c r="C15136">
        <v>31.10304</v>
      </c>
      <c r="D15136">
        <v>34.459229999999998</v>
      </c>
      <c r="E15136">
        <v>1807.0340000000001</v>
      </c>
      <c r="F15136">
        <v>-4346613</v>
      </c>
      <c r="G15136">
        <v>36.1342</v>
      </c>
      <c r="H15136">
        <v>39.478230000000003</v>
      </c>
      <c r="I15136">
        <v>36.1342</v>
      </c>
      <c r="J15136">
        <v>87.419489999999996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2">
        <v>42531.65185185185</v>
      </c>
      <c r="B15137">
        <v>264191</v>
      </c>
      <c r="C15137">
        <v>31.10304</v>
      </c>
      <c r="D15137">
        <v>34.459229999999998</v>
      </c>
      <c r="E15137">
        <v>1803.7329999999999</v>
      </c>
      <c r="F15137">
        <v>-4346613</v>
      </c>
      <c r="G15137">
        <v>36.1342</v>
      </c>
      <c r="H15137">
        <v>39.478230000000003</v>
      </c>
      <c r="I15137">
        <v>36.1342</v>
      </c>
      <c r="J15137">
        <v>87.419489999999996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1">
        <v>42531.651853009258</v>
      </c>
      <c r="B15138">
        <v>264192</v>
      </c>
      <c r="C15138">
        <v>31.10304</v>
      </c>
      <c r="D15138">
        <v>34.459229999999998</v>
      </c>
      <c r="E15138">
        <v>1832.078</v>
      </c>
      <c r="F15138">
        <v>-4346613</v>
      </c>
      <c r="G15138">
        <v>36.1342</v>
      </c>
      <c r="H15138">
        <v>39.478230000000003</v>
      </c>
      <c r="I15138">
        <v>36.1342</v>
      </c>
      <c r="J15138">
        <v>87.419489999999996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1">
        <v>42531.651854166666</v>
      </c>
      <c r="B15139">
        <v>264193</v>
      </c>
      <c r="C15139">
        <v>31.10304</v>
      </c>
      <c r="D15139">
        <v>34.459229999999998</v>
      </c>
      <c r="E15139">
        <v>1791.921</v>
      </c>
      <c r="F15139">
        <v>-4353872</v>
      </c>
      <c r="G15139">
        <v>36.1342</v>
      </c>
      <c r="H15139">
        <v>39.478230000000003</v>
      </c>
      <c r="I15139">
        <v>36.1342</v>
      </c>
      <c r="J15139">
        <v>87.419489999999996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42531.651855324075</v>
      </c>
      <c r="B15140">
        <v>264194</v>
      </c>
      <c r="C15140">
        <v>31.10304</v>
      </c>
      <c r="D15140">
        <v>34.459229999999998</v>
      </c>
      <c r="E15140">
        <v>1795.3340000000001</v>
      </c>
      <c r="F15140">
        <v>-4346613</v>
      </c>
      <c r="G15140">
        <v>36.1342</v>
      </c>
      <c r="H15140">
        <v>39.478230000000003</v>
      </c>
      <c r="I15140">
        <v>36.1342</v>
      </c>
      <c r="J15140">
        <v>87.419489999999996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42531.651856481483</v>
      </c>
      <c r="B15141">
        <v>264195</v>
      </c>
      <c r="C15141">
        <v>31.10304</v>
      </c>
      <c r="D15141">
        <v>34.459229999999998</v>
      </c>
      <c r="E15141">
        <v>1788.472</v>
      </c>
      <c r="F15141">
        <v>-4353872</v>
      </c>
      <c r="G15141">
        <v>36.1342</v>
      </c>
      <c r="H15141">
        <v>39.478230000000003</v>
      </c>
      <c r="I15141">
        <v>36.1342</v>
      </c>
      <c r="J15141">
        <v>87.419489999999996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42531.651857638892</v>
      </c>
      <c r="B15142">
        <v>264196</v>
      </c>
      <c r="C15142">
        <v>31.10304</v>
      </c>
      <c r="D15142">
        <v>34.459229999999998</v>
      </c>
      <c r="E15142">
        <v>1800.3969999999999</v>
      </c>
      <c r="F15142">
        <v>-4353872</v>
      </c>
      <c r="G15142">
        <v>36.1342</v>
      </c>
      <c r="H15142">
        <v>39.478230000000003</v>
      </c>
      <c r="I15142">
        <v>36.1342</v>
      </c>
      <c r="J15142">
        <v>87.419489999999996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1">
        <v>42531.651858796293</v>
      </c>
      <c r="B15143">
        <v>264197</v>
      </c>
      <c r="C15143">
        <v>31.10304</v>
      </c>
      <c r="D15143">
        <v>34.459229999999998</v>
      </c>
      <c r="E15143">
        <v>1752.433</v>
      </c>
      <c r="F15143">
        <v>-4361141</v>
      </c>
      <c r="G15143">
        <v>36.1342</v>
      </c>
      <c r="H15143">
        <v>39.478230000000003</v>
      </c>
      <c r="I15143">
        <v>36.1342</v>
      </c>
      <c r="J15143">
        <v>87.419489999999996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1">
        <v>42531.651859953701</v>
      </c>
      <c r="B15144">
        <v>264198</v>
      </c>
      <c r="C15144">
        <v>31.10304</v>
      </c>
      <c r="D15144">
        <v>34.459229999999998</v>
      </c>
      <c r="E15144">
        <v>1752.433</v>
      </c>
      <c r="F15144">
        <v>-4361141</v>
      </c>
      <c r="G15144">
        <v>36.1342</v>
      </c>
      <c r="H15144">
        <v>39.478230000000003</v>
      </c>
      <c r="I15144">
        <v>36.1342</v>
      </c>
      <c r="J15144">
        <v>87.419489999999996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42531.65186111111</v>
      </c>
      <c r="B15145">
        <v>264199</v>
      </c>
      <c r="C15145">
        <v>31.10304</v>
      </c>
      <c r="D15145">
        <v>34.459229999999998</v>
      </c>
      <c r="E15145">
        <v>1750.5609999999999</v>
      </c>
      <c r="F15145">
        <v>-4361141</v>
      </c>
      <c r="G15145">
        <v>36.1342</v>
      </c>
      <c r="H15145">
        <v>39.478230000000003</v>
      </c>
      <c r="I15145">
        <v>36.1342</v>
      </c>
      <c r="J15145">
        <v>87.419489999999996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42531.651862268518</v>
      </c>
      <c r="B15146">
        <v>264200</v>
      </c>
      <c r="C15146">
        <v>31.10304</v>
      </c>
      <c r="D15146">
        <v>34.459229999999998</v>
      </c>
      <c r="E15146">
        <v>1748.684</v>
      </c>
      <c r="F15146">
        <v>-4361141</v>
      </c>
      <c r="G15146">
        <v>36.1342</v>
      </c>
      <c r="H15146">
        <v>39.478230000000003</v>
      </c>
      <c r="I15146">
        <v>36.1342</v>
      </c>
      <c r="J15146">
        <v>87.419489999999996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2">
        <v>42531.651863425926</v>
      </c>
      <c r="B15147">
        <v>264201</v>
      </c>
      <c r="C15147">
        <v>31.10304</v>
      </c>
      <c r="D15147">
        <v>34.459229999999998</v>
      </c>
      <c r="E15147">
        <v>1739.2239999999999</v>
      </c>
      <c r="F15147">
        <v>-4361141</v>
      </c>
      <c r="G15147">
        <v>36.1342</v>
      </c>
      <c r="H15147">
        <v>39.478230000000003</v>
      </c>
      <c r="I15147">
        <v>36.1342</v>
      </c>
      <c r="J15147">
        <v>87.419489999999996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1">
        <v>42531.651864583335</v>
      </c>
      <c r="B15148">
        <v>264202</v>
      </c>
      <c r="C15148">
        <v>31.10304</v>
      </c>
      <c r="D15148">
        <v>34.459229999999998</v>
      </c>
      <c r="E15148">
        <v>1750.5609999999999</v>
      </c>
      <c r="F15148">
        <v>-4368419</v>
      </c>
      <c r="G15148">
        <v>36.1342</v>
      </c>
      <c r="H15148">
        <v>39.478230000000003</v>
      </c>
      <c r="I15148">
        <v>36.1342</v>
      </c>
      <c r="J15148">
        <v>87.419489999999996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1">
        <v>42531.651865740743</v>
      </c>
      <c r="B15149">
        <v>264203</v>
      </c>
      <c r="C15149">
        <v>31.10304</v>
      </c>
      <c r="D15149">
        <v>34.459229999999998</v>
      </c>
      <c r="E15149">
        <v>1756.1510000000001</v>
      </c>
      <c r="F15149">
        <v>-4368419</v>
      </c>
      <c r="G15149">
        <v>36.1342</v>
      </c>
      <c r="H15149">
        <v>39.478230000000003</v>
      </c>
      <c r="I15149">
        <v>36.1342</v>
      </c>
      <c r="J15149">
        <v>87.419489999999996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42531.651866898152</v>
      </c>
      <c r="B15150">
        <v>264204</v>
      </c>
      <c r="C15150">
        <v>31.10304</v>
      </c>
      <c r="D15150">
        <v>34.459229999999998</v>
      </c>
      <c r="E15150">
        <v>1750.5609999999999</v>
      </c>
      <c r="F15150">
        <v>-4368419</v>
      </c>
      <c r="G15150">
        <v>36.1342</v>
      </c>
      <c r="H15150">
        <v>39.478230000000003</v>
      </c>
      <c r="I15150">
        <v>36.1342</v>
      </c>
      <c r="J15150">
        <v>87.419489999999996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42531.651868055553</v>
      </c>
      <c r="B15151">
        <v>264205</v>
      </c>
      <c r="C15151">
        <v>31.10304</v>
      </c>
      <c r="D15151">
        <v>34.459229999999998</v>
      </c>
      <c r="E15151">
        <v>1743.0239999999999</v>
      </c>
      <c r="F15151">
        <v>-4375708</v>
      </c>
      <c r="G15151">
        <v>36.1342</v>
      </c>
      <c r="H15151">
        <v>39.478230000000003</v>
      </c>
      <c r="I15151">
        <v>36.1342</v>
      </c>
      <c r="J15151">
        <v>87.419489999999996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42531.651869212961</v>
      </c>
      <c r="B15152">
        <v>264206</v>
      </c>
      <c r="C15152">
        <v>31.10304</v>
      </c>
      <c r="D15152">
        <v>34.459229999999998</v>
      </c>
      <c r="E15152">
        <v>1767.1679999999999</v>
      </c>
      <c r="F15152">
        <v>-4375708</v>
      </c>
      <c r="G15152">
        <v>36.1342</v>
      </c>
      <c r="H15152">
        <v>39.478230000000003</v>
      </c>
      <c r="I15152">
        <v>36.1342</v>
      </c>
      <c r="J15152">
        <v>87.419489999999996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1">
        <v>42531.65187037037</v>
      </c>
      <c r="B15153">
        <v>264207</v>
      </c>
      <c r="C15153">
        <v>31.10304</v>
      </c>
      <c r="D15153">
        <v>34.459229999999998</v>
      </c>
      <c r="E15153">
        <v>1770.7860000000001</v>
      </c>
      <c r="F15153">
        <v>-4375708</v>
      </c>
      <c r="G15153">
        <v>36.1342</v>
      </c>
      <c r="H15153">
        <v>39.478230000000003</v>
      </c>
      <c r="I15153">
        <v>36.1342</v>
      </c>
      <c r="J15153">
        <v>87.419489999999996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1">
        <v>42531.651871527778</v>
      </c>
      <c r="B15154">
        <v>264208</v>
      </c>
      <c r="C15154">
        <v>31.10304</v>
      </c>
      <c r="D15154">
        <v>34.459229999999998</v>
      </c>
      <c r="E15154">
        <v>1786.7380000000001</v>
      </c>
      <c r="F15154">
        <v>-4375708</v>
      </c>
      <c r="G15154">
        <v>36.1342</v>
      </c>
      <c r="H15154">
        <v>39.478230000000003</v>
      </c>
      <c r="I15154">
        <v>36.1342</v>
      </c>
      <c r="J15154">
        <v>87.419489999999996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42531.651872685186</v>
      </c>
      <c r="B15155">
        <v>264209</v>
      </c>
      <c r="C15155">
        <v>31.10304</v>
      </c>
      <c r="D15155">
        <v>34.459229999999998</v>
      </c>
      <c r="E15155">
        <v>1779.7190000000001</v>
      </c>
      <c r="F15155">
        <v>-4375708</v>
      </c>
      <c r="G15155">
        <v>36.1342</v>
      </c>
      <c r="H15155">
        <v>39.478230000000003</v>
      </c>
      <c r="I15155">
        <v>36.1342</v>
      </c>
      <c r="J15155">
        <v>87.419489999999996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42531.651873842595</v>
      </c>
      <c r="B15156">
        <v>264210</v>
      </c>
      <c r="C15156">
        <v>31.10304</v>
      </c>
      <c r="D15156">
        <v>34.459229999999998</v>
      </c>
      <c r="E15156">
        <v>1788.472</v>
      </c>
      <c r="F15156">
        <v>-4375708</v>
      </c>
      <c r="G15156">
        <v>36.1342</v>
      </c>
      <c r="H15156">
        <v>39.478230000000003</v>
      </c>
      <c r="I15156">
        <v>36.1342</v>
      </c>
      <c r="J15156">
        <v>87.419489999999996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2">
        <v>42531.651875000003</v>
      </c>
      <c r="B15157">
        <v>264211</v>
      </c>
      <c r="C15157">
        <v>31.10304</v>
      </c>
      <c r="D15157">
        <v>34.459229999999998</v>
      </c>
      <c r="E15157">
        <v>1905.5219999999999</v>
      </c>
      <c r="F15157">
        <v>-4383006</v>
      </c>
      <c r="G15157">
        <v>36.1342</v>
      </c>
      <c r="H15157">
        <v>39.478230000000003</v>
      </c>
      <c r="I15157">
        <v>36.1342</v>
      </c>
      <c r="J15157">
        <v>87.419489999999996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1">
        <v>42531.651876157404</v>
      </c>
      <c r="B15158">
        <v>264212</v>
      </c>
      <c r="C15158">
        <v>31.10304</v>
      </c>
      <c r="D15158">
        <v>34.459229999999998</v>
      </c>
      <c r="E15158">
        <v>1904.7070000000001</v>
      </c>
      <c r="F15158">
        <v>-4375708</v>
      </c>
      <c r="G15158">
        <v>36.1342</v>
      </c>
      <c r="H15158">
        <v>39.478230000000003</v>
      </c>
      <c r="I15158">
        <v>36.1342</v>
      </c>
      <c r="J15158">
        <v>87.419489999999996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1">
        <v>42531.651877314813</v>
      </c>
      <c r="B15159">
        <v>264213</v>
      </c>
      <c r="C15159">
        <v>31.10304</v>
      </c>
      <c r="D15159">
        <v>34.459229999999998</v>
      </c>
      <c r="E15159">
        <v>1905.9549999999999</v>
      </c>
      <c r="F15159">
        <v>-4383006</v>
      </c>
      <c r="G15159">
        <v>36.1342</v>
      </c>
      <c r="H15159">
        <v>39.478230000000003</v>
      </c>
      <c r="I15159">
        <v>36.1342</v>
      </c>
      <c r="J15159">
        <v>87.419489999999996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42531.651878472221</v>
      </c>
      <c r="B15160">
        <v>264214</v>
      </c>
      <c r="C15160">
        <v>31.10304</v>
      </c>
      <c r="D15160">
        <v>34.459229999999998</v>
      </c>
      <c r="E15160">
        <v>1905.5930000000001</v>
      </c>
      <c r="F15160">
        <v>-4383006</v>
      </c>
      <c r="G15160">
        <v>36.1342</v>
      </c>
      <c r="H15160">
        <v>39.478230000000003</v>
      </c>
      <c r="I15160">
        <v>36.1342</v>
      </c>
      <c r="J15160">
        <v>87.419489999999996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42531.65187962963</v>
      </c>
      <c r="B15161">
        <v>264215</v>
      </c>
      <c r="C15161">
        <v>31.10304</v>
      </c>
      <c r="D15161">
        <v>34.459229999999998</v>
      </c>
      <c r="E15161">
        <v>1905.7139999999999</v>
      </c>
      <c r="F15161">
        <v>-4383006</v>
      </c>
      <c r="G15161">
        <v>36.1342</v>
      </c>
      <c r="H15161">
        <v>39.478230000000003</v>
      </c>
      <c r="I15161">
        <v>36.1342</v>
      </c>
      <c r="J15161">
        <v>87.419489999999996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42531.651880787038</v>
      </c>
      <c r="B15162">
        <v>264216</v>
      </c>
      <c r="C15162">
        <v>31.10304</v>
      </c>
      <c r="D15162">
        <v>34.459229999999998</v>
      </c>
      <c r="E15162">
        <v>1905.9549999999999</v>
      </c>
      <c r="F15162">
        <v>-4390314</v>
      </c>
      <c r="G15162">
        <v>36.1342</v>
      </c>
      <c r="H15162">
        <v>39.478230000000003</v>
      </c>
      <c r="I15162">
        <v>36.1342</v>
      </c>
      <c r="J15162">
        <v>87.419489999999996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1">
        <v>42531.651881944446</v>
      </c>
      <c r="B15163">
        <v>264217</v>
      </c>
      <c r="C15163">
        <v>31.10304</v>
      </c>
      <c r="D15163">
        <v>34.459229999999998</v>
      </c>
      <c r="E15163">
        <v>1905.0740000000001</v>
      </c>
      <c r="F15163">
        <v>-4390314</v>
      </c>
      <c r="G15163">
        <v>36.1342</v>
      </c>
      <c r="H15163">
        <v>39.478230000000003</v>
      </c>
      <c r="I15163">
        <v>36.1342</v>
      </c>
      <c r="J15163">
        <v>87.419489999999996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1">
        <v>42531.651883101855</v>
      </c>
      <c r="B15164">
        <v>264218</v>
      </c>
      <c r="C15164">
        <v>31.10304</v>
      </c>
      <c r="D15164">
        <v>34.459229999999998</v>
      </c>
      <c r="E15164">
        <v>1904.3520000000001</v>
      </c>
      <c r="F15164">
        <v>-4390314</v>
      </c>
      <c r="G15164">
        <v>36.1342</v>
      </c>
      <c r="H15164">
        <v>39.478230000000003</v>
      </c>
      <c r="I15164">
        <v>34.459229999999998</v>
      </c>
      <c r="J15164">
        <v>87.419489999999996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42531.651884259256</v>
      </c>
      <c r="B15165">
        <v>264219</v>
      </c>
      <c r="C15165">
        <v>31.10304</v>
      </c>
      <c r="D15165">
        <v>34.459229999999998</v>
      </c>
      <c r="E15165">
        <v>1864.36</v>
      </c>
      <c r="F15165">
        <v>-4390314</v>
      </c>
      <c r="G15165">
        <v>36.1342</v>
      </c>
      <c r="H15165">
        <v>39.478230000000003</v>
      </c>
      <c r="I15165">
        <v>36.1342</v>
      </c>
      <c r="J15165">
        <v>87.419489999999996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42531.651885416664</v>
      </c>
      <c r="B15166">
        <v>264220</v>
      </c>
      <c r="C15166">
        <v>31.10304</v>
      </c>
      <c r="D15166">
        <v>34.459229999999998</v>
      </c>
      <c r="E15166">
        <v>1901.0160000000001</v>
      </c>
      <c r="F15166">
        <v>-4390314</v>
      </c>
      <c r="G15166">
        <v>36.1342</v>
      </c>
      <c r="H15166">
        <v>39.478230000000003</v>
      </c>
      <c r="I15166">
        <v>36.1342</v>
      </c>
      <c r="J15166">
        <v>87.419489999999996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2">
        <v>42531.651886574073</v>
      </c>
      <c r="B15167">
        <v>264221</v>
      </c>
      <c r="C15167">
        <v>31.10304</v>
      </c>
      <c r="D15167">
        <v>34.459229999999998</v>
      </c>
      <c r="E15167">
        <v>1901.9159999999999</v>
      </c>
      <c r="F15167">
        <v>-4397632</v>
      </c>
      <c r="G15167">
        <v>36.1342</v>
      </c>
      <c r="H15167">
        <v>39.478230000000003</v>
      </c>
      <c r="I15167">
        <v>34.459229999999998</v>
      </c>
      <c r="J15167">
        <v>87.419489999999996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1">
        <v>42531.651887731481</v>
      </c>
      <c r="B15168">
        <v>264222</v>
      </c>
      <c r="C15168">
        <v>31.10304</v>
      </c>
      <c r="D15168">
        <v>34.459229999999998</v>
      </c>
      <c r="E15168">
        <v>1899.5409999999999</v>
      </c>
      <c r="F15168">
        <v>-4397632</v>
      </c>
      <c r="G15168">
        <v>36.1342</v>
      </c>
      <c r="H15168">
        <v>39.478230000000003</v>
      </c>
      <c r="I15168">
        <v>34.459229999999998</v>
      </c>
      <c r="J15168">
        <v>87.419489999999996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1">
        <v>42531.65188888889</v>
      </c>
      <c r="B15169">
        <v>264223</v>
      </c>
      <c r="C15169">
        <v>31.10304</v>
      </c>
      <c r="D15169">
        <v>34.459229999999998</v>
      </c>
      <c r="E15169">
        <v>1899.5409999999999</v>
      </c>
      <c r="F15169">
        <v>-4397632</v>
      </c>
      <c r="G15169">
        <v>36.1342</v>
      </c>
      <c r="H15169">
        <v>39.478230000000003</v>
      </c>
      <c r="I15169">
        <v>34.459229999999998</v>
      </c>
      <c r="J15169">
        <v>87.419489999999996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42531.651890046298</v>
      </c>
      <c r="B15170">
        <v>264224</v>
      </c>
      <c r="C15170">
        <v>31.10304</v>
      </c>
      <c r="D15170">
        <v>34.459229999999998</v>
      </c>
      <c r="E15170">
        <v>1899.001</v>
      </c>
      <c r="F15170">
        <v>-4397632</v>
      </c>
      <c r="G15170">
        <v>36.1342</v>
      </c>
      <c r="H15170">
        <v>39.478230000000003</v>
      </c>
      <c r="I15170">
        <v>34.459229999999998</v>
      </c>
      <c r="J15170">
        <v>87.419489999999996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42531.651891203706</v>
      </c>
      <c r="B15171">
        <v>264225</v>
      </c>
      <c r="C15171">
        <v>31.10304</v>
      </c>
      <c r="D15171">
        <v>34.459229999999998</v>
      </c>
      <c r="E15171">
        <v>1901.9159999999999</v>
      </c>
      <c r="F15171">
        <v>-4397632</v>
      </c>
      <c r="G15171">
        <v>36.1342</v>
      </c>
      <c r="H15171">
        <v>39.478230000000003</v>
      </c>
      <c r="I15171">
        <v>34.459229999999998</v>
      </c>
      <c r="J15171">
        <v>87.419489999999996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42531.651892361115</v>
      </c>
      <c r="B15172">
        <v>264226</v>
      </c>
      <c r="C15172">
        <v>31.10304</v>
      </c>
      <c r="D15172">
        <v>34.459229999999998</v>
      </c>
      <c r="E15172">
        <v>1899.001</v>
      </c>
      <c r="F15172">
        <v>-4397632</v>
      </c>
      <c r="G15172">
        <v>36.1342</v>
      </c>
      <c r="H15172">
        <v>39.478230000000003</v>
      </c>
      <c r="I15172">
        <v>34.459229999999998</v>
      </c>
      <c r="J15172">
        <v>87.419489999999996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1">
        <v>42531.651893518516</v>
      </c>
      <c r="B15173">
        <v>264227</v>
      </c>
      <c r="C15173">
        <v>31.10304</v>
      </c>
      <c r="D15173">
        <v>34.459229999999998</v>
      </c>
      <c r="E15173">
        <v>1897.2760000000001</v>
      </c>
      <c r="F15173">
        <v>-4404958</v>
      </c>
      <c r="G15173">
        <v>36.1342</v>
      </c>
      <c r="H15173">
        <v>39.478230000000003</v>
      </c>
      <c r="I15173">
        <v>34.459229999999998</v>
      </c>
      <c r="J15173">
        <v>87.419489999999996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1">
        <v>42531.651894675924</v>
      </c>
      <c r="B15174">
        <v>264228</v>
      </c>
      <c r="C15174">
        <v>31.10304</v>
      </c>
      <c r="D15174">
        <v>34.459229999999998</v>
      </c>
      <c r="E15174">
        <v>1899.001</v>
      </c>
      <c r="F15174">
        <v>-4404958</v>
      </c>
      <c r="G15174">
        <v>36.1342</v>
      </c>
      <c r="H15174">
        <v>39.478230000000003</v>
      </c>
      <c r="I15174">
        <v>34.459229999999998</v>
      </c>
      <c r="J15174">
        <v>87.419489999999996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42531.651895833333</v>
      </c>
      <c r="B15175">
        <v>264229</v>
      </c>
      <c r="C15175">
        <v>31.10304</v>
      </c>
      <c r="D15175">
        <v>34.459229999999998</v>
      </c>
      <c r="E15175">
        <v>1901.0160000000001</v>
      </c>
      <c r="F15175">
        <v>-4404958</v>
      </c>
      <c r="G15175">
        <v>36.1342</v>
      </c>
      <c r="H15175">
        <v>39.478230000000003</v>
      </c>
      <c r="I15175">
        <v>34.459229999999998</v>
      </c>
      <c r="J15175">
        <v>87.419489999999996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42531.651896990741</v>
      </c>
      <c r="B15176">
        <v>264230</v>
      </c>
      <c r="C15176">
        <v>31.10304</v>
      </c>
      <c r="D15176">
        <v>34.459229999999998</v>
      </c>
      <c r="E15176">
        <v>1896.037</v>
      </c>
      <c r="F15176">
        <v>-4404958</v>
      </c>
      <c r="G15176">
        <v>36.1342</v>
      </c>
      <c r="H15176">
        <v>39.478230000000003</v>
      </c>
      <c r="I15176">
        <v>34.459229999999998</v>
      </c>
      <c r="J15176">
        <v>87.419489999999996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2">
        <v>42531.651898148149</v>
      </c>
      <c r="B15177">
        <v>264231</v>
      </c>
      <c r="C15177">
        <v>31.10304</v>
      </c>
      <c r="D15177">
        <v>34.459229999999998</v>
      </c>
      <c r="E15177">
        <v>1896.037</v>
      </c>
      <c r="F15177">
        <v>-4404958</v>
      </c>
      <c r="G15177">
        <v>36.1342</v>
      </c>
      <c r="H15177">
        <v>39.478230000000003</v>
      </c>
      <c r="I15177">
        <v>36.1342</v>
      </c>
      <c r="J15177">
        <v>87.419489999999996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1">
        <v>42531.651899305558</v>
      </c>
      <c r="B15178">
        <v>264232</v>
      </c>
      <c r="C15178">
        <v>31.10304</v>
      </c>
      <c r="D15178">
        <v>34.459229999999998</v>
      </c>
      <c r="E15178">
        <v>1816.711</v>
      </c>
      <c r="F15178">
        <v>-4404958</v>
      </c>
      <c r="G15178">
        <v>36.1342</v>
      </c>
      <c r="H15178">
        <v>39.478230000000003</v>
      </c>
      <c r="I15178">
        <v>36.1342</v>
      </c>
      <c r="J15178">
        <v>87.419489999999996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1">
        <v>42531.651900462966</v>
      </c>
      <c r="B15179">
        <v>264233</v>
      </c>
      <c r="C15179">
        <v>31.10304</v>
      </c>
      <c r="D15179">
        <v>34.459229999999998</v>
      </c>
      <c r="E15179">
        <v>1797.0340000000001</v>
      </c>
      <c r="F15179">
        <v>-4404958</v>
      </c>
      <c r="G15179">
        <v>36.1342</v>
      </c>
      <c r="H15179">
        <v>39.478230000000003</v>
      </c>
      <c r="I15179">
        <v>34.459229999999998</v>
      </c>
      <c r="J15179">
        <v>87.419489999999996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42531.651901620367</v>
      </c>
      <c r="B15180">
        <v>264234</v>
      </c>
      <c r="C15180">
        <v>31.10304</v>
      </c>
      <c r="D15180">
        <v>34.459229999999998</v>
      </c>
      <c r="E15180">
        <v>1779.7190000000001</v>
      </c>
      <c r="F15180">
        <v>-4404958</v>
      </c>
      <c r="G15180">
        <v>36.1342</v>
      </c>
      <c r="H15180">
        <v>39.478230000000003</v>
      </c>
      <c r="I15180">
        <v>36.1342</v>
      </c>
      <c r="J15180">
        <v>87.419489999999996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42531.651902777776</v>
      </c>
      <c r="B15181">
        <v>264235</v>
      </c>
      <c r="C15181">
        <v>31.10304</v>
      </c>
      <c r="D15181">
        <v>34.459229999999998</v>
      </c>
      <c r="E15181">
        <v>1894.7190000000001</v>
      </c>
      <c r="F15181">
        <v>-4404958</v>
      </c>
      <c r="G15181">
        <v>36.1342</v>
      </c>
      <c r="H15181">
        <v>39.478230000000003</v>
      </c>
      <c r="I15181">
        <v>34.459229999999998</v>
      </c>
      <c r="J15181">
        <v>87.419489999999996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42531.651903935184</v>
      </c>
      <c r="B15182">
        <v>264236</v>
      </c>
      <c r="C15182">
        <v>31.10304</v>
      </c>
      <c r="D15182">
        <v>34.459229999999998</v>
      </c>
      <c r="E15182">
        <v>1896.037</v>
      </c>
      <c r="F15182">
        <v>-4404958</v>
      </c>
      <c r="G15182">
        <v>36.1342</v>
      </c>
      <c r="H15182">
        <v>39.478230000000003</v>
      </c>
      <c r="I15182">
        <v>34.459229999999998</v>
      </c>
      <c r="J15182">
        <v>87.419489999999996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1">
        <v>42531.651905092593</v>
      </c>
      <c r="B15183">
        <v>264237</v>
      </c>
      <c r="C15183">
        <v>31.10304</v>
      </c>
      <c r="D15183">
        <v>34.459229999999998</v>
      </c>
      <c r="E15183">
        <v>1881.597</v>
      </c>
      <c r="F15183">
        <v>-4404958</v>
      </c>
      <c r="G15183">
        <v>36.1342</v>
      </c>
      <c r="H15183">
        <v>39.478230000000003</v>
      </c>
      <c r="I15183">
        <v>34.459229999999998</v>
      </c>
      <c r="J15183">
        <v>87.419489999999996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1">
        <v>42531.651906250001</v>
      </c>
      <c r="B15184">
        <v>264238</v>
      </c>
      <c r="C15184">
        <v>31.10304</v>
      </c>
      <c r="D15184">
        <v>34.459229999999998</v>
      </c>
      <c r="E15184">
        <v>1752.433</v>
      </c>
      <c r="F15184">
        <v>-4412296</v>
      </c>
      <c r="G15184">
        <v>36.1342</v>
      </c>
      <c r="H15184">
        <v>39.478230000000003</v>
      </c>
      <c r="I15184">
        <v>34.459229999999998</v>
      </c>
      <c r="J15184">
        <v>87.419489999999996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42531.651907407409</v>
      </c>
      <c r="B15185">
        <v>264239</v>
      </c>
      <c r="C15185">
        <v>31.10304</v>
      </c>
      <c r="D15185">
        <v>34.459229999999998</v>
      </c>
      <c r="E15185">
        <v>1761.6890000000001</v>
      </c>
      <c r="F15185">
        <v>-4412296</v>
      </c>
      <c r="G15185">
        <v>36.1342</v>
      </c>
      <c r="H15185">
        <v>39.478230000000003</v>
      </c>
      <c r="I15185">
        <v>34.459229999999998</v>
      </c>
      <c r="J15185">
        <v>87.419489999999996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42531.651908564818</v>
      </c>
      <c r="B15186">
        <v>264240</v>
      </c>
      <c r="C15186">
        <v>31.10304</v>
      </c>
      <c r="D15186">
        <v>34.459229999999998</v>
      </c>
      <c r="E15186">
        <v>1743.0239999999999</v>
      </c>
      <c r="F15186">
        <v>-4412296</v>
      </c>
      <c r="G15186">
        <v>36.1342</v>
      </c>
      <c r="H15186">
        <v>39.478230000000003</v>
      </c>
      <c r="I15186">
        <v>36.1342</v>
      </c>
      <c r="J15186">
        <v>87.419489999999996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2">
        <v>42531.651909722219</v>
      </c>
      <c r="B15187">
        <v>264241</v>
      </c>
      <c r="C15187">
        <v>31.10304</v>
      </c>
      <c r="D15187">
        <v>34.459229999999998</v>
      </c>
      <c r="E15187">
        <v>1723.8230000000001</v>
      </c>
      <c r="F15187">
        <v>-4419642</v>
      </c>
      <c r="G15187">
        <v>36.1342</v>
      </c>
      <c r="H15187">
        <v>39.478230000000003</v>
      </c>
      <c r="I15187">
        <v>36.1342</v>
      </c>
      <c r="J15187">
        <v>87.419489999999996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1">
        <v>42531.651910879627</v>
      </c>
      <c r="B15188">
        <v>264242</v>
      </c>
      <c r="C15188">
        <v>31.10304</v>
      </c>
      <c r="D15188">
        <v>34.459229999999998</v>
      </c>
      <c r="E15188">
        <v>1731.5650000000001</v>
      </c>
      <c r="F15188">
        <v>-4419642</v>
      </c>
      <c r="G15188">
        <v>36.1342</v>
      </c>
      <c r="H15188">
        <v>39.478230000000003</v>
      </c>
      <c r="I15188">
        <v>34.459229999999998</v>
      </c>
      <c r="J15188">
        <v>87.419489999999996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1">
        <v>42531.651912037036</v>
      </c>
      <c r="B15189">
        <v>264243</v>
      </c>
      <c r="C15189">
        <v>31.10304</v>
      </c>
      <c r="D15189">
        <v>34.459229999999998</v>
      </c>
      <c r="E15189">
        <v>1735.4059999999999</v>
      </c>
      <c r="F15189">
        <v>-4419642</v>
      </c>
      <c r="G15189">
        <v>36.1342</v>
      </c>
      <c r="H15189">
        <v>39.478230000000003</v>
      </c>
      <c r="I15189">
        <v>36.1342</v>
      </c>
      <c r="J15189">
        <v>87.419489999999996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42531.651913194444</v>
      </c>
      <c r="B15190">
        <v>264244</v>
      </c>
      <c r="C15190">
        <v>31.10304</v>
      </c>
      <c r="D15190">
        <v>34.459229999999998</v>
      </c>
      <c r="E15190">
        <v>1731.5650000000001</v>
      </c>
      <c r="F15190">
        <v>-4419642</v>
      </c>
      <c r="G15190">
        <v>36.1342</v>
      </c>
      <c r="H15190">
        <v>39.478230000000003</v>
      </c>
      <c r="I15190">
        <v>36.1342</v>
      </c>
      <c r="J15190">
        <v>87.419489999999996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42531.651914351853</v>
      </c>
      <c r="B15191">
        <v>264245</v>
      </c>
      <c r="C15191">
        <v>31.10304</v>
      </c>
      <c r="D15191">
        <v>34.459229999999998</v>
      </c>
      <c r="E15191">
        <v>1744.9169999999999</v>
      </c>
      <c r="F15191">
        <v>-4419642</v>
      </c>
      <c r="G15191">
        <v>36.1342</v>
      </c>
      <c r="H15191">
        <v>39.478230000000003</v>
      </c>
      <c r="I15191">
        <v>34.459229999999998</v>
      </c>
      <c r="J15191">
        <v>87.419489999999996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42531.651915509261</v>
      </c>
      <c r="B15192">
        <v>264246</v>
      </c>
      <c r="C15192">
        <v>31.10304</v>
      </c>
      <c r="D15192">
        <v>34.459229999999998</v>
      </c>
      <c r="E15192">
        <v>1746.809</v>
      </c>
      <c r="F15192">
        <v>-4426999</v>
      </c>
      <c r="G15192">
        <v>36.1342</v>
      </c>
      <c r="H15192">
        <v>39.478230000000003</v>
      </c>
      <c r="I15192">
        <v>36.1342</v>
      </c>
      <c r="J15192">
        <v>87.419489999999996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1">
        <v>42531.651916666669</v>
      </c>
      <c r="B15193">
        <v>264247</v>
      </c>
      <c r="C15193">
        <v>31.10304</v>
      </c>
      <c r="D15193">
        <v>34.459229999999998</v>
      </c>
      <c r="E15193">
        <v>1743.0239999999999</v>
      </c>
      <c r="F15193">
        <v>-4426999</v>
      </c>
      <c r="G15193">
        <v>36.1342</v>
      </c>
      <c r="H15193">
        <v>39.478230000000003</v>
      </c>
      <c r="I15193">
        <v>34.459229999999998</v>
      </c>
      <c r="J15193">
        <v>87.419489999999996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1">
        <v>42531.651917824071</v>
      </c>
      <c r="B15194">
        <v>264248</v>
      </c>
      <c r="C15194">
        <v>31.10304</v>
      </c>
      <c r="D15194">
        <v>34.459229999999998</v>
      </c>
      <c r="E15194">
        <v>1885.28</v>
      </c>
      <c r="F15194">
        <v>-4434365</v>
      </c>
      <c r="G15194">
        <v>36.1342</v>
      </c>
      <c r="H15194">
        <v>39.478230000000003</v>
      </c>
      <c r="I15194">
        <v>34.459229999999998</v>
      </c>
      <c r="J15194">
        <v>87.419489999999996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42531.651918981479</v>
      </c>
      <c r="B15195">
        <v>264249</v>
      </c>
      <c r="C15195">
        <v>31.10304</v>
      </c>
      <c r="D15195">
        <v>34.459229999999998</v>
      </c>
      <c r="E15195">
        <v>1894.7190000000001</v>
      </c>
      <c r="F15195">
        <v>-4434365</v>
      </c>
      <c r="G15195">
        <v>36.1342</v>
      </c>
      <c r="H15195">
        <v>39.478230000000003</v>
      </c>
      <c r="I15195">
        <v>34.459229999999998</v>
      </c>
      <c r="J15195">
        <v>87.419489999999996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42531.651920138887</v>
      </c>
      <c r="B15196">
        <v>264250</v>
      </c>
      <c r="C15196">
        <v>31.10304</v>
      </c>
      <c r="D15196">
        <v>34.459229999999998</v>
      </c>
      <c r="E15196">
        <v>1767.1679999999999</v>
      </c>
      <c r="F15196">
        <v>-4434365</v>
      </c>
      <c r="G15196">
        <v>36.1342</v>
      </c>
      <c r="H15196">
        <v>39.478230000000003</v>
      </c>
      <c r="I15196">
        <v>34.459229999999998</v>
      </c>
      <c r="J15196">
        <v>85.772059999999996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2">
        <v>42531.651921296296</v>
      </c>
      <c r="B15197">
        <v>264251</v>
      </c>
      <c r="C15197">
        <v>31.10304</v>
      </c>
      <c r="D15197">
        <v>34.459229999999998</v>
      </c>
      <c r="E15197">
        <v>1837.9290000000001</v>
      </c>
      <c r="F15197">
        <v>-4434365</v>
      </c>
      <c r="G15197">
        <v>36.1342</v>
      </c>
      <c r="H15197">
        <v>39.478230000000003</v>
      </c>
      <c r="I15197">
        <v>34.459229999999998</v>
      </c>
      <c r="J15197">
        <v>85.772059999999996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1">
        <v>42531.651922453704</v>
      </c>
      <c r="B15198">
        <v>264252</v>
      </c>
      <c r="C15198">
        <v>31.10304</v>
      </c>
      <c r="D15198">
        <v>34.459229999999998</v>
      </c>
      <c r="E15198">
        <v>1816.711</v>
      </c>
      <c r="F15198">
        <v>-4434365</v>
      </c>
      <c r="G15198">
        <v>36.1342</v>
      </c>
      <c r="H15198">
        <v>39.478230000000003</v>
      </c>
      <c r="I15198">
        <v>34.459229999999998</v>
      </c>
      <c r="J15198">
        <v>87.419489999999996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1">
        <v>42531.651923611113</v>
      </c>
      <c r="B15199">
        <v>264253</v>
      </c>
      <c r="C15199">
        <v>31.10304</v>
      </c>
      <c r="D15199">
        <v>34.459229999999998</v>
      </c>
      <c r="E15199">
        <v>1729.6369999999999</v>
      </c>
      <c r="F15199">
        <v>-4434365</v>
      </c>
      <c r="G15199">
        <v>36.1342</v>
      </c>
      <c r="H15199">
        <v>39.478230000000003</v>
      </c>
      <c r="I15199">
        <v>34.459229999999998</v>
      </c>
      <c r="J15199">
        <v>87.419489999999996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42531.651924768521</v>
      </c>
      <c r="B15200">
        <v>264254</v>
      </c>
      <c r="C15200">
        <v>31.10304</v>
      </c>
      <c r="D15200">
        <v>34.459229999999998</v>
      </c>
      <c r="E15200">
        <v>1716.0139999999999</v>
      </c>
      <c r="F15200">
        <v>-4434365</v>
      </c>
      <c r="G15200">
        <v>36.1342</v>
      </c>
      <c r="H15200">
        <v>39.478230000000003</v>
      </c>
      <c r="I15200">
        <v>34.459229999999998</v>
      </c>
      <c r="J15200">
        <v>87.419489999999996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42531.651925925929</v>
      </c>
      <c r="B15201">
        <v>264255</v>
      </c>
      <c r="C15201">
        <v>31.10304</v>
      </c>
      <c r="D15201">
        <v>34.459229999999998</v>
      </c>
      <c r="E15201">
        <v>1673.9760000000001</v>
      </c>
      <c r="F15201">
        <v>-4441740</v>
      </c>
      <c r="G15201">
        <v>36.1342</v>
      </c>
      <c r="H15201">
        <v>39.478230000000003</v>
      </c>
      <c r="I15201">
        <v>34.459229999999998</v>
      </c>
      <c r="J15201">
        <v>85.772059999999996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42531.651927083331</v>
      </c>
      <c r="B15202">
        <v>264256</v>
      </c>
      <c r="C15202">
        <v>31.10304</v>
      </c>
      <c r="D15202">
        <v>34.459229999999998</v>
      </c>
      <c r="E15202">
        <v>1682.1</v>
      </c>
      <c r="F15202">
        <v>-4434365</v>
      </c>
      <c r="G15202">
        <v>36.1342</v>
      </c>
      <c r="H15202">
        <v>37.807180000000002</v>
      </c>
      <c r="I15202">
        <v>34.459229999999998</v>
      </c>
      <c r="J15202">
        <v>85.772059999999996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1">
        <v>42531.651928240739</v>
      </c>
      <c r="B15203">
        <v>264257</v>
      </c>
      <c r="C15203">
        <v>31.10304</v>
      </c>
      <c r="D15203">
        <v>34.459229999999998</v>
      </c>
      <c r="E15203">
        <v>1620.258</v>
      </c>
      <c r="F15203">
        <v>-4441740</v>
      </c>
      <c r="G15203">
        <v>36.1342</v>
      </c>
      <c r="H15203">
        <v>39.478230000000003</v>
      </c>
      <c r="I15203">
        <v>34.459229999999998</v>
      </c>
      <c r="J15203">
        <v>85.772059999999996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1">
        <v>42531.651929398147</v>
      </c>
      <c r="B15204">
        <v>264258</v>
      </c>
      <c r="C15204">
        <v>31.10304</v>
      </c>
      <c r="D15204">
        <v>34.459229999999998</v>
      </c>
      <c r="E15204">
        <v>1655.5419999999999</v>
      </c>
      <c r="F15204">
        <v>-4441740</v>
      </c>
      <c r="G15204">
        <v>36.1342</v>
      </c>
      <c r="H15204">
        <v>39.478230000000003</v>
      </c>
      <c r="I15204">
        <v>34.459229999999998</v>
      </c>
      <c r="J15204">
        <v>85.772059999999996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42531.651930555556</v>
      </c>
      <c r="B15205">
        <v>264259</v>
      </c>
      <c r="C15205">
        <v>31.10304</v>
      </c>
      <c r="D15205">
        <v>34.459229999999998</v>
      </c>
      <c r="E15205">
        <v>1704.1669999999999</v>
      </c>
      <c r="F15205">
        <v>-4449126</v>
      </c>
      <c r="G15205">
        <v>36.1342</v>
      </c>
      <c r="H15205">
        <v>37.807180000000002</v>
      </c>
      <c r="I15205">
        <v>34.459229999999998</v>
      </c>
      <c r="J15205">
        <v>85.772059999999996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42531.651931712964</v>
      </c>
      <c r="B15206">
        <v>264260</v>
      </c>
      <c r="C15206">
        <v>31.10304</v>
      </c>
      <c r="D15206">
        <v>34.459229999999998</v>
      </c>
      <c r="E15206">
        <v>1696.191</v>
      </c>
      <c r="F15206">
        <v>-4449126</v>
      </c>
      <c r="G15206">
        <v>36.1342</v>
      </c>
      <c r="H15206">
        <v>39.478230000000003</v>
      </c>
      <c r="I15206">
        <v>34.459229999999998</v>
      </c>
      <c r="J15206">
        <v>85.772059999999996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2">
        <v>42531.651932870373</v>
      </c>
      <c r="B15207">
        <v>264261</v>
      </c>
      <c r="C15207">
        <v>31.10304</v>
      </c>
      <c r="D15207">
        <v>34.459229999999998</v>
      </c>
      <c r="E15207">
        <v>1700.191</v>
      </c>
      <c r="F15207">
        <v>-4449126</v>
      </c>
      <c r="G15207">
        <v>36.1342</v>
      </c>
      <c r="H15207">
        <v>37.807180000000002</v>
      </c>
      <c r="I15207">
        <v>34.459229999999998</v>
      </c>
      <c r="J15207">
        <v>85.772059999999996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1">
        <v>42531.651934027781</v>
      </c>
      <c r="B15208">
        <v>264262</v>
      </c>
      <c r="C15208">
        <v>31.10304</v>
      </c>
      <c r="D15208">
        <v>34.459229999999998</v>
      </c>
      <c r="E15208">
        <v>1704.1669999999999</v>
      </c>
      <c r="F15208">
        <v>-4449126</v>
      </c>
      <c r="G15208">
        <v>36.1342</v>
      </c>
      <c r="H15208">
        <v>39.478230000000003</v>
      </c>
      <c r="I15208">
        <v>34.459229999999998</v>
      </c>
      <c r="J15208">
        <v>85.772059999999996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1">
        <v>42531.651935185182</v>
      </c>
      <c r="B15209">
        <v>264263</v>
      </c>
      <c r="C15209">
        <v>31.10304</v>
      </c>
      <c r="D15209">
        <v>34.459229999999998</v>
      </c>
      <c r="E15209">
        <v>1712.0809999999999</v>
      </c>
      <c r="F15209">
        <v>-4449126</v>
      </c>
      <c r="G15209">
        <v>36.1342</v>
      </c>
      <c r="H15209">
        <v>37.807180000000002</v>
      </c>
      <c r="I15209">
        <v>34.459229999999998</v>
      </c>
      <c r="J15209">
        <v>85.772059999999996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42531.65193634259</v>
      </c>
      <c r="B15210">
        <v>264264</v>
      </c>
      <c r="C15210">
        <v>31.10304</v>
      </c>
      <c r="D15210">
        <v>34.459229999999998</v>
      </c>
      <c r="E15210">
        <v>1605.5989999999999</v>
      </c>
      <c r="F15210">
        <v>-4449126</v>
      </c>
      <c r="G15210">
        <v>36.1342</v>
      </c>
      <c r="H15210">
        <v>37.807180000000002</v>
      </c>
      <c r="I15210">
        <v>34.459229999999998</v>
      </c>
      <c r="J15210">
        <v>85.772059999999996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42531.651937499999</v>
      </c>
      <c r="B15211">
        <v>264265</v>
      </c>
      <c r="C15211">
        <v>31.10304</v>
      </c>
      <c r="D15211">
        <v>34.459229999999998</v>
      </c>
      <c r="E15211">
        <v>1580.357</v>
      </c>
      <c r="F15211">
        <v>-4449126</v>
      </c>
      <c r="G15211">
        <v>36.1342</v>
      </c>
      <c r="H15211">
        <v>39.478230000000003</v>
      </c>
      <c r="I15211">
        <v>34.459229999999998</v>
      </c>
      <c r="J15211">
        <v>85.772059999999996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42531.651938657407</v>
      </c>
      <c r="B15212">
        <v>264266</v>
      </c>
      <c r="C15212">
        <v>31.10304</v>
      </c>
      <c r="D15212">
        <v>34.459229999999998</v>
      </c>
      <c r="E15212">
        <v>1588.777</v>
      </c>
      <c r="F15212">
        <v>-4456523</v>
      </c>
      <c r="G15212">
        <v>36.1342</v>
      </c>
      <c r="H15212">
        <v>37.807180000000002</v>
      </c>
      <c r="I15212">
        <v>34.459229999999998</v>
      </c>
      <c r="J15212">
        <v>85.772059999999996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1">
        <v>42531.651939814816</v>
      </c>
      <c r="B15213">
        <v>264267</v>
      </c>
      <c r="C15213">
        <v>31.10304</v>
      </c>
      <c r="D15213">
        <v>34.459229999999998</v>
      </c>
      <c r="E15213">
        <v>1584.5719999999999</v>
      </c>
      <c r="F15213">
        <v>-4456523</v>
      </c>
      <c r="G15213">
        <v>36.1342</v>
      </c>
      <c r="H15213">
        <v>37.807180000000002</v>
      </c>
      <c r="I15213">
        <v>34.459229999999998</v>
      </c>
      <c r="J15213">
        <v>85.772059999999996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1">
        <v>42531.651940972224</v>
      </c>
      <c r="B15214">
        <v>264268</v>
      </c>
      <c r="C15214">
        <v>31.10304</v>
      </c>
      <c r="D15214">
        <v>34.459229999999998</v>
      </c>
      <c r="E15214">
        <v>1567.702</v>
      </c>
      <c r="F15214">
        <v>-4456523</v>
      </c>
      <c r="G15214">
        <v>36.1342</v>
      </c>
      <c r="H15214">
        <v>37.807180000000002</v>
      </c>
      <c r="I15214">
        <v>36.1342</v>
      </c>
      <c r="J15214">
        <v>85.772059999999996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42531.651942129633</v>
      </c>
      <c r="B15215">
        <v>264269</v>
      </c>
      <c r="C15215">
        <v>31.10304</v>
      </c>
      <c r="D15215">
        <v>34.459229999999998</v>
      </c>
      <c r="E15215">
        <v>1702.1769999999999</v>
      </c>
      <c r="F15215">
        <v>-4456523</v>
      </c>
      <c r="G15215">
        <v>36.1342</v>
      </c>
      <c r="H15215">
        <v>37.807180000000002</v>
      </c>
      <c r="I15215">
        <v>34.459229999999998</v>
      </c>
      <c r="J15215">
        <v>85.772059999999996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42531.651943287034</v>
      </c>
      <c r="B15216">
        <v>264270</v>
      </c>
      <c r="C15216">
        <v>31.10304</v>
      </c>
      <c r="D15216">
        <v>34.459229999999998</v>
      </c>
      <c r="E15216">
        <v>1706.1489999999999</v>
      </c>
      <c r="F15216">
        <v>-4456523</v>
      </c>
      <c r="G15216">
        <v>36.1342</v>
      </c>
      <c r="H15216">
        <v>37.807180000000002</v>
      </c>
      <c r="I15216">
        <v>34.459229999999998</v>
      </c>
      <c r="J15216">
        <v>85.772059999999996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2">
        <v>42531.651944444442</v>
      </c>
      <c r="B15217">
        <v>264271</v>
      </c>
      <c r="C15217">
        <v>31.10304</v>
      </c>
      <c r="D15217">
        <v>34.459229999999998</v>
      </c>
      <c r="E15217">
        <v>1692.175</v>
      </c>
      <c r="F15217">
        <v>-4456523</v>
      </c>
      <c r="G15217">
        <v>36.1342</v>
      </c>
      <c r="H15217">
        <v>37.807180000000002</v>
      </c>
      <c r="I15217">
        <v>34.459229999999998</v>
      </c>
      <c r="J15217">
        <v>85.772059999999996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1">
        <v>42531.65194560185</v>
      </c>
      <c r="B15218">
        <v>264272</v>
      </c>
      <c r="C15218">
        <v>31.10304</v>
      </c>
      <c r="D15218">
        <v>34.459229999999998</v>
      </c>
      <c r="E15218">
        <v>1710.107</v>
      </c>
      <c r="F15218">
        <v>-4463928</v>
      </c>
      <c r="G15218">
        <v>36.1342</v>
      </c>
      <c r="H15218">
        <v>37.807180000000002</v>
      </c>
      <c r="I15218">
        <v>34.459229999999998</v>
      </c>
      <c r="J15218">
        <v>85.772059999999996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1">
        <v>42531.651946759259</v>
      </c>
      <c r="B15219">
        <v>264273</v>
      </c>
      <c r="C15219">
        <v>31.10304</v>
      </c>
      <c r="D15219">
        <v>34.459229999999998</v>
      </c>
      <c r="E15219">
        <v>1704.1669999999999</v>
      </c>
      <c r="F15219">
        <v>-4463928</v>
      </c>
      <c r="G15219">
        <v>36.1342</v>
      </c>
      <c r="H15219">
        <v>37.807180000000002</v>
      </c>
      <c r="I15219">
        <v>34.459229999999998</v>
      </c>
      <c r="J15219">
        <v>85.772059999999996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42531.651947916667</v>
      </c>
      <c r="B15220">
        <v>264274</v>
      </c>
      <c r="C15220">
        <v>31.10304</v>
      </c>
      <c r="D15220">
        <v>34.459229999999998</v>
      </c>
      <c r="E15220">
        <v>1723.8230000000001</v>
      </c>
      <c r="F15220">
        <v>-4463928</v>
      </c>
      <c r="G15220">
        <v>36.1342</v>
      </c>
      <c r="H15220">
        <v>37.807180000000002</v>
      </c>
      <c r="I15220">
        <v>36.1342</v>
      </c>
      <c r="J15220">
        <v>85.772059999999996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42531.651949074076</v>
      </c>
      <c r="B15221">
        <v>264275</v>
      </c>
      <c r="C15221">
        <v>31.10304</v>
      </c>
      <c r="D15221">
        <v>34.459229999999998</v>
      </c>
      <c r="E15221">
        <v>1727.7080000000001</v>
      </c>
      <c r="F15221">
        <v>-4463928</v>
      </c>
      <c r="G15221">
        <v>36.1342</v>
      </c>
      <c r="H15221">
        <v>37.807180000000002</v>
      </c>
      <c r="I15221">
        <v>34.459229999999998</v>
      </c>
      <c r="J15221">
        <v>85.772059999999996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42531.651950231484</v>
      </c>
      <c r="B15222">
        <v>264276</v>
      </c>
      <c r="C15222">
        <v>31.10304</v>
      </c>
      <c r="D15222">
        <v>34.459229999999998</v>
      </c>
      <c r="E15222">
        <v>1712.0809999999999</v>
      </c>
      <c r="F15222">
        <v>-4463928</v>
      </c>
      <c r="G15222">
        <v>36.1342</v>
      </c>
      <c r="H15222">
        <v>37.807180000000002</v>
      </c>
      <c r="I15222">
        <v>34.459229999999998</v>
      </c>
      <c r="J15222">
        <v>85.772059999999996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1">
        <v>42531.651951388892</v>
      </c>
      <c r="B15223">
        <v>264277</v>
      </c>
      <c r="C15223">
        <v>31.10304</v>
      </c>
      <c r="D15223">
        <v>34.459229999999998</v>
      </c>
      <c r="E15223">
        <v>1714.0519999999999</v>
      </c>
      <c r="F15223">
        <v>-4463928</v>
      </c>
      <c r="G15223">
        <v>36.1342</v>
      </c>
      <c r="H15223">
        <v>37.807180000000002</v>
      </c>
      <c r="I15223">
        <v>34.459229999999998</v>
      </c>
      <c r="J15223">
        <v>85.772059999999996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1">
        <v>42531.651952546294</v>
      </c>
      <c r="B15224">
        <v>264278</v>
      </c>
      <c r="C15224">
        <v>31.10304</v>
      </c>
      <c r="D15224">
        <v>34.459229999999998</v>
      </c>
      <c r="E15224">
        <v>1601.396</v>
      </c>
      <c r="F15224">
        <v>-4471343</v>
      </c>
      <c r="G15224">
        <v>36.1342</v>
      </c>
      <c r="H15224">
        <v>37.807180000000002</v>
      </c>
      <c r="I15224">
        <v>34.459229999999998</v>
      </c>
      <c r="J15224">
        <v>85.772059999999996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42531.651953703702</v>
      </c>
      <c r="B15225">
        <v>264279</v>
      </c>
      <c r="C15225">
        <v>31.10304</v>
      </c>
      <c r="D15225">
        <v>34.459229999999998</v>
      </c>
      <c r="E15225">
        <v>1584.5719999999999</v>
      </c>
      <c r="F15225">
        <v>-4471343</v>
      </c>
      <c r="G15225">
        <v>36.1342</v>
      </c>
      <c r="H15225">
        <v>37.807180000000002</v>
      </c>
      <c r="I15225">
        <v>34.459229999999998</v>
      </c>
      <c r="J15225">
        <v>85.772059999999996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42531.65195486111</v>
      </c>
      <c r="B15226">
        <v>264280</v>
      </c>
      <c r="C15226">
        <v>31.10304</v>
      </c>
      <c r="D15226">
        <v>34.459229999999998</v>
      </c>
      <c r="E15226">
        <v>1580.357</v>
      </c>
      <c r="F15226">
        <v>-4471343</v>
      </c>
      <c r="G15226">
        <v>36.1342</v>
      </c>
      <c r="H15226">
        <v>37.807180000000002</v>
      </c>
      <c r="I15226">
        <v>34.459229999999998</v>
      </c>
      <c r="J15226">
        <v>85.772059999999996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2">
        <v>42531.651956018519</v>
      </c>
      <c r="B15227">
        <v>264281</v>
      </c>
      <c r="C15227">
        <v>31.10304</v>
      </c>
      <c r="D15227">
        <v>34.459229999999998</v>
      </c>
      <c r="E15227">
        <v>1565.5930000000001</v>
      </c>
      <c r="F15227">
        <v>-4471343</v>
      </c>
      <c r="G15227">
        <v>36.1342</v>
      </c>
      <c r="H15227">
        <v>37.807180000000002</v>
      </c>
      <c r="I15227">
        <v>34.459229999999998</v>
      </c>
      <c r="J15227">
        <v>85.772059999999996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1">
        <v>42531.651957175927</v>
      </c>
      <c r="B15228">
        <v>264282</v>
      </c>
      <c r="C15228">
        <v>31.10304</v>
      </c>
      <c r="D15228">
        <v>34.459229999999998</v>
      </c>
      <c r="E15228">
        <v>1698.19</v>
      </c>
      <c r="F15228">
        <v>-4478768</v>
      </c>
      <c r="G15228">
        <v>36.1342</v>
      </c>
      <c r="H15228">
        <v>37.807180000000002</v>
      </c>
      <c r="I15228">
        <v>34.459229999999998</v>
      </c>
      <c r="J15228">
        <v>85.772059999999996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1">
        <v>42531.651958333336</v>
      </c>
      <c r="B15229">
        <v>264283</v>
      </c>
      <c r="C15229">
        <v>31.10304</v>
      </c>
      <c r="D15229">
        <v>34.459229999999998</v>
      </c>
      <c r="E15229">
        <v>1712.0809999999999</v>
      </c>
      <c r="F15229">
        <v>-4478768</v>
      </c>
      <c r="G15229">
        <v>36.1342</v>
      </c>
      <c r="H15229">
        <v>37.807180000000002</v>
      </c>
      <c r="I15229">
        <v>34.459229999999998</v>
      </c>
      <c r="J15229">
        <v>85.772059999999996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42531.651959490744</v>
      </c>
      <c r="B15230">
        <v>264284</v>
      </c>
      <c r="C15230">
        <v>31.10304</v>
      </c>
      <c r="D15230">
        <v>34.459229999999998</v>
      </c>
      <c r="E15230">
        <v>1704.1669999999999</v>
      </c>
      <c r="F15230">
        <v>-4478768</v>
      </c>
      <c r="G15230">
        <v>36.1342</v>
      </c>
      <c r="H15230">
        <v>37.807180000000002</v>
      </c>
      <c r="I15230">
        <v>36.1342</v>
      </c>
      <c r="J15230">
        <v>85.772059999999996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42531.651960648145</v>
      </c>
      <c r="B15231">
        <v>264285</v>
      </c>
      <c r="C15231">
        <v>31.10304</v>
      </c>
      <c r="D15231">
        <v>34.459229999999998</v>
      </c>
      <c r="E15231">
        <v>1576.1379999999999</v>
      </c>
      <c r="F15231">
        <v>-4478768</v>
      </c>
      <c r="G15231">
        <v>36.1342</v>
      </c>
      <c r="H15231">
        <v>37.807180000000002</v>
      </c>
      <c r="I15231">
        <v>34.459229999999998</v>
      </c>
      <c r="J15231">
        <v>85.772059999999996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42531.651961805554</v>
      </c>
      <c r="B15232">
        <v>264286</v>
      </c>
      <c r="C15232">
        <v>31.10304</v>
      </c>
      <c r="D15232">
        <v>34.459229999999998</v>
      </c>
      <c r="E15232">
        <v>1565.5930000000001</v>
      </c>
      <c r="F15232">
        <v>-4478768</v>
      </c>
      <c r="G15232">
        <v>36.1342</v>
      </c>
      <c r="H15232">
        <v>39.478230000000003</v>
      </c>
      <c r="I15232">
        <v>34.459229999999998</v>
      </c>
      <c r="J15232">
        <v>85.772059999999996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1">
        <v>42531.651962962962</v>
      </c>
      <c r="B15233">
        <v>264287</v>
      </c>
      <c r="C15233">
        <v>31.10304</v>
      </c>
      <c r="D15233">
        <v>34.459229999999998</v>
      </c>
      <c r="E15233">
        <v>1561.3720000000001</v>
      </c>
      <c r="F15233">
        <v>-4478768</v>
      </c>
      <c r="G15233">
        <v>36.1342</v>
      </c>
      <c r="H15233">
        <v>37.807180000000002</v>
      </c>
      <c r="I15233">
        <v>34.459229999999998</v>
      </c>
      <c r="J15233">
        <v>85.772059999999996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1">
        <v>42531.65196412037</v>
      </c>
      <c r="B15234">
        <v>264288</v>
      </c>
      <c r="C15234">
        <v>31.10304</v>
      </c>
      <c r="D15234">
        <v>34.459229999999998</v>
      </c>
      <c r="E15234">
        <v>1567.702</v>
      </c>
      <c r="F15234">
        <v>-4478768</v>
      </c>
      <c r="G15234">
        <v>36.1342</v>
      </c>
      <c r="H15234">
        <v>37.807180000000002</v>
      </c>
      <c r="I15234">
        <v>34.459229999999998</v>
      </c>
      <c r="J15234">
        <v>85.772059999999996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42531.651965277779</v>
      </c>
      <c r="B15235">
        <v>264289</v>
      </c>
      <c r="C15235">
        <v>31.10304</v>
      </c>
      <c r="D15235">
        <v>34.459229999999998</v>
      </c>
      <c r="E15235">
        <v>1555.04</v>
      </c>
      <c r="F15235">
        <v>-4478768</v>
      </c>
      <c r="G15235">
        <v>36.1342</v>
      </c>
      <c r="H15235">
        <v>37.807180000000002</v>
      </c>
      <c r="I15235">
        <v>34.459229999999998</v>
      </c>
      <c r="J15235">
        <v>85.772059999999996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42531.651966435187</v>
      </c>
      <c r="B15236">
        <v>264290</v>
      </c>
      <c r="C15236">
        <v>31.10304</v>
      </c>
      <c r="D15236">
        <v>34.459229999999998</v>
      </c>
      <c r="E15236">
        <v>1559.2670000000001</v>
      </c>
      <c r="F15236">
        <v>-4486202</v>
      </c>
      <c r="G15236">
        <v>36.1342</v>
      </c>
      <c r="H15236">
        <v>37.807180000000002</v>
      </c>
      <c r="I15236">
        <v>34.459229999999998</v>
      </c>
      <c r="J15236">
        <v>85.772059999999996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2">
        <v>42531.651967592596</v>
      </c>
      <c r="B15237">
        <v>264291</v>
      </c>
      <c r="C15237">
        <v>31.10304</v>
      </c>
      <c r="D15237">
        <v>34.459229999999998</v>
      </c>
      <c r="E15237">
        <v>1555.04</v>
      </c>
      <c r="F15237">
        <v>-4478768</v>
      </c>
      <c r="G15237">
        <v>36.1342</v>
      </c>
      <c r="H15237">
        <v>37.807180000000002</v>
      </c>
      <c r="I15237">
        <v>34.459229999999998</v>
      </c>
      <c r="J15237">
        <v>85.772059999999996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1">
        <v>42531.651968749997</v>
      </c>
      <c r="B15238">
        <v>264292</v>
      </c>
      <c r="C15238">
        <v>31.10304</v>
      </c>
      <c r="D15238">
        <v>34.459229999999998</v>
      </c>
      <c r="E15238">
        <v>1563.4849999999999</v>
      </c>
      <c r="F15238">
        <v>-4486202</v>
      </c>
      <c r="G15238">
        <v>36.1342</v>
      </c>
      <c r="H15238">
        <v>37.807180000000002</v>
      </c>
      <c r="I15238">
        <v>34.459229999999998</v>
      </c>
      <c r="J15238">
        <v>85.772059999999996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1">
        <v>42531.651969907405</v>
      </c>
      <c r="B15239">
        <v>264293</v>
      </c>
      <c r="C15239">
        <v>31.10304</v>
      </c>
      <c r="D15239">
        <v>34.459229999999998</v>
      </c>
      <c r="E15239">
        <v>1552.933</v>
      </c>
      <c r="F15239">
        <v>-4486202</v>
      </c>
      <c r="G15239">
        <v>36.1342</v>
      </c>
      <c r="H15239">
        <v>37.807180000000002</v>
      </c>
      <c r="I15239">
        <v>34.459229999999998</v>
      </c>
      <c r="J15239">
        <v>85.772059999999996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42531.651971064814</v>
      </c>
      <c r="B15240">
        <v>264294</v>
      </c>
      <c r="C15240">
        <v>31.10304</v>
      </c>
      <c r="D15240">
        <v>34.459229999999998</v>
      </c>
      <c r="E15240">
        <v>1571.925</v>
      </c>
      <c r="F15240">
        <v>-4486202</v>
      </c>
      <c r="G15240">
        <v>36.1342</v>
      </c>
      <c r="H15240">
        <v>37.807180000000002</v>
      </c>
      <c r="I15240">
        <v>34.459229999999998</v>
      </c>
      <c r="J15240">
        <v>85.772059999999996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42531.651972222222</v>
      </c>
      <c r="B15241">
        <v>264295</v>
      </c>
      <c r="C15241">
        <v>31.10304</v>
      </c>
      <c r="D15241">
        <v>34.459229999999998</v>
      </c>
      <c r="E15241">
        <v>1592.9870000000001</v>
      </c>
      <c r="F15241">
        <v>-4486202</v>
      </c>
      <c r="G15241">
        <v>36.1342</v>
      </c>
      <c r="H15241">
        <v>37.807180000000002</v>
      </c>
      <c r="I15241">
        <v>34.459229999999998</v>
      </c>
      <c r="J15241">
        <v>85.772059999999996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42531.65197337963</v>
      </c>
      <c r="B15242">
        <v>264296</v>
      </c>
      <c r="C15242">
        <v>31.10304</v>
      </c>
      <c r="D15242">
        <v>34.459229999999998</v>
      </c>
      <c r="E15242">
        <v>1592.9870000000001</v>
      </c>
      <c r="F15242">
        <v>-4486202</v>
      </c>
      <c r="G15242">
        <v>36.1342</v>
      </c>
      <c r="H15242">
        <v>37.807180000000002</v>
      </c>
      <c r="I15242">
        <v>34.459229999999998</v>
      </c>
      <c r="J15242">
        <v>85.772059999999996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1">
        <v>42531.651974537039</v>
      </c>
      <c r="B15243">
        <v>264297</v>
      </c>
      <c r="C15243">
        <v>31.10304</v>
      </c>
      <c r="D15243">
        <v>34.459229999999998</v>
      </c>
      <c r="E15243">
        <v>1595.0930000000001</v>
      </c>
      <c r="F15243">
        <v>-4486202</v>
      </c>
      <c r="G15243">
        <v>36.1342</v>
      </c>
      <c r="H15243">
        <v>37.807180000000002</v>
      </c>
      <c r="I15243">
        <v>34.459229999999998</v>
      </c>
      <c r="J15243">
        <v>85.772059999999996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1">
        <v>42531.651975694447</v>
      </c>
      <c r="B15244">
        <v>264298</v>
      </c>
      <c r="C15244">
        <v>31.10304</v>
      </c>
      <c r="D15244">
        <v>34.459229999999998</v>
      </c>
      <c r="E15244">
        <v>1590.883</v>
      </c>
      <c r="F15244">
        <v>-4486202</v>
      </c>
      <c r="G15244">
        <v>36.1342</v>
      </c>
      <c r="H15244">
        <v>37.807180000000002</v>
      </c>
      <c r="I15244">
        <v>34.459229999999998</v>
      </c>
      <c r="J15244">
        <v>85.772059999999996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42531.651976851848</v>
      </c>
      <c r="B15245">
        <v>264299</v>
      </c>
      <c r="C15245">
        <v>31.10304</v>
      </c>
      <c r="D15245">
        <v>34.459229999999998</v>
      </c>
      <c r="E15245">
        <v>1582.4590000000001</v>
      </c>
      <c r="F15245">
        <v>-4493649</v>
      </c>
      <c r="G15245">
        <v>36.1342</v>
      </c>
      <c r="H15245">
        <v>37.807180000000002</v>
      </c>
      <c r="I15245">
        <v>34.459229999999998</v>
      </c>
      <c r="J15245">
        <v>85.772059999999996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42531.651978009257</v>
      </c>
      <c r="B15246">
        <v>264300</v>
      </c>
      <c r="C15246">
        <v>31.10304</v>
      </c>
      <c r="D15246">
        <v>34.459229999999998</v>
      </c>
      <c r="E15246">
        <v>1641.078</v>
      </c>
      <c r="F15246">
        <v>-4493649</v>
      </c>
      <c r="G15246">
        <v>36.1342</v>
      </c>
      <c r="H15246">
        <v>37.807180000000002</v>
      </c>
      <c r="I15246">
        <v>34.459229999999998</v>
      </c>
      <c r="J15246">
        <v>85.772059999999996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2">
        <v>42531.651979166665</v>
      </c>
      <c r="B15247">
        <v>264301</v>
      </c>
      <c r="C15247">
        <v>31.10304</v>
      </c>
      <c r="D15247">
        <v>34.459229999999998</v>
      </c>
      <c r="E15247">
        <v>1756.1510000000001</v>
      </c>
      <c r="F15247">
        <v>-4493649</v>
      </c>
      <c r="G15247">
        <v>36.1342</v>
      </c>
      <c r="H15247">
        <v>37.807180000000002</v>
      </c>
      <c r="I15247">
        <v>34.459229999999998</v>
      </c>
      <c r="J15247">
        <v>85.772059999999996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1">
        <v>42531.651980324074</v>
      </c>
      <c r="B15248">
        <v>264302</v>
      </c>
      <c r="C15248">
        <v>31.10304</v>
      </c>
      <c r="D15248">
        <v>34.459229999999998</v>
      </c>
      <c r="E15248">
        <v>1779.7190000000001</v>
      </c>
      <c r="F15248">
        <v>-4493649</v>
      </c>
      <c r="G15248">
        <v>36.1342</v>
      </c>
      <c r="H15248">
        <v>37.807180000000002</v>
      </c>
      <c r="I15248">
        <v>36.1342</v>
      </c>
      <c r="J15248">
        <v>85.772059999999996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1">
        <v>42531.651981481482</v>
      </c>
      <c r="B15249">
        <v>264303</v>
      </c>
      <c r="C15249">
        <v>31.10304</v>
      </c>
      <c r="D15249">
        <v>34.459229999999998</v>
      </c>
      <c r="E15249">
        <v>1788.472</v>
      </c>
      <c r="F15249">
        <v>-4493649</v>
      </c>
      <c r="G15249">
        <v>36.1342</v>
      </c>
      <c r="H15249">
        <v>37.807180000000002</v>
      </c>
      <c r="I15249">
        <v>36.1342</v>
      </c>
      <c r="J15249">
        <v>85.772059999999996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42531.65198263889</v>
      </c>
      <c r="B15250">
        <v>264304</v>
      </c>
      <c r="C15250">
        <v>31.10304</v>
      </c>
      <c r="D15250">
        <v>34.459229999999998</v>
      </c>
      <c r="E15250">
        <v>1783.239</v>
      </c>
      <c r="F15250">
        <v>-4493649</v>
      </c>
      <c r="G15250">
        <v>36.1342</v>
      </c>
      <c r="H15250">
        <v>37.807180000000002</v>
      </c>
      <c r="I15250">
        <v>34.459229999999998</v>
      </c>
      <c r="J15250">
        <v>85.772059999999996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42531.651983796299</v>
      </c>
      <c r="B15251">
        <v>264305</v>
      </c>
      <c r="C15251">
        <v>31.10304</v>
      </c>
      <c r="D15251">
        <v>34.459229999999998</v>
      </c>
      <c r="E15251">
        <v>1865.547</v>
      </c>
      <c r="F15251">
        <v>-4493649</v>
      </c>
      <c r="G15251">
        <v>36.1342</v>
      </c>
      <c r="H15251">
        <v>37.807180000000002</v>
      </c>
      <c r="I15251">
        <v>36.1342</v>
      </c>
      <c r="J15251">
        <v>85.772059999999996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42531.651984953707</v>
      </c>
      <c r="B15252">
        <v>264306</v>
      </c>
      <c r="C15252">
        <v>31.10304</v>
      </c>
      <c r="D15252">
        <v>34.459229999999998</v>
      </c>
      <c r="E15252">
        <v>1867.8789999999999</v>
      </c>
      <c r="F15252">
        <v>-4501102</v>
      </c>
      <c r="G15252">
        <v>36.1342</v>
      </c>
      <c r="H15252">
        <v>37.807180000000002</v>
      </c>
      <c r="I15252">
        <v>36.1342</v>
      </c>
      <c r="J15252">
        <v>85.772059999999996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1">
        <v>42531.651986111108</v>
      </c>
      <c r="B15253">
        <v>264307</v>
      </c>
      <c r="C15253">
        <v>31.10304</v>
      </c>
      <c r="D15253">
        <v>34.459229999999998</v>
      </c>
      <c r="E15253">
        <v>1876.6189999999999</v>
      </c>
      <c r="F15253">
        <v>-4501102</v>
      </c>
      <c r="G15253">
        <v>36.1342</v>
      </c>
      <c r="H15253">
        <v>37.807180000000002</v>
      </c>
      <c r="I15253">
        <v>36.1342</v>
      </c>
      <c r="J15253">
        <v>85.772059999999996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1">
        <v>42531.651987268517</v>
      </c>
      <c r="B15254">
        <v>264308</v>
      </c>
      <c r="C15254">
        <v>31.10304</v>
      </c>
      <c r="D15254">
        <v>34.459229999999998</v>
      </c>
      <c r="E15254">
        <v>1885.28</v>
      </c>
      <c r="F15254">
        <v>-4508567</v>
      </c>
      <c r="G15254">
        <v>36.1342</v>
      </c>
      <c r="H15254">
        <v>37.807180000000002</v>
      </c>
      <c r="I15254">
        <v>36.1342</v>
      </c>
      <c r="J15254">
        <v>85.772059999999996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42531.651988425925</v>
      </c>
      <c r="B15255">
        <v>264309</v>
      </c>
      <c r="C15255">
        <v>31.10304</v>
      </c>
      <c r="D15255">
        <v>34.459229999999998</v>
      </c>
      <c r="E15255">
        <v>1885.28</v>
      </c>
      <c r="F15255">
        <v>-4508567</v>
      </c>
      <c r="G15255">
        <v>36.1342</v>
      </c>
      <c r="H15255">
        <v>37.807180000000002</v>
      </c>
      <c r="I15255">
        <v>36.1342</v>
      </c>
      <c r="J15255">
        <v>85.772059999999996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42531.651989583333</v>
      </c>
      <c r="B15256">
        <v>264310</v>
      </c>
      <c r="C15256">
        <v>31.10304</v>
      </c>
      <c r="D15256">
        <v>34.459229999999998</v>
      </c>
      <c r="E15256">
        <v>1887.0319999999999</v>
      </c>
      <c r="F15256">
        <v>-4501102</v>
      </c>
      <c r="G15256">
        <v>36.1342</v>
      </c>
      <c r="H15256">
        <v>37.807180000000002</v>
      </c>
      <c r="I15256">
        <v>36.1342</v>
      </c>
      <c r="J15256">
        <v>85.772059999999996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2">
        <v>42531.651990740742</v>
      </c>
      <c r="B15257">
        <v>264311</v>
      </c>
      <c r="C15257">
        <v>31.10304</v>
      </c>
      <c r="D15257">
        <v>34.459229999999998</v>
      </c>
      <c r="E15257">
        <v>1872.3679999999999</v>
      </c>
      <c r="F15257">
        <v>-4508567</v>
      </c>
      <c r="G15257">
        <v>36.1342</v>
      </c>
      <c r="H15257">
        <v>37.807180000000002</v>
      </c>
      <c r="I15257">
        <v>34.459229999999998</v>
      </c>
      <c r="J15257">
        <v>85.772059999999996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1">
        <v>42531.65199189815</v>
      </c>
      <c r="B15258">
        <v>264312</v>
      </c>
      <c r="C15258">
        <v>31.10304</v>
      </c>
      <c r="D15258">
        <v>34.459229999999998</v>
      </c>
      <c r="E15258">
        <v>1871.27</v>
      </c>
      <c r="F15258">
        <v>-4508567</v>
      </c>
      <c r="G15258">
        <v>36.1342</v>
      </c>
      <c r="H15258">
        <v>37.807180000000002</v>
      </c>
      <c r="I15258">
        <v>34.459229999999998</v>
      </c>
      <c r="J15258">
        <v>85.772059999999996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1">
        <v>42531.651993055559</v>
      </c>
      <c r="B15259">
        <v>264313</v>
      </c>
      <c r="C15259">
        <v>31.10304</v>
      </c>
      <c r="D15259">
        <v>34.459229999999998</v>
      </c>
      <c r="E15259">
        <v>1875.578</v>
      </c>
      <c r="F15259">
        <v>-4508567</v>
      </c>
      <c r="G15259">
        <v>36.1342</v>
      </c>
      <c r="H15259">
        <v>37.807180000000002</v>
      </c>
      <c r="I15259">
        <v>34.459229999999998</v>
      </c>
      <c r="J15259">
        <v>85.772059999999996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42531.65199421296</v>
      </c>
      <c r="B15260">
        <v>264314</v>
      </c>
      <c r="C15260">
        <v>31.10304</v>
      </c>
      <c r="D15260">
        <v>34.459229999999998</v>
      </c>
      <c r="E15260">
        <v>1865.547</v>
      </c>
      <c r="F15260">
        <v>-4516041</v>
      </c>
      <c r="G15260">
        <v>36.1342</v>
      </c>
      <c r="H15260">
        <v>37.807180000000002</v>
      </c>
      <c r="I15260">
        <v>34.459229999999998</v>
      </c>
      <c r="J15260">
        <v>85.772059999999996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42531.651995370368</v>
      </c>
      <c r="B15261">
        <v>264315</v>
      </c>
      <c r="C15261">
        <v>31.10304</v>
      </c>
      <c r="D15261">
        <v>34.459229999999998</v>
      </c>
      <c r="E15261">
        <v>1905.934</v>
      </c>
      <c r="F15261">
        <v>-4516041</v>
      </c>
      <c r="G15261">
        <v>36.1342</v>
      </c>
      <c r="H15261">
        <v>37.807180000000002</v>
      </c>
      <c r="I15261">
        <v>34.459229999999998</v>
      </c>
      <c r="J15261">
        <v>85.772059999999996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42531.651996527777</v>
      </c>
      <c r="B15262">
        <v>264316</v>
      </c>
      <c r="C15262">
        <v>31.10304</v>
      </c>
      <c r="D15262">
        <v>34.459229999999998</v>
      </c>
      <c r="E15262">
        <v>1904.7070000000001</v>
      </c>
      <c r="F15262">
        <v>-4516041</v>
      </c>
      <c r="G15262">
        <v>36.1342</v>
      </c>
      <c r="H15262">
        <v>37.807180000000002</v>
      </c>
      <c r="I15262">
        <v>34.459229999999998</v>
      </c>
      <c r="J15262">
        <v>85.772059999999996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1">
        <v>42531.651997685185</v>
      </c>
      <c r="B15263">
        <v>264317</v>
      </c>
      <c r="C15263">
        <v>31.10304</v>
      </c>
      <c r="D15263">
        <v>34.459229999999998</v>
      </c>
      <c r="E15263">
        <v>1893.212</v>
      </c>
      <c r="F15263">
        <v>-4523526</v>
      </c>
      <c r="G15263">
        <v>36.1342</v>
      </c>
      <c r="H15263">
        <v>37.807180000000002</v>
      </c>
      <c r="I15263">
        <v>34.459229999999998</v>
      </c>
      <c r="J15263">
        <v>85.772059999999996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1">
        <v>42531.651998842593</v>
      </c>
      <c r="B15264">
        <v>264318</v>
      </c>
      <c r="C15264">
        <v>31.10304</v>
      </c>
      <c r="D15264">
        <v>34.459229999999998</v>
      </c>
      <c r="E15264">
        <v>1878.165</v>
      </c>
      <c r="F15264">
        <v>-4516041</v>
      </c>
      <c r="G15264">
        <v>36.1342</v>
      </c>
      <c r="H15264">
        <v>37.807180000000002</v>
      </c>
      <c r="I15264">
        <v>34.459229999999998</v>
      </c>
      <c r="J15264">
        <v>85.772059999999996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42531.652000000002</v>
      </c>
      <c r="B15265">
        <v>264319</v>
      </c>
      <c r="C15265">
        <v>31.10304</v>
      </c>
      <c r="D15265">
        <v>34.459229999999998</v>
      </c>
      <c r="E15265">
        <v>1815.1880000000001</v>
      </c>
      <c r="F15265">
        <v>-4523526</v>
      </c>
      <c r="G15265">
        <v>36.1342</v>
      </c>
      <c r="H15265">
        <v>37.807180000000002</v>
      </c>
      <c r="I15265">
        <v>34.459229999999998</v>
      </c>
      <c r="J15265">
        <v>85.772059999999996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42531.65200115741</v>
      </c>
      <c r="B15266">
        <v>264320</v>
      </c>
      <c r="C15266">
        <v>31.073840000000001</v>
      </c>
      <c r="D15266">
        <v>34.430100000000003</v>
      </c>
      <c r="E15266">
        <v>1755.268</v>
      </c>
      <c r="F15266">
        <v>-4523395</v>
      </c>
      <c r="G15266">
        <v>36.1051</v>
      </c>
      <c r="H15266">
        <v>37.778109999999998</v>
      </c>
      <c r="I15266">
        <v>34.430100000000003</v>
      </c>
      <c r="J15266">
        <v>85.74342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2">
        <v>42531.652002314811</v>
      </c>
      <c r="B15267">
        <v>264321</v>
      </c>
      <c r="C15267">
        <v>31.073840000000001</v>
      </c>
      <c r="D15267">
        <v>34.430100000000003</v>
      </c>
      <c r="E15267">
        <v>1718.251</v>
      </c>
      <c r="F15267">
        <v>-4523395</v>
      </c>
      <c r="G15267">
        <v>36.1051</v>
      </c>
      <c r="H15267">
        <v>37.778109999999998</v>
      </c>
      <c r="I15267">
        <v>34.430100000000003</v>
      </c>
      <c r="J15267">
        <v>85.74342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1">
        <v>42531.65200347222</v>
      </c>
      <c r="B15268">
        <v>264322</v>
      </c>
      <c r="C15268">
        <v>31.10304</v>
      </c>
      <c r="D15268">
        <v>34.459229999999998</v>
      </c>
      <c r="E15268">
        <v>1854.6369999999999</v>
      </c>
      <c r="F15268">
        <v>-4531021</v>
      </c>
      <c r="G15268">
        <v>36.1342</v>
      </c>
      <c r="H15268">
        <v>37.807180000000002</v>
      </c>
      <c r="I15268">
        <v>34.459229999999998</v>
      </c>
      <c r="J15268">
        <v>85.772059999999996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1">
        <v>42531.652004629628</v>
      </c>
      <c r="B15269">
        <v>264323</v>
      </c>
      <c r="C15269">
        <v>31.073840000000001</v>
      </c>
      <c r="D15269">
        <v>34.430100000000003</v>
      </c>
      <c r="E15269">
        <v>1904.704</v>
      </c>
      <c r="F15269">
        <v>-4523395</v>
      </c>
      <c r="G15269">
        <v>36.1051</v>
      </c>
      <c r="H15269">
        <v>37.778109999999998</v>
      </c>
      <c r="I15269">
        <v>34.430100000000003</v>
      </c>
      <c r="J15269">
        <v>85.74342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42531.652005787037</v>
      </c>
      <c r="B15270">
        <v>264324</v>
      </c>
      <c r="C15270">
        <v>31.10304</v>
      </c>
      <c r="D15270">
        <v>34.459229999999998</v>
      </c>
      <c r="E15270">
        <v>1905.665</v>
      </c>
      <c r="F15270">
        <v>-4523526</v>
      </c>
      <c r="G15270">
        <v>36.1342</v>
      </c>
      <c r="H15270">
        <v>37.807180000000002</v>
      </c>
      <c r="I15270">
        <v>34.459229999999998</v>
      </c>
      <c r="J15270">
        <v>85.772059999999996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42531.652006944445</v>
      </c>
      <c r="B15271">
        <v>264325</v>
      </c>
      <c r="C15271">
        <v>31.10304</v>
      </c>
      <c r="D15271">
        <v>34.459229999999998</v>
      </c>
      <c r="E15271">
        <v>1905.7139999999999</v>
      </c>
      <c r="F15271">
        <v>-4531021</v>
      </c>
      <c r="G15271">
        <v>36.1342</v>
      </c>
      <c r="H15271">
        <v>37.807180000000002</v>
      </c>
      <c r="I15271">
        <v>34.459229999999998</v>
      </c>
      <c r="J15271">
        <v>85.772059999999996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42531.652008101853</v>
      </c>
      <c r="B15272">
        <v>264326</v>
      </c>
      <c r="C15272">
        <v>31.10304</v>
      </c>
      <c r="D15272">
        <v>34.459229999999998</v>
      </c>
      <c r="E15272">
        <v>1867.8789999999999</v>
      </c>
      <c r="F15272">
        <v>-4531021</v>
      </c>
      <c r="G15272">
        <v>36.1342</v>
      </c>
      <c r="H15272">
        <v>37.807180000000002</v>
      </c>
      <c r="I15272">
        <v>34.459229999999998</v>
      </c>
      <c r="J15272">
        <v>85.772059999999996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1">
        <v>42531.652009259262</v>
      </c>
      <c r="B15273">
        <v>264327</v>
      </c>
      <c r="C15273">
        <v>31.10304</v>
      </c>
      <c r="D15273">
        <v>34.459229999999998</v>
      </c>
      <c r="E15273">
        <v>1871.27</v>
      </c>
      <c r="F15273">
        <v>-4531021</v>
      </c>
      <c r="G15273">
        <v>36.1342</v>
      </c>
      <c r="H15273">
        <v>37.807180000000002</v>
      </c>
      <c r="I15273">
        <v>34.459229999999998</v>
      </c>
      <c r="J15273">
        <v>84.125100000000003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1">
        <v>42531.65201041667</v>
      </c>
      <c r="B15274">
        <v>264328</v>
      </c>
      <c r="C15274">
        <v>31.10304</v>
      </c>
      <c r="D15274">
        <v>34.459229999999998</v>
      </c>
      <c r="E15274">
        <v>1891.1030000000001</v>
      </c>
      <c r="F15274">
        <v>-4538524</v>
      </c>
      <c r="G15274">
        <v>36.1342</v>
      </c>
      <c r="H15274">
        <v>37.807180000000002</v>
      </c>
      <c r="I15274">
        <v>34.459229999999998</v>
      </c>
      <c r="J15274">
        <v>85.772059999999996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42531.652011574071</v>
      </c>
      <c r="B15275">
        <v>264329</v>
      </c>
      <c r="C15275">
        <v>31.073840000000001</v>
      </c>
      <c r="D15275">
        <v>34.430100000000003</v>
      </c>
      <c r="E15275">
        <v>1903.471</v>
      </c>
      <c r="F15275">
        <v>-4530891</v>
      </c>
      <c r="G15275">
        <v>36.1051</v>
      </c>
      <c r="H15275">
        <v>37.778109999999998</v>
      </c>
      <c r="I15275">
        <v>34.430100000000003</v>
      </c>
      <c r="J15275">
        <v>85.74342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42531.65201273148</v>
      </c>
      <c r="B15276">
        <v>264330</v>
      </c>
      <c r="C15276">
        <v>31.073840000000001</v>
      </c>
      <c r="D15276">
        <v>34.430100000000003</v>
      </c>
      <c r="E15276">
        <v>1897.807</v>
      </c>
      <c r="F15276">
        <v>-4530891</v>
      </c>
      <c r="G15276">
        <v>36.1051</v>
      </c>
      <c r="H15276">
        <v>37.778109999999998</v>
      </c>
      <c r="I15276">
        <v>34.430100000000003</v>
      </c>
      <c r="J15276">
        <v>84.096469999999997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2">
        <v>42531.652013888888</v>
      </c>
      <c r="B15277">
        <v>264331</v>
      </c>
      <c r="C15277">
        <v>31.073840000000001</v>
      </c>
      <c r="D15277">
        <v>34.430100000000003</v>
      </c>
      <c r="E15277">
        <v>1899.6869999999999</v>
      </c>
      <c r="F15277">
        <v>-4530891</v>
      </c>
      <c r="G15277">
        <v>36.1051</v>
      </c>
      <c r="H15277">
        <v>37.778109999999998</v>
      </c>
      <c r="I15277">
        <v>34.430100000000003</v>
      </c>
      <c r="J15277">
        <v>85.74342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1">
        <v>42531.652015046297</v>
      </c>
      <c r="B15278">
        <v>264332</v>
      </c>
      <c r="C15278">
        <v>31.10304</v>
      </c>
      <c r="D15278">
        <v>34.459229999999998</v>
      </c>
      <c r="E15278">
        <v>1897.0989999999999</v>
      </c>
      <c r="F15278">
        <v>-4538524</v>
      </c>
      <c r="G15278">
        <v>36.1342</v>
      </c>
      <c r="H15278">
        <v>37.807180000000002</v>
      </c>
      <c r="I15278">
        <v>34.459229999999998</v>
      </c>
      <c r="J15278">
        <v>84.125100000000003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1">
        <v>42531.652016203705</v>
      </c>
      <c r="B15279">
        <v>264333</v>
      </c>
      <c r="C15279">
        <v>31.073840000000001</v>
      </c>
      <c r="D15279">
        <v>34.430100000000003</v>
      </c>
      <c r="E15279">
        <v>1896.402</v>
      </c>
      <c r="F15279">
        <v>-4538394</v>
      </c>
      <c r="G15279">
        <v>36.1051</v>
      </c>
      <c r="H15279">
        <v>37.778109999999998</v>
      </c>
      <c r="I15279">
        <v>34.430100000000003</v>
      </c>
      <c r="J15279">
        <v>84.096469999999997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42531.652017361113</v>
      </c>
      <c r="B15280">
        <v>264334</v>
      </c>
      <c r="C15280">
        <v>31.073840000000001</v>
      </c>
      <c r="D15280">
        <v>34.430100000000003</v>
      </c>
      <c r="E15280">
        <v>1897.807</v>
      </c>
      <c r="F15280">
        <v>-4538394</v>
      </c>
      <c r="G15280">
        <v>36.1051</v>
      </c>
      <c r="H15280">
        <v>37.778109999999998</v>
      </c>
      <c r="I15280">
        <v>34.430100000000003</v>
      </c>
      <c r="J15280">
        <v>84.096469999999997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42531.652018518522</v>
      </c>
      <c r="B15281">
        <v>264335</v>
      </c>
      <c r="C15281">
        <v>31.073840000000001</v>
      </c>
      <c r="D15281">
        <v>34.430100000000003</v>
      </c>
      <c r="E15281">
        <v>1890.5309999999999</v>
      </c>
      <c r="F15281">
        <v>-4538394</v>
      </c>
      <c r="G15281">
        <v>36.1051</v>
      </c>
      <c r="H15281">
        <v>37.778109999999998</v>
      </c>
      <c r="I15281">
        <v>34.430100000000003</v>
      </c>
      <c r="J15281">
        <v>84.096469999999997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42531.652019675923</v>
      </c>
      <c r="B15282">
        <v>264336</v>
      </c>
      <c r="C15282">
        <v>31.10304</v>
      </c>
      <c r="D15282">
        <v>34.459229999999998</v>
      </c>
      <c r="E15282">
        <v>1892.348</v>
      </c>
      <c r="F15282">
        <v>-4538524</v>
      </c>
      <c r="G15282">
        <v>36.1342</v>
      </c>
      <c r="H15282">
        <v>37.807180000000002</v>
      </c>
      <c r="I15282">
        <v>34.459229999999998</v>
      </c>
      <c r="J15282">
        <v>84.125100000000003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1">
        <v>42531.652020833331</v>
      </c>
      <c r="B15283">
        <v>264337</v>
      </c>
      <c r="C15283">
        <v>31.073840000000001</v>
      </c>
      <c r="D15283">
        <v>34.430100000000003</v>
      </c>
      <c r="E15283">
        <v>1852.8119999999999</v>
      </c>
      <c r="F15283">
        <v>-4538394</v>
      </c>
      <c r="G15283">
        <v>36.1051</v>
      </c>
      <c r="H15283">
        <v>37.778109999999998</v>
      </c>
      <c r="I15283">
        <v>34.430100000000003</v>
      </c>
      <c r="J15283">
        <v>84.096469999999997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1">
        <v>42531.65202199074</v>
      </c>
      <c r="B15284">
        <v>264338</v>
      </c>
      <c r="C15284">
        <v>31.10304</v>
      </c>
      <c r="D15284">
        <v>34.459229999999998</v>
      </c>
      <c r="E15284">
        <v>1879.4469999999999</v>
      </c>
      <c r="F15284">
        <v>-4546037</v>
      </c>
      <c r="G15284">
        <v>36.1342</v>
      </c>
      <c r="H15284">
        <v>37.807180000000002</v>
      </c>
      <c r="I15284">
        <v>34.459229999999998</v>
      </c>
      <c r="J15284">
        <v>84.125100000000003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42531.652023148148</v>
      </c>
      <c r="B15285">
        <v>264339</v>
      </c>
      <c r="C15285">
        <v>31.073840000000001</v>
      </c>
      <c r="D15285">
        <v>34.430100000000003</v>
      </c>
      <c r="E15285">
        <v>1874.1210000000001</v>
      </c>
      <c r="F15285">
        <v>-4545908</v>
      </c>
      <c r="G15285">
        <v>36.1051</v>
      </c>
      <c r="H15285">
        <v>37.778109999999998</v>
      </c>
      <c r="I15285">
        <v>34.430100000000003</v>
      </c>
      <c r="J15285">
        <v>84.096469999999997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42531.652024305557</v>
      </c>
      <c r="B15286">
        <v>264340</v>
      </c>
      <c r="C15286">
        <v>31.10304</v>
      </c>
      <c r="D15286">
        <v>34.459229999999998</v>
      </c>
      <c r="E15286">
        <v>1879.4469999999999</v>
      </c>
      <c r="F15286">
        <v>-4546037</v>
      </c>
      <c r="G15286">
        <v>36.1342</v>
      </c>
      <c r="H15286">
        <v>37.807180000000002</v>
      </c>
      <c r="I15286">
        <v>34.459229999999998</v>
      </c>
      <c r="J15286">
        <v>84.125100000000003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2">
        <v>42531.652025462965</v>
      </c>
      <c r="B15287">
        <v>264341</v>
      </c>
      <c r="C15287">
        <v>31.073840000000001</v>
      </c>
      <c r="D15287">
        <v>34.430100000000003</v>
      </c>
      <c r="E15287">
        <v>1879.4670000000001</v>
      </c>
      <c r="F15287">
        <v>-4553431</v>
      </c>
      <c r="G15287">
        <v>36.1051</v>
      </c>
      <c r="H15287">
        <v>37.778109999999998</v>
      </c>
      <c r="I15287">
        <v>34.430100000000003</v>
      </c>
      <c r="J15287">
        <v>84.096469999999997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1">
        <v>42531.652026620373</v>
      </c>
      <c r="B15288">
        <v>264342</v>
      </c>
      <c r="C15288">
        <v>31.073840000000001</v>
      </c>
      <c r="D15288">
        <v>34.430100000000003</v>
      </c>
      <c r="E15288">
        <v>1886.4949999999999</v>
      </c>
      <c r="F15288">
        <v>-4553431</v>
      </c>
      <c r="G15288">
        <v>36.1051</v>
      </c>
      <c r="H15288">
        <v>37.778109999999998</v>
      </c>
      <c r="I15288">
        <v>34.430100000000003</v>
      </c>
      <c r="J15288">
        <v>84.096469999999997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1">
        <v>42531.652027777774</v>
      </c>
      <c r="B15289">
        <v>264343</v>
      </c>
      <c r="C15289">
        <v>31.073840000000001</v>
      </c>
      <c r="D15289">
        <v>34.430100000000003</v>
      </c>
      <c r="E15289">
        <v>1878.18</v>
      </c>
      <c r="F15289">
        <v>-4553431</v>
      </c>
      <c r="G15289">
        <v>36.1051</v>
      </c>
      <c r="H15289">
        <v>37.778109999999998</v>
      </c>
      <c r="I15289">
        <v>34.430100000000003</v>
      </c>
      <c r="J15289">
        <v>84.096469999999997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42531.652028935183</v>
      </c>
      <c r="B15290">
        <v>264344</v>
      </c>
      <c r="C15290">
        <v>31.073840000000001</v>
      </c>
      <c r="D15290">
        <v>34.430100000000003</v>
      </c>
      <c r="E15290">
        <v>1871.232</v>
      </c>
      <c r="F15290">
        <v>-4553431</v>
      </c>
      <c r="G15290">
        <v>36.1051</v>
      </c>
      <c r="H15290">
        <v>37.778109999999998</v>
      </c>
      <c r="I15290">
        <v>34.430100000000003</v>
      </c>
      <c r="J15290">
        <v>84.096469999999997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42531.652030092591</v>
      </c>
      <c r="B15291">
        <v>264345</v>
      </c>
      <c r="C15291">
        <v>31.073840000000001</v>
      </c>
      <c r="D15291">
        <v>34.430100000000003</v>
      </c>
      <c r="E15291">
        <v>1869.74</v>
      </c>
      <c r="F15291">
        <v>-4553431</v>
      </c>
      <c r="G15291">
        <v>34.430100000000003</v>
      </c>
      <c r="H15291">
        <v>37.778109999999998</v>
      </c>
      <c r="I15291">
        <v>34.430100000000003</v>
      </c>
      <c r="J15291">
        <v>84.096469999999997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42531.65203125</v>
      </c>
      <c r="B15292">
        <v>264346</v>
      </c>
      <c r="C15292">
        <v>31.073840000000001</v>
      </c>
      <c r="D15292">
        <v>34.430100000000003</v>
      </c>
      <c r="E15292">
        <v>1858.2760000000001</v>
      </c>
      <c r="F15292">
        <v>-4553431</v>
      </c>
      <c r="G15292">
        <v>36.1051</v>
      </c>
      <c r="H15292">
        <v>37.778109999999998</v>
      </c>
      <c r="I15292">
        <v>34.430100000000003</v>
      </c>
      <c r="J15292">
        <v>84.096469999999997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1">
        <v>42531.652032407408</v>
      </c>
      <c r="B15293">
        <v>264347</v>
      </c>
      <c r="C15293">
        <v>31.073840000000001</v>
      </c>
      <c r="D15293">
        <v>34.430100000000003</v>
      </c>
      <c r="E15293">
        <v>1884.287</v>
      </c>
      <c r="F15293">
        <v>-4553431</v>
      </c>
      <c r="G15293">
        <v>36.1051</v>
      </c>
      <c r="H15293">
        <v>37.778109999999998</v>
      </c>
      <c r="I15293">
        <v>34.430100000000003</v>
      </c>
      <c r="J15293">
        <v>84.096469999999997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1">
        <v>42531.652033564817</v>
      </c>
      <c r="B15294">
        <v>264348</v>
      </c>
      <c r="C15294">
        <v>31.073840000000001</v>
      </c>
      <c r="D15294">
        <v>34.430100000000003</v>
      </c>
      <c r="E15294">
        <v>1900.8050000000001</v>
      </c>
      <c r="F15294">
        <v>-4553431</v>
      </c>
      <c r="G15294">
        <v>36.1051</v>
      </c>
      <c r="H15294">
        <v>37.778109999999998</v>
      </c>
      <c r="I15294">
        <v>34.430100000000003</v>
      </c>
      <c r="J15294">
        <v>84.096469999999997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42531.652034722225</v>
      </c>
      <c r="B15295">
        <v>264349</v>
      </c>
      <c r="C15295">
        <v>31.073840000000001</v>
      </c>
      <c r="D15295">
        <v>34.430100000000003</v>
      </c>
      <c r="E15295">
        <v>1905.665</v>
      </c>
      <c r="F15295">
        <v>-4553431</v>
      </c>
      <c r="G15295">
        <v>36.1051</v>
      </c>
      <c r="H15295">
        <v>37.778109999999998</v>
      </c>
      <c r="I15295">
        <v>34.430100000000003</v>
      </c>
      <c r="J15295">
        <v>84.096469999999997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42531.652035879626</v>
      </c>
      <c r="B15296">
        <v>264350</v>
      </c>
      <c r="C15296">
        <v>31.073840000000001</v>
      </c>
      <c r="D15296">
        <v>34.430100000000003</v>
      </c>
      <c r="E15296">
        <v>1905.8150000000001</v>
      </c>
      <c r="F15296">
        <v>-4560964</v>
      </c>
      <c r="G15296">
        <v>36.1051</v>
      </c>
      <c r="H15296">
        <v>37.778109999999998</v>
      </c>
      <c r="I15296">
        <v>34.430100000000003</v>
      </c>
      <c r="J15296">
        <v>84.096469999999997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2">
        <v>42531.652037037034</v>
      </c>
      <c r="B15297">
        <v>264351</v>
      </c>
      <c r="C15297">
        <v>31.073840000000001</v>
      </c>
      <c r="D15297">
        <v>34.430100000000003</v>
      </c>
      <c r="E15297">
        <v>1905.529</v>
      </c>
      <c r="F15297">
        <v>-4560964</v>
      </c>
      <c r="G15297">
        <v>36.1051</v>
      </c>
      <c r="H15297">
        <v>37.778109999999998</v>
      </c>
      <c r="I15297">
        <v>34.430100000000003</v>
      </c>
      <c r="J15297">
        <v>84.096469999999997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1">
        <v>42531.652038194443</v>
      </c>
      <c r="B15298">
        <v>264352</v>
      </c>
      <c r="C15298">
        <v>31.073840000000001</v>
      </c>
      <c r="D15298">
        <v>34.430100000000003</v>
      </c>
      <c r="E15298">
        <v>1905.174</v>
      </c>
      <c r="F15298">
        <v>-4560964</v>
      </c>
      <c r="G15298">
        <v>36.1051</v>
      </c>
      <c r="H15298">
        <v>37.778109999999998</v>
      </c>
      <c r="I15298">
        <v>34.430100000000003</v>
      </c>
      <c r="J15298">
        <v>84.096469999999997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1">
        <v>42531.652039351851</v>
      </c>
      <c r="B15299">
        <v>264353</v>
      </c>
      <c r="C15299">
        <v>31.073840000000001</v>
      </c>
      <c r="D15299">
        <v>34.430100000000003</v>
      </c>
      <c r="E15299">
        <v>1903.7570000000001</v>
      </c>
      <c r="F15299">
        <v>-4560964</v>
      </c>
      <c r="G15299">
        <v>36.1051</v>
      </c>
      <c r="H15299">
        <v>37.778109999999998</v>
      </c>
      <c r="I15299">
        <v>34.430100000000003</v>
      </c>
      <c r="J15299">
        <v>84.096469999999997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42531.65204050926</v>
      </c>
      <c r="B15300">
        <v>264354</v>
      </c>
      <c r="C15300">
        <v>31.073840000000001</v>
      </c>
      <c r="D15300">
        <v>34.430100000000003</v>
      </c>
      <c r="E15300">
        <v>1897.8689999999999</v>
      </c>
      <c r="F15300">
        <v>-4568508</v>
      </c>
      <c r="G15300">
        <v>36.1051</v>
      </c>
      <c r="H15300">
        <v>37.778109999999998</v>
      </c>
      <c r="I15300">
        <v>34.430100000000003</v>
      </c>
      <c r="J15300">
        <v>84.096469999999997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42531.652041666668</v>
      </c>
      <c r="B15301">
        <v>264355</v>
      </c>
      <c r="C15301">
        <v>31.073840000000001</v>
      </c>
      <c r="D15301">
        <v>34.430100000000003</v>
      </c>
      <c r="E15301">
        <v>1900.537</v>
      </c>
      <c r="F15301">
        <v>-4568508</v>
      </c>
      <c r="G15301">
        <v>36.1051</v>
      </c>
      <c r="H15301">
        <v>37.778109999999998</v>
      </c>
      <c r="I15301">
        <v>34.430100000000003</v>
      </c>
      <c r="J15301">
        <v>84.096469999999997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42531.652042824076</v>
      </c>
      <c r="B15302">
        <v>264356</v>
      </c>
      <c r="C15302">
        <v>31.073840000000001</v>
      </c>
      <c r="D15302">
        <v>34.430100000000003</v>
      </c>
      <c r="E15302">
        <v>1905.951</v>
      </c>
      <c r="F15302">
        <v>-4568508</v>
      </c>
      <c r="G15302">
        <v>36.1051</v>
      </c>
      <c r="H15302">
        <v>37.778109999999998</v>
      </c>
      <c r="I15302">
        <v>34.430100000000003</v>
      </c>
      <c r="J15302">
        <v>84.096469999999997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1">
        <v>42531.652043981485</v>
      </c>
      <c r="B15303">
        <v>264357</v>
      </c>
      <c r="C15303">
        <v>31.073840000000001</v>
      </c>
      <c r="D15303">
        <v>34.430100000000003</v>
      </c>
      <c r="E15303">
        <v>1905.778</v>
      </c>
      <c r="F15303">
        <v>-4568508</v>
      </c>
      <c r="G15303">
        <v>36.1051</v>
      </c>
      <c r="H15303">
        <v>37.778109999999998</v>
      </c>
      <c r="I15303">
        <v>34.430100000000003</v>
      </c>
      <c r="J15303">
        <v>84.096469999999997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1">
        <v>42531.652045138886</v>
      </c>
      <c r="B15304">
        <v>264358</v>
      </c>
      <c r="C15304">
        <v>31.073840000000001</v>
      </c>
      <c r="D15304">
        <v>34.430100000000003</v>
      </c>
      <c r="E15304">
        <v>1903.098</v>
      </c>
      <c r="F15304">
        <v>-4568508</v>
      </c>
      <c r="G15304">
        <v>36.1051</v>
      </c>
      <c r="H15304">
        <v>37.778109999999998</v>
      </c>
      <c r="I15304">
        <v>34.430100000000003</v>
      </c>
      <c r="J15304">
        <v>84.096469999999997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42531.652046296294</v>
      </c>
      <c r="B15305">
        <v>264359</v>
      </c>
      <c r="C15305">
        <v>31.073840000000001</v>
      </c>
      <c r="D15305">
        <v>34.430100000000003</v>
      </c>
      <c r="E15305">
        <v>1904.4349999999999</v>
      </c>
      <c r="F15305">
        <v>-4576062</v>
      </c>
      <c r="G15305">
        <v>36.1051</v>
      </c>
      <c r="H15305">
        <v>37.778109999999998</v>
      </c>
      <c r="I15305">
        <v>34.430100000000003</v>
      </c>
      <c r="J15305">
        <v>84.096469999999997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42531.652047453703</v>
      </c>
      <c r="B15306">
        <v>264360</v>
      </c>
      <c r="C15306">
        <v>31.073840000000001</v>
      </c>
      <c r="D15306">
        <v>34.430100000000003</v>
      </c>
      <c r="E15306">
        <v>1856.4929999999999</v>
      </c>
      <c r="F15306">
        <v>-4576062</v>
      </c>
      <c r="G15306">
        <v>36.1051</v>
      </c>
      <c r="H15306">
        <v>37.778109999999998</v>
      </c>
      <c r="I15306">
        <v>34.430100000000003</v>
      </c>
      <c r="J15306">
        <v>84.096469999999997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2">
        <v>42531.652048611111</v>
      </c>
      <c r="B15307">
        <v>264361</v>
      </c>
      <c r="C15307">
        <v>31.073840000000001</v>
      </c>
      <c r="D15307">
        <v>34.430100000000003</v>
      </c>
      <c r="E15307">
        <v>1801.9090000000001</v>
      </c>
      <c r="F15307">
        <v>-4576062</v>
      </c>
      <c r="G15307">
        <v>36.1051</v>
      </c>
      <c r="H15307">
        <v>37.778109999999998</v>
      </c>
      <c r="I15307">
        <v>34.430100000000003</v>
      </c>
      <c r="J15307">
        <v>84.096469999999997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1">
        <v>42531.65204976852</v>
      </c>
      <c r="B15308">
        <v>264362</v>
      </c>
      <c r="C15308">
        <v>31.073840000000001</v>
      </c>
      <c r="D15308">
        <v>34.430100000000003</v>
      </c>
      <c r="E15308">
        <v>1815.2260000000001</v>
      </c>
      <c r="F15308">
        <v>-4576062</v>
      </c>
      <c r="G15308">
        <v>36.1051</v>
      </c>
      <c r="H15308">
        <v>37.778109999999998</v>
      </c>
      <c r="I15308">
        <v>34.430100000000003</v>
      </c>
      <c r="J15308">
        <v>84.096469999999997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1">
        <v>42531.652050925928</v>
      </c>
      <c r="B15309">
        <v>264363</v>
      </c>
      <c r="C15309">
        <v>31.073840000000001</v>
      </c>
      <c r="D15309">
        <v>34.430100000000003</v>
      </c>
      <c r="E15309">
        <v>1751.7819999999999</v>
      </c>
      <c r="F15309">
        <v>-4576062</v>
      </c>
      <c r="G15309">
        <v>36.1051</v>
      </c>
      <c r="H15309">
        <v>37.778109999999998</v>
      </c>
      <c r="I15309">
        <v>34.430100000000003</v>
      </c>
      <c r="J15309">
        <v>84.096469999999997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42531.652052083336</v>
      </c>
      <c r="B15310">
        <v>264364</v>
      </c>
      <c r="C15310">
        <v>31.073840000000001</v>
      </c>
      <c r="D15310">
        <v>34.430100000000003</v>
      </c>
      <c r="E15310">
        <v>1528.4880000000001</v>
      </c>
      <c r="F15310">
        <v>-4576062</v>
      </c>
      <c r="G15310">
        <v>36.1051</v>
      </c>
      <c r="H15310">
        <v>37.778109999999998</v>
      </c>
      <c r="I15310">
        <v>34.430100000000003</v>
      </c>
      <c r="J15310">
        <v>84.096469999999997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42531.652053240738</v>
      </c>
      <c r="B15311">
        <v>264365</v>
      </c>
      <c r="C15311">
        <v>31.073840000000001</v>
      </c>
      <c r="D15311">
        <v>34.430100000000003</v>
      </c>
      <c r="E15311">
        <v>1393.0630000000001</v>
      </c>
      <c r="F15311">
        <v>-4576062</v>
      </c>
      <c r="G15311">
        <v>36.1051</v>
      </c>
      <c r="H15311">
        <v>37.778109999999998</v>
      </c>
      <c r="I15311">
        <v>36.1051</v>
      </c>
      <c r="J15311">
        <v>84.096469999999997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42531.652054398146</v>
      </c>
      <c r="B15312">
        <v>264366</v>
      </c>
      <c r="C15312">
        <v>31.073840000000001</v>
      </c>
      <c r="D15312">
        <v>34.430100000000003</v>
      </c>
      <c r="E15312">
        <v>702.40470000000005</v>
      </c>
      <c r="F15312">
        <v>-4576062</v>
      </c>
      <c r="G15312">
        <v>34.430100000000003</v>
      </c>
      <c r="H15312">
        <v>37.778109999999998</v>
      </c>
      <c r="I15312">
        <v>34.430100000000003</v>
      </c>
      <c r="J15312">
        <v>84.096469999999997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1">
        <v>42531.652055555554</v>
      </c>
      <c r="B15313">
        <v>264367</v>
      </c>
      <c r="C15313">
        <v>31.073840000000001</v>
      </c>
      <c r="D15313">
        <v>34.430100000000003</v>
      </c>
      <c r="E15313">
        <v>946.89580000000001</v>
      </c>
      <c r="F15313">
        <v>-4576062</v>
      </c>
      <c r="G15313">
        <v>36.1051</v>
      </c>
      <c r="H15313">
        <v>37.778109999999998</v>
      </c>
      <c r="I15313">
        <v>36.1051</v>
      </c>
      <c r="J15313">
        <v>84.096469999999997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1">
        <v>42531.652056712963</v>
      </c>
      <c r="B15314">
        <v>264368</v>
      </c>
      <c r="C15314">
        <v>31.073840000000001</v>
      </c>
      <c r="D15314">
        <v>34.430100000000003</v>
      </c>
      <c r="E15314">
        <v>935.55629999999996</v>
      </c>
      <c r="F15314">
        <v>-4576062</v>
      </c>
      <c r="G15314">
        <v>36.1051</v>
      </c>
      <c r="H15314">
        <v>37.778109999999998</v>
      </c>
      <c r="I15314">
        <v>36.1051</v>
      </c>
      <c r="J15314">
        <v>84.096469999999997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42531.652057870371</v>
      </c>
      <c r="B15315">
        <v>264369</v>
      </c>
      <c r="C15315">
        <v>31.073840000000001</v>
      </c>
      <c r="D15315">
        <v>34.430100000000003</v>
      </c>
      <c r="E15315">
        <v>924.13310000000001</v>
      </c>
      <c r="F15315">
        <v>-4576062</v>
      </c>
      <c r="G15315">
        <v>34.430100000000003</v>
      </c>
      <c r="H15315">
        <v>37.778109999999998</v>
      </c>
      <c r="I15315">
        <v>36.1051</v>
      </c>
      <c r="J15315">
        <v>84.096469999999997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42531.65205902778</v>
      </c>
      <c r="B15316">
        <v>264370</v>
      </c>
      <c r="C15316">
        <v>31.073840000000001</v>
      </c>
      <c r="D15316">
        <v>34.430100000000003</v>
      </c>
      <c r="E15316">
        <v>522.4701</v>
      </c>
      <c r="F15316">
        <v>-4583626</v>
      </c>
      <c r="G15316">
        <v>34.430100000000003</v>
      </c>
      <c r="H15316">
        <v>37.778109999999998</v>
      </c>
      <c r="I15316">
        <v>36.1051</v>
      </c>
      <c r="J15316">
        <v>84.096469999999997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2">
        <v>42531.652060185188</v>
      </c>
      <c r="B15317">
        <v>264371</v>
      </c>
      <c r="C15317">
        <v>31.073840000000001</v>
      </c>
      <c r="D15317">
        <v>34.430100000000003</v>
      </c>
      <c r="E15317">
        <v>507.91050000000001</v>
      </c>
      <c r="F15317">
        <v>-4583626</v>
      </c>
      <c r="G15317">
        <v>34.430100000000003</v>
      </c>
      <c r="H15317">
        <v>37.778109999999998</v>
      </c>
      <c r="I15317">
        <v>34.430100000000003</v>
      </c>
      <c r="J15317">
        <v>84.096469999999997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1">
        <v>42531.652061342589</v>
      </c>
      <c r="B15318">
        <v>264372</v>
      </c>
      <c r="C15318">
        <v>31.073840000000001</v>
      </c>
      <c r="D15318">
        <v>34.430100000000003</v>
      </c>
      <c r="E15318">
        <v>402.94240000000002</v>
      </c>
      <c r="F15318">
        <v>-4583626</v>
      </c>
      <c r="G15318">
        <v>34.430100000000003</v>
      </c>
      <c r="H15318">
        <v>37.778109999999998</v>
      </c>
      <c r="I15318">
        <v>36.1051</v>
      </c>
      <c r="J15318">
        <v>84.096469999999997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1">
        <v>42531.652062499998</v>
      </c>
      <c r="B15319">
        <v>264373</v>
      </c>
      <c r="C15319">
        <v>31.073840000000001</v>
      </c>
      <c r="D15319">
        <v>34.430100000000003</v>
      </c>
      <c r="E15319">
        <v>-1093.9829999999999</v>
      </c>
      <c r="F15319">
        <v>-4583626</v>
      </c>
      <c r="G15319">
        <v>34.430100000000003</v>
      </c>
      <c r="H15319">
        <v>37.778109999999998</v>
      </c>
      <c r="I15319">
        <v>34.430100000000003</v>
      </c>
      <c r="J15319">
        <v>84.096469999999997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42531.652063657406</v>
      </c>
      <c r="B15320">
        <v>264374</v>
      </c>
      <c r="C15320">
        <v>31.073840000000001</v>
      </c>
      <c r="D15320">
        <v>34.430100000000003</v>
      </c>
      <c r="E15320">
        <v>-1827.7829999999999</v>
      </c>
      <c r="F15320">
        <v>-4583626</v>
      </c>
      <c r="G15320">
        <v>36.1051</v>
      </c>
      <c r="H15320">
        <v>37.778109999999998</v>
      </c>
      <c r="I15320">
        <v>36.1051</v>
      </c>
      <c r="J15320">
        <v>84.096469999999997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42531.652064814814</v>
      </c>
      <c r="B15321">
        <v>264375</v>
      </c>
      <c r="C15321">
        <v>31.073840000000001</v>
      </c>
      <c r="D15321">
        <v>34.430100000000003</v>
      </c>
      <c r="E15321">
        <v>-2319.5920000000001</v>
      </c>
      <c r="F15321">
        <v>-4591199</v>
      </c>
      <c r="G15321">
        <v>36.1051</v>
      </c>
      <c r="H15321">
        <v>37.778109999999998</v>
      </c>
      <c r="I15321">
        <v>36.1051</v>
      </c>
      <c r="J15321">
        <v>84.096469999999997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42531.652065972223</v>
      </c>
      <c r="B15322">
        <v>264376</v>
      </c>
      <c r="C15322">
        <v>31.073840000000001</v>
      </c>
      <c r="D15322">
        <v>34.430100000000003</v>
      </c>
      <c r="E15322">
        <v>-2255.663</v>
      </c>
      <c r="F15322">
        <v>-4591199</v>
      </c>
      <c r="G15322">
        <v>36.1051</v>
      </c>
      <c r="H15322">
        <v>37.778109999999998</v>
      </c>
      <c r="I15322">
        <v>36.1051</v>
      </c>
      <c r="J15322">
        <v>84.096469999999997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1">
        <v>42531.652067129631</v>
      </c>
      <c r="B15323">
        <v>264377</v>
      </c>
      <c r="C15323">
        <v>31.073840000000001</v>
      </c>
      <c r="D15323">
        <v>34.430100000000003</v>
      </c>
      <c r="E15323">
        <v>-1798.501</v>
      </c>
      <c r="F15323">
        <v>-4591199</v>
      </c>
      <c r="G15323">
        <v>34.430100000000003</v>
      </c>
      <c r="H15323">
        <v>37.778109999999998</v>
      </c>
      <c r="I15323">
        <v>36.1051</v>
      </c>
      <c r="J15323">
        <v>84.096469999999997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1">
        <v>42531.65206828704</v>
      </c>
      <c r="B15324">
        <v>264378</v>
      </c>
      <c r="C15324">
        <v>31.073840000000001</v>
      </c>
      <c r="D15324">
        <v>34.430100000000003</v>
      </c>
      <c r="E15324">
        <v>-1570.2070000000001</v>
      </c>
      <c r="F15324">
        <v>-4591199</v>
      </c>
      <c r="G15324">
        <v>36.1051</v>
      </c>
      <c r="H15324">
        <v>37.778109999999998</v>
      </c>
      <c r="I15324">
        <v>36.1051</v>
      </c>
      <c r="J15324">
        <v>84.096469999999997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42531.652069444448</v>
      </c>
      <c r="B15325">
        <v>264379</v>
      </c>
      <c r="C15325">
        <v>31.073840000000001</v>
      </c>
      <c r="D15325">
        <v>34.430100000000003</v>
      </c>
      <c r="E15325">
        <v>-1976.7180000000001</v>
      </c>
      <c r="F15325">
        <v>-4591199</v>
      </c>
      <c r="G15325">
        <v>34.430100000000003</v>
      </c>
      <c r="H15325">
        <v>37.778109999999998</v>
      </c>
      <c r="I15325">
        <v>36.1051</v>
      </c>
      <c r="J15325">
        <v>84.096469999999997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42531.652070601849</v>
      </c>
      <c r="B15326">
        <v>264380</v>
      </c>
      <c r="C15326">
        <v>31.073840000000001</v>
      </c>
      <c r="D15326">
        <v>34.430100000000003</v>
      </c>
      <c r="E15326">
        <v>-2192.4549999999999</v>
      </c>
      <c r="F15326">
        <v>-4598782</v>
      </c>
      <c r="G15326">
        <v>36.1051</v>
      </c>
      <c r="H15326">
        <v>37.778109999999998</v>
      </c>
      <c r="I15326">
        <v>34.430100000000003</v>
      </c>
      <c r="J15326">
        <v>84.096469999999997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2">
        <v>42531.652071759258</v>
      </c>
      <c r="B15327">
        <v>264381</v>
      </c>
      <c r="C15327">
        <v>31.073840000000001</v>
      </c>
      <c r="D15327">
        <v>34.430100000000003</v>
      </c>
      <c r="E15327">
        <v>-1570.2070000000001</v>
      </c>
      <c r="F15327">
        <v>-4598782</v>
      </c>
      <c r="G15327">
        <v>36.1051</v>
      </c>
      <c r="H15327">
        <v>37.778109999999998</v>
      </c>
      <c r="I15327">
        <v>36.1051</v>
      </c>
      <c r="J15327">
        <v>84.096469999999997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1">
        <v>42531.652072916666</v>
      </c>
      <c r="B15328">
        <v>264382</v>
      </c>
      <c r="C15328">
        <v>31.073840000000001</v>
      </c>
      <c r="D15328">
        <v>34.430100000000003</v>
      </c>
      <c r="E15328">
        <v>55.29468</v>
      </c>
      <c r="F15328">
        <v>-4598782</v>
      </c>
      <c r="G15328">
        <v>36.1051</v>
      </c>
      <c r="H15328">
        <v>37.778109999999998</v>
      </c>
      <c r="I15328">
        <v>36.1051</v>
      </c>
      <c r="J15328">
        <v>84.096469999999997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1">
        <v>42531.652074074074</v>
      </c>
      <c r="B15329">
        <v>264383</v>
      </c>
      <c r="C15329">
        <v>31.073840000000001</v>
      </c>
      <c r="D15329">
        <v>34.430100000000003</v>
      </c>
      <c r="E15329">
        <v>-16.781980000000001</v>
      </c>
      <c r="F15329">
        <v>-4598782</v>
      </c>
      <c r="G15329">
        <v>36.1051</v>
      </c>
      <c r="H15329">
        <v>37.778109999999998</v>
      </c>
      <c r="I15329">
        <v>36.1051</v>
      </c>
      <c r="J15329">
        <v>84.096469999999997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42531.652075231483</v>
      </c>
      <c r="B15330">
        <v>264384</v>
      </c>
      <c r="C15330">
        <v>31.073840000000001</v>
      </c>
      <c r="D15330">
        <v>34.430100000000003</v>
      </c>
      <c r="E15330">
        <v>243.70089999999999</v>
      </c>
      <c r="F15330">
        <v>-4598782</v>
      </c>
      <c r="G15330">
        <v>36.1051</v>
      </c>
      <c r="H15330">
        <v>37.778109999999998</v>
      </c>
      <c r="I15330">
        <v>36.1051</v>
      </c>
      <c r="J15330">
        <v>84.096469999999997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42531.652076388891</v>
      </c>
      <c r="B15331">
        <v>264385</v>
      </c>
      <c r="C15331">
        <v>31.073840000000001</v>
      </c>
      <c r="D15331">
        <v>34.430100000000003</v>
      </c>
      <c r="E15331">
        <v>308.74560000000002</v>
      </c>
      <c r="F15331">
        <v>-4598782</v>
      </c>
      <c r="G15331">
        <v>34.430100000000003</v>
      </c>
      <c r="H15331">
        <v>37.778109999999998</v>
      </c>
      <c r="I15331">
        <v>36.1051</v>
      </c>
      <c r="J15331">
        <v>84.096469999999997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42531.6520775463</v>
      </c>
      <c r="B15332">
        <v>264386</v>
      </c>
      <c r="C15332">
        <v>31.073840000000001</v>
      </c>
      <c r="D15332">
        <v>34.430100000000003</v>
      </c>
      <c r="E15332">
        <v>324.72140000000002</v>
      </c>
      <c r="F15332">
        <v>-4606375</v>
      </c>
      <c r="G15332">
        <v>34.430100000000003</v>
      </c>
      <c r="H15332">
        <v>37.778109999999998</v>
      </c>
      <c r="I15332">
        <v>36.1051</v>
      </c>
      <c r="J15332">
        <v>84.096469999999997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1">
        <v>42531.652078703701</v>
      </c>
      <c r="B15333">
        <v>264387</v>
      </c>
      <c r="C15333">
        <v>31.073840000000001</v>
      </c>
      <c r="D15333">
        <v>34.430100000000003</v>
      </c>
      <c r="E15333">
        <v>292.6404</v>
      </c>
      <c r="F15333">
        <v>-4598782</v>
      </c>
      <c r="G15333">
        <v>34.430100000000003</v>
      </c>
      <c r="H15333">
        <v>37.778109999999998</v>
      </c>
      <c r="I15333">
        <v>36.1051</v>
      </c>
      <c r="J15333">
        <v>84.096469999999997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1">
        <v>42531.652079861109</v>
      </c>
      <c r="B15334">
        <v>264388</v>
      </c>
      <c r="C15334">
        <v>31.073840000000001</v>
      </c>
      <c r="D15334">
        <v>34.430100000000003</v>
      </c>
      <c r="E15334">
        <v>635.2373</v>
      </c>
      <c r="F15334">
        <v>-4606375</v>
      </c>
      <c r="G15334">
        <v>36.1051</v>
      </c>
      <c r="H15334">
        <v>37.778109999999998</v>
      </c>
      <c r="I15334">
        <v>34.430100000000003</v>
      </c>
      <c r="J15334">
        <v>84.096469999999997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42531.652081018517</v>
      </c>
      <c r="B15335">
        <v>264389</v>
      </c>
      <c r="C15335">
        <v>31.073840000000001</v>
      </c>
      <c r="D15335">
        <v>34.430100000000003</v>
      </c>
      <c r="E15335">
        <v>991.35860000000002</v>
      </c>
      <c r="F15335">
        <v>-4606375</v>
      </c>
      <c r="G15335">
        <v>34.430100000000003</v>
      </c>
      <c r="H15335">
        <v>37.778109999999998</v>
      </c>
      <c r="I15335">
        <v>36.1051</v>
      </c>
      <c r="J15335">
        <v>84.096469999999997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42531.652082175926</v>
      </c>
      <c r="B15336">
        <v>264390</v>
      </c>
      <c r="C15336">
        <v>31.073840000000001</v>
      </c>
      <c r="D15336">
        <v>34.430100000000003</v>
      </c>
      <c r="E15336">
        <v>1034.413</v>
      </c>
      <c r="F15336">
        <v>-4606375</v>
      </c>
      <c r="G15336">
        <v>34.430100000000003</v>
      </c>
      <c r="H15336">
        <v>37.778109999999998</v>
      </c>
      <c r="I15336">
        <v>36.1051</v>
      </c>
      <c r="J15336">
        <v>84.096469999999997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2">
        <v>42531.652083333334</v>
      </c>
      <c r="B15337">
        <v>264391</v>
      </c>
      <c r="C15337">
        <v>31.073840000000001</v>
      </c>
      <c r="D15337">
        <v>34.430100000000003</v>
      </c>
      <c r="E15337">
        <v>-72.110600000000005</v>
      </c>
      <c r="F15337">
        <v>-4606375</v>
      </c>
      <c r="G15337">
        <v>36.1051</v>
      </c>
      <c r="H15337">
        <v>37.778109999999998</v>
      </c>
      <c r="I15337">
        <v>34.430100000000003</v>
      </c>
      <c r="J15337">
        <v>84.096469999999997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1">
        <v>42531.652084490743</v>
      </c>
      <c r="B15338">
        <v>264392</v>
      </c>
      <c r="C15338">
        <v>31.073840000000001</v>
      </c>
      <c r="D15338">
        <v>34.430100000000003</v>
      </c>
      <c r="E15338">
        <v>-1459.9680000000001</v>
      </c>
      <c r="F15338">
        <v>-4606375</v>
      </c>
      <c r="G15338">
        <v>34.430100000000003</v>
      </c>
      <c r="H15338">
        <v>37.778109999999998</v>
      </c>
      <c r="I15338">
        <v>36.1051</v>
      </c>
      <c r="J15338">
        <v>84.096469999999997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1">
        <v>42531.652085648151</v>
      </c>
      <c r="B15339">
        <v>264393</v>
      </c>
      <c r="C15339">
        <v>31.073840000000001</v>
      </c>
      <c r="D15339">
        <v>34.430100000000003</v>
      </c>
      <c r="E15339">
        <v>-1352.2729999999999</v>
      </c>
      <c r="F15339">
        <v>-4613980</v>
      </c>
      <c r="G15339">
        <v>36.1051</v>
      </c>
      <c r="H15339">
        <v>37.778109999999998</v>
      </c>
      <c r="I15339">
        <v>36.1051</v>
      </c>
      <c r="J15339">
        <v>84.096469999999997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42531.652086805552</v>
      </c>
      <c r="B15340">
        <v>264394</v>
      </c>
      <c r="C15340">
        <v>31.073840000000001</v>
      </c>
      <c r="D15340">
        <v>34.430100000000003</v>
      </c>
      <c r="E15340">
        <v>-1273.1690000000001</v>
      </c>
      <c r="F15340">
        <v>-4613980</v>
      </c>
      <c r="G15340">
        <v>36.1051</v>
      </c>
      <c r="H15340">
        <v>37.778109999999998</v>
      </c>
      <c r="I15340">
        <v>36.1051</v>
      </c>
      <c r="J15340">
        <v>84.096469999999997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42531.652087962961</v>
      </c>
      <c r="B15341">
        <v>264395</v>
      </c>
      <c r="C15341">
        <v>31.073840000000001</v>
      </c>
      <c r="D15341">
        <v>34.430100000000003</v>
      </c>
      <c r="E15341">
        <v>-946.27710000000002</v>
      </c>
      <c r="F15341">
        <v>-4613980</v>
      </c>
      <c r="G15341">
        <v>36.1051</v>
      </c>
      <c r="H15341">
        <v>37.778109999999998</v>
      </c>
      <c r="I15341">
        <v>36.1051</v>
      </c>
      <c r="J15341">
        <v>84.096469999999997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42531.652089120369</v>
      </c>
      <c r="B15342">
        <v>264396</v>
      </c>
      <c r="C15342">
        <v>31.073840000000001</v>
      </c>
      <c r="D15342">
        <v>34.430100000000003</v>
      </c>
      <c r="E15342">
        <v>-850.75419999999997</v>
      </c>
      <c r="F15342">
        <v>-4613980</v>
      </c>
      <c r="G15342">
        <v>34.430100000000003</v>
      </c>
      <c r="H15342">
        <v>37.778109999999998</v>
      </c>
      <c r="I15342">
        <v>36.1051</v>
      </c>
      <c r="J15342">
        <v>84.096469999999997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1">
        <v>42531.652090277777</v>
      </c>
      <c r="B15343">
        <v>264397</v>
      </c>
      <c r="C15343">
        <v>31.073840000000001</v>
      </c>
      <c r="D15343">
        <v>34.430100000000003</v>
      </c>
      <c r="E15343">
        <v>-599.90189999999996</v>
      </c>
      <c r="F15343">
        <v>-4613980</v>
      </c>
      <c r="G15343">
        <v>34.430100000000003</v>
      </c>
      <c r="H15343">
        <v>37.778109999999998</v>
      </c>
      <c r="I15343">
        <v>36.1051</v>
      </c>
      <c r="J15343">
        <v>84.096469999999997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1">
        <v>42531.652091435186</v>
      </c>
      <c r="B15344">
        <v>264398</v>
      </c>
      <c r="C15344">
        <v>31.073840000000001</v>
      </c>
      <c r="D15344">
        <v>34.430100000000003</v>
      </c>
      <c r="E15344">
        <v>-599.90189999999996</v>
      </c>
      <c r="F15344">
        <v>-4613980</v>
      </c>
      <c r="G15344">
        <v>36.1051</v>
      </c>
      <c r="H15344">
        <v>37.778109999999998</v>
      </c>
      <c r="I15344">
        <v>36.1051</v>
      </c>
      <c r="J15344">
        <v>84.096469999999997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42531.652092592594</v>
      </c>
      <c r="B15345">
        <v>264399</v>
      </c>
      <c r="C15345">
        <v>31.073840000000001</v>
      </c>
      <c r="D15345">
        <v>34.430100000000003</v>
      </c>
      <c r="E15345">
        <v>-470.16800000000001</v>
      </c>
      <c r="F15345">
        <v>-4613980</v>
      </c>
      <c r="G15345">
        <v>34.430100000000003</v>
      </c>
      <c r="H15345">
        <v>37.778109999999998</v>
      </c>
      <c r="I15345">
        <v>36.1051</v>
      </c>
      <c r="J15345">
        <v>84.096469999999997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42531.652093750003</v>
      </c>
      <c r="B15346">
        <v>264400</v>
      </c>
      <c r="C15346">
        <v>31.073840000000001</v>
      </c>
      <c r="D15346">
        <v>34.430100000000003</v>
      </c>
      <c r="E15346">
        <v>-449.02910000000003</v>
      </c>
      <c r="F15346">
        <v>-4613980</v>
      </c>
      <c r="G15346">
        <v>36.1051</v>
      </c>
      <c r="H15346">
        <v>37.778109999999998</v>
      </c>
      <c r="I15346">
        <v>36.1051</v>
      </c>
      <c r="J15346">
        <v>84.096469999999997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2">
        <v>42531.652094907404</v>
      </c>
      <c r="B15347">
        <v>264401</v>
      </c>
      <c r="C15347">
        <v>31.073840000000001</v>
      </c>
      <c r="D15347">
        <v>34.430100000000003</v>
      </c>
      <c r="E15347">
        <v>-284.64089999999999</v>
      </c>
      <c r="F15347">
        <v>-4621593</v>
      </c>
      <c r="G15347">
        <v>36.1051</v>
      </c>
      <c r="H15347">
        <v>37.778109999999998</v>
      </c>
      <c r="I15347">
        <v>34.430100000000003</v>
      </c>
      <c r="J15347">
        <v>84.096469999999997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1">
        <v>42531.652096064812</v>
      </c>
      <c r="B15348">
        <v>264402</v>
      </c>
      <c r="C15348">
        <v>31.073840000000001</v>
      </c>
      <c r="D15348">
        <v>34.430100000000003</v>
      </c>
      <c r="E15348">
        <v>-284.64089999999999</v>
      </c>
      <c r="F15348">
        <v>-4621593</v>
      </c>
      <c r="G15348">
        <v>36.1051</v>
      </c>
      <c r="H15348">
        <v>37.778109999999998</v>
      </c>
      <c r="I15348">
        <v>34.430100000000003</v>
      </c>
      <c r="J15348">
        <v>84.096469999999997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1">
        <v>42531.652097222221</v>
      </c>
      <c r="B15349">
        <v>264403</v>
      </c>
      <c r="C15349">
        <v>31.073840000000001</v>
      </c>
      <c r="D15349">
        <v>34.430100000000003</v>
      </c>
      <c r="E15349">
        <v>-304.73270000000002</v>
      </c>
      <c r="F15349">
        <v>-4613980</v>
      </c>
      <c r="G15349">
        <v>36.1051</v>
      </c>
      <c r="H15349">
        <v>37.778109999999998</v>
      </c>
      <c r="I15349">
        <v>34.430100000000003</v>
      </c>
      <c r="J15349">
        <v>84.096469999999997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42531.652098379629</v>
      </c>
      <c r="B15350">
        <v>264404</v>
      </c>
      <c r="C15350">
        <v>31.073840000000001</v>
      </c>
      <c r="D15350">
        <v>34.430100000000003</v>
      </c>
      <c r="E15350">
        <v>-90.79956</v>
      </c>
      <c r="F15350">
        <v>-4621593</v>
      </c>
      <c r="G15350">
        <v>36.1051</v>
      </c>
      <c r="H15350">
        <v>37.778109999999998</v>
      </c>
      <c r="I15350">
        <v>34.430100000000003</v>
      </c>
      <c r="J15350">
        <v>84.096469999999997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42531.652099537037</v>
      </c>
      <c r="B15351">
        <v>264405</v>
      </c>
      <c r="C15351">
        <v>31.073840000000001</v>
      </c>
      <c r="D15351">
        <v>34.430100000000003</v>
      </c>
      <c r="E15351">
        <v>-53.542479999999998</v>
      </c>
      <c r="F15351">
        <v>-4621593</v>
      </c>
      <c r="G15351">
        <v>36.1051</v>
      </c>
      <c r="H15351">
        <v>37.778109999999998</v>
      </c>
      <c r="I15351">
        <v>36.1051</v>
      </c>
      <c r="J15351">
        <v>84.096469999999997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42531.652100694446</v>
      </c>
      <c r="B15352">
        <v>264406</v>
      </c>
      <c r="C15352">
        <v>31.073840000000001</v>
      </c>
      <c r="D15352">
        <v>34.430100000000003</v>
      </c>
      <c r="E15352">
        <v>-90.79956</v>
      </c>
      <c r="F15352">
        <v>-4629217</v>
      </c>
      <c r="G15352">
        <v>36.1051</v>
      </c>
      <c r="H15352">
        <v>37.778109999999998</v>
      </c>
      <c r="I15352">
        <v>34.430100000000003</v>
      </c>
      <c r="J15352">
        <v>84.096469999999997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1">
        <v>42531.652101851854</v>
      </c>
      <c r="B15353">
        <v>264407</v>
      </c>
      <c r="C15353">
        <v>31.073840000000001</v>
      </c>
      <c r="D15353">
        <v>34.430100000000003</v>
      </c>
      <c r="E15353">
        <v>-147.62379999999999</v>
      </c>
      <c r="F15353">
        <v>-4629217</v>
      </c>
      <c r="G15353">
        <v>36.1051</v>
      </c>
      <c r="H15353">
        <v>37.778109999999998</v>
      </c>
      <c r="I15353">
        <v>34.430100000000003</v>
      </c>
      <c r="J15353">
        <v>84.096469999999997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1">
        <v>42531.652103009263</v>
      </c>
      <c r="B15354">
        <v>264408</v>
      </c>
      <c r="C15354">
        <v>31.073840000000001</v>
      </c>
      <c r="D15354">
        <v>34.430100000000003</v>
      </c>
      <c r="E15354">
        <v>-205.5789</v>
      </c>
      <c r="F15354">
        <v>-4629217</v>
      </c>
      <c r="G15354">
        <v>36.1051</v>
      </c>
      <c r="H15354">
        <v>37.778109999999998</v>
      </c>
      <c r="I15354">
        <v>34.430100000000003</v>
      </c>
      <c r="J15354">
        <v>84.096469999999997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42531.652104166664</v>
      </c>
      <c r="B15355">
        <v>264409</v>
      </c>
      <c r="C15355">
        <v>31.073840000000001</v>
      </c>
      <c r="D15355">
        <v>34.430100000000003</v>
      </c>
      <c r="E15355">
        <v>-244.84030000000001</v>
      </c>
      <c r="F15355">
        <v>-4629217</v>
      </c>
      <c r="G15355">
        <v>36.1051</v>
      </c>
      <c r="H15355">
        <v>37.778109999999998</v>
      </c>
      <c r="I15355">
        <v>36.1051</v>
      </c>
      <c r="J15355">
        <v>84.096469999999997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42531.652105324072</v>
      </c>
      <c r="B15356">
        <v>264410</v>
      </c>
      <c r="C15356">
        <v>31.073840000000001</v>
      </c>
      <c r="D15356">
        <v>34.430100000000003</v>
      </c>
      <c r="E15356">
        <v>-205.5789</v>
      </c>
      <c r="F15356">
        <v>-4629217</v>
      </c>
      <c r="G15356">
        <v>36.1051</v>
      </c>
      <c r="H15356">
        <v>37.778109999999998</v>
      </c>
      <c r="I15356">
        <v>36.1051</v>
      </c>
      <c r="J15356">
        <v>82.449870000000004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2">
        <v>42531.652106481481</v>
      </c>
      <c r="B15357">
        <v>264411</v>
      </c>
      <c r="C15357">
        <v>31.073840000000001</v>
      </c>
      <c r="D15357">
        <v>34.430100000000003</v>
      </c>
      <c r="E15357">
        <v>-534.40750000000003</v>
      </c>
      <c r="F15357">
        <v>-4629217</v>
      </c>
      <c r="G15357">
        <v>34.430100000000003</v>
      </c>
      <c r="H15357">
        <v>37.778109999999998</v>
      </c>
      <c r="I15357">
        <v>34.430100000000003</v>
      </c>
      <c r="J15357">
        <v>82.449870000000004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1">
        <v>42531.652107638889</v>
      </c>
      <c r="B15358">
        <v>264412</v>
      </c>
      <c r="C15358">
        <v>31.073840000000001</v>
      </c>
      <c r="D15358">
        <v>34.430100000000003</v>
      </c>
      <c r="E15358">
        <v>-345.28739999999999</v>
      </c>
      <c r="F15358">
        <v>-4629217</v>
      </c>
      <c r="G15358">
        <v>36.1051</v>
      </c>
      <c r="H15358">
        <v>37.778109999999998</v>
      </c>
      <c r="I15358">
        <v>34.430100000000003</v>
      </c>
      <c r="J15358">
        <v>84.096469999999997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1">
        <v>42531.652108796297</v>
      </c>
      <c r="B15359">
        <v>264413</v>
      </c>
      <c r="C15359">
        <v>31.073840000000001</v>
      </c>
      <c r="D15359">
        <v>34.430100000000003</v>
      </c>
      <c r="E15359">
        <v>227.155</v>
      </c>
      <c r="F15359">
        <v>-4629217</v>
      </c>
      <c r="G15359">
        <v>36.1051</v>
      </c>
      <c r="H15359">
        <v>37.778109999999998</v>
      </c>
      <c r="I15359">
        <v>36.1051</v>
      </c>
      <c r="J15359">
        <v>82.449870000000004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42531.652109953706</v>
      </c>
      <c r="B15360">
        <v>264414</v>
      </c>
      <c r="C15360">
        <v>31.073840000000001</v>
      </c>
      <c r="D15360">
        <v>34.430100000000003</v>
      </c>
      <c r="E15360">
        <v>193.72139999999999</v>
      </c>
      <c r="F15360">
        <v>-4629217</v>
      </c>
      <c r="G15360">
        <v>36.1051</v>
      </c>
      <c r="H15360">
        <v>37.778109999999998</v>
      </c>
      <c r="I15360">
        <v>36.1051</v>
      </c>
      <c r="J15360">
        <v>82.449870000000004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42531.652111111114</v>
      </c>
      <c r="B15361">
        <v>264415</v>
      </c>
      <c r="C15361">
        <v>31.073840000000001</v>
      </c>
      <c r="D15361">
        <v>34.430100000000003</v>
      </c>
      <c r="E15361">
        <v>19.51099</v>
      </c>
      <c r="F15361">
        <v>-4629217</v>
      </c>
      <c r="G15361">
        <v>36.1051</v>
      </c>
      <c r="H15361">
        <v>37.778109999999998</v>
      </c>
      <c r="I15361">
        <v>34.430100000000003</v>
      </c>
      <c r="J15361">
        <v>82.449870000000004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42531.652112268515</v>
      </c>
      <c r="B15362">
        <v>264416</v>
      </c>
      <c r="C15362">
        <v>31.073840000000001</v>
      </c>
      <c r="D15362">
        <v>34.430100000000003</v>
      </c>
      <c r="E15362">
        <v>37.462649999999996</v>
      </c>
      <c r="F15362">
        <v>-4629217</v>
      </c>
      <c r="G15362">
        <v>36.1051</v>
      </c>
      <c r="H15362">
        <v>37.778109999999998</v>
      </c>
      <c r="I15362">
        <v>34.430100000000003</v>
      </c>
      <c r="J15362">
        <v>82.449870000000004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1">
        <v>42531.652113425924</v>
      </c>
      <c r="B15363">
        <v>264417</v>
      </c>
      <c r="C15363">
        <v>31.073840000000001</v>
      </c>
      <c r="D15363">
        <v>34.430100000000003</v>
      </c>
      <c r="E15363">
        <v>-16.781980000000001</v>
      </c>
      <c r="F15363">
        <v>-4636850</v>
      </c>
      <c r="G15363">
        <v>36.1051</v>
      </c>
      <c r="H15363">
        <v>37.778109999999998</v>
      </c>
      <c r="I15363">
        <v>34.430100000000003</v>
      </c>
      <c r="J15363">
        <v>84.096469999999997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1">
        <v>42531.652114583332</v>
      </c>
      <c r="B15364">
        <v>264418</v>
      </c>
      <c r="C15364">
        <v>31.073840000000001</v>
      </c>
      <c r="D15364">
        <v>34.430100000000003</v>
      </c>
      <c r="E15364">
        <v>159.80860000000001</v>
      </c>
      <c r="F15364">
        <v>-4636850</v>
      </c>
      <c r="G15364">
        <v>36.1051</v>
      </c>
      <c r="H15364">
        <v>37.778109999999998</v>
      </c>
      <c r="I15364">
        <v>34.430100000000003</v>
      </c>
      <c r="J15364">
        <v>82.449870000000004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42531.652115740741</v>
      </c>
      <c r="B15365">
        <v>264419</v>
      </c>
      <c r="C15365">
        <v>31.073840000000001</v>
      </c>
      <c r="D15365">
        <v>34.430100000000003</v>
      </c>
      <c r="E15365">
        <v>292.6404</v>
      </c>
      <c r="F15365">
        <v>-4636850</v>
      </c>
      <c r="G15365">
        <v>36.1051</v>
      </c>
      <c r="H15365">
        <v>37.778109999999998</v>
      </c>
      <c r="I15365">
        <v>34.430100000000003</v>
      </c>
      <c r="J15365">
        <v>82.449870000000004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42531.652116898149</v>
      </c>
      <c r="B15366">
        <v>264420</v>
      </c>
      <c r="C15366">
        <v>31.073840000000001</v>
      </c>
      <c r="D15366">
        <v>34.430100000000003</v>
      </c>
      <c r="E15366">
        <v>276.4434</v>
      </c>
      <c r="F15366">
        <v>-4636850</v>
      </c>
      <c r="G15366">
        <v>36.1051</v>
      </c>
      <c r="H15366">
        <v>37.778109999999998</v>
      </c>
      <c r="I15366">
        <v>34.430100000000003</v>
      </c>
      <c r="J15366">
        <v>82.449870000000004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2">
        <v>42531.652118055557</v>
      </c>
      <c r="B15367">
        <v>264421</v>
      </c>
      <c r="C15367">
        <v>31.073840000000001</v>
      </c>
      <c r="D15367">
        <v>34.430100000000003</v>
      </c>
      <c r="E15367">
        <v>324.72140000000002</v>
      </c>
      <c r="F15367">
        <v>-4636850</v>
      </c>
      <c r="G15367">
        <v>36.1051</v>
      </c>
      <c r="H15367">
        <v>37.778109999999998</v>
      </c>
      <c r="I15367">
        <v>34.430100000000003</v>
      </c>
      <c r="J15367">
        <v>82.449870000000004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1">
        <v>42531.652119212966</v>
      </c>
      <c r="B15368">
        <v>264422</v>
      </c>
      <c r="C15368">
        <v>31.073840000000001</v>
      </c>
      <c r="D15368">
        <v>34.430100000000003</v>
      </c>
      <c r="E15368">
        <v>418.27420000000001</v>
      </c>
      <c r="F15368">
        <v>-4644493</v>
      </c>
      <c r="G15368">
        <v>36.1051</v>
      </c>
      <c r="H15368">
        <v>37.778109999999998</v>
      </c>
      <c r="I15368">
        <v>34.430100000000003</v>
      </c>
      <c r="J15368">
        <v>82.449870000000004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1">
        <v>42531.652120370367</v>
      </c>
      <c r="B15369">
        <v>264423</v>
      </c>
      <c r="C15369">
        <v>31.073840000000001</v>
      </c>
      <c r="D15369">
        <v>34.430100000000003</v>
      </c>
      <c r="E15369">
        <v>260.13869999999997</v>
      </c>
      <c r="F15369">
        <v>-4644493</v>
      </c>
      <c r="G15369">
        <v>34.430100000000003</v>
      </c>
      <c r="H15369">
        <v>37.778109999999998</v>
      </c>
      <c r="I15369">
        <v>36.1051</v>
      </c>
      <c r="J15369">
        <v>82.449870000000004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42531.652121527775</v>
      </c>
      <c r="B15370">
        <v>264424</v>
      </c>
      <c r="C15370">
        <v>31.073840000000001</v>
      </c>
      <c r="D15370">
        <v>34.430100000000003</v>
      </c>
      <c r="E15370">
        <v>324.72140000000002</v>
      </c>
      <c r="F15370">
        <v>-4644493</v>
      </c>
      <c r="G15370">
        <v>36.1051</v>
      </c>
      <c r="H15370">
        <v>37.778109999999998</v>
      </c>
      <c r="I15370">
        <v>34.430100000000003</v>
      </c>
      <c r="J15370">
        <v>82.449870000000004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42531.652122685184</v>
      </c>
      <c r="B15371">
        <v>264425</v>
      </c>
      <c r="C15371">
        <v>31.073840000000001</v>
      </c>
      <c r="D15371">
        <v>34.430100000000003</v>
      </c>
      <c r="E15371">
        <v>448.56189999999998</v>
      </c>
      <c r="F15371">
        <v>-4644493</v>
      </c>
      <c r="G15371">
        <v>34.430100000000003</v>
      </c>
      <c r="H15371">
        <v>37.778109999999998</v>
      </c>
      <c r="I15371">
        <v>34.430100000000003</v>
      </c>
      <c r="J15371">
        <v>82.449870000000004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42531.652123842592</v>
      </c>
      <c r="B15372">
        <v>264426</v>
      </c>
      <c r="C15372">
        <v>31.073840000000001</v>
      </c>
      <c r="D15372">
        <v>34.430100000000003</v>
      </c>
      <c r="E15372">
        <v>507.91050000000001</v>
      </c>
      <c r="F15372">
        <v>-4644493</v>
      </c>
      <c r="G15372">
        <v>34.430100000000003</v>
      </c>
      <c r="H15372">
        <v>37.778109999999998</v>
      </c>
      <c r="I15372">
        <v>34.430100000000003</v>
      </c>
      <c r="J15372">
        <v>82.449870000000004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1">
        <v>42531.652125000001</v>
      </c>
      <c r="B15373">
        <v>264427</v>
      </c>
      <c r="C15373">
        <v>31.073840000000001</v>
      </c>
      <c r="D15373">
        <v>34.430100000000003</v>
      </c>
      <c r="E15373">
        <v>662.40729999999996</v>
      </c>
      <c r="F15373">
        <v>-4644493</v>
      </c>
      <c r="G15373">
        <v>36.1051</v>
      </c>
      <c r="H15373">
        <v>37.778109999999998</v>
      </c>
      <c r="I15373">
        <v>34.430100000000003</v>
      </c>
      <c r="J15373">
        <v>82.449870000000004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1">
        <v>42531.652126157409</v>
      </c>
      <c r="B15374">
        <v>264428</v>
      </c>
      <c r="C15374">
        <v>31.073840000000001</v>
      </c>
      <c r="D15374">
        <v>34.430100000000003</v>
      </c>
      <c r="E15374">
        <v>648.86829999999998</v>
      </c>
      <c r="F15374">
        <v>-4652146</v>
      </c>
      <c r="G15374">
        <v>34.430100000000003</v>
      </c>
      <c r="H15374">
        <v>37.778109999999998</v>
      </c>
      <c r="I15374">
        <v>34.430100000000003</v>
      </c>
      <c r="J15374">
        <v>82.449870000000004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42531.652127314817</v>
      </c>
      <c r="B15375">
        <v>264429</v>
      </c>
      <c r="C15375">
        <v>31.073840000000001</v>
      </c>
      <c r="D15375">
        <v>34.430100000000003</v>
      </c>
      <c r="E15375">
        <v>817.12379999999996</v>
      </c>
      <c r="F15375">
        <v>-4644493</v>
      </c>
      <c r="G15375">
        <v>34.430100000000003</v>
      </c>
      <c r="H15375">
        <v>37.778109999999998</v>
      </c>
      <c r="I15375">
        <v>34.430100000000003</v>
      </c>
      <c r="J15375">
        <v>82.449870000000004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42531.652128472226</v>
      </c>
      <c r="B15376">
        <v>264430</v>
      </c>
      <c r="C15376">
        <v>31.073840000000001</v>
      </c>
      <c r="D15376">
        <v>34.430100000000003</v>
      </c>
      <c r="E15376">
        <v>841.55349999999999</v>
      </c>
      <c r="F15376">
        <v>-4644493</v>
      </c>
      <c r="G15376">
        <v>34.430100000000003</v>
      </c>
      <c r="H15376">
        <v>37.778109999999998</v>
      </c>
      <c r="I15376">
        <v>34.430100000000003</v>
      </c>
      <c r="J15376">
        <v>82.449870000000004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2">
        <v>42531.652129629627</v>
      </c>
      <c r="B15377">
        <v>264431</v>
      </c>
      <c r="C15377">
        <v>31.073840000000001</v>
      </c>
      <c r="D15377">
        <v>34.430100000000003</v>
      </c>
      <c r="E15377">
        <v>1393.0630000000001</v>
      </c>
      <c r="F15377">
        <v>-4652146</v>
      </c>
      <c r="G15377">
        <v>34.430100000000003</v>
      </c>
      <c r="H15377">
        <v>37.778109999999998</v>
      </c>
      <c r="I15377">
        <v>34.430100000000003</v>
      </c>
      <c r="J15377">
        <v>82.449870000000004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1">
        <v>42531.652130787035</v>
      </c>
      <c r="B15378">
        <v>264432</v>
      </c>
      <c r="C15378">
        <v>31.073840000000001</v>
      </c>
      <c r="D15378">
        <v>34.430100000000003</v>
      </c>
      <c r="E15378">
        <v>1534.575</v>
      </c>
      <c r="F15378">
        <v>-4652146</v>
      </c>
      <c r="G15378">
        <v>34.430100000000003</v>
      </c>
      <c r="H15378">
        <v>37.778109999999998</v>
      </c>
      <c r="I15378">
        <v>34.430100000000003</v>
      </c>
      <c r="J15378">
        <v>82.449870000000004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1">
        <v>42531.652131944444</v>
      </c>
      <c r="B15379">
        <v>264433</v>
      </c>
      <c r="C15379">
        <v>31.073840000000001</v>
      </c>
      <c r="D15379">
        <v>34.430100000000003</v>
      </c>
      <c r="E15379">
        <v>1407.8219999999999</v>
      </c>
      <c r="F15379">
        <v>-4652146</v>
      </c>
      <c r="G15379">
        <v>34.430100000000003</v>
      </c>
      <c r="H15379">
        <v>37.778109999999998</v>
      </c>
      <c r="I15379">
        <v>34.430100000000003</v>
      </c>
      <c r="J15379">
        <v>82.449870000000004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42531.652133101852</v>
      </c>
      <c r="B15380">
        <v>264434</v>
      </c>
      <c r="C15380">
        <v>31.073840000000001</v>
      </c>
      <c r="D15380">
        <v>34.430100000000003</v>
      </c>
      <c r="E15380">
        <v>1569.7570000000001</v>
      </c>
      <c r="F15380">
        <v>-4652146</v>
      </c>
      <c r="G15380">
        <v>34.430100000000003</v>
      </c>
      <c r="H15380">
        <v>37.778109999999998</v>
      </c>
      <c r="I15380">
        <v>34.430100000000003</v>
      </c>
      <c r="J15380">
        <v>82.449870000000004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42531.65213425926</v>
      </c>
      <c r="B15381">
        <v>264435</v>
      </c>
      <c r="C15381">
        <v>31.073840000000001</v>
      </c>
      <c r="D15381">
        <v>34.430100000000003</v>
      </c>
      <c r="E15381">
        <v>1602.7670000000001</v>
      </c>
      <c r="F15381">
        <v>-4652146</v>
      </c>
      <c r="G15381">
        <v>34.430100000000003</v>
      </c>
      <c r="H15381">
        <v>37.778109999999998</v>
      </c>
      <c r="I15381">
        <v>34.430100000000003</v>
      </c>
      <c r="J15381">
        <v>82.449870000000004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42531.652135416669</v>
      </c>
      <c r="B15382">
        <v>264436</v>
      </c>
      <c r="C15382">
        <v>31.073840000000001</v>
      </c>
      <c r="D15382">
        <v>34.430100000000003</v>
      </c>
      <c r="E15382">
        <v>1608.0519999999999</v>
      </c>
      <c r="F15382">
        <v>-4652146</v>
      </c>
      <c r="G15382">
        <v>34.430100000000003</v>
      </c>
      <c r="H15382">
        <v>37.778109999999998</v>
      </c>
      <c r="I15382">
        <v>34.430100000000003</v>
      </c>
      <c r="J15382">
        <v>82.449870000000004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1">
        <v>42531.652136574077</v>
      </c>
      <c r="B15383">
        <v>264437</v>
      </c>
      <c r="C15383">
        <v>31.073840000000001</v>
      </c>
      <c r="D15383">
        <v>34.430100000000003</v>
      </c>
      <c r="E15383">
        <v>1602.7670000000001</v>
      </c>
      <c r="F15383">
        <v>-4659812</v>
      </c>
      <c r="G15383">
        <v>34.430100000000003</v>
      </c>
      <c r="H15383">
        <v>37.778109999999998</v>
      </c>
      <c r="I15383">
        <v>34.430100000000003</v>
      </c>
      <c r="J15383">
        <v>82.449870000000004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1">
        <v>42531.652137731478</v>
      </c>
      <c r="B15384">
        <v>264438</v>
      </c>
      <c r="C15384">
        <v>31.073840000000001</v>
      </c>
      <c r="D15384">
        <v>34.430100000000003</v>
      </c>
      <c r="E15384">
        <v>1586.5260000000001</v>
      </c>
      <c r="F15384">
        <v>-4659812</v>
      </c>
      <c r="G15384">
        <v>34.430100000000003</v>
      </c>
      <c r="H15384">
        <v>37.778109999999998</v>
      </c>
      <c r="I15384">
        <v>34.430100000000003</v>
      </c>
      <c r="J15384">
        <v>82.449870000000004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42531.652138888887</v>
      </c>
      <c r="B15385">
        <v>264439</v>
      </c>
      <c r="C15385">
        <v>31.073840000000001</v>
      </c>
      <c r="D15385">
        <v>34.430100000000003</v>
      </c>
      <c r="E15385">
        <v>1569.7570000000001</v>
      </c>
      <c r="F15385">
        <v>-4659812</v>
      </c>
      <c r="G15385">
        <v>34.430100000000003</v>
      </c>
      <c r="H15385">
        <v>37.778109999999998</v>
      </c>
      <c r="I15385">
        <v>34.430100000000003</v>
      </c>
      <c r="J15385">
        <v>82.449870000000004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42531.652140046295</v>
      </c>
      <c r="B15386">
        <v>264440</v>
      </c>
      <c r="C15386">
        <v>31.073840000000001</v>
      </c>
      <c r="D15386">
        <v>34.430100000000003</v>
      </c>
      <c r="E15386">
        <v>1464.1110000000001</v>
      </c>
      <c r="F15386">
        <v>-4659812</v>
      </c>
      <c r="G15386">
        <v>34.430100000000003</v>
      </c>
      <c r="H15386">
        <v>37.778109999999998</v>
      </c>
      <c r="I15386">
        <v>34.430100000000003</v>
      </c>
      <c r="J15386">
        <v>82.449870000000004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2">
        <v>42531.652141203704</v>
      </c>
      <c r="B15387">
        <v>264441</v>
      </c>
      <c r="C15387">
        <v>31.073840000000001</v>
      </c>
      <c r="D15387">
        <v>34.430100000000003</v>
      </c>
      <c r="E15387">
        <v>1290.0940000000001</v>
      </c>
      <c r="F15387">
        <v>-4659812</v>
      </c>
      <c r="G15387">
        <v>34.430100000000003</v>
      </c>
      <c r="H15387">
        <v>37.778109999999998</v>
      </c>
      <c r="I15387">
        <v>34.430100000000003</v>
      </c>
      <c r="J15387">
        <v>82.449870000000004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1">
        <v>42531.652142361112</v>
      </c>
      <c r="B15388">
        <v>264442</v>
      </c>
      <c r="C15388">
        <v>31.073840000000001</v>
      </c>
      <c r="D15388">
        <v>34.430100000000003</v>
      </c>
      <c r="E15388">
        <v>1331.1559999999999</v>
      </c>
      <c r="F15388">
        <v>-4659812</v>
      </c>
      <c r="G15388">
        <v>34.430100000000003</v>
      </c>
      <c r="H15388">
        <v>37.778109999999998</v>
      </c>
      <c r="I15388">
        <v>34.430100000000003</v>
      </c>
      <c r="J15388">
        <v>82.449870000000004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1">
        <v>42531.65214351852</v>
      </c>
      <c r="B15389">
        <v>264443</v>
      </c>
      <c r="C15389">
        <v>31.073840000000001</v>
      </c>
      <c r="D15389">
        <v>34.430100000000003</v>
      </c>
      <c r="E15389">
        <v>1393.0630000000001</v>
      </c>
      <c r="F15389">
        <v>-4667484</v>
      </c>
      <c r="G15389">
        <v>34.430100000000003</v>
      </c>
      <c r="H15389">
        <v>37.778109999999998</v>
      </c>
      <c r="I15389">
        <v>34.430100000000003</v>
      </c>
      <c r="J15389">
        <v>82.449870000000004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42531.652144675929</v>
      </c>
      <c r="B15390">
        <v>264444</v>
      </c>
      <c r="C15390">
        <v>31.073840000000001</v>
      </c>
      <c r="D15390">
        <v>34.430100000000003</v>
      </c>
      <c r="E15390">
        <v>1339.144</v>
      </c>
      <c r="F15390">
        <v>-4667484</v>
      </c>
      <c r="G15390">
        <v>34.430100000000003</v>
      </c>
      <c r="H15390">
        <v>37.778109999999998</v>
      </c>
      <c r="I15390">
        <v>34.430100000000003</v>
      </c>
      <c r="J15390">
        <v>82.449870000000004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42531.65214583333</v>
      </c>
      <c r="B15391">
        <v>264445</v>
      </c>
      <c r="C15391">
        <v>31.073840000000001</v>
      </c>
      <c r="D15391">
        <v>34.430100000000003</v>
      </c>
      <c r="E15391">
        <v>1415.1030000000001</v>
      </c>
      <c r="F15391">
        <v>-4667484</v>
      </c>
      <c r="G15391">
        <v>34.430100000000003</v>
      </c>
      <c r="H15391">
        <v>37.778109999999998</v>
      </c>
      <c r="I15391">
        <v>34.430100000000003</v>
      </c>
      <c r="J15391">
        <v>82.449870000000004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42531.652146990738</v>
      </c>
      <c r="B15392">
        <v>264446</v>
      </c>
      <c r="C15392">
        <v>31.073840000000001</v>
      </c>
      <c r="D15392">
        <v>34.430100000000003</v>
      </c>
      <c r="E15392">
        <v>1422.318</v>
      </c>
      <c r="F15392">
        <v>-4667484</v>
      </c>
      <c r="G15392">
        <v>34.430100000000003</v>
      </c>
      <c r="H15392">
        <v>37.778109999999998</v>
      </c>
      <c r="I15392">
        <v>34.430100000000003</v>
      </c>
      <c r="J15392">
        <v>82.449870000000004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1">
        <v>42531.652148148147</v>
      </c>
      <c r="B15393">
        <v>264447</v>
      </c>
      <c r="C15393">
        <v>31.073840000000001</v>
      </c>
      <c r="D15393">
        <v>34.430100000000003</v>
      </c>
      <c r="E15393">
        <v>1273.127</v>
      </c>
      <c r="F15393">
        <v>-4667484</v>
      </c>
      <c r="G15393">
        <v>34.430100000000003</v>
      </c>
      <c r="H15393">
        <v>37.778109999999998</v>
      </c>
      <c r="I15393">
        <v>34.430100000000003</v>
      </c>
      <c r="J15393">
        <v>82.449870000000004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1">
        <v>42531.652149305555</v>
      </c>
      <c r="B15394">
        <v>264448</v>
      </c>
      <c r="C15394">
        <v>31.073840000000001</v>
      </c>
      <c r="D15394">
        <v>34.430100000000003</v>
      </c>
      <c r="E15394">
        <v>1086.269</v>
      </c>
      <c r="F15394">
        <v>-4667484</v>
      </c>
      <c r="G15394">
        <v>36.1051</v>
      </c>
      <c r="H15394">
        <v>37.778109999999998</v>
      </c>
      <c r="I15394">
        <v>34.430100000000003</v>
      </c>
      <c r="J15394">
        <v>82.449870000000004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42531.652150462964</v>
      </c>
      <c r="B15395">
        <v>264449</v>
      </c>
      <c r="C15395">
        <v>31.073840000000001</v>
      </c>
      <c r="D15395">
        <v>34.430100000000003</v>
      </c>
      <c r="E15395">
        <v>877.50509999999997</v>
      </c>
      <c r="F15395">
        <v>-4667484</v>
      </c>
      <c r="G15395">
        <v>36.1051</v>
      </c>
      <c r="H15395">
        <v>37.778109999999998</v>
      </c>
      <c r="I15395">
        <v>34.430100000000003</v>
      </c>
      <c r="J15395">
        <v>82.449870000000004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42531.652151620372</v>
      </c>
      <c r="B15396">
        <v>264450</v>
      </c>
      <c r="C15396">
        <v>31.073840000000001</v>
      </c>
      <c r="D15396">
        <v>34.430100000000003</v>
      </c>
      <c r="E15396">
        <v>935.55629999999996</v>
      </c>
      <c r="F15396">
        <v>-4667484</v>
      </c>
      <c r="G15396">
        <v>34.430100000000003</v>
      </c>
      <c r="H15396">
        <v>37.778109999999998</v>
      </c>
      <c r="I15396">
        <v>34.430100000000003</v>
      </c>
      <c r="J15396">
        <v>82.449870000000004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2">
        <v>42531.65215277778</v>
      </c>
      <c r="B15397">
        <v>264451</v>
      </c>
      <c r="C15397">
        <v>31.073840000000001</v>
      </c>
      <c r="D15397">
        <v>34.430100000000003</v>
      </c>
      <c r="E15397">
        <v>912.60640000000001</v>
      </c>
      <c r="F15397">
        <v>-4667484</v>
      </c>
      <c r="G15397">
        <v>36.1051</v>
      </c>
      <c r="H15397">
        <v>37.778109999999998</v>
      </c>
      <c r="I15397">
        <v>34.430100000000003</v>
      </c>
      <c r="J15397">
        <v>82.449870000000004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1">
        <v>42531.652153935182</v>
      </c>
      <c r="B15398">
        <v>264452</v>
      </c>
      <c r="C15398">
        <v>31.073840000000001</v>
      </c>
      <c r="D15398">
        <v>34.430100000000003</v>
      </c>
      <c r="E15398">
        <v>767.10109999999997</v>
      </c>
      <c r="F15398">
        <v>-4667484</v>
      </c>
      <c r="G15398">
        <v>34.430100000000003</v>
      </c>
      <c r="H15398">
        <v>37.778109999999998</v>
      </c>
      <c r="I15398">
        <v>34.430100000000003</v>
      </c>
      <c r="J15398">
        <v>82.449870000000004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1">
        <v>42531.65215509259</v>
      </c>
      <c r="B15399">
        <v>264453</v>
      </c>
      <c r="C15399">
        <v>31.073840000000001</v>
      </c>
      <c r="D15399">
        <v>34.430100000000003</v>
      </c>
      <c r="E15399">
        <v>565.53980000000001</v>
      </c>
      <c r="F15399">
        <v>-4675167</v>
      </c>
      <c r="G15399">
        <v>34.430100000000003</v>
      </c>
      <c r="H15399">
        <v>37.778109999999998</v>
      </c>
      <c r="I15399">
        <v>34.430100000000003</v>
      </c>
      <c r="J15399">
        <v>82.449870000000004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42531.652156249998</v>
      </c>
      <c r="B15400">
        <v>264454</v>
      </c>
      <c r="C15400">
        <v>31.073840000000001</v>
      </c>
      <c r="D15400">
        <v>34.430100000000003</v>
      </c>
      <c r="E15400">
        <v>418.27420000000001</v>
      </c>
      <c r="F15400">
        <v>-4675167</v>
      </c>
      <c r="G15400">
        <v>34.430100000000003</v>
      </c>
      <c r="H15400">
        <v>37.778109999999998</v>
      </c>
      <c r="I15400">
        <v>34.430100000000003</v>
      </c>
      <c r="J15400">
        <v>82.449870000000004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42531.652157407407</v>
      </c>
      <c r="B15401">
        <v>264455</v>
      </c>
      <c r="C15401">
        <v>31.073840000000001</v>
      </c>
      <c r="D15401">
        <v>34.430100000000003</v>
      </c>
      <c r="E15401">
        <v>260.13869999999997</v>
      </c>
      <c r="F15401">
        <v>-4675167</v>
      </c>
      <c r="G15401">
        <v>34.430100000000003</v>
      </c>
      <c r="H15401">
        <v>37.778109999999998</v>
      </c>
      <c r="I15401">
        <v>34.430100000000003</v>
      </c>
      <c r="J15401">
        <v>82.449870000000004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42531.652158564815</v>
      </c>
      <c r="B15402">
        <v>264456</v>
      </c>
      <c r="C15402">
        <v>31.073840000000001</v>
      </c>
      <c r="D15402">
        <v>34.430100000000003</v>
      </c>
      <c r="E15402">
        <v>-35.087400000000002</v>
      </c>
      <c r="F15402">
        <v>-4675167</v>
      </c>
      <c r="G15402">
        <v>34.430100000000003</v>
      </c>
      <c r="H15402">
        <v>37.778109999999998</v>
      </c>
      <c r="I15402">
        <v>34.430100000000003</v>
      </c>
      <c r="J15402">
        <v>82.449870000000004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1">
        <v>42531.652159722224</v>
      </c>
      <c r="B15403">
        <v>264457</v>
      </c>
      <c r="C15403">
        <v>31.073840000000001</v>
      </c>
      <c r="D15403">
        <v>34.430100000000003</v>
      </c>
      <c r="E15403">
        <v>-72.110600000000005</v>
      </c>
      <c r="F15403">
        <v>-4675167</v>
      </c>
      <c r="G15403">
        <v>34.430100000000003</v>
      </c>
      <c r="H15403">
        <v>37.778109999999998</v>
      </c>
      <c r="I15403">
        <v>34.430100000000003</v>
      </c>
      <c r="J15403">
        <v>82.449870000000004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1">
        <v>42531.652160879632</v>
      </c>
      <c r="B15404">
        <v>264458</v>
      </c>
      <c r="C15404">
        <v>31.073840000000001</v>
      </c>
      <c r="D15404">
        <v>34.430100000000003</v>
      </c>
      <c r="E15404">
        <v>-166.8064</v>
      </c>
      <c r="F15404">
        <v>-4675167</v>
      </c>
      <c r="G15404">
        <v>34.430100000000003</v>
      </c>
      <c r="H15404">
        <v>37.778109999999998</v>
      </c>
      <c r="I15404">
        <v>34.430100000000003</v>
      </c>
      <c r="J15404">
        <v>82.449870000000004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42531.65216203704</v>
      </c>
      <c r="B15405">
        <v>264459</v>
      </c>
      <c r="C15405">
        <v>31.073840000000001</v>
      </c>
      <c r="D15405">
        <v>34.430100000000003</v>
      </c>
      <c r="E15405">
        <v>340.58980000000003</v>
      </c>
      <c r="F15405">
        <v>-4675167</v>
      </c>
      <c r="G15405">
        <v>34.430100000000003</v>
      </c>
      <c r="H15405">
        <v>37.778109999999998</v>
      </c>
      <c r="I15405">
        <v>34.430100000000003</v>
      </c>
      <c r="J15405">
        <v>82.449870000000004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42531.652163194442</v>
      </c>
      <c r="B15406">
        <v>264460</v>
      </c>
      <c r="C15406">
        <v>31.073840000000001</v>
      </c>
      <c r="D15406">
        <v>34.430100000000003</v>
      </c>
      <c r="E15406">
        <v>402.94240000000002</v>
      </c>
      <c r="F15406">
        <v>-4675167</v>
      </c>
      <c r="G15406">
        <v>34.430100000000003</v>
      </c>
      <c r="H15406">
        <v>37.778109999999998</v>
      </c>
      <c r="I15406">
        <v>34.430100000000003</v>
      </c>
      <c r="J15406">
        <v>82.449870000000004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2">
        <v>42531.65216435185</v>
      </c>
      <c r="B15407">
        <v>264461</v>
      </c>
      <c r="C15407">
        <v>31.073840000000001</v>
      </c>
      <c r="D15407">
        <v>34.430100000000003</v>
      </c>
      <c r="E15407">
        <v>292.6404</v>
      </c>
      <c r="F15407">
        <v>-4675167</v>
      </c>
      <c r="G15407">
        <v>34.430100000000003</v>
      </c>
      <c r="H15407">
        <v>36.1051</v>
      </c>
      <c r="I15407">
        <v>34.430100000000003</v>
      </c>
      <c r="J15407">
        <v>82.449870000000004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1">
        <v>42531.652165509258</v>
      </c>
      <c r="B15408">
        <v>264462</v>
      </c>
      <c r="C15408">
        <v>31.073840000000001</v>
      </c>
      <c r="D15408">
        <v>34.430100000000003</v>
      </c>
      <c r="E15408">
        <v>-1352.2729999999999</v>
      </c>
      <c r="F15408">
        <v>-4675167</v>
      </c>
      <c r="G15408">
        <v>34.430100000000003</v>
      </c>
      <c r="H15408">
        <v>37.778109999999998</v>
      </c>
      <c r="I15408">
        <v>34.430100000000003</v>
      </c>
      <c r="J15408">
        <v>82.449870000000004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1">
        <v>42531.652166666667</v>
      </c>
      <c r="B15409">
        <v>264463</v>
      </c>
      <c r="C15409">
        <v>31.073840000000001</v>
      </c>
      <c r="D15409">
        <v>34.430100000000003</v>
      </c>
      <c r="E15409">
        <v>-3916.6120000000001</v>
      </c>
      <c r="F15409">
        <v>-4675167</v>
      </c>
      <c r="G15409">
        <v>34.430100000000003</v>
      </c>
      <c r="H15409">
        <v>37.778109999999998</v>
      </c>
      <c r="I15409">
        <v>34.430100000000003</v>
      </c>
      <c r="J15409">
        <v>82.449870000000004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42531.652167824075</v>
      </c>
      <c r="B15410">
        <v>264464</v>
      </c>
      <c r="C15410">
        <v>31.073840000000001</v>
      </c>
      <c r="D15410">
        <v>34.430100000000003</v>
      </c>
      <c r="E15410">
        <v>-5188.2049999999999</v>
      </c>
      <c r="F15410">
        <v>-4682863</v>
      </c>
      <c r="G15410">
        <v>34.430100000000003</v>
      </c>
      <c r="H15410">
        <v>37.778109999999998</v>
      </c>
      <c r="I15410">
        <v>34.430100000000003</v>
      </c>
      <c r="J15410">
        <v>82.449870000000004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42531.652168981484</v>
      </c>
      <c r="B15411">
        <v>264465</v>
      </c>
      <c r="C15411">
        <v>31.073840000000001</v>
      </c>
      <c r="D15411">
        <v>34.430100000000003</v>
      </c>
      <c r="E15411">
        <v>-5001.598</v>
      </c>
      <c r="F15411">
        <v>-4682863</v>
      </c>
      <c r="G15411">
        <v>34.430100000000003</v>
      </c>
      <c r="H15411">
        <v>37.778109999999998</v>
      </c>
      <c r="I15411">
        <v>34.430100000000003</v>
      </c>
      <c r="J15411">
        <v>82.449870000000004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42531.652170138892</v>
      </c>
      <c r="B15412">
        <v>264466</v>
      </c>
      <c r="C15412">
        <v>31.073840000000001</v>
      </c>
      <c r="D15412">
        <v>34.430100000000003</v>
      </c>
      <c r="E15412">
        <v>-8465.8389999999999</v>
      </c>
      <c r="F15412">
        <v>-4682863</v>
      </c>
      <c r="G15412">
        <v>34.430100000000003</v>
      </c>
      <c r="H15412">
        <v>37.778109999999998</v>
      </c>
      <c r="I15412">
        <v>34.430100000000003</v>
      </c>
      <c r="J15412">
        <v>82.449870000000004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1">
        <v>42531.652171296293</v>
      </c>
      <c r="B15413">
        <v>264467</v>
      </c>
      <c r="C15413">
        <v>31.073840000000001</v>
      </c>
      <c r="D15413">
        <v>34.430100000000003</v>
      </c>
      <c r="E15413">
        <v>-6765.1589999999997</v>
      </c>
      <c r="F15413">
        <v>-4682863</v>
      </c>
      <c r="G15413">
        <v>34.430100000000003</v>
      </c>
      <c r="H15413">
        <v>37.778109999999998</v>
      </c>
      <c r="I15413">
        <v>34.430100000000003</v>
      </c>
      <c r="J15413">
        <v>82.449870000000004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1">
        <v>42531.652172453701</v>
      </c>
      <c r="B15414">
        <v>264468</v>
      </c>
      <c r="C15414">
        <v>31.073840000000001</v>
      </c>
      <c r="D15414">
        <v>34.430100000000003</v>
      </c>
      <c r="E15414">
        <v>-6602.0550000000003</v>
      </c>
      <c r="F15414">
        <v>-4682863</v>
      </c>
      <c r="G15414">
        <v>34.430100000000003</v>
      </c>
      <c r="H15414">
        <v>37.778109999999998</v>
      </c>
      <c r="I15414">
        <v>34.430100000000003</v>
      </c>
      <c r="J15414">
        <v>82.449870000000004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42531.65217361111</v>
      </c>
      <c r="B15415">
        <v>264469</v>
      </c>
      <c r="C15415">
        <v>31.073840000000001</v>
      </c>
      <c r="D15415">
        <v>34.430100000000003</v>
      </c>
      <c r="E15415">
        <v>-5141.1970000000001</v>
      </c>
      <c r="F15415">
        <v>-4690564</v>
      </c>
      <c r="G15415">
        <v>34.430100000000003</v>
      </c>
      <c r="H15415">
        <v>37.778109999999998</v>
      </c>
      <c r="I15415">
        <v>34.430100000000003</v>
      </c>
      <c r="J15415">
        <v>82.449870000000004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42531.652174768518</v>
      </c>
      <c r="B15416">
        <v>264470</v>
      </c>
      <c r="C15416">
        <v>31.073840000000001</v>
      </c>
      <c r="D15416">
        <v>34.430100000000003</v>
      </c>
      <c r="E15416">
        <v>-5475.1409999999996</v>
      </c>
      <c r="F15416">
        <v>-4690564</v>
      </c>
      <c r="G15416">
        <v>34.430100000000003</v>
      </c>
      <c r="H15416">
        <v>37.778109999999998</v>
      </c>
      <c r="I15416">
        <v>34.430100000000003</v>
      </c>
      <c r="J15416">
        <v>82.449870000000004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2">
        <v>42531.652175925927</v>
      </c>
      <c r="B15417">
        <v>264471</v>
      </c>
      <c r="C15417">
        <v>31.073840000000001</v>
      </c>
      <c r="D15417">
        <v>34.430100000000003</v>
      </c>
      <c r="E15417">
        <v>-6230.4549999999999</v>
      </c>
      <c r="F15417">
        <v>-4690564</v>
      </c>
      <c r="G15417">
        <v>34.430100000000003</v>
      </c>
      <c r="H15417">
        <v>36.1051</v>
      </c>
      <c r="I15417">
        <v>34.430100000000003</v>
      </c>
      <c r="J15417">
        <v>82.449870000000004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1">
        <v>42531.652177083335</v>
      </c>
      <c r="B15418">
        <v>264472</v>
      </c>
      <c r="C15418">
        <v>31.073840000000001</v>
      </c>
      <c r="D15418">
        <v>34.430100000000003</v>
      </c>
      <c r="E15418">
        <v>-7973.6149999999998</v>
      </c>
      <c r="F15418">
        <v>-4690564</v>
      </c>
      <c r="G15418">
        <v>34.430100000000003</v>
      </c>
      <c r="H15418">
        <v>37.778109999999998</v>
      </c>
      <c r="I15418">
        <v>34.430100000000003</v>
      </c>
      <c r="J15418">
        <v>82.449870000000004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1">
        <v>42531.652178240744</v>
      </c>
      <c r="B15419">
        <v>264473</v>
      </c>
      <c r="C15419">
        <v>31.073840000000001</v>
      </c>
      <c r="D15419">
        <v>34.430100000000003</v>
      </c>
      <c r="E15419">
        <v>-7441.1850000000004</v>
      </c>
      <c r="F15419">
        <v>-4690564</v>
      </c>
      <c r="G15419">
        <v>34.430100000000003</v>
      </c>
      <c r="H15419">
        <v>37.778109999999998</v>
      </c>
      <c r="I15419">
        <v>34.430100000000003</v>
      </c>
      <c r="J15419">
        <v>82.449870000000004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42531.652179398145</v>
      </c>
      <c r="B15420">
        <v>264474</v>
      </c>
      <c r="C15420">
        <v>31.073840000000001</v>
      </c>
      <c r="D15420">
        <v>34.430100000000003</v>
      </c>
      <c r="E15420">
        <v>-6656.1809999999996</v>
      </c>
      <c r="F15420">
        <v>-4690564</v>
      </c>
      <c r="G15420">
        <v>34.430100000000003</v>
      </c>
      <c r="H15420">
        <v>37.778109999999998</v>
      </c>
      <c r="I15420">
        <v>34.430100000000003</v>
      </c>
      <c r="J15420">
        <v>82.449870000000004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42531.652180555553</v>
      </c>
      <c r="B15421">
        <v>264475</v>
      </c>
      <c r="C15421">
        <v>31.073840000000001</v>
      </c>
      <c r="D15421">
        <v>34.430100000000003</v>
      </c>
      <c r="E15421">
        <v>-6335.357</v>
      </c>
      <c r="F15421">
        <v>-4698280</v>
      </c>
      <c r="G15421">
        <v>34.430100000000003</v>
      </c>
      <c r="H15421">
        <v>36.1051</v>
      </c>
      <c r="I15421">
        <v>34.430100000000003</v>
      </c>
      <c r="J15421">
        <v>82.449870000000004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42531.652181712961</v>
      </c>
      <c r="B15422">
        <v>264476</v>
      </c>
      <c r="C15422">
        <v>31.073840000000001</v>
      </c>
      <c r="D15422">
        <v>34.430100000000003</v>
      </c>
      <c r="E15422">
        <v>-5378.5609999999997</v>
      </c>
      <c r="F15422">
        <v>-4698280</v>
      </c>
      <c r="G15422">
        <v>34.430100000000003</v>
      </c>
      <c r="H15422">
        <v>36.1051</v>
      </c>
      <c r="I15422">
        <v>34.430100000000003</v>
      </c>
      <c r="J15422">
        <v>82.449870000000004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1">
        <v>42531.65218287037</v>
      </c>
      <c r="B15423">
        <v>264477</v>
      </c>
      <c r="C15423">
        <v>31.073840000000001</v>
      </c>
      <c r="D15423">
        <v>34.430100000000003</v>
      </c>
      <c r="E15423">
        <v>-4818.6390000000001</v>
      </c>
      <c r="F15423">
        <v>-4698280</v>
      </c>
      <c r="G15423">
        <v>34.430100000000003</v>
      </c>
      <c r="H15423">
        <v>36.1051</v>
      </c>
      <c r="I15423">
        <v>34.430100000000003</v>
      </c>
      <c r="J15423">
        <v>82.449870000000004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1">
        <v>42531.652184027778</v>
      </c>
      <c r="B15424">
        <v>264478</v>
      </c>
      <c r="C15424">
        <v>31.073840000000001</v>
      </c>
      <c r="D15424">
        <v>34.430100000000003</v>
      </c>
      <c r="E15424">
        <v>-5047.8770000000004</v>
      </c>
      <c r="F15424">
        <v>-4698280</v>
      </c>
      <c r="G15424">
        <v>34.430100000000003</v>
      </c>
      <c r="H15424">
        <v>37.778109999999998</v>
      </c>
      <c r="I15424">
        <v>34.430100000000003</v>
      </c>
      <c r="J15424">
        <v>82.449870000000004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42531.652185185187</v>
      </c>
      <c r="B15425">
        <v>264479</v>
      </c>
      <c r="C15425">
        <v>31.073840000000001</v>
      </c>
      <c r="D15425">
        <v>34.430100000000003</v>
      </c>
      <c r="E15425">
        <v>-4955.5050000000001</v>
      </c>
      <c r="F15425">
        <v>-4698280</v>
      </c>
      <c r="G15425">
        <v>34.430100000000003</v>
      </c>
      <c r="H15425">
        <v>36.1051</v>
      </c>
      <c r="I15425">
        <v>34.430100000000003</v>
      </c>
      <c r="J15425">
        <v>82.449870000000004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42531.652186342595</v>
      </c>
      <c r="B15426">
        <v>264480</v>
      </c>
      <c r="C15426">
        <v>31.073840000000001</v>
      </c>
      <c r="D15426">
        <v>34.430100000000003</v>
      </c>
      <c r="E15426">
        <v>-5047.8770000000004</v>
      </c>
      <c r="F15426">
        <v>-4706006</v>
      </c>
      <c r="G15426">
        <v>34.430100000000003</v>
      </c>
      <c r="H15426">
        <v>36.1051</v>
      </c>
      <c r="I15426">
        <v>34.430100000000003</v>
      </c>
      <c r="J15426">
        <v>82.449870000000004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2">
        <v>42531.652187500003</v>
      </c>
      <c r="B15427">
        <v>264481</v>
      </c>
      <c r="C15427">
        <v>31.073840000000001</v>
      </c>
      <c r="D15427">
        <v>34.430100000000003</v>
      </c>
      <c r="E15427">
        <v>-5094.4440000000004</v>
      </c>
      <c r="F15427">
        <v>-4706006</v>
      </c>
      <c r="G15427">
        <v>34.430100000000003</v>
      </c>
      <c r="H15427">
        <v>37.778109999999998</v>
      </c>
      <c r="I15427">
        <v>34.430100000000003</v>
      </c>
      <c r="J15427">
        <v>82.449870000000004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1">
        <v>42531.652188657405</v>
      </c>
      <c r="B15428">
        <v>264482</v>
      </c>
      <c r="C15428">
        <v>31.073840000000001</v>
      </c>
      <c r="D15428">
        <v>34.430100000000003</v>
      </c>
      <c r="E15428">
        <v>-5572.6989999999996</v>
      </c>
      <c r="F15428">
        <v>-4706006</v>
      </c>
      <c r="G15428">
        <v>34.430100000000003</v>
      </c>
      <c r="H15428">
        <v>36.1051</v>
      </c>
      <c r="I15428">
        <v>34.430100000000003</v>
      </c>
      <c r="J15428">
        <v>82.449870000000004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1">
        <v>42531.652189814813</v>
      </c>
      <c r="B15429">
        <v>264483</v>
      </c>
      <c r="C15429">
        <v>31.073840000000001</v>
      </c>
      <c r="D15429">
        <v>34.430100000000003</v>
      </c>
      <c r="E15429">
        <v>-5378.5609999999997</v>
      </c>
      <c r="F15429">
        <v>-4706006</v>
      </c>
      <c r="G15429">
        <v>34.430100000000003</v>
      </c>
      <c r="H15429">
        <v>36.1051</v>
      </c>
      <c r="I15429">
        <v>34.430100000000003</v>
      </c>
      <c r="J15429">
        <v>82.449870000000004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42531.652190972221</v>
      </c>
      <c r="B15430">
        <v>264484</v>
      </c>
      <c r="C15430">
        <v>31.073840000000001</v>
      </c>
      <c r="D15430">
        <v>34.430100000000003</v>
      </c>
      <c r="E15430">
        <v>-4420.232</v>
      </c>
      <c r="F15430">
        <v>-4706006</v>
      </c>
      <c r="G15430">
        <v>34.430100000000003</v>
      </c>
      <c r="H15430">
        <v>36.1051</v>
      </c>
      <c r="I15430">
        <v>34.430100000000003</v>
      </c>
      <c r="J15430">
        <v>82.449870000000004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42531.65219212963</v>
      </c>
      <c r="B15431">
        <v>264485</v>
      </c>
      <c r="C15431">
        <v>31.073840000000001</v>
      </c>
      <c r="D15431">
        <v>34.430100000000003</v>
      </c>
      <c r="E15431">
        <v>-4206.625</v>
      </c>
      <c r="F15431">
        <v>-4706006</v>
      </c>
      <c r="G15431">
        <v>34.430100000000003</v>
      </c>
      <c r="H15431">
        <v>36.1051</v>
      </c>
      <c r="I15431">
        <v>34.430100000000003</v>
      </c>
      <c r="J15431">
        <v>82.449870000000004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42531.652193287038</v>
      </c>
      <c r="B15432">
        <v>264486</v>
      </c>
      <c r="C15432">
        <v>31.073840000000001</v>
      </c>
      <c r="D15432">
        <v>34.430100000000003</v>
      </c>
      <c r="E15432">
        <v>-4683.8280000000004</v>
      </c>
      <c r="F15432">
        <v>-4713738</v>
      </c>
      <c r="G15432">
        <v>34.430100000000003</v>
      </c>
      <c r="H15432">
        <v>37.778109999999998</v>
      </c>
      <c r="I15432">
        <v>34.430100000000003</v>
      </c>
      <c r="J15432">
        <v>82.449870000000004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1">
        <v>42531.652194444447</v>
      </c>
      <c r="B15433">
        <v>264487</v>
      </c>
      <c r="C15433">
        <v>31.073840000000001</v>
      </c>
      <c r="D15433">
        <v>34.430100000000003</v>
      </c>
      <c r="E15433">
        <v>-4377.0690000000004</v>
      </c>
      <c r="F15433">
        <v>-4713738</v>
      </c>
      <c r="G15433">
        <v>34.430100000000003</v>
      </c>
      <c r="H15433">
        <v>36.1051</v>
      </c>
      <c r="I15433">
        <v>34.430100000000003</v>
      </c>
      <c r="J15433">
        <v>82.449870000000004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1">
        <v>42531.652195601855</v>
      </c>
      <c r="B15434">
        <v>264488</v>
      </c>
      <c r="C15434">
        <v>31.073840000000001</v>
      </c>
      <c r="D15434">
        <v>34.430100000000003</v>
      </c>
      <c r="E15434">
        <v>-3597.779</v>
      </c>
      <c r="F15434">
        <v>-4713738</v>
      </c>
      <c r="G15434">
        <v>34.430100000000003</v>
      </c>
      <c r="H15434">
        <v>37.778109999999998</v>
      </c>
      <c r="I15434">
        <v>34.430100000000003</v>
      </c>
      <c r="J15434">
        <v>82.449870000000004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42531.652196759256</v>
      </c>
      <c r="B15435">
        <v>264489</v>
      </c>
      <c r="C15435">
        <v>31.073840000000001</v>
      </c>
      <c r="D15435">
        <v>34.430100000000003</v>
      </c>
      <c r="E15435">
        <v>-3957.4050000000002</v>
      </c>
      <c r="F15435">
        <v>-4713738</v>
      </c>
      <c r="G15435">
        <v>34.430100000000003</v>
      </c>
      <c r="H15435">
        <v>36.1051</v>
      </c>
      <c r="I15435">
        <v>34.430100000000003</v>
      </c>
      <c r="J15435">
        <v>82.449870000000004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42531.652197916665</v>
      </c>
      <c r="B15436">
        <v>264490</v>
      </c>
      <c r="C15436">
        <v>31.073840000000001</v>
      </c>
      <c r="D15436">
        <v>34.430100000000003</v>
      </c>
      <c r="E15436">
        <v>-3795.4839999999999</v>
      </c>
      <c r="F15436">
        <v>-4713738</v>
      </c>
      <c r="G15436">
        <v>34.430100000000003</v>
      </c>
      <c r="H15436">
        <v>36.1051</v>
      </c>
      <c r="I15436">
        <v>34.430100000000003</v>
      </c>
      <c r="J15436">
        <v>82.449870000000004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2">
        <v>42531.652199074073</v>
      </c>
      <c r="B15437">
        <v>264491</v>
      </c>
      <c r="C15437">
        <v>31.073840000000001</v>
      </c>
      <c r="D15437">
        <v>34.430100000000003</v>
      </c>
      <c r="E15437">
        <v>-3755.547</v>
      </c>
      <c r="F15437">
        <v>-4713738</v>
      </c>
      <c r="G15437">
        <v>34.430100000000003</v>
      </c>
      <c r="H15437">
        <v>36.1051</v>
      </c>
      <c r="I15437">
        <v>34.430100000000003</v>
      </c>
      <c r="J15437">
        <v>82.449870000000004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1">
        <v>42531.652200231481</v>
      </c>
      <c r="B15438">
        <v>264492</v>
      </c>
      <c r="C15438">
        <v>31.073840000000001</v>
      </c>
      <c r="D15438">
        <v>34.430100000000003</v>
      </c>
      <c r="E15438">
        <v>-4463.6210000000001</v>
      </c>
      <c r="F15438">
        <v>-4721485</v>
      </c>
      <c r="G15438">
        <v>34.430100000000003</v>
      </c>
      <c r="H15438">
        <v>36.1051</v>
      </c>
      <c r="I15438">
        <v>34.430100000000003</v>
      </c>
      <c r="J15438">
        <v>80.803510000000003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1">
        <v>42531.65220138889</v>
      </c>
      <c r="B15439">
        <v>264493</v>
      </c>
      <c r="C15439">
        <v>31.073840000000001</v>
      </c>
      <c r="D15439">
        <v>34.430100000000003</v>
      </c>
      <c r="E15439">
        <v>-4639.3469999999998</v>
      </c>
      <c r="F15439">
        <v>-4721485</v>
      </c>
      <c r="G15439">
        <v>34.430100000000003</v>
      </c>
      <c r="H15439">
        <v>36.1051</v>
      </c>
      <c r="I15439">
        <v>34.430100000000003</v>
      </c>
      <c r="J15439">
        <v>82.449870000000004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42531.652202546298</v>
      </c>
      <c r="B15440">
        <v>264494</v>
      </c>
      <c r="C15440">
        <v>31.073840000000001</v>
      </c>
      <c r="D15440">
        <v>34.430100000000003</v>
      </c>
      <c r="E15440">
        <v>-4334.1480000000001</v>
      </c>
      <c r="F15440">
        <v>-4721485</v>
      </c>
      <c r="G15440">
        <v>34.430100000000003</v>
      </c>
      <c r="H15440">
        <v>36.1051</v>
      </c>
      <c r="I15440">
        <v>34.430100000000003</v>
      </c>
      <c r="J15440">
        <v>82.449870000000004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42531.652203703707</v>
      </c>
      <c r="B15441">
        <v>264495</v>
      </c>
      <c r="C15441">
        <v>31.073840000000001</v>
      </c>
      <c r="D15441">
        <v>34.430100000000003</v>
      </c>
      <c r="E15441">
        <v>-4122.6850000000004</v>
      </c>
      <c r="F15441">
        <v>-4721485</v>
      </c>
      <c r="G15441">
        <v>34.430100000000003</v>
      </c>
      <c r="H15441">
        <v>36.1051</v>
      </c>
      <c r="I15441">
        <v>34.430100000000003</v>
      </c>
      <c r="J15441">
        <v>82.449870000000004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42531.652204861108</v>
      </c>
      <c r="B15442">
        <v>264496</v>
      </c>
      <c r="C15442">
        <v>31.073840000000001</v>
      </c>
      <c r="D15442">
        <v>34.430100000000003</v>
      </c>
      <c r="E15442">
        <v>-3957.4050000000002</v>
      </c>
      <c r="F15442">
        <v>-4721485</v>
      </c>
      <c r="G15442">
        <v>34.430100000000003</v>
      </c>
      <c r="H15442">
        <v>36.1051</v>
      </c>
      <c r="I15442">
        <v>34.430100000000003</v>
      </c>
      <c r="J15442">
        <v>80.803510000000003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1">
        <v>42531.652206018516</v>
      </c>
      <c r="B15443">
        <v>264497</v>
      </c>
      <c r="C15443">
        <v>31.073840000000001</v>
      </c>
      <c r="D15443">
        <v>34.430100000000003</v>
      </c>
      <c r="E15443">
        <v>-3481.62</v>
      </c>
      <c r="F15443">
        <v>-4721485</v>
      </c>
      <c r="G15443">
        <v>34.430100000000003</v>
      </c>
      <c r="H15443">
        <v>36.1051</v>
      </c>
      <c r="I15443">
        <v>34.430100000000003</v>
      </c>
      <c r="J15443">
        <v>80.803510000000003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1">
        <v>42531.652207175925</v>
      </c>
      <c r="B15444">
        <v>264498</v>
      </c>
      <c r="C15444">
        <v>31.073840000000001</v>
      </c>
      <c r="D15444">
        <v>34.430100000000003</v>
      </c>
      <c r="E15444">
        <v>-3367.2829999999999</v>
      </c>
      <c r="F15444">
        <v>-4721485</v>
      </c>
      <c r="G15444">
        <v>34.430100000000003</v>
      </c>
      <c r="H15444">
        <v>36.1051</v>
      </c>
      <c r="I15444">
        <v>34.430100000000003</v>
      </c>
      <c r="J15444">
        <v>82.449870000000004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42531.652208333333</v>
      </c>
      <c r="B15445">
        <v>264499</v>
      </c>
      <c r="C15445">
        <v>31.073840000000001</v>
      </c>
      <c r="D15445">
        <v>34.430100000000003</v>
      </c>
      <c r="E15445">
        <v>-2857.1509999999998</v>
      </c>
      <c r="F15445">
        <v>-4721485</v>
      </c>
      <c r="G15445">
        <v>34.430100000000003</v>
      </c>
      <c r="H15445">
        <v>37.778109999999998</v>
      </c>
      <c r="I15445">
        <v>34.430100000000003</v>
      </c>
      <c r="J15445">
        <v>80.803510000000003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42531.652209490741</v>
      </c>
      <c r="B15446">
        <v>264500</v>
      </c>
      <c r="C15446">
        <v>31.073840000000001</v>
      </c>
      <c r="D15446">
        <v>34.430100000000003</v>
      </c>
      <c r="E15446">
        <v>-2752.73</v>
      </c>
      <c r="F15446">
        <v>-4729237</v>
      </c>
      <c r="G15446">
        <v>34.430100000000003</v>
      </c>
      <c r="H15446">
        <v>37.778109999999998</v>
      </c>
      <c r="I15446">
        <v>34.430100000000003</v>
      </c>
      <c r="J15446">
        <v>80.803510000000003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2">
        <v>42531.65221064815</v>
      </c>
      <c r="B15447">
        <v>264501</v>
      </c>
      <c r="C15447">
        <v>31.073840000000001</v>
      </c>
      <c r="D15447">
        <v>34.430100000000003</v>
      </c>
      <c r="E15447">
        <v>-2255.663</v>
      </c>
      <c r="F15447">
        <v>-4729237</v>
      </c>
      <c r="G15447">
        <v>34.430100000000003</v>
      </c>
      <c r="H15447">
        <v>36.1051</v>
      </c>
      <c r="I15447">
        <v>34.430100000000003</v>
      </c>
      <c r="J15447">
        <v>80.803510000000003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1">
        <v>42531.652211805558</v>
      </c>
      <c r="B15448">
        <v>264502</v>
      </c>
      <c r="C15448">
        <v>31.073840000000001</v>
      </c>
      <c r="D15448">
        <v>34.430100000000003</v>
      </c>
      <c r="E15448">
        <v>-3143.9609999999998</v>
      </c>
      <c r="F15448">
        <v>-4729237</v>
      </c>
      <c r="G15448">
        <v>34.430100000000003</v>
      </c>
      <c r="H15448">
        <v>36.1051</v>
      </c>
      <c r="I15448">
        <v>34.430100000000003</v>
      </c>
      <c r="J15448">
        <v>80.803510000000003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1">
        <v>42531.652212962967</v>
      </c>
      <c r="B15449">
        <v>264503</v>
      </c>
      <c r="C15449">
        <v>31.073840000000001</v>
      </c>
      <c r="D15449">
        <v>34.430100000000003</v>
      </c>
      <c r="E15449">
        <v>-3034.9580000000001</v>
      </c>
      <c r="F15449">
        <v>-4729237</v>
      </c>
      <c r="G15449">
        <v>34.430100000000003</v>
      </c>
      <c r="H15449">
        <v>36.1051</v>
      </c>
      <c r="I15449">
        <v>34.430100000000003</v>
      </c>
      <c r="J15449">
        <v>80.803510000000003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42531.652214120368</v>
      </c>
      <c r="B15450">
        <v>264504</v>
      </c>
      <c r="C15450">
        <v>31.073840000000001</v>
      </c>
      <c r="D15450">
        <v>34.430100000000003</v>
      </c>
      <c r="E15450">
        <v>-2822.145</v>
      </c>
      <c r="F15450">
        <v>-4729237</v>
      </c>
      <c r="G15450">
        <v>34.430100000000003</v>
      </c>
      <c r="H15450">
        <v>36.1051</v>
      </c>
      <c r="I15450">
        <v>34.430100000000003</v>
      </c>
      <c r="J15450">
        <v>80.803510000000003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42531.652215277776</v>
      </c>
      <c r="B15451">
        <v>264505</v>
      </c>
      <c r="C15451">
        <v>31.073840000000001</v>
      </c>
      <c r="D15451">
        <v>34.430100000000003</v>
      </c>
      <c r="E15451">
        <v>-2999.0210000000002</v>
      </c>
      <c r="F15451">
        <v>-4737003</v>
      </c>
      <c r="G15451">
        <v>34.430100000000003</v>
      </c>
      <c r="H15451">
        <v>36.1051</v>
      </c>
      <c r="I15451">
        <v>34.430100000000003</v>
      </c>
      <c r="J15451">
        <v>80.803510000000003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42531.652216435185</v>
      </c>
      <c r="B15452">
        <v>264506</v>
      </c>
      <c r="C15452">
        <v>31.073840000000001</v>
      </c>
      <c r="D15452">
        <v>34.430100000000003</v>
      </c>
      <c r="E15452">
        <v>-7616.2020000000002</v>
      </c>
      <c r="F15452">
        <v>-4737003</v>
      </c>
      <c r="G15452">
        <v>34.430100000000003</v>
      </c>
      <c r="H15452">
        <v>36.1051</v>
      </c>
      <c r="I15452">
        <v>34.430100000000003</v>
      </c>
      <c r="J15452">
        <v>80.803510000000003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1">
        <v>42531.652217592593</v>
      </c>
      <c r="B15453">
        <v>264507</v>
      </c>
      <c r="C15453">
        <v>31.073840000000001</v>
      </c>
      <c r="D15453">
        <v>34.430100000000003</v>
      </c>
      <c r="E15453">
        <v>-7734.2359999999999</v>
      </c>
      <c r="F15453">
        <v>-4737003</v>
      </c>
      <c r="G15453">
        <v>34.430100000000003</v>
      </c>
      <c r="H15453">
        <v>36.1051</v>
      </c>
      <c r="I15453">
        <v>34.430100000000003</v>
      </c>
      <c r="J15453">
        <v>80.803510000000003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1">
        <v>42531.652218750001</v>
      </c>
      <c r="B15454">
        <v>264508</v>
      </c>
      <c r="C15454">
        <v>31.073840000000001</v>
      </c>
      <c r="D15454">
        <v>34.430100000000003</v>
      </c>
      <c r="E15454">
        <v>-6765.1589999999997</v>
      </c>
      <c r="F15454">
        <v>-4737003</v>
      </c>
      <c r="G15454">
        <v>34.430100000000003</v>
      </c>
      <c r="H15454">
        <v>36.1051</v>
      </c>
      <c r="I15454">
        <v>34.430100000000003</v>
      </c>
      <c r="J15454">
        <v>80.803510000000003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42531.65221990741</v>
      </c>
      <c r="B15455">
        <v>264509</v>
      </c>
      <c r="C15455">
        <v>31.073840000000001</v>
      </c>
      <c r="D15455">
        <v>34.430100000000003</v>
      </c>
      <c r="E15455">
        <v>-10622.43</v>
      </c>
      <c r="F15455">
        <v>-4737003</v>
      </c>
      <c r="G15455">
        <v>34.430100000000003</v>
      </c>
      <c r="H15455">
        <v>36.1051</v>
      </c>
      <c r="I15455">
        <v>34.430100000000003</v>
      </c>
      <c r="J15455">
        <v>80.803510000000003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42531.652221064818</v>
      </c>
      <c r="B15456">
        <v>264510</v>
      </c>
      <c r="C15456">
        <v>31.073840000000001</v>
      </c>
      <c r="D15456">
        <v>34.430100000000003</v>
      </c>
      <c r="E15456">
        <v>-13950.52</v>
      </c>
      <c r="F15456">
        <v>-4737003</v>
      </c>
      <c r="G15456">
        <v>34.430100000000003</v>
      </c>
      <c r="H15456">
        <v>36.1051</v>
      </c>
      <c r="I15456">
        <v>34.430100000000003</v>
      </c>
      <c r="J15456">
        <v>80.803510000000003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2">
        <v>42531.652222222219</v>
      </c>
      <c r="B15457">
        <v>264511</v>
      </c>
      <c r="C15457">
        <v>31.073840000000001</v>
      </c>
      <c r="D15457">
        <v>34.430100000000003</v>
      </c>
      <c r="E15457">
        <v>-7853.3720000000003</v>
      </c>
      <c r="F15457">
        <v>-4737003</v>
      </c>
      <c r="G15457">
        <v>34.430100000000003</v>
      </c>
      <c r="H15457">
        <v>36.1051</v>
      </c>
      <c r="I15457">
        <v>34.430100000000003</v>
      </c>
      <c r="J15457">
        <v>80.803510000000003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1">
        <v>42531.652223379628</v>
      </c>
      <c r="B15458">
        <v>264512</v>
      </c>
      <c r="C15458">
        <v>31.073840000000001</v>
      </c>
      <c r="D15458">
        <v>34.430100000000003</v>
      </c>
      <c r="E15458">
        <v>-8156.09</v>
      </c>
      <c r="F15458">
        <v>-4737003</v>
      </c>
      <c r="G15458">
        <v>34.430100000000003</v>
      </c>
      <c r="H15458">
        <v>36.1051</v>
      </c>
      <c r="I15458">
        <v>34.430100000000003</v>
      </c>
      <c r="J15458">
        <v>80.803510000000003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1">
        <v>42531.652224537036</v>
      </c>
      <c r="B15459">
        <v>264513</v>
      </c>
      <c r="C15459">
        <v>31.073840000000001</v>
      </c>
      <c r="D15459">
        <v>34.430100000000003</v>
      </c>
      <c r="E15459">
        <v>-7616.2020000000002</v>
      </c>
      <c r="F15459">
        <v>-4737003</v>
      </c>
      <c r="G15459">
        <v>34.430100000000003</v>
      </c>
      <c r="H15459">
        <v>36.1051</v>
      </c>
      <c r="I15459">
        <v>34.430100000000003</v>
      </c>
      <c r="J15459">
        <v>80.803510000000003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42531.652225694444</v>
      </c>
      <c r="B15460">
        <v>264514</v>
      </c>
      <c r="C15460">
        <v>31.073840000000001</v>
      </c>
      <c r="D15460">
        <v>34.430100000000003</v>
      </c>
      <c r="E15460">
        <v>-6820.0469999999996</v>
      </c>
      <c r="F15460">
        <v>-4737003</v>
      </c>
      <c r="G15460">
        <v>34.430100000000003</v>
      </c>
      <c r="H15460">
        <v>36.1051</v>
      </c>
      <c r="I15460">
        <v>34.430100000000003</v>
      </c>
      <c r="J15460">
        <v>80.803510000000003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42531.652226851853</v>
      </c>
      <c r="B15461">
        <v>264515</v>
      </c>
      <c r="C15461">
        <v>31.073840000000001</v>
      </c>
      <c r="D15461">
        <v>34.430100000000003</v>
      </c>
      <c r="E15461">
        <v>-6602.0550000000003</v>
      </c>
      <c r="F15461">
        <v>-4737003</v>
      </c>
      <c r="G15461">
        <v>34.430100000000003</v>
      </c>
      <c r="H15461">
        <v>36.1051</v>
      </c>
      <c r="I15461">
        <v>34.430100000000003</v>
      </c>
      <c r="J15461">
        <v>80.803510000000003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42531.652228009261</v>
      </c>
      <c r="B15462">
        <v>264516</v>
      </c>
      <c r="C15462">
        <v>31.073840000000001</v>
      </c>
      <c r="D15462">
        <v>34.430100000000003</v>
      </c>
      <c r="E15462">
        <v>-6023.6180000000004</v>
      </c>
      <c r="F15462">
        <v>-4737003</v>
      </c>
      <c r="G15462">
        <v>34.430100000000003</v>
      </c>
      <c r="H15462">
        <v>36.1051</v>
      </c>
      <c r="I15462">
        <v>34.430100000000003</v>
      </c>
      <c r="J15462">
        <v>80.803510000000003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1">
        <v>42531.65222916667</v>
      </c>
      <c r="B15463">
        <v>264517</v>
      </c>
      <c r="C15463">
        <v>31.073840000000001</v>
      </c>
      <c r="D15463">
        <v>34.430100000000003</v>
      </c>
      <c r="E15463">
        <v>-5094.4440000000004</v>
      </c>
      <c r="F15463">
        <v>-4737003</v>
      </c>
      <c r="G15463">
        <v>34.430100000000003</v>
      </c>
      <c r="H15463">
        <v>36.1051</v>
      </c>
      <c r="I15463">
        <v>34.430100000000003</v>
      </c>
      <c r="J15463">
        <v>80.803510000000003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1">
        <v>42531.652230324071</v>
      </c>
      <c r="B15464">
        <v>264518</v>
      </c>
      <c r="C15464">
        <v>31.073840000000001</v>
      </c>
      <c r="D15464">
        <v>34.430100000000003</v>
      </c>
      <c r="E15464">
        <v>-8782.723</v>
      </c>
      <c r="F15464">
        <v>-4737003</v>
      </c>
      <c r="G15464">
        <v>34.430100000000003</v>
      </c>
      <c r="H15464">
        <v>36.1051</v>
      </c>
      <c r="I15464">
        <v>34.430100000000003</v>
      </c>
      <c r="J15464">
        <v>80.803510000000003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42531.652231481479</v>
      </c>
      <c r="B15465">
        <v>264519</v>
      </c>
      <c r="C15465">
        <v>31.073840000000001</v>
      </c>
      <c r="D15465">
        <v>34.430100000000003</v>
      </c>
      <c r="E15465">
        <v>-5621.8230000000003</v>
      </c>
      <c r="F15465">
        <v>-4737003</v>
      </c>
      <c r="G15465">
        <v>34.430100000000003</v>
      </c>
      <c r="H15465">
        <v>36.1051</v>
      </c>
      <c r="I15465">
        <v>34.430100000000003</v>
      </c>
      <c r="J15465">
        <v>80.803510000000003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42531.652232638888</v>
      </c>
      <c r="B15466">
        <v>264520</v>
      </c>
      <c r="C15466">
        <v>31.073840000000001</v>
      </c>
      <c r="D15466">
        <v>34.430100000000003</v>
      </c>
      <c r="E15466">
        <v>-4507.2240000000002</v>
      </c>
      <c r="F15466">
        <v>-4744780</v>
      </c>
      <c r="G15466">
        <v>34.430100000000003</v>
      </c>
      <c r="H15466">
        <v>36.1051</v>
      </c>
      <c r="I15466">
        <v>34.430100000000003</v>
      </c>
      <c r="J15466">
        <v>80.803510000000003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2">
        <v>42531.652233796296</v>
      </c>
      <c r="B15467">
        <v>264521</v>
      </c>
      <c r="C15467">
        <v>31.073840000000001</v>
      </c>
      <c r="D15467">
        <v>34.430100000000003</v>
      </c>
      <c r="E15467">
        <v>-4420.232</v>
      </c>
      <c r="F15467">
        <v>-4744780</v>
      </c>
      <c r="G15467">
        <v>34.430100000000003</v>
      </c>
      <c r="H15467">
        <v>36.1051</v>
      </c>
      <c r="I15467">
        <v>34.430100000000003</v>
      </c>
      <c r="J15467">
        <v>80.803510000000003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1">
        <v>42531.652234953704</v>
      </c>
      <c r="B15468">
        <v>264522</v>
      </c>
      <c r="C15468">
        <v>31.073840000000001</v>
      </c>
      <c r="D15468">
        <v>34.430100000000003</v>
      </c>
      <c r="E15468">
        <v>-4955.5050000000001</v>
      </c>
      <c r="F15468">
        <v>-4737003</v>
      </c>
      <c r="G15468">
        <v>34.430100000000003</v>
      </c>
      <c r="H15468">
        <v>36.1051</v>
      </c>
      <c r="I15468">
        <v>34.430100000000003</v>
      </c>
      <c r="J15468">
        <v>80.803510000000003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1">
        <v>42531.652236111113</v>
      </c>
      <c r="B15469">
        <v>264523</v>
      </c>
      <c r="C15469">
        <v>31.073840000000001</v>
      </c>
      <c r="D15469">
        <v>34.430100000000003</v>
      </c>
      <c r="E15469">
        <v>-5094.4440000000004</v>
      </c>
      <c r="F15469">
        <v>-4744780</v>
      </c>
      <c r="G15469">
        <v>34.430100000000003</v>
      </c>
      <c r="H15469">
        <v>36.1051</v>
      </c>
      <c r="I15469">
        <v>34.430100000000003</v>
      </c>
      <c r="J15469">
        <v>80.803510000000003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42531.652237268521</v>
      </c>
      <c r="B15470">
        <v>264524</v>
      </c>
      <c r="C15470">
        <v>31.073840000000001</v>
      </c>
      <c r="D15470">
        <v>34.430100000000003</v>
      </c>
      <c r="E15470">
        <v>-5972.5630000000001</v>
      </c>
      <c r="F15470">
        <v>-4744780</v>
      </c>
      <c r="G15470">
        <v>34.430100000000003</v>
      </c>
      <c r="H15470">
        <v>36.1051</v>
      </c>
      <c r="I15470">
        <v>34.430100000000003</v>
      </c>
      <c r="J15470">
        <v>80.803510000000003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42531.652238425922</v>
      </c>
      <c r="B15471">
        <v>264525</v>
      </c>
      <c r="C15471">
        <v>31.073840000000001</v>
      </c>
      <c r="D15471">
        <v>34.430100000000003</v>
      </c>
      <c r="E15471">
        <v>-5330.6170000000002</v>
      </c>
      <c r="F15471">
        <v>-4737003</v>
      </c>
      <c r="G15471">
        <v>34.430100000000003</v>
      </c>
      <c r="H15471">
        <v>36.1051</v>
      </c>
      <c r="I15471">
        <v>34.430100000000003</v>
      </c>
      <c r="J15471">
        <v>80.803510000000003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42531.652239583331</v>
      </c>
      <c r="B15472">
        <v>264526</v>
      </c>
      <c r="C15472">
        <v>31.073840000000001</v>
      </c>
      <c r="D15472">
        <v>34.430100000000003</v>
      </c>
      <c r="E15472">
        <v>-5475.1409999999996</v>
      </c>
      <c r="F15472">
        <v>-4744780</v>
      </c>
      <c r="G15472">
        <v>34.430100000000003</v>
      </c>
      <c r="H15472">
        <v>36.1051</v>
      </c>
      <c r="I15472">
        <v>34.430100000000003</v>
      </c>
      <c r="J15472">
        <v>80.803510000000003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1">
        <v>42531.652240740739</v>
      </c>
      <c r="B15473">
        <v>264527</v>
      </c>
      <c r="C15473">
        <v>31.073840000000001</v>
      </c>
      <c r="D15473">
        <v>34.430100000000003</v>
      </c>
      <c r="E15473">
        <v>-4955.5050000000001</v>
      </c>
      <c r="F15473">
        <v>-4744780</v>
      </c>
      <c r="G15473">
        <v>34.430100000000003</v>
      </c>
      <c r="H15473">
        <v>36.1051</v>
      </c>
      <c r="I15473">
        <v>34.430100000000003</v>
      </c>
      <c r="J15473">
        <v>80.803510000000003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1">
        <v>42531.652241898148</v>
      </c>
      <c r="B15474">
        <v>264528</v>
      </c>
      <c r="C15474">
        <v>31.073840000000001</v>
      </c>
      <c r="D15474">
        <v>34.430100000000003</v>
      </c>
      <c r="E15474">
        <v>-4377.0690000000004</v>
      </c>
      <c r="F15474">
        <v>-4744780</v>
      </c>
      <c r="G15474">
        <v>34.430100000000003</v>
      </c>
      <c r="H15474">
        <v>36.1051</v>
      </c>
      <c r="I15474">
        <v>34.430100000000003</v>
      </c>
      <c r="J15474">
        <v>80.803510000000003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42531.652243055556</v>
      </c>
      <c r="B15475">
        <v>264529</v>
      </c>
      <c r="C15475">
        <v>31.073840000000001</v>
      </c>
      <c r="D15475">
        <v>34.430100000000003</v>
      </c>
      <c r="E15475">
        <v>-6126.5330000000004</v>
      </c>
      <c r="F15475">
        <v>-4744780</v>
      </c>
      <c r="G15475">
        <v>34.430100000000003</v>
      </c>
      <c r="H15475">
        <v>36.1051</v>
      </c>
      <c r="I15475">
        <v>34.430100000000003</v>
      </c>
      <c r="J15475">
        <v>80.803510000000003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42531.652244212964</v>
      </c>
      <c r="B15476">
        <v>264530</v>
      </c>
      <c r="C15476">
        <v>31.073840000000001</v>
      </c>
      <c r="D15476">
        <v>34.430100000000003</v>
      </c>
      <c r="E15476">
        <v>-6074.9470000000001</v>
      </c>
      <c r="F15476">
        <v>-4752564</v>
      </c>
      <c r="G15476">
        <v>34.430100000000003</v>
      </c>
      <c r="H15476">
        <v>36.1051</v>
      </c>
      <c r="I15476">
        <v>34.430100000000003</v>
      </c>
      <c r="J15476">
        <v>80.803510000000003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2">
        <v>42531.652245370373</v>
      </c>
      <c r="B15477">
        <v>264531</v>
      </c>
      <c r="C15477">
        <v>31.073840000000001</v>
      </c>
      <c r="D15477">
        <v>34.430100000000003</v>
      </c>
      <c r="E15477">
        <v>-6875.1980000000003</v>
      </c>
      <c r="F15477">
        <v>-4752564</v>
      </c>
      <c r="G15477">
        <v>34.430100000000003</v>
      </c>
      <c r="H15477">
        <v>36.1051</v>
      </c>
      <c r="I15477">
        <v>34.430100000000003</v>
      </c>
      <c r="J15477">
        <v>80.803510000000003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1">
        <v>42531.652246527781</v>
      </c>
      <c r="B15478">
        <v>264532</v>
      </c>
      <c r="C15478">
        <v>31.073840000000001</v>
      </c>
      <c r="D15478">
        <v>34.430100000000003</v>
      </c>
      <c r="E15478">
        <v>-6765.1589999999997</v>
      </c>
      <c r="F15478">
        <v>-4752564</v>
      </c>
      <c r="G15478">
        <v>34.430100000000003</v>
      </c>
      <c r="H15478">
        <v>36.1051</v>
      </c>
      <c r="I15478">
        <v>34.430100000000003</v>
      </c>
      <c r="J15478">
        <v>80.803510000000003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1">
        <v>42531.652247685182</v>
      </c>
      <c r="B15479">
        <v>264533</v>
      </c>
      <c r="C15479">
        <v>31.073840000000001</v>
      </c>
      <c r="D15479">
        <v>34.430100000000003</v>
      </c>
      <c r="E15479">
        <v>-5094.4440000000004</v>
      </c>
      <c r="F15479">
        <v>-4752564</v>
      </c>
      <c r="G15479">
        <v>34.430100000000003</v>
      </c>
      <c r="H15479">
        <v>36.1051</v>
      </c>
      <c r="I15479">
        <v>34.430100000000003</v>
      </c>
      <c r="J15479">
        <v>80.803510000000003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42531.652248842591</v>
      </c>
      <c r="B15480">
        <v>264534</v>
      </c>
      <c r="C15480">
        <v>31.073840000000001</v>
      </c>
      <c r="D15480">
        <v>34.430100000000003</v>
      </c>
      <c r="E15480">
        <v>-5094.4440000000004</v>
      </c>
      <c r="F15480">
        <v>-4752564</v>
      </c>
      <c r="G15480">
        <v>34.430100000000003</v>
      </c>
      <c r="H15480">
        <v>36.1051</v>
      </c>
      <c r="I15480">
        <v>34.430100000000003</v>
      </c>
      <c r="J15480">
        <v>80.803510000000003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42531.652249999999</v>
      </c>
      <c r="B15481">
        <v>264535</v>
      </c>
      <c r="C15481">
        <v>31.073840000000001</v>
      </c>
      <c r="D15481">
        <v>34.430100000000003</v>
      </c>
      <c r="E15481">
        <v>-3795.4839999999999</v>
      </c>
      <c r="F15481">
        <v>-4752564</v>
      </c>
      <c r="G15481">
        <v>34.430100000000003</v>
      </c>
      <c r="H15481">
        <v>36.1051</v>
      </c>
      <c r="I15481">
        <v>34.430100000000003</v>
      </c>
      <c r="J15481">
        <v>80.803510000000003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42531.652251157408</v>
      </c>
      <c r="B15482">
        <v>264536</v>
      </c>
      <c r="C15482">
        <v>31.073840000000001</v>
      </c>
      <c r="D15482">
        <v>34.430100000000003</v>
      </c>
      <c r="E15482">
        <v>-3558.8490000000002</v>
      </c>
      <c r="F15482">
        <v>-4752564</v>
      </c>
      <c r="G15482">
        <v>34.430100000000003</v>
      </c>
      <c r="H15482">
        <v>36.1051</v>
      </c>
      <c r="I15482">
        <v>34.430100000000003</v>
      </c>
      <c r="J15482">
        <v>80.803510000000003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1">
        <v>42531.652252314816</v>
      </c>
      <c r="B15483">
        <v>264537</v>
      </c>
      <c r="C15483">
        <v>31.073840000000001</v>
      </c>
      <c r="D15483">
        <v>34.430100000000003</v>
      </c>
      <c r="E15483">
        <v>-2752.73</v>
      </c>
      <c r="F15483">
        <v>-4752564</v>
      </c>
      <c r="G15483">
        <v>34.430100000000003</v>
      </c>
      <c r="H15483">
        <v>36.1051</v>
      </c>
      <c r="I15483">
        <v>34.430100000000003</v>
      </c>
      <c r="J15483">
        <v>80.803510000000003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1">
        <v>42531.652253472224</v>
      </c>
      <c r="B15484">
        <v>264538</v>
      </c>
      <c r="C15484">
        <v>31.073840000000001</v>
      </c>
      <c r="D15484">
        <v>34.430100000000003</v>
      </c>
      <c r="E15484">
        <v>-2718.299</v>
      </c>
      <c r="F15484">
        <v>-4752564</v>
      </c>
      <c r="G15484">
        <v>34.430100000000003</v>
      </c>
      <c r="H15484">
        <v>36.1051</v>
      </c>
      <c r="I15484">
        <v>34.430100000000003</v>
      </c>
      <c r="J15484">
        <v>80.803510000000003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42531.652254629633</v>
      </c>
      <c r="B15485">
        <v>264539</v>
      </c>
      <c r="C15485">
        <v>31.073840000000001</v>
      </c>
      <c r="D15485">
        <v>34.430100000000003</v>
      </c>
      <c r="E15485">
        <v>-2684.0709999999999</v>
      </c>
      <c r="F15485">
        <v>-4752564</v>
      </c>
      <c r="G15485">
        <v>34.430100000000003</v>
      </c>
      <c r="H15485">
        <v>36.1051</v>
      </c>
      <c r="I15485">
        <v>34.430100000000003</v>
      </c>
      <c r="J15485">
        <v>80.803510000000003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42531.652255787034</v>
      </c>
      <c r="B15486">
        <v>264540</v>
      </c>
      <c r="C15486">
        <v>31.073840000000001</v>
      </c>
      <c r="D15486">
        <v>34.430100000000003</v>
      </c>
      <c r="E15486">
        <v>-7973.6149999999998</v>
      </c>
      <c r="F15486">
        <v>-4760360</v>
      </c>
      <c r="G15486">
        <v>34.430100000000003</v>
      </c>
      <c r="H15486">
        <v>36.1051</v>
      </c>
      <c r="I15486">
        <v>34.430100000000003</v>
      </c>
      <c r="J15486">
        <v>80.803510000000003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2">
        <v>42531.652256944442</v>
      </c>
      <c r="B15487">
        <v>264541</v>
      </c>
      <c r="C15487">
        <v>31.073840000000001</v>
      </c>
      <c r="D15487">
        <v>34.430100000000003</v>
      </c>
      <c r="E15487">
        <v>-8846.9599999999991</v>
      </c>
      <c r="F15487">
        <v>-4752564</v>
      </c>
      <c r="G15487">
        <v>34.430100000000003</v>
      </c>
      <c r="H15487">
        <v>36.1051</v>
      </c>
      <c r="I15487">
        <v>34.430100000000003</v>
      </c>
      <c r="J15487">
        <v>80.803510000000003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1">
        <v>42531.652258101851</v>
      </c>
      <c r="B15488">
        <v>264542</v>
      </c>
      <c r="C15488">
        <v>31.073840000000001</v>
      </c>
      <c r="D15488">
        <v>34.430100000000003</v>
      </c>
      <c r="E15488">
        <v>-9915.1720000000005</v>
      </c>
      <c r="F15488">
        <v>-4760360</v>
      </c>
      <c r="G15488">
        <v>34.430100000000003</v>
      </c>
      <c r="H15488">
        <v>36.1051</v>
      </c>
      <c r="I15488">
        <v>34.430100000000003</v>
      </c>
      <c r="J15488">
        <v>80.803510000000003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1">
        <v>42531.652259259259</v>
      </c>
      <c r="B15489">
        <v>264543</v>
      </c>
      <c r="C15489">
        <v>31.073840000000001</v>
      </c>
      <c r="D15489">
        <v>34.430100000000003</v>
      </c>
      <c r="E15489">
        <v>-10767.63</v>
      </c>
      <c r="F15489">
        <v>-4760360</v>
      </c>
      <c r="G15489">
        <v>34.430100000000003</v>
      </c>
      <c r="H15489">
        <v>36.1051</v>
      </c>
      <c r="I15489">
        <v>34.430100000000003</v>
      </c>
      <c r="J15489">
        <v>80.803510000000003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42531.652260416668</v>
      </c>
      <c r="B15490">
        <v>264544</v>
      </c>
      <c r="C15490">
        <v>31.073840000000001</v>
      </c>
      <c r="D15490">
        <v>34.430100000000003</v>
      </c>
      <c r="E15490">
        <v>-11742.98</v>
      </c>
      <c r="F15490">
        <v>-4760360</v>
      </c>
      <c r="G15490">
        <v>34.430100000000003</v>
      </c>
      <c r="H15490">
        <v>36.1051</v>
      </c>
      <c r="I15490">
        <v>34.430100000000003</v>
      </c>
      <c r="J15490">
        <v>80.803510000000003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42531.652261574076</v>
      </c>
      <c r="B15491">
        <v>264545</v>
      </c>
      <c r="C15491">
        <v>31.073840000000001</v>
      </c>
      <c r="D15491">
        <v>34.430100000000003</v>
      </c>
      <c r="E15491">
        <v>-10622.43</v>
      </c>
      <c r="F15491">
        <v>-4760360</v>
      </c>
      <c r="G15491">
        <v>34.430100000000003</v>
      </c>
      <c r="H15491">
        <v>36.1051</v>
      </c>
      <c r="I15491">
        <v>34.430100000000003</v>
      </c>
      <c r="J15491">
        <v>80.803510000000003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42531.652262731484</v>
      </c>
      <c r="B15492">
        <v>264546</v>
      </c>
      <c r="C15492">
        <v>31.073840000000001</v>
      </c>
      <c r="D15492">
        <v>34.430100000000003</v>
      </c>
      <c r="E15492">
        <v>-7441.1850000000004</v>
      </c>
      <c r="F15492">
        <v>-4760360</v>
      </c>
      <c r="G15492">
        <v>34.430100000000003</v>
      </c>
      <c r="H15492">
        <v>36.1051</v>
      </c>
      <c r="I15492">
        <v>34.430100000000003</v>
      </c>
      <c r="J15492">
        <v>80.803510000000003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1">
        <v>42531.652263888885</v>
      </c>
      <c r="B15493">
        <v>264547</v>
      </c>
      <c r="C15493">
        <v>31.073840000000001</v>
      </c>
      <c r="D15493">
        <v>34.430100000000003</v>
      </c>
      <c r="E15493">
        <v>-5475.1409999999996</v>
      </c>
      <c r="F15493">
        <v>-4760360</v>
      </c>
      <c r="G15493">
        <v>34.430100000000003</v>
      </c>
      <c r="H15493">
        <v>36.1051</v>
      </c>
      <c r="I15493">
        <v>34.430100000000003</v>
      </c>
      <c r="J15493">
        <v>80.803510000000003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1">
        <v>42531.652265046294</v>
      </c>
      <c r="B15494">
        <v>264548</v>
      </c>
      <c r="C15494">
        <v>31.073840000000001</v>
      </c>
      <c r="D15494">
        <v>34.430100000000003</v>
      </c>
      <c r="E15494">
        <v>-4773.4949999999999</v>
      </c>
      <c r="F15494">
        <v>-4760360</v>
      </c>
      <c r="G15494">
        <v>34.430100000000003</v>
      </c>
      <c r="H15494">
        <v>36.1051</v>
      </c>
      <c r="I15494">
        <v>34.430100000000003</v>
      </c>
      <c r="J15494">
        <v>80.803510000000003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42531.652266203702</v>
      </c>
      <c r="B15495">
        <v>264549</v>
      </c>
      <c r="C15495">
        <v>31.073840000000001</v>
      </c>
      <c r="D15495">
        <v>34.430100000000003</v>
      </c>
      <c r="E15495">
        <v>-3329.55</v>
      </c>
      <c r="F15495">
        <v>-4760360</v>
      </c>
      <c r="G15495">
        <v>34.430100000000003</v>
      </c>
      <c r="H15495">
        <v>36.1051</v>
      </c>
      <c r="I15495">
        <v>34.430100000000003</v>
      </c>
      <c r="J15495">
        <v>80.803510000000003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42531.652267361111</v>
      </c>
      <c r="B15496">
        <v>264550</v>
      </c>
      <c r="C15496">
        <v>31.073840000000001</v>
      </c>
      <c r="D15496">
        <v>34.430100000000003</v>
      </c>
      <c r="E15496">
        <v>-2752.73</v>
      </c>
      <c r="F15496">
        <v>-4768164</v>
      </c>
      <c r="G15496">
        <v>34.430100000000003</v>
      </c>
      <c r="H15496">
        <v>36.1051</v>
      </c>
      <c r="I15496">
        <v>34.430100000000003</v>
      </c>
      <c r="J15496">
        <v>80.803510000000003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2">
        <v>42531.652268518519</v>
      </c>
      <c r="B15497">
        <v>264551</v>
      </c>
      <c r="C15497">
        <v>31.073840000000001</v>
      </c>
      <c r="D15497">
        <v>34.430100000000003</v>
      </c>
      <c r="E15497">
        <v>-2351.819</v>
      </c>
      <c r="F15497">
        <v>-4768164</v>
      </c>
      <c r="G15497">
        <v>34.430100000000003</v>
      </c>
      <c r="H15497">
        <v>36.1051</v>
      </c>
      <c r="I15497">
        <v>34.430100000000003</v>
      </c>
      <c r="J15497">
        <v>80.803510000000003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1">
        <v>42531.652269675928</v>
      </c>
      <c r="B15498">
        <v>264552</v>
      </c>
      <c r="C15498">
        <v>31.073840000000001</v>
      </c>
      <c r="D15498">
        <v>34.430100000000003</v>
      </c>
      <c r="E15498">
        <v>-2319.5920000000001</v>
      </c>
      <c r="F15498">
        <v>-4768164</v>
      </c>
      <c r="G15498">
        <v>34.430100000000003</v>
      </c>
      <c r="H15498">
        <v>36.1051</v>
      </c>
      <c r="I15498">
        <v>34.430100000000003</v>
      </c>
      <c r="J15498">
        <v>80.803510000000003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1">
        <v>42531.652270833336</v>
      </c>
      <c r="B15499">
        <v>264553</v>
      </c>
      <c r="C15499">
        <v>31.073840000000001</v>
      </c>
      <c r="D15499">
        <v>34.430100000000003</v>
      </c>
      <c r="E15499">
        <v>-2351.819</v>
      </c>
      <c r="F15499">
        <v>-4768164</v>
      </c>
      <c r="G15499">
        <v>34.430100000000003</v>
      </c>
      <c r="H15499">
        <v>36.1051</v>
      </c>
      <c r="I15499">
        <v>34.430100000000003</v>
      </c>
      <c r="J15499">
        <v>80.803510000000003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42531.652271990744</v>
      </c>
      <c r="B15500">
        <v>264554</v>
      </c>
      <c r="C15500">
        <v>31.073840000000001</v>
      </c>
      <c r="D15500">
        <v>34.430100000000003</v>
      </c>
      <c r="E15500">
        <v>-2718.299</v>
      </c>
      <c r="F15500">
        <v>-4768164</v>
      </c>
      <c r="G15500">
        <v>34.430100000000003</v>
      </c>
      <c r="H15500">
        <v>36.1051</v>
      </c>
      <c r="I15500">
        <v>34.430100000000003</v>
      </c>
      <c r="J15500">
        <v>80.803510000000003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42531.652273148145</v>
      </c>
      <c r="B15501">
        <v>264555</v>
      </c>
      <c r="C15501">
        <v>31.073840000000001</v>
      </c>
      <c r="D15501">
        <v>34.430100000000003</v>
      </c>
      <c r="E15501">
        <v>-3367.2829999999999</v>
      </c>
      <c r="F15501">
        <v>-4768164</v>
      </c>
      <c r="G15501">
        <v>34.430100000000003</v>
      </c>
      <c r="H15501">
        <v>36.1051</v>
      </c>
      <c r="I15501">
        <v>34.430100000000003</v>
      </c>
      <c r="J15501">
        <v>80.803510000000003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42531.652274305554</v>
      </c>
      <c r="B15502">
        <v>264556</v>
      </c>
      <c r="C15502">
        <v>31.073840000000001</v>
      </c>
      <c r="D15502">
        <v>34.430100000000003</v>
      </c>
      <c r="E15502">
        <v>-2582.4650000000001</v>
      </c>
      <c r="F15502">
        <v>-4775981</v>
      </c>
      <c r="G15502">
        <v>34.430100000000003</v>
      </c>
      <c r="H15502">
        <v>36.1051</v>
      </c>
      <c r="I15502">
        <v>34.430100000000003</v>
      </c>
      <c r="J15502">
        <v>80.803510000000003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1">
        <v>42531.652275462962</v>
      </c>
      <c r="B15503">
        <v>264557</v>
      </c>
      <c r="C15503">
        <v>31.073840000000001</v>
      </c>
      <c r="D15503">
        <v>34.430100000000003</v>
      </c>
      <c r="E15503">
        <v>-2548.9749999999999</v>
      </c>
      <c r="F15503">
        <v>-4768164</v>
      </c>
      <c r="G15503">
        <v>34.430100000000003</v>
      </c>
      <c r="H15503">
        <v>36.1051</v>
      </c>
      <c r="I15503">
        <v>34.430100000000003</v>
      </c>
      <c r="J15503">
        <v>80.803510000000003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1">
        <v>42531.652276620371</v>
      </c>
      <c r="B15504">
        <v>264558</v>
      </c>
      <c r="C15504">
        <v>31.073840000000001</v>
      </c>
      <c r="D15504">
        <v>34.430100000000003</v>
      </c>
      <c r="E15504">
        <v>-2192.4549999999999</v>
      </c>
      <c r="F15504">
        <v>-4768164</v>
      </c>
      <c r="G15504">
        <v>34.430100000000003</v>
      </c>
      <c r="H15504">
        <v>36.1051</v>
      </c>
      <c r="I15504">
        <v>34.430100000000003</v>
      </c>
      <c r="J15504">
        <v>80.803510000000003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42531.652277777779</v>
      </c>
      <c r="B15505">
        <v>264559</v>
      </c>
      <c r="C15505">
        <v>31.073840000000001</v>
      </c>
      <c r="D15505">
        <v>34.430100000000003</v>
      </c>
      <c r="E15505">
        <v>-2384.223</v>
      </c>
      <c r="F15505">
        <v>-4775981</v>
      </c>
      <c r="G15505">
        <v>34.430100000000003</v>
      </c>
      <c r="H15505">
        <v>36.1051</v>
      </c>
      <c r="I15505">
        <v>34.430100000000003</v>
      </c>
      <c r="J15505">
        <v>80.803510000000003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42531.652278935187</v>
      </c>
      <c r="B15506">
        <v>264560</v>
      </c>
      <c r="C15506">
        <v>31.073840000000001</v>
      </c>
      <c r="D15506">
        <v>34.430100000000003</v>
      </c>
      <c r="E15506">
        <v>-3443.297</v>
      </c>
      <c r="F15506">
        <v>-4775981</v>
      </c>
      <c r="G15506">
        <v>34.430100000000003</v>
      </c>
      <c r="H15506">
        <v>36.1051</v>
      </c>
      <c r="I15506">
        <v>34.430100000000003</v>
      </c>
      <c r="J15506">
        <v>80.803510000000003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2">
        <v>42531.652280092596</v>
      </c>
      <c r="B15507">
        <v>264561</v>
      </c>
      <c r="C15507">
        <v>31.073840000000001</v>
      </c>
      <c r="D15507">
        <v>34.430100000000003</v>
      </c>
      <c r="E15507">
        <v>-1886.8510000000001</v>
      </c>
      <c r="F15507">
        <v>-4775981</v>
      </c>
      <c r="G15507">
        <v>34.430100000000003</v>
      </c>
      <c r="H15507">
        <v>36.1051</v>
      </c>
      <c r="I15507">
        <v>34.430100000000003</v>
      </c>
      <c r="J15507">
        <v>80.803510000000003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1">
        <v>42531.652281249997</v>
      </c>
      <c r="B15508">
        <v>264562</v>
      </c>
      <c r="C15508">
        <v>31.073840000000001</v>
      </c>
      <c r="D15508">
        <v>34.430100000000003</v>
      </c>
      <c r="E15508">
        <v>-1299.3910000000001</v>
      </c>
      <c r="F15508">
        <v>-4775981</v>
      </c>
      <c r="G15508">
        <v>34.430100000000003</v>
      </c>
      <c r="H15508">
        <v>36.1051</v>
      </c>
      <c r="I15508">
        <v>34.430100000000003</v>
      </c>
      <c r="J15508">
        <v>80.803510000000003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1">
        <v>42531.652282407405</v>
      </c>
      <c r="B15509">
        <v>264563</v>
      </c>
      <c r="C15509">
        <v>31.073840000000001</v>
      </c>
      <c r="D15509">
        <v>34.430100000000003</v>
      </c>
      <c r="E15509">
        <v>-264.6814</v>
      </c>
      <c r="F15509">
        <v>-4783808</v>
      </c>
      <c r="G15509">
        <v>34.430100000000003</v>
      </c>
      <c r="H15509">
        <v>36.1051</v>
      </c>
      <c r="I15509">
        <v>34.430100000000003</v>
      </c>
      <c r="J15509">
        <v>80.803510000000003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42531.652283564814</v>
      </c>
      <c r="B15510">
        <v>264564</v>
      </c>
      <c r="C15510">
        <v>31.073840000000001</v>
      </c>
      <c r="D15510">
        <v>34.430100000000003</v>
      </c>
      <c r="E15510">
        <v>754.36400000000003</v>
      </c>
      <c r="F15510">
        <v>-4775981</v>
      </c>
      <c r="G15510">
        <v>34.430100000000003</v>
      </c>
      <c r="H15510">
        <v>36.1051</v>
      </c>
      <c r="I15510">
        <v>34.430100000000003</v>
      </c>
      <c r="J15510">
        <v>80.803510000000003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42531.652284722222</v>
      </c>
      <c r="B15511">
        <v>264565</v>
      </c>
      <c r="C15511">
        <v>31.073840000000001</v>
      </c>
      <c r="D15511">
        <v>34.430100000000003</v>
      </c>
      <c r="E15511">
        <v>853.62869999999998</v>
      </c>
      <c r="F15511">
        <v>-4775981</v>
      </c>
      <c r="G15511">
        <v>34.430100000000003</v>
      </c>
      <c r="H15511">
        <v>36.1051</v>
      </c>
      <c r="I15511">
        <v>34.430100000000003</v>
      </c>
      <c r="J15511">
        <v>80.803510000000003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42531.652285879631</v>
      </c>
      <c r="B15512">
        <v>264566</v>
      </c>
      <c r="C15512">
        <v>31.073840000000001</v>
      </c>
      <c r="D15512">
        <v>34.430100000000003</v>
      </c>
      <c r="E15512">
        <v>1155.337</v>
      </c>
      <c r="F15512">
        <v>-4775981</v>
      </c>
      <c r="G15512">
        <v>34.430100000000003</v>
      </c>
      <c r="H15512">
        <v>36.1051</v>
      </c>
      <c r="I15512">
        <v>34.430100000000003</v>
      </c>
      <c r="J15512">
        <v>80.803510000000003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1">
        <v>42531.652287037039</v>
      </c>
      <c r="B15513">
        <v>264567</v>
      </c>
      <c r="C15513">
        <v>31.073840000000001</v>
      </c>
      <c r="D15513">
        <v>34.430100000000003</v>
      </c>
      <c r="E15513">
        <v>1211.3710000000001</v>
      </c>
      <c r="F15513">
        <v>-4783808</v>
      </c>
      <c r="G15513">
        <v>34.430100000000003</v>
      </c>
      <c r="H15513">
        <v>36.1051</v>
      </c>
      <c r="I15513">
        <v>34.430100000000003</v>
      </c>
      <c r="J15513">
        <v>80.803510000000003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1">
        <v>42531.652288194447</v>
      </c>
      <c r="B15514">
        <v>264568</v>
      </c>
      <c r="C15514">
        <v>31.073840000000001</v>
      </c>
      <c r="D15514">
        <v>34.430100000000003</v>
      </c>
      <c r="E15514">
        <v>1281.6420000000001</v>
      </c>
      <c r="F15514">
        <v>-4783808</v>
      </c>
      <c r="G15514">
        <v>34.430100000000003</v>
      </c>
      <c r="H15514">
        <v>36.1051</v>
      </c>
      <c r="I15514">
        <v>34.430100000000003</v>
      </c>
      <c r="J15514">
        <v>80.803510000000003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42531.652289351849</v>
      </c>
      <c r="B15515">
        <v>264569</v>
      </c>
      <c r="C15515">
        <v>31.073840000000001</v>
      </c>
      <c r="D15515">
        <v>34.430100000000003</v>
      </c>
      <c r="E15515">
        <v>1314.952</v>
      </c>
      <c r="F15515">
        <v>-4783808</v>
      </c>
      <c r="G15515">
        <v>34.430100000000003</v>
      </c>
      <c r="H15515">
        <v>36.1051</v>
      </c>
      <c r="I15515">
        <v>34.430100000000003</v>
      </c>
      <c r="J15515">
        <v>80.803510000000003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42531.652290509257</v>
      </c>
      <c r="B15516">
        <v>264570</v>
      </c>
      <c r="C15516">
        <v>31.073840000000001</v>
      </c>
      <c r="D15516">
        <v>34.430100000000003</v>
      </c>
      <c r="E15516">
        <v>1393.0630000000001</v>
      </c>
      <c r="F15516">
        <v>-4783808</v>
      </c>
      <c r="G15516">
        <v>34.430100000000003</v>
      </c>
      <c r="H15516">
        <v>36.1051</v>
      </c>
      <c r="I15516">
        <v>34.430100000000003</v>
      </c>
      <c r="J15516">
        <v>80.803510000000003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2">
        <v>42531.652291666665</v>
      </c>
      <c r="B15517">
        <v>264571</v>
      </c>
      <c r="C15517">
        <v>31.073840000000001</v>
      </c>
      <c r="D15517">
        <v>34.430100000000003</v>
      </c>
      <c r="E15517">
        <v>1436.5170000000001</v>
      </c>
      <c r="F15517">
        <v>-4783808</v>
      </c>
      <c r="G15517">
        <v>34.430100000000003</v>
      </c>
      <c r="H15517">
        <v>36.1051</v>
      </c>
      <c r="I15517">
        <v>34.430100000000003</v>
      </c>
      <c r="J15517">
        <v>80.803510000000003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1">
        <v>42531.652292824074</v>
      </c>
      <c r="B15518">
        <v>264572</v>
      </c>
      <c r="C15518">
        <v>31.073840000000001</v>
      </c>
      <c r="D15518">
        <v>34.430100000000003</v>
      </c>
      <c r="E15518">
        <v>1422.318</v>
      </c>
      <c r="F15518">
        <v>-4783808</v>
      </c>
      <c r="G15518">
        <v>34.430100000000003</v>
      </c>
      <c r="H15518">
        <v>36.1051</v>
      </c>
      <c r="I15518">
        <v>34.430100000000003</v>
      </c>
      <c r="J15518">
        <v>80.803510000000003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1">
        <v>42531.652293981482</v>
      </c>
      <c r="B15519">
        <v>264573</v>
      </c>
      <c r="C15519">
        <v>31.073840000000001</v>
      </c>
      <c r="D15519">
        <v>34.430100000000003</v>
      </c>
      <c r="E15519">
        <v>1429.444</v>
      </c>
      <c r="F15519">
        <v>-4783808</v>
      </c>
      <c r="G15519">
        <v>34.430100000000003</v>
      </c>
      <c r="H15519">
        <v>36.1051</v>
      </c>
      <c r="I15519">
        <v>34.430100000000003</v>
      </c>
      <c r="J15519">
        <v>80.803510000000003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42531.652295138891</v>
      </c>
      <c r="B15520">
        <v>264574</v>
      </c>
      <c r="C15520">
        <v>31.073840000000001</v>
      </c>
      <c r="D15520">
        <v>34.430100000000003</v>
      </c>
      <c r="E15520">
        <v>1443.5239999999999</v>
      </c>
      <c r="F15520">
        <v>-4791643</v>
      </c>
      <c r="G15520">
        <v>34.430100000000003</v>
      </c>
      <c r="H15520">
        <v>36.1051</v>
      </c>
      <c r="I15520">
        <v>34.430100000000003</v>
      </c>
      <c r="J15520">
        <v>80.803510000000003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42531.652296296299</v>
      </c>
      <c r="B15521">
        <v>264575</v>
      </c>
      <c r="C15521">
        <v>31.073840000000001</v>
      </c>
      <c r="D15521">
        <v>34.430100000000003</v>
      </c>
      <c r="E15521">
        <v>1378.0160000000001</v>
      </c>
      <c r="F15521">
        <v>-4791643</v>
      </c>
      <c r="G15521">
        <v>34.430100000000003</v>
      </c>
      <c r="H15521">
        <v>36.1051</v>
      </c>
      <c r="I15521">
        <v>34.430100000000003</v>
      </c>
      <c r="J15521">
        <v>80.803510000000003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42531.6522974537</v>
      </c>
      <c r="B15522">
        <v>264576</v>
      </c>
      <c r="C15522">
        <v>31.073840000000001</v>
      </c>
      <c r="D15522">
        <v>34.430100000000003</v>
      </c>
      <c r="E15522">
        <v>1385.5709999999999</v>
      </c>
      <c r="F15522">
        <v>-4791643</v>
      </c>
      <c r="G15522">
        <v>34.430100000000003</v>
      </c>
      <c r="H15522">
        <v>36.1051</v>
      </c>
      <c r="I15522">
        <v>34.430100000000003</v>
      </c>
      <c r="J15522">
        <v>80.803510000000003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1">
        <v>42531.652298611109</v>
      </c>
      <c r="B15523">
        <v>264577</v>
      </c>
      <c r="C15523">
        <v>31.073840000000001</v>
      </c>
      <c r="D15523">
        <v>34.430100000000003</v>
      </c>
      <c r="E15523">
        <v>1470.854</v>
      </c>
      <c r="F15523">
        <v>-4783808</v>
      </c>
      <c r="G15523">
        <v>34.430100000000003</v>
      </c>
      <c r="H15523">
        <v>36.1051</v>
      </c>
      <c r="I15523">
        <v>34.430100000000003</v>
      </c>
      <c r="J15523">
        <v>80.803510000000003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1">
        <v>42531.652299768517</v>
      </c>
      <c r="B15524">
        <v>264578</v>
      </c>
      <c r="C15524">
        <v>31.073840000000001</v>
      </c>
      <c r="D15524">
        <v>34.430100000000003</v>
      </c>
      <c r="E15524">
        <v>1106.422</v>
      </c>
      <c r="F15524">
        <v>-4791643</v>
      </c>
      <c r="G15524">
        <v>34.430100000000003</v>
      </c>
      <c r="H15524">
        <v>36.1051</v>
      </c>
      <c r="I15524">
        <v>34.430100000000003</v>
      </c>
      <c r="J15524">
        <v>80.803510000000003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42531.652300925925</v>
      </c>
      <c r="B15525">
        <v>264579</v>
      </c>
      <c r="C15525">
        <v>31.073840000000001</v>
      </c>
      <c r="D15525">
        <v>34.430100000000003</v>
      </c>
      <c r="E15525">
        <v>935.55629999999996</v>
      </c>
      <c r="F15525">
        <v>-4799491</v>
      </c>
      <c r="G15525">
        <v>34.430100000000003</v>
      </c>
      <c r="H15525">
        <v>36.1051</v>
      </c>
      <c r="I15525">
        <v>34.430100000000003</v>
      </c>
      <c r="J15525">
        <v>80.803510000000003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42531.652302083334</v>
      </c>
      <c r="B15526">
        <v>264580</v>
      </c>
      <c r="C15526">
        <v>31.073840000000001</v>
      </c>
      <c r="D15526">
        <v>34.430100000000003</v>
      </c>
      <c r="E15526">
        <v>715.55259999999998</v>
      </c>
      <c r="F15526">
        <v>-4791643</v>
      </c>
      <c r="G15526">
        <v>34.430100000000003</v>
      </c>
      <c r="H15526">
        <v>36.1051</v>
      </c>
      <c r="I15526">
        <v>34.430100000000003</v>
      </c>
      <c r="J15526">
        <v>80.803510000000003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2">
        <v>42531.652303240742</v>
      </c>
      <c r="B15527">
        <v>264581</v>
      </c>
      <c r="C15527">
        <v>31.073840000000001</v>
      </c>
      <c r="D15527">
        <v>34.430100000000003</v>
      </c>
      <c r="E15527">
        <v>648.86829999999998</v>
      </c>
      <c r="F15527">
        <v>-4799491</v>
      </c>
      <c r="G15527">
        <v>34.430100000000003</v>
      </c>
      <c r="H15527">
        <v>36.1051</v>
      </c>
      <c r="I15527">
        <v>34.430100000000003</v>
      </c>
      <c r="J15527">
        <v>80.803510000000003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1">
        <v>42531.652304398151</v>
      </c>
      <c r="B15528">
        <v>264582</v>
      </c>
      <c r="C15528">
        <v>31.073840000000001</v>
      </c>
      <c r="D15528">
        <v>34.430100000000003</v>
      </c>
      <c r="E15528">
        <v>804.76059999999995</v>
      </c>
      <c r="F15528">
        <v>-4799491</v>
      </c>
      <c r="G15528">
        <v>34.430100000000003</v>
      </c>
      <c r="H15528">
        <v>36.1051</v>
      </c>
      <c r="I15528">
        <v>34.430100000000003</v>
      </c>
      <c r="J15528">
        <v>80.803510000000003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1">
        <v>42531.652305555559</v>
      </c>
      <c r="B15529">
        <v>264583</v>
      </c>
      <c r="C15529">
        <v>31.073840000000001</v>
      </c>
      <c r="D15529">
        <v>34.430100000000003</v>
      </c>
      <c r="E15529">
        <v>593.72640000000001</v>
      </c>
      <c r="F15529">
        <v>-4799491</v>
      </c>
      <c r="G15529">
        <v>34.430100000000003</v>
      </c>
      <c r="H15529">
        <v>36.1051</v>
      </c>
      <c r="I15529">
        <v>34.430100000000003</v>
      </c>
      <c r="J15529">
        <v>80.803510000000003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42531.65230671296</v>
      </c>
      <c r="B15530">
        <v>264584</v>
      </c>
      <c r="C15530">
        <v>31.073840000000001</v>
      </c>
      <c r="D15530">
        <v>34.430100000000003</v>
      </c>
      <c r="E15530">
        <v>-734.60400000000004</v>
      </c>
      <c r="F15530">
        <v>-4799491</v>
      </c>
      <c r="G15530">
        <v>34.430100000000003</v>
      </c>
      <c r="H15530">
        <v>36.1051</v>
      </c>
      <c r="I15530">
        <v>34.430100000000003</v>
      </c>
      <c r="J15530">
        <v>80.803510000000003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42531.652307870369</v>
      </c>
      <c r="B15531">
        <v>264585</v>
      </c>
      <c r="C15531">
        <v>31.073840000000001</v>
      </c>
      <c r="D15531">
        <v>34.430100000000003</v>
      </c>
      <c r="E15531">
        <v>-1019.448</v>
      </c>
      <c r="F15531">
        <v>-4799491</v>
      </c>
      <c r="G15531">
        <v>34.430100000000003</v>
      </c>
      <c r="H15531">
        <v>36.1051</v>
      </c>
      <c r="I15531">
        <v>34.430100000000003</v>
      </c>
      <c r="J15531">
        <v>80.803510000000003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42531.652309027777</v>
      </c>
      <c r="B15532">
        <v>264586</v>
      </c>
      <c r="C15532">
        <v>31.073840000000001</v>
      </c>
      <c r="D15532">
        <v>34.430100000000003</v>
      </c>
      <c r="E15532">
        <v>-1598.163</v>
      </c>
      <c r="F15532">
        <v>-4799491</v>
      </c>
      <c r="G15532">
        <v>34.430100000000003</v>
      </c>
      <c r="H15532">
        <v>36.1051</v>
      </c>
      <c r="I15532">
        <v>34.430100000000003</v>
      </c>
      <c r="J15532">
        <v>80.803510000000003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1">
        <v>42531.652310185185</v>
      </c>
      <c r="B15533">
        <v>264587</v>
      </c>
      <c r="C15533">
        <v>31.073840000000001</v>
      </c>
      <c r="D15533">
        <v>34.430100000000003</v>
      </c>
      <c r="E15533">
        <v>-1827.7829999999999</v>
      </c>
      <c r="F15533">
        <v>-4799491</v>
      </c>
      <c r="G15533">
        <v>34.430100000000003</v>
      </c>
      <c r="H15533">
        <v>36.1051</v>
      </c>
      <c r="I15533">
        <v>34.430100000000003</v>
      </c>
      <c r="J15533">
        <v>80.803510000000003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1">
        <v>42531.652311342594</v>
      </c>
      <c r="B15534">
        <v>264588</v>
      </c>
      <c r="C15534">
        <v>31.073840000000001</v>
      </c>
      <c r="D15534">
        <v>34.430100000000003</v>
      </c>
      <c r="E15534">
        <v>-2007.0350000000001</v>
      </c>
      <c r="F15534">
        <v>-4799491</v>
      </c>
      <c r="G15534">
        <v>34.430100000000003</v>
      </c>
      <c r="H15534">
        <v>36.1051</v>
      </c>
      <c r="I15534">
        <v>34.430100000000003</v>
      </c>
      <c r="J15534">
        <v>80.803510000000003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42531.652312500002</v>
      </c>
      <c r="B15535">
        <v>264589</v>
      </c>
      <c r="C15535">
        <v>31.073840000000001</v>
      </c>
      <c r="D15535">
        <v>34.430100000000003</v>
      </c>
      <c r="E15535">
        <v>-2037.4870000000001</v>
      </c>
      <c r="F15535">
        <v>-4799491</v>
      </c>
      <c r="G15535">
        <v>34.430100000000003</v>
      </c>
      <c r="H15535">
        <v>36.1051</v>
      </c>
      <c r="I15535">
        <v>34.430100000000003</v>
      </c>
      <c r="J15535">
        <v>79.157300000000006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42531.652313657411</v>
      </c>
      <c r="B15536">
        <v>264590</v>
      </c>
      <c r="C15536">
        <v>31.073840000000001</v>
      </c>
      <c r="D15536">
        <v>34.430100000000003</v>
      </c>
      <c r="E15536">
        <v>-166.8064</v>
      </c>
      <c r="F15536">
        <v>-4799491</v>
      </c>
      <c r="G15536">
        <v>34.430100000000003</v>
      </c>
      <c r="H15536">
        <v>36.1051</v>
      </c>
      <c r="I15536">
        <v>34.430100000000003</v>
      </c>
      <c r="J15536">
        <v>79.157300000000006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2">
        <v>42531.652314814812</v>
      </c>
      <c r="B15537">
        <v>264591</v>
      </c>
      <c r="C15537">
        <v>31.073840000000001</v>
      </c>
      <c r="D15537">
        <v>34.430100000000003</v>
      </c>
      <c r="E15537">
        <v>-205.5789</v>
      </c>
      <c r="F15537">
        <v>-4799491</v>
      </c>
      <c r="G15537">
        <v>34.430100000000003</v>
      </c>
      <c r="H15537">
        <v>36.1051</v>
      </c>
      <c r="I15537">
        <v>34.430100000000003</v>
      </c>
      <c r="J15537">
        <v>80.803510000000003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1">
        <v>42531.65231597222</v>
      </c>
      <c r="B15538">
        <v>264592</v>
      </c>
      <c r="C15538">
        <v>31.073840000000001</v>
      </c>
      <c r="D15538">
        <v>34.430100000000003</v>
      </c>
      <c r="E15538">
        <v>-244.84030000000001</v>
      </c>
      <c r="F15538">
        <v>-4799491</v>
      </c>
      <c r="G15538">
        <v>34.430100000000003</v>
      </c>
      <c r="H15538">
        <v>36.1051</v>
      </c>
      <c r="I15538">
        <v>34.430100000000003</v>
      </c>
      <c r="J15538">
        <v>79.157300000000006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1">
        <v>42531.652317129628</v>
      </c>
      <c r="B15539">
        <v>264593</v>
      </c>
      <c r="C15539">
        <v>31.073840000000001</v>
      </c>
      <c r="D15539">
        <v>34.430100000000003</v>
      </c>
      <c r="E15539">
        <v>-1019.448</v>
      </c>
      <c r="F15539">
        <v>-4807349</v>
      </c>
      <c r="G15539">
        <v>34.430100000000003</v>
      </c>
      <c r="H15539">
        <v>36.1051</v>
      </c>
      <c r="I15539">
        <v>34.430100000000003</v>
      </c>
      <c r="J15539">
        <v>79.157300000000006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42531.652318287037</v>
      </c>
      <c r="B15540">
        <v>264594</v>
      </c>
      <c r="C15540">
        <v>31.073840000000001</v>
      </c>
      <c r="D15540">
        <v>34.430100000000003</v>
      </c>
      <c r="E15540">
        <v>-3071.0990000000002</v>
      </c>
      <c r="F15540">
        <v>-4807349</v>
      </c>
      <c r="G15540">
        <v>34.430100000000003</v>
      </c>
      <c r="H15540">
        <v>36.1051</v>
      </c>
      <c r="I15540">
        <v>34.430100000000003</v>
      </c>
      <c r="J15540">
        <v>79.157300000000006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42531.652319444445</v>
      </c>
      <c r="B15541">
        <v>264595</v>
      </c>
      <c r="C15541">
        <v>31.073840000000001</v>
      </c>
      <c r="D15541">
        <v>34.430100000000003</v>
      </c>
      <c r="E15541">
        <v>-3329.55</v>
      </c>
      <c r="F15541">
        <v>-4815214</v>
      </c>
      <c r="G15541">
        <v>34.430100000000003</v>
      </c>
      <c r="H15541">
        <v>36.1051</v>
      </c>
      <c r="I15541">
        <v>34.430100000000003</v>
      </c>
      <c r="J15541">
        <v>79.157300000000006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42531.652320601854</v>
      </c>
      <c r="B15542">
        <v>264596</v>
      </c>
      <c r="C15542">
        <v>31.073840000000001</v>
      </c>
      <c r="D15542">
        <v>34.430100000000003</v>
      </c>
      <c r="E15542">
        <v>-3405.194</v>
      </c>
      <c r="F15542">
        <v>-4815214</v>
      </c>
      <c r="G15542">
        <v>34.430100000000003</v>
      </c>
      <c r="H15542">
        <v>36.1051</v>
      </c>
      <c r="I15542">
        <v>34.430100000000003</v>
      </c>
      <c r="J15542">
        <v>79.157300000000006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1">
        <v>42531.652321759262</v>
      </c>
      <c r="B15543">
        <v>264597</v>
      </c>
      <c r="C15543">
        <v>31.073840000000001</v>
      </c>
      <c r="D15543">
        <v>34.430100000000003</v>
      </c>
      <c r="E15543">
        <v>-3755.547</v>
      </c>
      <c r="F15543">
        <v>-4815214</v>
      </c>
      <c r="G15543">
        <v>34.430100000000003</v>
      </c>
      <c r="H15543">
        <v>36.1051</v>
      </c>
      <c r="I15543">
        <v>34.430100000000003</v>
      </c>
      <c r="J15543">
        <v>79.157300000000006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1">
        <v>42531.652322916663</v>
      </c>
      <c r="B15544">
        <v>264598</v>
      </c>
      <c r="C15544">
        <v>31.073840000000001</v>
      </c>
      <c r="D15544">
        <v>34.430100000000003</v>
      </c>
      <c r="E15544">
        <v>-3329.55</v>
      </c>
      <c r="F15544">
        <v>-4815214</v>
      </c>
      <c r="G15544">
        <v>34.430100000000003</v>
      </c>
      <c r="H15544">
        <v>36.1051</v>
      </c>
      <c r="I15544">
        <v>34.430100000000003</v>
      </c>
      <c r="J15544">
        <v>79.157300000000006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42531.652324074072</v>
      </c>
      <c r="B15545">
        <v>264599</v>
      </c>
      <c r="C15545">
        <v>31.073840000000001</v>
      </c>
      <c r="D15545">
        <v>34.430100000000003</v>
      </c>
      <c r="E15545">
        <v>-3520.134</v>
      </c>
      <c r="F15545">
        <v>-4815214</v>
      </c>
      <c r="G15545">
        <v>34.430100000000003</v>
      </c>
      <c r="H15545">
        <v>36.1051</v>
      </c>
      <c r="I15545">
        <v>34.430100000000003</v>
      </c>
      <c r="J15545">
        <v>79.157300000000006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42531.65232523148</v>
      </c>
      <c r="B15546">
        <v>264600</v>
      </c>
      <c r="C15546">
        <v>31.073840000000001</v>
      </c>
      <c r="D15546">
        <v>34.430100000000003</v>
      </c>
      <c r="E15546">
        <v>-3835.6570000000002</v>
      </c>
      <c r="F15546">
        <v>-4815214</v>
      </c>
      <c r="G15546">
        <v>34.430100000000003</v>
      </c>
      <c r="H15546">
        <v>36.1051</v>
      </c>
      <c r="I15546">
        <v>34.430100000000003</v>
      </c>
      <c r="J15546">
        <v>79.157300000000006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2">
        <v>42531.652326388888</v>
      </c>
      <c r="B15547">
        <v>264601</v>
      </c>
      <c r="C15547">
        <v>31.073840000000001</v>
      </c>
      <c r="D15547">
        <v>34.430100000000003</v>
      </c>
      <c r="E15547">
        <v>-3597.779</v>
      </c>
      <c r="F15547">
        <v>-4815214</v>
      </c>
      <c r="G15547">
        <v>34.430100000000003</v>
      </c>
      <c r="H15547">
        <v>36.1051</v>
      </c>
      <c r="I15547">
        <v>34.430100000000003</v>
      </c>
      <c r="J15547">
        <v>79.157300000000006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1">
        <v>42531.652327546297</v>
      </c>
      <c r="B15548">
        <v>264602</v>
      </c>
      <c r="C15548">
        <v>31.073840000000001</v>
      </c>
      <c r="D15548">
        <v>34.430100000000003</v>
      </c>
      <c r="E15548">
        <v>-3107.4349999999999</v>
      </c>
      <c r="F15548">
        <v>-4815214</v>
      </c>
      <c r="G15548">
        <v>34.430100000000003</v>
      </c>
      <c r="H15548">
        <v>36.1051</v>
      </c>
      <c r="I15548">
        <v>34.430100000000003</v>
      </c>
      <c r="J15548">
        <v>79.157300000000006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1">
        <v>42531.652328703705</v>
      </c>
      <c r="B15549">
        <v>264603</v>
      </c>
      <c r="C15549">
        <v>31.073840000000001</v>
      </c>
      <c r="D15549">
        <v>34.430100000000003</v>
      </c>
      <c r="E15549">
        <v>-4122.6850000000004</v>
      </c>
      <c r="F15549">
        <v>-4815214</v>
      </c>
      <c r="G15549">
        <v>34.430100000000003</v>
      </c>
      <c r="H15549">
        <v>36.1051</v>
      </c>
      <c r="I15549">
        <v>34.430100000000003</v>
      </c>
      <c r="J15549">
        <v>79.157300000000006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42531.652329861114</v>
      </c>
      <c r="B15550">
        <v>264604</v>
      </c>
      <c r="C15550">
        <v>31.073840000000001</v>
      </c>
      <c r="D15550">
        <v>34.430100000000003</v>
      </c>
      <c r="E15550">
        <v>-4291.4080000000004</v>
      </c>
      <c r="F15550">
        <v>-4815214</v>
      </c>
      <c r="G15550">
        <v>34.430100000000003</v>
      </c>
      <c r="H15550">
        <v>36.1051</v>
      </c>
      <c r="I15550">
        <v>34.430100000000003</v>
      </c>
      <c r="J15550">
        <v>79.157300000000006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42531.652331018522</v>
      </c>
      <c r="B15551">
        <v>264605</v>
      </c>
      <c r="C15551">
        <v>31.073840000000001</v>
      </c>
      <c r="D15551">
        <v>34.430100000000003</v>
      </c>
      <c r="E15551">
        <v>-4334.1480000000001</v>
      </c>
      <c r="F15551">
        <v>-4815214</v>
      </c>
      <c r="G15551">
        <v>34.430100000000003</v>
      </c>
      <c r="H15551">
        <v>36.1051</v>
      </c>
      <c r="I15551">
        <v>34.430100000000003</v>
      </c>
      <c r="J15551">
        <v>79.157300000000006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42531.652332175923</v>
      </c>
      <c r="B15552">
        <v>264606</v>
      </c>
      <c r="C15552">
        <v>31.073840000000001</v>
      </c>
      <c r="D15552">
        <v>34.430100000000003</v>
      </c>
      <c r="E15552">
        <v>-4122.6850000000004</v>
      </c>
      <c r="F15552">
        <v>-4815214</v>
      </c>
      <c r="G15552">
        <v>34.430100000000003</v>
      </c>
      <c r="H15552">
        <v>36.1051</v>
      </c>
      <c r="I15552">
        <v>34.430100000000003</v>
      </c>
      <c r="J15552">
        <v>79.157300000000006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1">
        <v>42531.652333333332</v>
      </c>
      <c r="B15553">
        <v>264607</v>
      </c>
      <c r="C15553">
        <v>31.073840000000001</v>
      </c>
      <c r="D15553">
        <v>34.430100000000003</v>
      </c>
      <c r="E15553">
        <v>-4551.027</v>
      </c>
      <c r="F15553">
        <v>-4823093</v>
      </c>
      <c r="G15553">
        <v>34.430100000000003</v>
      </c>
      <c r="H15553">
        <v>36.1051</v>
      </c>
      <c r="I15553">
        <v>34.430100000000003</v>
      </c>
      <c r="J15553">
        <v>79.157300000000006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1">
        <v>42531.65233449074</v>
      </c>
      <c r="B15554">
        <v>264608</v>
      </c>
      <c r="C15554">
        <v>31.073840000000001</v>
      </c>
      <c r="D15554">
        <v>34.430100000000003</v>
      </c>
      <c r="E15554">
        <v>-4334.1480000000001</v>
      </c>
      <c r="F15554">
        <v>-4823093</v>
      </c>
      <c r="G15554">
        <v>34.430100000000003</v>
      </c>
      <c r="H15554">
        <v>36.1051</v>
      </c>
      <c r="I15554">
        <v>34.430100000000003</v>
      </c>
      <c r="J15554">
        <v>79.157300000000006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42531.652335648148</v>
      </c>
      <c r="B15555">
        <v>264609</v>
      </c>
      <c r="C15555">
        <v>31.073840000000001</v>
      </c>
      <c r="D15555">
        <v>34.430100000000003</v>
      </c>
      <c r="E15555">
        <v>-4507.2240000000002</v>
      </c>
      <c r="F15555">
        <v>-4823093</v>
      </c>
      <c r="G15555">
        <v>34.430100000000003</v>
      </c>
      <c r="H15555">
        <v>36.1051</v>
      </c>
      <c r="I15555">
        <v>34.430100000000003</v>
      </c>
      <c r="J15555">
        <v>79.157300000000006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42531.652336805557</v>
      </c>
      <c r="B15556">
        <v>264610</v>
      </c>
      <c r="C15556">
        <v>31.073840000000001</v>
      </c>
      <c r="D15556">
        <v>34.430100000000003</v>
      </c>
      <c r="E15556">
        <v>-4420.232</v>
      </c>
      <c r="F15556">
        <v>-4823093</v>
      </c>
      <c r="G15556">
        <v>34.430100000000003</v>
      </c>
      <c r="H15556">
        <v>36.1051</v>
      </c>
      <c r="I15556">
        <v>34.430100000000003</v>
      </c>
      <c r="J15556">
        <v>79.157300000000006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2">
        <v>42531.652337962965</v>
      </c>
      <c r="B15557">
        <v>264611</v>
      </c>
      <c r="C15557">
        <v>31.073840000000001</v>
      </c>
      <c r="D15557">
        <v>34.430100000000003</v>
      </c>
      <c r="E15557">
        <v>-3715.7820000000002</v>
      </c>
      <c r="F15557">
        <v>-4823093</v>
      </c>
      <c r="G15557">
        <v>34.430100000000003</v>
      </c>
      <c r="H15557">
        <v>36.1051</v>
      </c>
      <c r="I15557">
        <v>34.430100000000003</v>
      </c>
      <c r="J15557">
        <v>79.157300000000006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1">
        <v>42531.652339120374</v>
      </c>
      <c r="B15558">
        <v>264612</v>
      </c>
      <c r="C15558">
        <v>31.073840000000001</v>
      </c>
      <c r="D15558">
        <v>34.430100000000003</v>
      </c>
      <c r="E15558">
        <v>-4248.8999999999996</v>
      </c>
      <c r="F15558">
        <v>-4830979</v>
      </c>
      <c r="G15558">
        <v>34.430100000000003</v>
      </c>
      <c r="H15558">
        <v>36.1051</v>
      </c>
      <c r="I15558">
        <v>34.430100000000003</v>
      </c>
      <c r="J15558">
        <v>79.157300000000006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1">
        <v>42531.652340277775</v>
      </c>
      <c r="B15559">
        <v>264613</v>
      </c>
      <c r="C15559">
        <v>31.073840000000001</v>
      </c>
      <c r="D15559">
        <v>34.430100000000003</v>
      </c>
      <c r="E15559">
        <v>-3676.2550000000001</v>
      </c>
      <c r="F15559">
        <v>-4823093</v>
      </c>
      <c r="G15559">
        <v>34.430100000000003</v>
      </c>
      <c r="H15559">
        <v>36.1051</v>
      </c>
      <c r="I15559">
        <v>34.430100000000003</v>
      </c>
      <c r="J15559">
        <v>79.157300000000006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42531.652341435183</v>
      </c>
      <c r="B15560">
        <v>264614</v>
      </c>
      <c r="C15560">
        <v>31.073840000000001</v>
      </c>
      <c r="D15560">
        <v>34.430100000000003</v>
      </c>
      <c r="E15560">
        <v>-4081.06</v>
      </c>
      <c r="F15560">
        <v>-4823093</v>
      </c>
      <c r="G15560">
        <v>34.430100000000003</v>
      </c>
      <c r="H15560">
        <v>36.1051</v>
      </c>
      <c r="I15560">
        <v>34.430100000000003</v>
      </c>
      <c r="J15560">
        <v>79.157300000000006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42531.652342592592</v>
      </c>
      <c r="B15561">
        <v>264615</v>
      </c>
      <c r="C15561">
        <v>31.073840000000001</v>
      </c>
      <c r="D15561">
        <v>34.430100000000003</v>
      </c>
      <c r="E15561">
        <v>-4081.06</v>
      </c>
      <c r="F15561">
        <v>-4830979</v>
      </c>
      <c r="G15561">
        <v>34.430100000000003</v>
      </c>
      <c r="H15561">
        <v>36.1051</v>
      </c>
      <c r="I15561">
        <v>34.430100000000003</v>
      </c>
      <c r="J15561">
        <v>79.157300000000006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42531.65234375</v>
      </c>
      <c r="B15562">
        <v>264616</v>
      </c>
      <c r="C15562">
        <v>31.073840000000001</v>
      </c>
      <c r="D15562">
        <v>34.430100000000003</v>
      </c>
      <c r="E15562">
        <v>-3636.9209999999998</v>
      </c>
      <c r="F15562">
        <v>-4830979</v>
      </c>
      <c r="G15562">
        <v>34.430100000000003</v>
      </c>
      <c r="H15562">
        <v>36.1051</v>
      </c>
      <c r="I15562">
        <v>34.430100000000003</v>
      </c>
      <c r="J15562">
        <v>79.157300000000006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1">
        <v>42531.652344907408</v>
      </c>
      <c r="B15563">
        <v>264617</v>
      </c>
      <c r="C15563">
        <v>31.073840000000001</v>
      </c>
      <c r="D15563">
        <v>34.430100000000003</v>
      </c>
      <c r="E15563">
        <v>-3715.7820000000002</v>
      </c>
      <c r="F15563">
        <v>-4830979</v>
      </c>
      <c r="G15563">
        <v>34.430100000000003</v>
      </c>
      <c r="H15563">
        <v>36.1051</v>
      </c>
      <c r="I15563">
        <v>34.430100000000003</v>
      </c>
      <c r="J15563">
        <v>79.157300000000006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1">
        <v>42531.652346064817</v>
      </c>
      <c r="B15564">
        <v>264618</v>
      </c>
      <c r="C15564">
        <v>31.073840000000001</v>
      </c>
      <c r="D15564">
        <v>34.430100000000003</v>
      </c>
      <c r="E15564">
        <v>-4206.625</v>
      </c>
      <c r="F15564">
        <v>-4830979</v>
      </c>
      <c r="G15564">
        <v>34.430100000000003</v>
      </c>
      <c r="H15564">
        <v>36.1051</v>
      </c>
      <c r="I15564">
        <v>34.430100000000003</v>
      </c>
      <c r="J15564">
        <v>79.157300000000006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42531.652347222225</v>
      </c>
      <c r="B15565">
        <v>264619</v>
      </c>
      <c r="C15565">
        <v>31.073840000000001</v>
      </c>
      <c r="D15565">
        <v>34.430100000000003</v>
      </c>
      <c r="E15565">
        <v>-4377.0690000000004</v>
      </c>
      <c r="F15565">
        <v>-4830979</v>
      </c>
      <c r="G15565">
        <v>34.430100000000003</v>
      </c>
      <c r="H15565">
        <v>36.1051</v>
      </c>
      <c r="I15565">
        <v>34.430100000000003</v>
      </c>
      <c r="J15565">
        <v>79.157300000000006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42531.652348379626</v>
      </c>
      <c r="B15566">
        <v>264620</v>
      </c>
      <c r="C15566">
        <v>31.073840000000001</v>
      </c>
      <c r="D15566">
        <v>34.430100000000003</v>
      </c>
      <c r="E15566">
        <v>-4206.625</v>
      </c>
      <c r="F15566">
        <v>-4830979</v>
      </c>
      <c r="G15566">
        <v>34.430100000000003</v>
      </c>
      <c r="H15566">
        <v>36.1051</v>
      </c>
      <c r="I15566">
        <v>34.430100000000003</v>
      </c>
      <c r="J15566">
        <v>79.157300000000006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2">
        <v>42531.652349537035</v>
      </c>
      <c r="B15567">
        <v>264621</v>
      </c>
      <c r="C15567">
        <v>31.073840000000001</v>
      </c>
      <c r="D15567">
        <v>34.430100000000003</v>
      </c>
      <c r="E15567">
        <v>-2927.6930000000002</v>
      </c>
      <c r="F15567">
        <v>-4830979</v>
      </c>
      <c r="G15567">
        <v>34.430100000000003</v>
      </c>
      <c r="H15567">
        <v>36.1051</v>
      </c>
      <c r="I15567">
        <v>34.430100000000003</v>
      </c>
      <c r="J15567">
        <v>79.157300000000006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1">
        <v>42531.652350694443</v>
      </c>
      <c r="B15568">
        <v>264622</v>
      </c>
      <c r="C15568">
        <v>31.073840000000001</v>
      </c>
      <c r="D15568">
        <v>34.430100000000003</v>
      </c>
      <c r="E15568">
        <v>-1711.6559999999999</v>
      </c>
      <c r="F15568">
        <v>-4830979</v>
      </c>
      <c r="G15568">
        <v>34.430100000000003</v>
      </c>
      <c r="H15568">
        <v>36.1051</v>
      </c>
      <c r="I15568">
        <v>34.430100000000003</v>
      </c>
      <c r="J15568">
        <v>79.157300000000006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1">
        <v>42531.652351851852</v>
      </c>
      <c r="B15569">
        <v>264623</v>
      </c>
      <c r="C15569">
        <v>31.073840000000001</v>
      </c>
      <c r="D15569">
        <v>34.430100000000003</v>
      </c>
      <c r="E15569">
        <v>-1093.9829999999999</v>
      </c>
      <c r="F15569">
        <v>-4830979</v>
      </c>
      <c r="G15569">
        <v>34.430100000000003</v>
      </c>
      <c r="H15569">
        <v>36.1051</v>
      </c>
      <c r="I15569">
        <v>34.430100000000003</v>
      </c>
      <c r="J15569">
        <v>79.157300000000006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42531.65235300926</v>
      </c>
      <c r="B15570">
        <v>264624</v>
      </c>
      <c r="C15570">
        <v>31.073840000000001</v>
      </c>
      <c r="D15570">
        <v>34.430100000000003</v>
      </c>
      <c r="E15570">
        <v>-850.75419999999997</v>
      </c>
      <c r="F15570">
        <v>-4830979</v>
      </c>
      <c r="G15570">
        <v>34.430100000000003</v>
      </c>
      <c r="H15570">
        <v>36.1051</v>
      </c>
      <c r="I15570">
        <v>34.430100000000003</v>
      </c>
      <c r="J15570">
        <v>79.157300000000006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42531.652354166668</v>
      </c>
      <c r="B15571">
        <v>264625</v>
      </c>
      <c r="C15571">
        <v>31.073840000000001</v>
      </c>
      <c r="D15571">
        <v>34.430100000000003</v>
      </c>
      <c r="E15571">
        <v>-689.14089999999999</v>
      </c>
      <c r="F15571">
        <v>-4830979</v>
      </c>
      <c r="G15571">
        <v>34.430100000000003</v>
      </c>
      <c r="H15571">
        <v>36.1051</v>
      </c>
      <c r="I15571">
        <v>34.430100000000003</v>
      </c>
      <c r="J15571">
        <v>79.157300000000006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42531.652355324077</v>
      </c>
      <c r="B15572">
        <v>264626</v>
      </c>
      <c r="C15572">
        <v>31.073840000000001</v>
      </c>
      <c r="D15572">
        <v>34.430100000000003</v>
      </c>
      <c r="E15572">
        <v>-365.77879999999999</v>
      </c>
      <c r="F15572">
        <v>-4830979</v>
      </c>
      <c r="G15572">
        <v>34.430100000000003</v>
      </c>
      <c r="H15572">
        <v>36.1051</v>
      </c>
      <c r="I15572">
        <v>34.430100000000003</v>
      </c>
      <c r="J15572">
        <v>79.157300000000006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1">
        <v>42531.652356481478</v>
      </c>
      <c r="B15573">
        <v>264627</v>
      </c>
      <c r="C15573">
        <v>31.073840000000001</v>
      </c>
      <c r="D15573">
        <v>34.430100000000003</v>
      </c>
      <c r="E15573">
        <v>-16.781980000000001</v>
      </c>
      <c r="F15573">
        <v>-4830979</v>
      </c>
      <c r="G15573">
        <v>34.430100000000003</v>
      </c>
      <c r="H15573">
        <v>36.1051</v>
      </c>
      <c r="I15573">
        <v>34.430100000000003</v>
      </c>
      <c r="J15573">
        <v>79.157300000000006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1">
        <v>42531.652357638886</v>
      </c>
      <c r="B15574">
        <v>264628</v>
      </c>
      <c r="C15574">
        <v>31.073840000000001</v>
      </c>
      <c r="D15574">
        <v>34.430100000000003</v>
      </c>
      <c r="E15574">
        <v>-53.542479999999998</v>
      </c>
      <c r="F15574">
        <v>-4830979</v>
      </c>
      <c r="G15574">
        <v>34.430100000000003</v>
      </c>
      <c r="H15574">
        <v>36.1051</v>
      </c>
      <c r="I15574">
        <v>34.430100000000003</v>
      </c>
      <c r="J15574">
        <v>79.157300000000006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42531.652358796295</v>
      </c>
      <c r="B15575">
        <v>264629</v>
      </c>
      <c r="C15575">
        <v>31.073840000000001</v>
      </c>
      <c r="D15575">
        <v>34.430100000000003</v>
      </c>
      <c r="E15575">
        <v>125.4485</v>
      </c>
      <c r="F15575">
        <v>-4830979</v>
      </c>
      <c r="G15575">
        <v>34.430100000000003</v>
      </c>
      <c r="H15575">
        <v>36.1051</v>
      </c>
      <c r="I15575">
        <v>34.430100000000003</v>
      </c>
      <c r="J15575">
        <v>79.157300000000006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42531.652359953703</v>
      </c>
      <c r="B15576">
        <v>264630</v>
      </c>
      <c r="C15576">
        <v>31.073840000000001</v>
      </c>
      <c r="D15576">
        <v>34.430100000000003</v>
      </c>
      <c r="E15576">
        <v>90.614500000000007</v>
      </c>
      <c r="F15576">
        <v>-4830979</v>
      </c>
      <c r="G15576">
        <v>34.430100000000003</v>
      </c>
      <c r="H15576">
        <v>36.1051</v>
      </c>
      <c r="I15576">
        <v>34.430100000000003</v>
      </c>
      <c r="J15576">
        <v>79.157300000000006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2">
        <v>42531.652361111112</v>
      </c>
      <c r="B15577">
        <v>264631</v>
      </c>
      <c r="C15577">
        <v>31.073840000000001</v>
      </c>
      <c r="D15577">
        <v>34.430100000000003</v>
      </c>
      <c r="E15577">
        <v>-109.6123</v>
      </c>
      <c r="F15577">
        <v>-4838877</v>
      </c>
      <c r="G15577">
        <v>34.430100000000003</v>
      </c>
      <c r="H15577">
        <v>36.1051</v>
      </c>
      <c r="I15577">
        <v>34.430100000000003</v>
      </c>
      <c r="J15577">
        <v>79.157300000000006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1">
        <v>42531.65236226852</v>
      </c>
      <c r="B15578">
        <v>264632</v>
      </c>
      <c r="C15578">
        <v>31.073840000000001</v>
      </c>
      <c r="D15578">
        <v>34.430100000000003</v>
      </c>
      <c r="E15578">
        <v>-225.15280000000001</v>
      </c>
      <c r="F15578">
        <v>-4838877</v>
      </c>
      <c r="G15578">
        <v>34.430100000000003</v>
      </c>
      <c r="H15578">
        <v>36.1051</v>
      </c>
      <c r="I15578">
        <v>34.430100000000003</v>
      </c>
      <c r="J15578">
        <v>79.157300000000006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1">
        <v>42531.652363425928</v>
      </c>
      <c r="B15579">
        <v>264633</v>
      </c>
      <c r="C15579">
        <v>31.073840000000001</v>
      </c>
      <c r="D15579">
        <v>34.430100000000003</v>
      </c>
      <c r="E15579">
        <v>-470.16800000000001</v>
      </c>
      <c r="F15579">
        <v>-4830979</v>
      </c>
      <c r="G15579">
        <v>34.430100000000003</v>
      </c>
      <c r="H15579">
        <v>36.1051</v>
      </c>
      <c r="I15579">
        <v>34.430100000000003</v>
      </c>
      <c r="J15579">
        <v>79.157300000000006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42531.652364583337</v>
      </c>
      <c r="B15580">
        <v>264634</v>
      </c>
      <c r="C15580">
        <v>31.073840000000001</v>
      </c>
      <c r="D15580">
        <v>34.430100000000003</v>
      </c>
      <c r="E15580">
        <v>-644.25289999999995</v>
      </c>
      <c r="F15580">
        <v>-4830979</v>
      </c>
      <c r="G15580">
        <v>34.430100000000003</v>
      </c>
      <c r="H15580">
        <v>36.1051</v>
      </c>
      <c r="I15580">
        <v>34.430100000000003</v>
      </c>
      <c r="J15580">
        <v>79.157300000000006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42531.652365740738</v>
      </c>
      <c r="B15581">
        <v>264635</v>
      </c>
      <c r="C15581">
        <v>31.073840000000001</v>
      </c>
      <c r="D15581">
        <v>34.430100000000003</v>
      </c>
      <c r="E15581">
        <v>-577.94529999999997</v>
      </c>
      <c r="F15581">
        <v>-4838877</v>
      </c>
      <c r="G15581">
        <v>34.430100000000003</v>
      </c>
      <c r="H15581">
        <v>36.1051</v>
      </c>
      <c r="I15581">
        <v>34.430100000000003</v>
      </c>
      <c r="J15581">
        <v>79.157300000000006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42531.652366898146</v>
      </c>
      <c r="B15582">
        <v>264636</v>
      </c>
      <c r="C15582">
        <v>31.073840000000001</v>
      </c>
      <c r="D15582">
        <v>34.430100000000003</v>
      </c>
      <c r="E15582">
        <v>-449.02910000000003</v>
      </c>
      <c r="F15582">
        <v>-4830979</v>
      </c>
      <c r="G15582">
        <v>34.430100000000003</v>
      </c>
      <c r="H15582">
        <v>36.1051</v>
      </c>
      <c r="I15582">
        <v>34.430100000000003</v>
      </c>
      <c r="J15582">
        <v>79.157300000000006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1">
        <v>42531.652368055555</v>
      </c>
      <c r="B15583">
        <v>264637</v>
      </c>
      <c r="C15583">
        <v>31.073840000000001</v>
      </c>
      <c r="D15583">
        <v>34.430100000000003</v>
      </c>
      <c r="E15583">
        <v>-556.11180000000002</v>
      </c>
      <c r="F15583">
        <v>-4838877</v>
      </c>
      <c r="G15583">
        <v>34.430100000000003</v>
      </c>
      <c r="H15583">
        <v>36.1051</v>
      </c>
      <c r="I15583">
        <v>34.430100000000003</v>
      </c>
      <c r="J15583">
        <v>79.157300000000006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1">
        <v>42531.652369212963</v>
      </c>
      <c r="B15584">
        <v>264638</v>
      </c>
      <c r="C15584">
        <v>31.073840000000001</v>
      </c>
      <c r="D15584">
        <v>34.430100000000003</v>
      </c>
      <c r="E15584">
        <v>-622.00729999999999</v>
      </c>
      <c r="F15584">
        <v>-4838877</v>
      </c>
      <c r="G15584">
        <v>34.430100000000003</v>
      </c>
      <c r="H15584">
        <v>36.1051</v>
      </c>
      <c r="I15584">
        <v>34.430100000000003</v>
      </c>
      <c r="J15584">
        <v>79.157300000000006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42531.652370370372</v>
      </c>
      <c r="B15585">
        <v>264639</v>
      </c>
      <c r="C15585">
        <v>31.073840000000001</v>
      </c>
      <c r="D15585">
        <v>34.430100000000003</v>
      </c>
      <c r="E15585">
        <v>-470.16800000000001</v>
      </c>
      <c r="F15585">
        <v>-4838877</v>
      </c>
      <c r="G15585">
        <v>34.430100000000003</v>
      </c>
      <c r="H15585">
        <v>36.1051</v>
      </c>
      <c r="I15585">
        <v>34.430100000000003</v>
      </c>
      <c r="J15585">
        <v>79.157300000000006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42531.65237152778</v>
      </c>
      <c r="B15586">
        <v>264640</v>
      </c>
      <c r="C15586">
        <v>31.073840000000001</v>
      </c>
      <c r="D15586">
        <v>34.430100000000003</v>
      </c>
      <c r="E15586">
        <v>-556.11180000000002</v>
      </c>
      <c r="F15586">
        <v>-4838877</v>
      </c>
      <c r="G15586">
        <v>34.430100000000003</v>
      </c>
      <c r="H15586">
        <v>36.1051</v>
      </c>
      <c r="I15586">
        <v>34.430100000000003</v>
      </c>
      <c r="J15586">
        <v>79.157300000000006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2">
        <v>42531.652372685188</v>
      </c>
      <c r="B15587">
        <v>264641</v>
      </c>
      <c r="C15587">
        <v>31.073840000000001</v>
      </c>
      <c r="D15587">
        <v>34.430100000000003</v>
      </c>
      <c r="E15587">
        <v>-734.60400000000004</v>
      </c>
      <c r="F15587">
        <v>-4830979</v>
      </c>
      <c r="G15587">
        <v>34.430100000000003</v>
      </c>
      <c r="H15587">
        <v>36.1051</v>
      </c>
      <c r="I15587">
        <v>34.430100000000003</v>
      </c>
      <c r="J15587">
        <v>79.157300000000006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1">
        <v>42531.652373842589</v>
      </c>
      <c r="B15588">
        <v>264642</v>
      </c>
      <c r="C15588">
        <v>31.073840000000001</v>
      </c>
      <c r="D15588">
        <v>34.430100000000003</v>
      </c>
      <c r="E15588">
        <v>-577.94529999999997</v>
      </c>
      <c r="F15588">
        <v>-4830979</v>
      </c>
      <c r="G15588">
        <v>34.430100000000003</v>
      </c>
      <c r="H15588">
        <v>36.1051</v>
      </c>
      <c r="I15588">
        <v>34.430100000000003</v>
      </c>
      <c r="J15588">
        <v>79.157300000000006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1">
        <v>42531.652374999998</v>
      </c>
      <c r="B15589">
        <v>264643</v>
      </c>
      <c r="C15589">
        <v>31.044630000000002</v>
      </c>
      <c r="D15589">
        <v>34.400959999999998</v>
      </c>
      <c r="E15589">
        <v>-365.41039999999998</v>
      </c>
      <c r="F15589">
        <v>-4838740</v>
      </c>
      <c r="G15589">
        <v>34.400959999999998</v>
      </c>
      <c r="H15589">
        <v>36.076000000000001</v>
      </c>
      <c r="I15589">
        <v>34.400959999999998</v>
      </c>
      <c r="J15589">
        <v>79.128680000000003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42531.652376157406</v>
      </c>
      <c r="B15590">
        <v>264644</v>
      </c>
      <c r="C15590">
        <v>31.044630000000002</v>
      </c>
      <c r="D15590">
        <v>34.400959999999998</v>
      </c>
      <c r="E15590">
        <v>-448.65429999999998</v>
      </c>
      <c r="F15590">
        <v>-4838740</v>
      </c>
      <c r="G15590">
        <v>34.400959999999998</v>
      </c>
      <c r="H15590">
        <v>36.076000000000001</v>
      </c>
      <c r="I15590">
        <v>34.400959999999998</v>
      </c>
      <c r="J15590">
        <v>79.128680000000003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42531.652377314815</v>
      </c>
      <c r="B15591">
        <v>264645</v>
      </c>
      <c r="C15591">
        <v>31.073840000000001</v>
      </c>
      <c r="D15591">
        <v>34.430100000000003</v>
      </c>
      <c r="E15591">
        <v>-898.21479999999997</v>
      </c>
      <c r="F15591">
        <v>-4838877</v>
      </c>
      <c r="G15591">
        <v>34.430100000000003</v>
      </c>
      <c r="H15591">
        <v>36.1051</v>
      </c>
      <c r="I15591">
        <v>34.430100000000003</v>
      </c>
      <c r="J15591">
        <v>79.157300000000006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42531.652378472223</v>
      </c>
      <c r="B15592">
        <v>264646</v>
      </c>
      <c r="C15592">
        <v>31.073840000000001</v>
      </c>
      <c r="D15592">
        <v>34.430100000000003</v>
      </c>
      <c r="E15592">
        <v>-1514.76</v>
      </c>
      <c r="F15592">
        <v>-4838877</v>
      </c>
      <c r="G15592">
        <v>34.430100000000003</v>
      </c>
      <c r="H15592">
        <v>36.1051</v>
      </c>
      <c r="I15592">
        <v>34.430100000000003</v>
      </c>
      <c r="J15592">
        <v>79.157300000000006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1">
        <v>42531.652379629631</v>
      </c>
      <c r="B15593">
        <v>264647</v>
      </c>
      <c r="C15593">
        <v>31.073840000000001</v>
      </c>
      <c r="D15593">
        <v>34.430100000000003</v>
      </c>
      <c r="E15593">
        <v>-12132.92</v>
      </c>
      <c r="F15593">
        <v>-4838877</v>
      </c>
      <c r="G15593">
        <v>34.430100000000003</v>
      </c>
      <c r="H15593">
        <v>36.1051</v>
      </c>
      <c r="I15593">
        <v>34.430100000000003</v>
      </c>
      <c r="J15593">
        <v>79.157300000000006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1">
        <v>42531.65238078704</v>
      </c>
      <c r="B15594">
        <v>264648</v>
      </c>
      <c r="C15594">
        <v>31.073840000000001</v>
      </c>
      <c r="D15594">
        <v>34.430100000000003</v>
      </c>
      <c r="E15594">
        <v>-16712.5</v>
      </c>
      <c r="F15594">
        <v>-4846788</v>
      </c>
      <c r="G15594">
        <v>34.430100000000003</v>
      </c>
      <c r="H15594">
        <v>36.1051</v>
      </c>
      <c r="I15594">
        <v>34.430100000000003</v>
      </c>
      <c r="J15594">
        <v>79.157300000000006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42531.652381944441</v>
      </c>
      <c r="B15595">
        <v>264649</v>
      </c>
      <c r="C15595">
        <v>31.073840000000001</v>
      </c>
      <c r="D15595">
        <v>34.430100000000003</v>
      </c>
      <c r="E15595">
        <v>-18748.95</v>
      </c>
      <c r="F15595">
        <v>-4838877</v>
      </c>
      <c r="G15595">
        <v>34.430100000000003</v>
      </c>
      <c r="H15595">
        <v>36.1051</v>
      </c>
      <c r="I15595">
        <v>34.430100000000003</v>
      </c>
      <c r="J15595">
        <v>79.157300000000006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42531.652383101849</v>
      </c>
      <c r="B15596">
        <v>264650</v>
      </c>
      <c r="C15596">
        <v>31.073840000000001</v>
      </c>
      <c r="D15596">
        <v>34.430100000000003</v>
      </c>
      <c r="E15596">
        <v>-13437.99</v>
      </c>
      <c r="F15596">
        <v>-4838877</v>
      </c>
      <c r="G15596">
        <v>34.430100000000003</v>
      </c>
      <c r="H15596">
        <v>36.1051</v>
      </c>
      <c r="I15596">
        <v>34.430100000000003</v>
      </c>
      <c r="J15596">
        <v>79.157300000000006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2">
        <v>42531.652384259258</v>
      </c>
      <c r="B15597">
        <v>264651</v>
      </c>
      <c r="C15597">
        <v>31.044630000000002</v>
      </c>
      <c r="D15597">
        <v>34.400959999999998</v>
      </c>
      <c r="E15597">
        <v>-12936.79</v>
      </c>
      <c r="F15597">
        <v>-4838740</v>
      </c>
      <c r="G15597">
        <v>34.400959999999998</v>
      </c>
      <c r="H15597">
        <v>36.076000000000001</v>
      </c>
      <c r="I15597">
        <v>34.400959999999998</v>
      </c>
      <c r="J15597">
        <v>79.128680000000003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1">
        <v>42531.652385416666</v>
      </c>
      <c r="B15598">
        <v>264652</v>
      </c>
      <c r="C15598">
        <v>31.073840000000001</v>
      </c>
      <c r="D15598">
        <v>34.430100000000003</v>
      </c>
      <c r="E15598">
        <v>-13020.63</v>
      </c>
      <c r="F15598">
        <v>-4846788</v>
      </c>
      <c r="G15598">
        <v>34.430100000000003</v>
      </c>
      <c r="H15598">
        <v>36.1051</v>
      </c>
      <c r="I15598">
        <v>34.430100000000003</v>
      </c>
      <c r="J15598">
        <v>79.157300000000006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1">
        <v>42531.652386574075</v>
      </c>
      <c r="B15599">
        <v>264653</v>
      </c>
      <c r="C15599">
        <v>31.073840000000001</v>
      </c>
      <c r="D15599">
        <v>34.430100000000003</v>
      </c>
      <c r="E15599">
        <v>-13522.51</v>
      </c>
      <c r="F15599">
        <v>-4846788</v>
      </c>
      <c r="G15599">
        <v>34.430100000000003</v>
      </c>
      <c r="H15599">
        <v>36.1051</v>
      </c>
      <c r="I15599">
        <v>34.430100000000003</v>
      </c>
      <c r="J15599">
        <v>79.157300000000006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42531.652387731483</v>
      </c>
      <c r="B15600">
        <v>264654</v>
      </c>
      <c r="C15600">
        <v>31.073840000000001</v>
      </c>
      <c r="D15600">
        <v>34.430100000000003</v>
      </c>
      <c r="E15600">
        <v>-17206.46</v>
      </c>
      <c r="F15600">
        <v>-4846788</v>
      </c>
      <c r="G15600">
        <v>34.430100000000003</v>
      </c>
      <c r="H15600">
        <v>36.1051</v>
      </c>
      <c r="I15600">
        <v>34.430100000000003</v>
      </c>
      <c r="J15600">
        <v>79.157300000000006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42531.652388888891</v>
      </c>
      <c r="B15601">
        <v>264655</v>
      </c>
      <c r="C15601">
        <v>31.073840000000001</v>
      </c>
      <c r="D15601">
        <v>34.430100000000003</v>
      </c>
      <c r="E15601">
        <v>-17106.89</v>
      </c>
      <c r="F15601">
        <v>-4846788</v>
      </c>
      <c r="G15601">
        <v>34.430100000000003</v>
      </c>
      <c r="H15601">
        <v>36.1051</v>
      </c>
      <c r="I15601">
        <v>34.430100000000003</v>
      </c>
      <c r="J15601">
        <v>79.157300000000006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42531.6523900463</v>
      </c>
      <c r="B15602">
        <v>264656</v>
      </c>
      <c r="C15602">
        <v>31.073840000000001</v>
      </c>
      <c r="D15602">
        <v>34.430100000000003</v>
      </c>
      <c r="E15602">
        <v>-22599.35</v>
      </c>
      <c r="F15602">
        <v>-4846788</v>
      </c>
      <c r="G15602">
        <v>34.430100000000003</v>
      </c>
      <c r="H15602">
        <v>36.1051</v>
      </c>
      <c r="I15602">
        <v>34.430100000000003</v>
      </c>
      <c r="J15602">
        <v>79.157300000000006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1">
        <v>42531.652391203701</v>
      </c>
      <c r="B15603">
        <v>264657</v>
      </c>
      <c r="C15603">
        <v>31.073840000000001</v>
      </c>
      <c r="D15603">
        <v>34.430100000000003</v>
      </c>
      <c r="E15603">
        <v>-18855.07</v>
      </c>
      <c r="F15603">
        <v>-4846788</v>
      </c>
      <c r="G15603">
        <v>34.430100000000003</v>
      </c>
      <c r="H15603">
        <v>36.1051</v>
      </c>
      <c r="I15603">
        <v>34.430100000000003</v>
      </c>
      <c r="J15603">
        <v>79.157300000000006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1">
        <v>42531.652392361109</v>
      </c>
      <c r="B15604">
        <v>264658</v>
      </c>
      <c r="C15604">
        <v>31.044630000000002</v>
      </c>
      <c r="D15604">
        <v>34.400959999999998</v>
      </c>
      <c r="E15604">
        <v>-29530.83</v>
      </c>
      <c r="F15604">
        <v>-4854566</v>
      </c>
      <c r="G15604">
        <v>34.400959999999998</v>
      </c>
      <c r="H15604">
        <v>36.076000000000001</v>
      </c>
      <c r="I15604">
        <v>34.400959999999998</v>
      </c>
      <c r="J15604">
        <v>79.128680000000003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42531.652393518518</v>
      </c>
      <c r="B15605">
        <v>264659</v>
      </c>
      <c r="C15605">
        <v>31.073840000000001</v>
      </c>
      <c r="D15605">
        <v>34.430100000000003</v>
      </c>
      <c r="E15605">
        <v>-13692.65</v>
      </c>
      <c r="F15605">
        <v>-4846788</v>
      </c>
      <c r="G15605">
        <v>34.430100000000003</v>
      </c>
      <c r="H15605">
        <v>36.1051</v>
      </c>
      <c r="I15605">
        <v>34.430100000000003</v>
      </c>
      <c r="J15605">
        <v>79.157300000000006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42531.652394675926</v>
      </c>
      <c r="B15606">
        <v>264660</v>
      </c>
      <c r="C15606">
        <v>31.073840000000001</v>
      </c>
      <c r="D15606">
        <v>34.430100000000003</v>
      </c>
      <c r="E15606">
        <v>-10914.13</v>
      </c>
      <c r="F15606">
        <v>-4854704</v>
      </c>
      <c r="G15606">
        <v>34.430100000000003</v>
      </c>
      <c r="H15606">
        <v>36.1051</v>
      </c>
      <c r="I15606">
        <v>34.430100000000003</v>
      </c>
      <c r="J15606">
        <v>79.157300000000006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2">
        <v>42531.652395833335</v>
      </c>
      <c r="B15607">
        <v>264661</v>
      </c>
      <c r="C15607">
        <v>31.073840000000001</v>
      </c>
      <c r="D15607">
        <v>34.430100000000003</v>
      </c>
      <c r="E15607">
        <v>-13607.41</v>
      </c>
      <c r="F15607">
        <v>-4854704</v>
      </c>
      <c r="G15607">
        <v>34.430100000000003</v>
      </c>
      <c r="H15607">
        <v>36.1051</v>
      </c>
      <c r="I15607">
        <v>34.430100000000003</v>
      </c>
      <c r="J15607">
        <v>79.157300000000006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1">
        <v>42531.652396990743</v>
      </c>
      <c r="B15608">
        <v>264662</v>
      </c>
      <c r="C15608">
        <v>31.073840000000001</v>
      </c>
      <c r="D15608">
        <v>34.430100000000003</v>
      </c>
      <c r="E15608">
        <v>-22720.36</v>
      </c>
      <c r="F15608">
        <v>-4862634</v>
      </c>
      <c r="G15608">
        <v>34.430100000000003</v>
      </c>
      <c r="H15608">
        <v>36.1051</v>
      </c>
      <c r="I15608">
        <v>34.430100000000003</v>
      </c>
      <c r="J15608">
        <v>79.157300000000006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1">
        <v>42531.652398148151</v>
      </c>
      <c r="B15609">
        <v>264663</v>
      </c>
      <c r="C15609">
        <v>31.073840000000001</v>
      </c>
      <c r="D15609">
        <v>34.430100000000003</v>
      </c>
      <c r="E15609">
        <v>-24849.68</v>
      </c>
      <c r="F15609">
        <v>-4862634</v>
      </c>
      <c r="G15609">
        <v>34.430100000000003</v>
      </c>
      <c r="H15609">
        <v>36.1051</v>
      </c>
      <c r="I15609">
        <v>34.430100000000003</v>
      </c>
      <c r="J15609">
        <v>79.157300000000006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42531.652399305553</v>
      </c>
      <c r="B15610">
        <v>264664</v>
      </c>
      <c r="C15610">
        <v>31.073840000000001</v>
      </c>
      <c r="D15610">
        <v>34.430100000000003</v>
      </c>
      <c r="E15610">
        <v>-40606.94</v>
      </c>
      <c r="F15610">
        <v>-4862634</v>
      </c>
      <c r="G15610">
        <v>34.430100000000003</v>
      </c>
      <c r="H15610">
        <v>36.1051</v>
      </c>
      <c r="I15610">
        <v>34.430100000000003</v>
      </c>
      <c r="J15610">
        <v>79.157300000000006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42531.652400462961</v>
      </c>
      <c r="B15611">
        <v>264665</v>
      </c>
      <c r="C15611">
        <v>31.073840000000001</v>
      </c>
      <c r="D15611">
        <v>34.430100000000003</v>
      </c>
      <c r="E15611">
        <v>-41165.35</v>
      </c>
      <c r="F15611">
        <v>-4862634</v>
      </c>
      <c r="G15611">
        <v>34.430100000000003</v>
      </c>
      <c r="H15611">
        <v>36.1051</v>
      </c>
      <c r="I15611">
        <v>34.430100000000003</v>
      </c>
      <c r="J15611">
        <v>79.157300000000006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42531.652401620369</v>
      </c>
      <c r="B15612">
        <v>264666</v>
      </c>
      <c r="C15612">
        <v>31.073840000000001</v>
      </c>
      <c r="D15612">
        <v>34.430100000000003</v>
      </c>
      <c r="E15612">
        <v>-48958.33</v>
      </c>
      <c r="F15612">
        <v>-4862634</v>
      </c>
      <c r="G15612">
        <v>34.430100000000003</v>
      </c>
      <c r="H15612">
        <v>36.1051</v>
      </c>
      <c r="I15612">
        <v>34.430100000000003</v>
      </c>
      <c r="J15612">
        <v>79.157300000000006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1">
        <v>42531.652402777778</v>
      </c>
      <c r="B15613">
        <v>264667</v>
      </c>
      <c r="C15613">
        <v>31.073840000000001</v>
      </c>
      <c r="D15613">
        <v>34.430100000000003</v>
      </c>
      <c r="E15613">
        <v>-52009.1</v>
      </c>
      <c r="F15613">
        <v>-4862634</v>
      </c>
      <c r="G15613">
        <v>34.430100000000003</v>
      </c>
      <c r="H15613">
        <v>36.1051</v>
      </c>
      <c r="I15613">
        <v>34.430100000000003</v>
      </c>
      <c r="J15613">
        <v>79.157300000000006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1">
        <v>42531.652403935186</v>
      </c>
      <c r="B15614">
        <v>264668</v>
      </c>
      <c r="C15614">
        <v>29.392440000000001</v>
      </c>
      <c r="D15614">
        <v>34.430100000000003</v>
      </c>
      <c r="E15614">
        <v>-45035.45</v>
      </c>
      <c r="F15614">
        <v>-4862634</v>
      </c>
      <c r="G15614">
        <v>34.430100000000003</v>
      </c>
      <c r="H15614">
        <v>36.1051</v>
      </c>
      <c r="I15614">
        <v>34.430100000000003</v>
      </c>
      <c r="J15614">
        <v>79.157300000000006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42531.652405092595</v>
      </c>
      <c r="B15615">
        <v>264669</v>
      </c>
      <c r="C15615">
        <v>31.073840000000001</v>
      </c>
      <c r="D15615">
        <v>34.430100000000003</v>
      </c>
      <c r="E15615">
        <v>-55201.01</v>
      </c>
      <c r="F15615">
        <v>-4870572</v>
      </c>
      <c r="G15615">
        <v>34.430100000000003</v>
      </c>
      <c r="H15615">
        <v>36.1051</v>
      </c>
      <c r="I15615">
        <v>34.430100000000003</v>
      </c>
      <c r="J15615">
        <v>79.157300000000006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42531.652406250003</v>
      </c>
      <c r="B15616">
        <v>264670</v>
      </c>
      <c r="C15616">
        <v>31.073840000000001</v>
      </c>
      <c r="D15616">
        <v>34.430100000000003</v>
      </c>
      <c r="E15616">
        <v>-44438.31</v>
      </c>
      <c r="F15616">
        <v>-4862634</v>
      </c>
      <c r="G15616">
        <v>34.430100000000003</v>
      </c>
      <c r="H15616">
        <v>36.1051</v>
      </c>
      <c r="I15616">
        <v>34.430100000000003</v>
      </c>
      <c r="J15616">
        <v>79.157300000000006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2">
        <v>42531.652407407404</v>
      </c>
      <c r="B15617">
        <v>264671</v>
      </c>
      <c r="C15617">
        <v>29.392440000000001</v>
      </c>
      <c r="D15617">
        <v>34.430100000000003</v>
      </c>
      <c r="E15617">
        <v>-51564.71</v>
      </c>
      <c r="F15617">
        <v>-4862634</v>
      </c>
      <c r="G15617">
        <v>34.430100000000003</v>
      </c>
      <c r="H15617">
        <v>36.1051</v>
      </c>
      <c r="I15617">
        <v>34.430100000000003</v>
      </c>
      <c r="J15617">
        <v>79.157300000000006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1">
        <v>42531.652408564813</v>
      </c>
      <c r="B15618">
        <v>264672</v>
      </c>
      <c r="C15618">
        <v>31.073840000000001</v>
      </c>
      <c r="D15618">
        <v>34.430100000000003</v>
      </c>
      <c r="E15618">
        <v>-42874.81</v>
      </c>
      <c r="F15618">
        <v>-4862634</v>
      </c>
      <c r="G15618">
        <v>34.430100000000003</v>
      </c>
      <c r="H15618">
        <v>36.1051</v>
      </c>
      <c r="I15618">
        <v>34.430100000000003</v>
      </c>
      <c r="J15618">
        <v>79.157300000000006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1">
        <v>42531.652409722221</v>
      </c>
      <c r="B15619">
        <v>264673</v>
      </c>
      <c r="C15619">
        <v>31.044630000000002</v>
      </c>
      <c r="D15619">
        <v>34.400959999999998</v>
      </c>
      <c r="E15619">
        <v>-38249.019999999997</v>
      </c>
      <c r="F15619">
        <v>-4870434</v>
      </c>
      <c r="G15619">
        <v>34.400959999999998</v>
      </c>
      <c r="H15619">
        <v>36.076000000000001</v>
      </c>
      <c r="I15619">
        <v>34.400959999999998</v>
      </c>
      <c r="J15619">
        <v>79.128680000000003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42531.652410879629</v>
      </c>
      <c r="B15620">
        <v>264674</v>
      </c>
      <c r="C15620">
        <v>31.073840000000001</v>
      </c>
      <c r="D15620">
        <v>34.430100000000003</v>
      </c>
      <c r="E15620">
        <v>-42682.29</v>
      </c>
      <c r="F15620">
        <v>-4870572</v>
      </c>
      <c r="G15620">
        <v>34.430100000000003</v>
      </c>
      <c r="H15620">
        <v>36.1051</v>
      </c>
      <c r="I15620">
        <v>34.430100000000003</v>
      </c>
      <c r="J15620">
        <v>79.157300000000006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42531.652412037038</v>
      </c>
      <c r="B15621">
        <v>264675</v>
      </c>
      <c r="C15621">
        <v>31.073840000000001</v>
      </c>
      <c r="D15621">
        <v>34.430100000000003</v>
      </c>
      <c r="E15621">
        <v>-50903.58</v>
      </c>
      <c r="F15621">
        <v>-4870572</v>
      </c>
      <c r="G15621">
        <v>34.430100000000003</v>
      </c>
      <c r="H15621">
        <v>36.1051</v>
      </c>
      <c r="I15621">
        <v>34.430100000000003</v>
      </c>
      <c r="J15621">
        <v>79.157300000000006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42531.652413194446</v>
      </c>
      <c r="B15622">
        <v>264676</v>
      </c>
      <c r="C15622">
        <v>31.073840000000001</v>
      </c>
      <c r="D15622">
        <v>34.430100000000003</v>
      </c>
      <c r="E15622">
        <v>-52232.36</v>
      </c>
      <c r="F15622">
        <v>-4878523</v>
      </c>
      <c r="G15622">
        <v>34.430100000000003</v>
      </c>
      <c r="H15622">
        <v>36.1051</v>
      </c>
      <c r="I15622">
        <v>34.430100000000003</v>
      </c>
      <c r="J15622">
        <v>79.157300000000006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1">
        <v>42531.652414351855</v>
      </c>
      <c r="B15623">
        <v>264677</v>
      </c>
      <c r="C15623">
        <v>31.044630000000002</v>
      </c>
      <c r="D15623">
        <v>34.400959999999998</v>
      </c>
      <c r="E15623">
        <v>-79414.48</v>
      </c>
      <c r="F15623">
        <v>-4878384</v>
      </c>
      <c r="G15623">
        <v>34.400959999999998</v>
      </c>
      <c r="H15623">
        <v>36.076000000000001</v>
      </c>
      <c r="I15623">
        <v>34.400959999999998</v>
      </c>
      <c r="J15623">
        <v>79.128680000000003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1">
        <v>42531.652415509256</v>
      </c>
      <c r="B15624">
        <v>264678</v>
      </c>
      <c r="C15624">
        <v>31.073840000000001</v>
      </c>
      <c r="D15624">
        <v>34.430100000000003</v>
      </c>
      <c r="E15624">
        <v>-76389.27</v>
      </c>
      <c r="F15624">
        <v>-4878523</v>
      </c>
      <c r="G15624">
        <v>34.430100000000003</v>
      </c>
      <c r="H15624">
        <v>36.1051</v>
      </c>
      <c r="I15624">
        <v>34.430100000000003</v>
      </c>
      <c r="J15624">
        <v>79.157300000000006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42531.652416666664</v>
      </c>
      <c r="B15625">
        <v>264679</v>
      </c>
      <c r="C15625">
        <v>31.073840000000001</v>
      </c>
      <c r="D15625">
        <v>34.430100000000003</v>
      </c>
      <c r="E15625">
        <v>-52232.36</v>
      </c>
      <c r="F15625">
        <v>-4878523</v>
      </c>
      <c r="G15625">
        <v>34.430100000000003</v>
      </c>
      <c r="H15625">
        <v>36.1051</v>
      </c>
      <c r="I15625">
        <v>34.430100000000003</v>
      </c>
      <c r="J15625">
        <v>79.157300000000006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42531.652417824072</v>
      </c>
      <c r="B15626">
        <v>264680</v>
      </c>
      <c r="C15626">
        <v>31.073840000000001</v>
      </c>
      <c r="D15626">
        <v>34.430100000000003</v>
      </c>
      <c r="E15626">
        <v>-55201.01</v>
      </c>
      <c r="F15626">
        <v>-4870572</v>
      </c>
      <c r="G15626">
        <v>34.430100000000003</v>
      </c>
      <c r="H15626">
        <v>36.1051</v>
      </c>
      <c r="I15626">
        <v>34.430100000000003</v>
      </c>
      <c r="J15626">
        <v>79.157300000000006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2">
        <v>42531.652418981481</v>
      </c>
      <c r="B15627">
        <v>264681</v>
      </c>
      <c r="C15627">
        <v>31.073840000000001</v>
      </c>
      <c r="D15627">
        <v>34.430100000000003</v>
      </c>
      <c r="E15627">
        <v>-64877.43</v>
      </c>
      <c r="F15627">
        <v>-4878523</v>
      </c>
      <c r="G15627">
        <v>34.430100000000003</v>
      </c>
      <c r="H15627">
        <v>36.1051</v>
      </c>
      <c r="I15627">
        <v>34.430100000000003</v>
      </c>
      <c r="J15627">
        <v>79.157300000000006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1">
        <v>42531.652420138889</v>
      </c>
      <c r="B15628">
        <v>264682</v>
      </c>
      <c r="C15628">
        <v>31.073840000000001</v>
      </c>
      <c r="D15628">
        <v>34.430100000000003</v>
      </c>
      <c r="E15628">
        <v>-67826.100000000006</v>
      </c>
      <c r="F15628">
        <v>-4878523</v>
      </c>
      <c r="G15628">
        <v>34.430100000000003</v>
      </c>
      <c r="H15628">
        <v>36.1051</v>
      </c>
      <c r="I15628">
        <v>34.430100000000003</v>
      </c>
      <c r="J15628">
        <v>79.157300000000006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1">
        <v>42531.652421296298</v>
      </c>
      <c r="B15629">
        <v>264683</v>
      </c>
      <c r="C15629">
        <v>31.044630000000002</v>
      </c>
      <c r="D15629">
        <v>34.400959999999998</v>
      </c>
      <c r="E15629">
        <v>-66468.73</v>
      </c>
      <c r="F15629">
        <v>-4878384</v>
      </c>
      <c r="G15629">
        <v>34.400959999999998</v>
      </c>
      <c r="H15629">
        <v>36.076000000000001</v>
      </c>
      <c r="I15629">
        <v>34.400959999999998</v>
      </c>
      <c r="J15629">
        <v>79.128680000000003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42531.652422453706</v>
      </c>
      <c r="B15630">
        <v>264684</v>
      </c>
      <c r="C15630">
        <v>31.073840000000001</v>
      </c>
      <c r="D15630">
        <v>34.430100000000003</v>
      </c>
      <c r="E15630">
        <v>-67012.02</v>
      </c>
      <c r="F15630">
        <v>-4878523</v>
      </c>
      <c r="G15630">
        <v>34.430100000000003</v>
      </c>
      <c r="H15630">
        <v>36.1051</v>
      </c>
      <c r="I15630">
        <v>34.430100000000003</v>
      </c>
      <c r="J15630">
        <v>79.157300000000006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42531.652423611115</v>
      </c>
      <c r="B15631">
        <v>264685</v>
      </c>
      <c r="C15631">
        <v>31.073840000000001</v>
      </c>
      <c r="D15631">
        <v>34.430100000000003</v>
      </c>
      <c r="E15631">
        <v>-81909.88</v>
      </c>
      <c r="F15631">
        <v>-4878523</v>
      </c>
      <c r="G15631">
        <v>34.430100000000003</v>
      </c>
      <c r="H15631">
        <v>36.1051</v>
      </c>
      <c r="I15631">
        <v>34.430100000000003</v>
      </c>
      <c r="J15631">
        <v>79.157300000000006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42531.652424768516</v>
      </c>
      <c r="B15632">
        <v>264686</v>
      </c>
      <c r="C15632">
        <v>31.073840000000001</v>
      </c>
      <c r="D15632">
        <v>34.430100000000003</v>
      </c>
      <c r="E15632">
        <v>-85756.95</v>
      </c>
      <c r="F15632">
        <v>-4878523</v>
      </c>
      <c r="G15632">
        <v>34.430100000000003</v>
      </c>
      <c r="H15632">
        <v>36.1051</v>
      </c>
      <c r="I15632">
        <v>34.430100000000003</v>
      </c>
      <c r="J15632">
        <v>79.157300000000006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1">
        <v>42531.652425925924</v>
      </c>
      <c r="B15633">
        <v>264687</v>
      </c>
      <c r="C15633">
        <v>29.392440000000001</v>
      </c>
      <c r="D15633">
        <v>34.430100000000003</v>
      </c>
      <c r="E15633">
        <v>-72010.41</v>
      </c>
      <c r="F15633">
        <v>-4878523</v>
      </c>
      <c r="G15633">
        <v>34.430100000000003</v>
      </c>
      <c r="H15633">
        <v>36.1051</v>
      </c>
      <c r="I15633">
        <v>34.430100000000003</v>
      </c>
      <c r="J15633">
        <v>79.157300000000006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1">
        <v>42531.652427083332</v>
      </c>
      <c r="B15634">
        <v>264688</v>
      </c>
      <c r="C15634">
        <v>31.044630000000002</v>
      </c>
      <c r="D15634">
        <v>34.400959999999998</v>
      </c>
      <c r="E15634">
        <v>-80341.259999999995</v>
      </c>
      <c r="F15634">
        <v>-4878384</v>
      </c>
      <c r="G15634">
        <v>34.400959999999998</v>
      </c>
      <c r="H15634">
        <v>36.076000000000001</v>
      </c>
      <c r="I15634">
        <v>34.400959999999998</v>
      </c>
      <c r="J15634">
        <v>77.482470000000006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42531.652428240741</v>
      </c>
      <c r="B15635">
        <v>264689</v>
      </c>
      <c r="C15635">
        <v>29.392440000000001</v>
      </c>
      <c r="D15635">
        <v>34.430100000000003</v>
      </c>
      <c r="E15635">
        <v>-76389.27</v>
      </c>
      <c r="F15635">
        <v>-4878523</v>
      </c>
      <c r="G15635">
        <v>34.430100000000003</v>
      </c>
      <c r="H15635">
        <v>36.1051</v>
      </c>
      <c r="I15635">
        <v>34.430100000000003</v>
      </c>
      <c r="J15635">
        <v>79.157300000000006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42531.652429398149</v>
      </c>
      <c r="B15636">
        <v>264690</v>
      </c>
      <c r="C15636">
        <v>31.073840000000001</v>
      </c>
      <c r="D15636">
        <v>34.430100000000003</v>
      </c>
      <c r="E15636">
        <v>-69476.91</v>
      </c>
      <c r="F15636">
        <v>-4878523</v>
      </c>
      <c r="G15636">
        <v>34.430100000000003</v>
      </c>
      <c r="H15636">
        <v>36.1051</v>
      </c>
      <c r="I15636">
        <v>34.430100000000003</v>
      </c>
      <c r="J15636">
        <v>79.157300000000006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2">
        <v>42531.652430555558</v>
      </c>
      <c r="B15637">
        <v>264691</v>
      </c>
      <c r="C15637">
        <v>31.073840000000001</v>
      </c>
      <c r="D15637">
        <v>34.430100000000003</v>
      </c>
      <c r="E15637">
        <v>-72296.25</v>
      </c>
      <c r="F15637">
        <v>-4878523</v>
      </c>
      <c r="G15637">
        <v>34.430100000000003</v>
      </c>
      <c r="H15637">
        <v>36.1051</v>
      </c>
      <c r="I15637">
        <v>34.430100000000003</v>
      </c>
      <c r="J15637">
        <v>77.511080000000007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1">
        <v>42531.652431712966</v>
      </c>
      <c r="B15638">
        <v>264692</v>
      </c>
      <c r="C15638">
        <v>29.363189999999999</v>
      </c>
      <c r="D15638">
        <v>34.400959999999998</v>
      </c>
      <c r="E15638">
        <v>-59762.89</v>
      </c>
      <c r="F15638">
        <v>-4878384</v>
      </c>
      <c r="G15638">
        <v>34.400959999999998</v>
      </c>
      <c r="H15638">
        <v>36.076000000000001</v>
      </c>
      <c r="I15638">
        <v>34.400959999999998</v>
      </c>
      <c r="J15638">
        <v>79.128680000000003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1">
        <v>42531.652432870367</v>
      </c>
      <c r="B15639">
        <v>264693</v>
      </c>
      <c r="C15639">
        <v>31.044630000000002</v>
      </c>
      <c r="D15639">
        <v>34.400959999999998</v>
      </c>
      <c r="E15639">
        <v>-59762.89</v>
      </c>
      <c r="F15639">
        <v>-4878384</v>
      </c>
      <c r="G15639">
        <v>34.400959999999998</v>
      </c>
      <c r="H15639">
        <v>36.076000000000001</v>
      </c>
      <c r="I15639">
        <v>34.400959999999998</v>
      </c>
      <c r="J15639">
        <v>77.482470000000006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42531.652434027776</v>
      </c>
      <c r="B15640">
        <v>264694</v>
      </c>
      <c r="C15640">
        <v>31.073840000000001</v>
      </c>
      <c r="D15640">
        <v>34.430100000000003</v>
      </c>
      <c r="E15640">
        <v>-70875.83</v>
      </c>
      <c r="F15640">
        <v>-4878523</v>
      </c>
      <c r="G15640">
        <v>34.430100000000003</v>
      </c>
      <c r="H15640">
        <v>36.1051</v>
      </c>
      <c r="I15640">
        <v>34.430100000000003</v>
      </c>
      <c r="J15640">
        <v>77.511080000000007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42531.652435185184</v>
      </c>
      <c r="B15641">
        <v>264695</v>
      </c>
      <c r="C15641">
        <v>31.073840000000001</v>
      </c>
      <c r="D15641">
        <v>34.430100000000003</v>
      </c>
      <c r="E15641">
        <v>-79419.850000000006</v>
      </c>
      <c r="F15641">
        <v>-4878523</v>
      </c>
      <c r="G15641">
        <v>34.430100000000003</v>
      </c>
      <c r="H15641">
        <v>36.1051</v>
      </c>
      <c r="I15641">
        <v>34.430100000000003</v>
      </c>
      <c r="J15641">
        <v>77.511080000000007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42531.652436342592</v>
      </c>
      <c r="B15642">
        <v>264696</v>
      </c>
      <c r="C15642">
        <v>31.044630000000002</v>
      </c>
      <c r="D15642">
        <v>34.400959999999998</v>
      </c>
      <c r="E15642">
        <v>-51560.85</v>
      </c>
      <c r="F15642">
        <v>-4886342</v>
      </c>
      <c r="G15642">
        <v>34.400959999999998</v>
      </c>
      <c r="H15642">
        <v>36.076000000000001</v>
      </c>
      <c r="I15642">
        <v>34.400959999999998</v>
      </c>
      <c r="J15642">
        <v>77.482470000000006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1">
        <v>42531.652437500001</v>
      </c>
      <c r="B15643">
        <v>264697</v>
      </c>
      <c r="C15643">
        <v>31.073840000000001</v>
      </c>
      <c r="D15643">
        <v>34.430100000000003</v>
      </c>
      <c r="E15643">
        <v>-59767.18</v>
      </c>
      <c r="F15643">
        <v>-4878523</v>
      </c>
      <c r="G15643">
        <v>34.430100000000003</v>
      </c>
      <c r="H15643">
        <v>36.1051</v>
      </c>
      <c r="I15643">
        <v>34.430100000000003</v>
      </c>
      <c r="J15643">
        <v>79.157300000000006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1">
        <v>42531.652438657409</v>
      </c>
      <c r="B15644">
        <v>264698</v>
      </c>
      <c r="C15644">
        <v>31.044630000000002</v>
      </c>
      <c r="D15644">
        <v>34.400959999999998</v>
      </c>
      <c r="E15644">
        <v>-51339.78</v>
      </c>
      <c r="F15644">
        <v>-4878384</v>
      </c>
      <c r="G15644">
        <v>34.400959999999998</v>
      </c>
      <c r="H15644">
        <v>36.076000000000001</v>
      </c>
      <c r="I15644">
        <v>34.400959999999998</v>
      </c>
      <c r="J15644">
        <v>77.482470000000006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42531.652439814818</v>
      </c>
      <c r="B15645">
        <v>264699</v>
      </c>
      <c r="C15645">
        <v>31.073840000000001</v>
      </c>
      <c r="D15645">
        <v>34.430100000000003</v>
      </c>
      <c r="E15645">
        <v>-67012.02</v>
      </c>
      <c r="F15645">
        <v>-4878523</v>
      </c>
      <c r="G15645">
        <v>34.430100000000003</v>
      </c>
      <c r="H15645">
        <v>36.1051</v>
      </c>
      <c r="I15645">
        <v>34.430100000000003</v>
      </c>
      <c r="J15645">
        <v>77.511080000000007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42531.652440972219</v>
      </c>
      <c r="B15646">
        <v>264700</v>
      </c>
      <c r="C15646">
        <v>31.044630000000002</v>
      </c>
      <c r="D15646">
        <v>34.400959999999998</v>
      </c>
      <c r="E15646">
        <v>-72865.48</v>
      </c>
      <c r="F15646">
        <v>-4878384</v>
      </c>
      <c r="G15646">
        <v>34.400959999999998</v>
      </c>
      <c r="H15646">
        <v>36.076000000000001</v>
      </c>
      <c r="I15646">
        <v>34.400959999999998</v>
      </c>
      <c r="J15646">
        <v>77.482470000000006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2">
        <v>42531.652442129627</v>
      </c>
      <c r="B15647">
        <v>264701</v>
      </c>
      <c r="C15647">
        <v>31.073840000000001</v>
      </c>
      <c r="D15647">
        <v>34.430100000000003</v>
      </c>
      <c r="E15647">
        <v>-20385.32</v>
      </c>
      <c r="F15647">
        <v>-4878523</v>
      </c>
      <c r="G15647">
        <v>34.430100000000003</v>
      </c>
      <c r="H15647">
        <v>36.1051</v>
      </c>
      <c r="I15647">
        <v>34.430100000000003</v>
      </c>
      <c r="J15647">
        <v>77.511080000000007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1">
        <v>42531.652443287036</v>
      </c>
      <c r="B15648">
        <v>264702</v>
      </c>
      <c r="C15648">
        <v>31.044630000000002</v>
      </c>
      <c r="D15648">
        <v>34.400959999999998</v>
      </c>
      <c r="E15648">
        <v>-34169.360000000001</v>
      </c>
      <c r="F15648">
        <v>-4878384</v>
      </c>
      <c r="G15648">
        <v>34.400959999999998</v>
      </c>
      <c r="H15648">
        <v>36.076000000000001</v>
      </c>
      <c r="I15648">
        <v>34.400959999999998</v>
      </c>
      <c r="J15648">
        <v>77.482470000000006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1">
        <v>42531.652444444444</v>
      </c>
      <c r="B15649">
        <v>264703</v>
      </c>
      <c r="C15649">
        <v>29.363189999999999</v>
      </c>
      <c r="D15649">
        <v>34.400959999999998</v>
      </c>
      <c r="E15649">
        <v>-45837.49</v>
      </c>
      <c r="F15649">
        <v>-4886342</v>
      </c>
      <c r="G15649">
        <v>34.400959999999998</v>
      </c>
      <c r="H15649">
        <v>36.076000000000001</v>
      </c>
      <c r="I15649">
        <v>34.400959999999998</v>
      </c>
      <c r="J15649">
        <v>77.482470000000006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42531.652445601852</v>
      </c>
      <c r="B15650">
        <v>264704</v>
      </c>
      <c r="C15650">
        <v>31.044630000000002</v>
      </c>
      <c r="D15650">
        <v>34.400959999999998</v>
      </c>
      <c r="E15650">
        <v>-52005.23</v>
      </c>
      <c r="F15650">
        <v>-4886342</v>
      </c>
      <c r="G15650">
        <v>34.400959999999998</v>
      </c>
      <c r="H15650">
        <v>36.076000000000001</v>
      </c>
      <c r="I15650">
        <v>34.400959999999998</v>
      </c>
      <c r="J15650">
        <v>77.482470000000006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42531.652446759261</v>
      </c>
      <c r="B15651">
        <v>264705</v>
      </c>
      <c r="C15651">
        <v>31.044630000000002</v>
      </c>
      <c r="D15651">
        <v>34.400959999999998</v>
      </c>
      <c r="E15651">
        <v>-52452.43</v>
      </c>
      <c r="F15651">
        <v>-4886342</v>
      </c>
      <c r="G15651">
        <v>34.400959999999998</v>
      </c>
      <c r="H15651">
        <v>36.076000000000001</v>
      </c>
      <c r="I15651">
        <v>34.400959999999998</v>
      </c>
      <c r="J15651">
        <v>77.482470000000006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42531.652447916669</v>
      </c>
      <c r="B15652">
        <v>264706</v>
      </c>
      <c r="C15652">
        <v>31.044630000000002</v>
      </c>
      <c r="D15652">
        <v>34.400959999999998</v>
      </c>
      <c r="E15652">
        <v>-69750.2</v>
      </c>
      <c r="F15652">
        <v>-4886342</v>
      </c>
      <c r="G15652">
        <v>34.400959999999998</v>
      </c>
      <c r="H15652">
        <v>36.076000000000001</v>
      </c>
      <c r="I15652">
        <v>34.400959999999998</v>
      </c>
      <c r="J15652">
        <v>77.482470000000006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1">
        <v>42531.652449074078</v>
      </c>
      <c r="B15653">
        <v>264707</v>
      </c>
      <c r="C15653">
        <v>31.044630000000002</v>
      </c>
      <c r="D15653">
        <v>34.400959999999998</v>
      </c>
      <c r="E15653">
        <v>-70870.95</v>
      </c>
      <c r="F15653">
        <v>-4886342</v>
      </c>
      <c r="G15653">
        <v>34.400959999999998</v>
      </c>
      <c r="H15653">
        <v>36.076000000000001</v>
      </c>
      <c r="I15653">
        <v>34.400959999999998</v>
      </c>
      <c r="J15653">
        <v>77.482470000000006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1">
        <v>42531.652450231479</v>
      </c>
      <c r="B15654">
        <v>264708</v>
      </c>
      <c r="C15654">
        <v>31.044630000000002</v>
      </c>
      <c r="D15654">
        <v>34.400959999999998</v>
      </c>
      <c r="E15654">
        <v>-66200.7</v>
      </c>
      <c r="F15654">
        <v>-4894313</v>
      </c>
      <c r="G15654">
        <v>34.400959999999998</v>
      </c>
      <c r="H15654">
        <v>36.076000000000001</v>
      </c>
      <c r="I15654">
        <v>34.400959999999998</v>
      </c>
      <c r="J15654">
        <v>77.482470000000006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42531.652451388887</v>
      </c>
      <c r="B15655">
        <v>264709</v>
      </c>
      <c r="C15655">
        <v>31.044630000000002</v>
      </c>
      <c r="D15655">
        <v>34.400959999999998</v>
      </c>
      <c r="E15655">
        <v>-64609.74</v>
      </c>
      <c r="F15655">
        <v>-4894313</v>
      </c>
      <c r="G15655">
        <v>34.400959999999998</v>
      </c>
      <c r="H15655">
        <v>36.076000000000001</v>
      </c>
      <c r="I15655">
        <v>34.400959999999998</v>
      </c>
      <c r="J15655">
        <v>77.482470000000006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42531.652452546296</v>
      </c>
      <c r="B15656">
        <v>264710</v>
      </c>
      <c r="C15656">
        <v>31.044630000000002</v>
      </c>
      <c r="D15656">
        <v>34.400959999999998</v>
      </c>
      <c r="E15656">
        <v>-56371.94</v>
      </c>
      <c r="F15656">
        <v>-4894313</v>
      </c>
      <c r="G15656">
        <v>34.400959999999998</v>
      </c>
      <c r="H15656">
        <v>36.076000000000001</v>
      </c>
      <c r="I15656">
        <v>34.400959999999998</v>
      </c>
      <c r="J15656">
        <v>77.482470000000006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2">
        <v>42531.652453703704</v>
      </c>
      <c r="B15657">
        <v>264711</v>
      </c>
      <c r="C15657">
        <v>31.044630000000002</v>
      </c>
      <c r="D15657">
        <v>34.400959999999998</v>
      </c>
      <c r="E15657">
        <v>-49167.96</v>
      </c>
      <c r="F15657">
        <v>-4894313</v>
      </c>
      <c r="G15657">
        <v>34.400959999999998</v>
      </c>
      <c r="H15657">
        <v>36.076000000000001</v>
      </c>
      <c r="I15657">
        <v>34.400959999999998</v>
      </c>
      <c r="J15657">
        <v>77.482470000000006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1">
        <v>42531.652454861112</v>
      </c>
      <c r="B15658">
        <v>264712</v>
      </c>
      <c r="C15658">
        <v>31.044630000000002</v>
      </c>
      <c r="D15658">
        <v>34.400959999999998</v>
      </c>
      <c r="E15658">
        <v>-44040.11</v>
      </c>
      <c r="F15658">
        <v>-4894313</v>
      </c>
      <c r="G15658">
        <v>34.400959999999998</v>
      </c>
      <c r="H15658">
        <v>36.076000000000001</v>
      </c>
      <c r="I15658">
        <v>34.400959999999998</v>
      </c>
      <c r="J15658">
        <v>77.482470000000006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1">
        <v>42531.652456018521</v>
      </c>
      <c r="B15659">
        <v>264713</v>
      </c>
      <c r="C15659">
        <v>31.044630000000002</v>
      </c>
      <c r="D15659">
        <v>34.400959999999998</v>
      </c>
      <c r="E15659">
        <v>-52452.43</v>
      </c>
      <c r="F15659">
        <v>-4894313</v>
      </c>
      <c r="G15659">
        <v>34.400959999999998</v>
      </c>
      <c r="H15659">
        <v>36.076000000000001</v>
      </c>
      <c r="I15659">
        <v>34.400959999999998</v>
      </c>
      <c r="J15659">
        <v>77.482470000000006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42531.652457175929</v>
      </c>
      <c r="B15660">
        <v>264714</v>
      </c>
      <c r="C15660">
        <v>29.363189999999999</v>
      </c>
      <c r="D15660">
        <v>34.400959999999998</v>
      </c>
      <c r="E15660">
        <v>-37545.300000000003</v>
      </c>
      <c r="F15660">
        <v>-4902296</v>
      </c>
      <c r="G15660">
        <v>34.400959999999998</v>
      </c>
      <c r="H15660">
        <v>36.076000000000001</v>
      </c>
      <c r="I15660">
        <v>34.400959999999998</v>
      </c>
      <c r="J15660">
        <v>77.482470000000006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42531.65245833333</v>
      </c>
      <c r="B15661">
        <v>264715</v>
      </c>
      <c r="C15661">
        <v>31.044630000000002</v>
      </c>
      <c r="D15661">
        <v>34.400959999999998</v>
      </c>
      <c r="E15661">
        <v>-40051.03</v>
      </c>
      <c r="F15661">
        <v>-4894313</v>
      </c>
      <c r="G15661">
        <v>34.400959999999998</v>
      </c>
      <c r="H15661">
        <v>36.076000000000001</v>
      </c>
      <c r="I15661">
        <v>34.400959999999998</v>
      </c>
      <c r="J15661">
        <v>77.482470000000006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42531.652459490739</v>
      </c>
      <c r="B15662">
        <v>264716</v>
      </c>
      <c r="C15662">
        <v>31.044630000000002</v>
      </c>
      <c r="D15662">
        <v>34.400959999999998</v>
      </c>
      <c r="E15662">
        <v>-34496.46</v>
      </c>
      <c r="F15662">
        <v>-4902296</v>
      </c>
      <c r="G15662">
        <v>34.400959999999998</v>
      </c>
      <c r="H15662">
        <v>36.076000000000001</v>
      </c>
      <c r="I15662">
        <v>34.400959999999998</v>
      </c>
      <c r="J15662">
        <v>77.482470000000006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1">
        <v>42531.652460648147</v>
      </c>
      <c r="B15663">
        <v>264717</v>
      </c>
      <c r="C15663">
        <v>31.044630000000002</v>
      </c>
      <c r="D15663">
        <v>34.400959999999998</v>
      </c>
      <c r="E15663">
        <v>-47689.3</v>
      </c>
      <c r="F15663">
        <v>-4894313</v>
      </c>
      <c r="G15663">
        <v>34.400959999999998</v>
      </c>
      <c r="H15663">
        <v>36.076000000000001</v>
      </c>
      <c r="I15663">
        <v>34.400959999999998</v>
      </c>
      <c r="J15663">
        <v>77.482470000000006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1">
        <v>42531.652461805556</v>
      </c>
      <c r="B15664">
        <v>264718</v>
      </c>
      <c r="C15664">
        <v>31.044630000000002</v>
      </c>
      <c r="D15664">
        <v>34.400959999999998</v>
      </c>
      <c r="E15664">
        <v>-62022.98</v>
      </c>
      <c r="F15664">
        <v>-4894313</v>
      </c>
      <c r="G15664">
        <v>34.400959999999998</v>
      </c>
      <c r="H15664">
        <v>36.076000000000001</v>
      </c>
      <c r="I15664">
        <v>34.400959999999998</v>
      </c>
      <c r="J15664">
        <v>77.482470000000006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42531.652462962964</v>
      </c>
      <c r="B15665">
        <v>264719</v>
      </c>
      <c r="C15665">
        <v>29.363189999999999</v>
      </c>
      <c r="D15665">
        <v>34.400959999999998</v>
      </c>
      <c r="E15665">
        <v>-56609.16</v>
      </c>
      <c r="F15665">
        <v>-4902296</v>
      </c>
      <c r="G15665">
        <v>34.400959999999998</v>
      </c>
      <c r="H15665">
        <v>36.076000000000001</v>
      </c>
      <c r="I15665">
        <v>34.400959999999998</v>
      </c>
      <c r="J15665">
        <v>77.482470000000006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42531.652464120372</v>
      </c>
      <c r="B15666">
        <v>264720</v>
      </c>
      <c r="C15666">
        <v>29.363189999999999</v>
      </c>
      <c r="D15666">
        <v>34.400959999999998</v>
      </c>
      <c r="E15666">
        <v>-48530.11</v>
      </c>
      <c r="F15666">
        <v>-4902296</v>
      </c>
      <c r="G15666">
        <v>34.400959999999998</v>
      </c>
      <c r="H15666">
        <v>36.076000000000001</v>
      </c>
      <c r="I15666">
        <v>34.400959999999998</v>
      </c>
      <c r="J15666">
        <v>77.482470000000006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2">
        <v>42531.652465277781</v>
      </c>
      <c r="B15667">
        <v>264721</v>
      </c>
      <c r="C15667">
        <v>31.044630000000002</v>
      </c>
      <c r="D15667">
        <v>34.400959999999998</v>
      </c>
      <c r="E15667">
        <v>-39322.839999999997</v>
      </c>
      <c r="F15667">
        <v>-4902296</v>
      </c>
      <c r="G15667">
        <v>34.400959999999998</v>
      </c>
      <c r="H15667">
        <v>36.076000000000001</v>
      </c>
      <c r="I15667">
        <v>34.400959999999998</v>
      </c>
      <c r="J15667">
        <v>77.482470000000006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1">
        <v>42531.652466435182</v>
      </c>
      <c r="B15668">
        <v>264722</v>
      </c>
      <c r="C15668">
        <v>31.044630000000002</v>
      </c>
      <c r="D15668">
        <v>34.400959999999998</v>
      </c>
      <c r="E15668">
        <v>-47689.3</v>
      </c>
      <c r="F15668">
        <v>-4902296</v>
      </c>
      <c r="G15668">
        <v>34.400959999999998</v>
      </c>
      <c r="H15668">
        <v>36.076000000000001</v>
      </c>
      <c r="I15668">
        <v>34.400959999999998</v>
      </c>
      <c r="J15668">
        <v>77.482470000000006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1">
        <v>42531.65246759259</v>
      </c>
      <c r="B15669">
        <v>264723</v>
      </c>
      <c r="C15669">
        <v>31.044630000000002</v>
      </c>
      <c r="D15669">
        <v>34.400959999999998</v>
      </c>
      <c r="E15669">
        <v>-38783.14</v>
      </c>
      <c r="F15669">
        <v>-4902296</v>
      </c>
      <c r="G15669">
        <v>34.400959999999998</v>
      </c>
      <c r="H15669">
        <v>36.076000000000001</v>
      </c>
      <c r="I15669">
        <v>34.400959999999998</v>
      </c>
      <c r="J15669">
        <v>77.482470000000006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42531.652468749999</v>
      </c>
      <c r="B15670">
        <v>264724</v>
      </c>
      <c r="C15670">
        <v>31.044630000000002</v>
      </c>
      <c r="D15670">
        <v>34.400959999999998</v>
      </c>
      <c r="E15670">
        <v>-42678.91</v>
      </c>
      <c r="F15670">
        <v>-4910284</v>
      </c>
      <c r="G15670">
        <v>34.400959999999998</v>
      </c>
      <c r="H15670">
        <v>36.076000000000001</v>
      </c>
      <c r="I15670">
        <v>34.400959999999998</v>
      </c>
      <c r="J15670">
        <v>77.482470000000006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42531.652469907407</v>
      </c>
      <c r="B15671">
        <v>264725</v>
      </c>
      <c r="C15671">
        <v>31.044630000000002</v>
      </c>
      <c r="D15671">
        <v>34.400959999999998</v>
      </c>
      <c r="E15671">
        <v>-37896</v>
      </c>
      <c r="F15671">
        <v>-4910284</v>
      </c>
      <c r="G15671">
        <v>34.400959999999998</v>
      </c>
      <c r="H15671">
        <v>36.076000000000001</v>
      </c>
      <c r="I15671">
        <v>34.400959999999998</v>
      </c>
      <c r="J15671">
        <v>77.482470000000006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42531.652471064815</v>
      </c>
      <c r="B15672">
        <v>264726</v>
      </c>
      <c r="C15672">
        <v>31.044630000000002</v>
      </c>
      <c r="D15672">
        <v>34.400959999999998</v>
      </c>
      <c r="E15672">
        <v>-43843.67</v>
      </c>
      <c r="F15672">
        <v>-4910284</v>
      </c>
      <c r="G15672">
        <v>34.400959999999998</v>
      </c>
      <c r="H15672">
        <v>36.076000000000001</v>
      </c>
      <c r="I15672">
        <v>34.400959999999998</v>
      </c>
      <c r="J15672">
        <v>77.482470000000006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1">
        <v>42531.652472222224</v>
      </c>
      <c r="B15673">
        <v>264727</v>
      </c>
      <c r="C15673">
        <v>29.363189999999999</v>
      </c>
      <c r="D15673">
        <v>34.400959999999998</v>
      </c>
      <c r="E15673">
        <v>-44434.879999999997</v>
      </c>
      <c r="F15673">
        <v>-4910284</v>
      </c>
      <c r="G15673">
        <v>34.400959999999998</v>
      </c>
      <c r="H15673">
        <v>36.076000000000001</v>
      </c>
      <c r="I15673">
        <v>34.400959999999998</v>
      </c>
      <c r="J15673">
        <v>77.482470000000006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1">
        <v>42531.652473379632</v>
      </c>
      <c r="B15674">
        <v>264728</v>
      </c>
      <c r="C15674">
        <v>29.363189999999999</v>
      </c>
      <c r="D15674">
        <v>34.400959999999998</v>
      </c>
      <c r="E15674">
        <v>-41162.07</v>
      </c>
      <c r="F15674">
        <v>-4910284</v>
      </c>
      <c r="G15674">
        <v>34.400959999999998</v>
      </c>
      <c r="H15674">
        <v>36.076000000000001</v>
      </c>
      <c r="I15674">
        <v>34.400959999999998</v>
      </c>
      <c r="J15674">
        <v>77.482470000000006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42531.652474537033</v>
      </c>
      <c r="B15675">
        <v>264729</v>
      </c>
      <c r="C15675">
        <v>29.363189999999999</v>
      </c>
      <c r="D15675">
        <v>34.400959999999998</v>
      </c>
      <c r="E15675">
        <v>-38962.449999999997</v>
      </c>
      <c r="F15675">
        <v>-4910284</v>
      </c>
      <c r="G15675">
        <v>34.400959999999998</v>
      </c>
      <c r="H15675">
        <v>36.076000000000001</v>
      </c>
      <c r="I15675">
        <v>34.400959999999998</v>
      </c>
      <c r="J15675">
        <v>77.482470000000006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42531.652475694442</v>
      </c>
      <c r="B15676">
        <v>264730</v>
      </c>
      <c r="C15676">
        <v>29.363189999999999</v>
      </c>
      <c r="D15676">
        <v>34.400959999999998</v>
      </c>
      <c r="E15676">
        <v>-40418.86</v>
      </c>
      <c r="F15676">
        <v>-4910284</v>
      </c>
      <c r="G15676">
        <v>34.400959999999998</v>
      </c>
      <c r="H15676">
        <v>36.076000000000001</v>
      </c>
      <c r="I15676">
        <v>34.400959999999998</v>
      </c>
      <c r="J15676">
        <v>77.482470000000006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2">
        <v>42531.65247685185</v>
      </c>
      <c r="B15677">
        <v>264731</v>
      </c>
      <c r="C15677">
        <v>29.363189999999999</v>
      </c>
      <c r="D15677">
        <v>34.400959999999998</v>
      </c>
      <c r="E15677">
        <v>-33682.99</v>
      </c>
      <c r="F15677">
        <v>-4910284</v>
      </c>
      <c r="G15677">
        <v>34.400959999999998</v>
      </c>
      <c r="H15677">
        <v>36.076000000000001</v>
      </c>
      <c r="I15677">
        <v>34.400959999999998</v>
      </c>
      <c r="J15677">
        <v>77.482470000000006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1">
        <v>42531.652478009259</v>
      </c>
      <c r="B15678">
        <v>264732</v>
      </c>
      <c r="C15678">
        <v>31.044630000000002</v>
      </c>
      <c r="D15678">
        <v>34.400959999999998</v>
      </c>
      <c r="E15678">
        <v>-32567.93</v>
      </c>
      <c r="F15678">
        <v>-4910284</v>
      </c>
      <c r="G15678">
        <v>34.400959999999998</v>
      </c>
      <c r="H15678">
        <v>36.076000000000001</v>
      </c>
      <c r="I15678">
        <v>34.400959999999998</v>
      </c>
      <c r="J15678">
        <v>77.482470000000006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1">
        <v>42531.652479166667</v>
      </c>
      <c r="B15679">
        <v>264733</v>
      </c>
      <c r="C15679">
        <v>29.363189999999999</v>
      </c>
      <c r="D15679">
        <v>34.400959999999998</v>
      </c>
      <c r="E15679">
        <v>-30870.66</v>
      </c>
      <c r="F15679">
        <v>-4910284</v>
      </c>
      <c r="G15679">
        <v>34.400959999999998</v>
      </c>
      <c r="H15679">
        <v>36.076000000000001</v>
      </c>
      <c r="I15679">
        <v>34.400959999999998</v>
      </c>
      <c r="J15679">
        <v>77.482470000000006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42531.652480324075</v>
      </c>
      <c r="B15680">
        <v>264734</v>
      </c>
      <c r="C15680">
        <v>31.044630000000002</v>
      </c>
      <c r="D15680">
        <v>34.400959999999998</v>
      </c>
      <c r="E15680">
        <v>-27392.47</v>
      </c>
      <c r="F15680">
        <v>-4918287</v>
      </c>
      <c r="G15680">
        <v>34.400959999999998</v>
      </c>
      <c r="H15680">
        <v>36.076000000000001</v>
      </c>
      <c r="I15680">
        <v>34.400959999999998</v>
      </c>
      <c r="J15680">
        <v>77.482470000000006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42531.652481481484</v>
      </c>
      <c r="B15681">
        <v>264735</v>
      </c>
      <c r="C15681">
        <v>31.044630000000002</v>
      </c>
      <c r="D15681">
        <v>34.400959999999998</v>
      </c>
      <c r="E15681">
        <v>-31480.2</v>
      </c>
      <c r="F15681">
        <v>-4918287</v>
      </c>
      <c r="G15681">
        <v>34.400959999999998</v>
      </c>
      <c r="H15681">
        <v>34.400959999999998</v>
      </c>
      <c r="I15681">
        <v>34.400959999999998</v>
      </c>
      <c r="J15681">
        <v>77.482470000000006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42531.652482638892</v>
      </c>
      <c r="B15682">
        <v>264736</v>
      </c>
      <c r="C15682">
        <v>31.044630000000002</v>
      </c>
      <c r="D15682">
        <v>34.400959999999998</v>
      </c>
      <c r="E15682">
        <v>-32567.93</v>
      </c>
      <c r="F15682">
        <v>-4918287</v>
      </c>
      <c r="G15682">
        <v>34.400959999999998</v>
      </c>
      <c r="H15682">
        <v>36.076000000000001</v>
      </c>
      <c r="I15682">
        <v>34.400959999999998</v>
      </c>
      <c r="J15682">
        <v>77.482470000000006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1">
        <v>42531.652483796293</v>
      </c>
      <c r="B15683">
        <v>264737</v>
      </c>
      <c r="C15683">
        <v>29.363189999999999</v>
      </c>
      <c r="D15683">
        <v>34.400959999999998</v>
      </c>
      <c r="E15683">
        <v>-32098.44</v>
      </c>
      <c r="F15683">
        <v>-4918287</v>
      </c>
      <c r="G15683">
        <v>34.400959999999998</v>
      </c>
      <c r="H15683">
        <v>36.076000000000001</v>
      </c>
      <c r="I15683">
        <v>34.400959999999998</v>
      </c>
      <c r="J15683">
        <v>77.482470000000006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1">
        <v>42531.652484953702</v>
      </c>
      <c r="B15684">
        <v>264738</v>
      </c>
      <c r="C15684">
        <v>31.044630000000002</v>
      </c>
      <c r="D15684">
        <v>34.400959999999998</v>
      </c>
      <c r="E15684">
        <v>-31788.19</v>
      </c>
      <c r="F15684">
        <v>-4918287</v>
      </c>
      <c r="G15684">
        <v>34.400959999999998</v>
      </c>
      <c r="H15684">
        <v>36.076000000000001</v>
      </c>
      <c r="I15684">
        <v>34.400959999999998</v>
      </c>
      <c r="J15684">
        <v>77.482470000000006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42531.65248611111</v>
      </c>
      <c r="B15685">
        <v>264739</v>
      </c>
      <c r="C15685">
        <v>31.044630000000002</v>
      </c>
      <c r="D15685">
        <v>34.400959999999998</v>
      </c>
      <c r="E15685">
        <v>-28092.31</v>
      </c>
      <c r="F15685">
        <v>-4918287</v>
      </c>
      <c r="G15685">
        <v>34.400959999999998</v>
      </c>
      <c r="H15685">
        <v>36.076000000000001</v>
      </c>
      <c r="I15685">
        <v>34.400959999999998</v>
      </c>
      <c r="J15685">
        <v>77.482470000000006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42531.652487268519</v>
      </c>
      <c r="B15686">
        <v>264740</v>
      </c>
      <c r="C15686">
        <v>29.363189999999999</v>
      </c>
      <c r="D15686">
        <v>34.400959999999998</v>
      </c>
      <c r="E15686">
        <v>-32254.37</v>
      </c>
      <c r="F15686">
        <v>-4918287</v>
      </c>
      <c r="G15686">
        <v>34.400959999999998</v>
      </c>
      <c r="H15686">
        <v>36.076000000000001</v>
      </c>
      <c r="I15686">
        <v>34.400959999999998</v>
      </c>
      <c r="J15686">
        <v>77.482470000000006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2">
        <v>42531.652488425927</v>
      </c>
      <c r="B15687">
        <v>264741</v>
      </c>
      <c r="C15687">
        <v>29.363189999999999</v>
      </c>
      <c r="D15687">
        <v>34.400959999999998</v>
      </c>
      <c r="E15687">
        <v>-34006.67</v>
      </c>
      <c r="F15687">
        <v>-4926297</v>
      </c>
      <c r="G15687">
        <v>34.400959999999998</v>
      </c>
      <c r="H15687">
        <v>36.076000000000001</v>
      </c>
      <c r="I15687">
        <v>34.400959999999998</v>
      </c>
      <c r="J15687">
        <v>77.482470000000006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1">
        <v>42531.652489583335</v>
      </c>
      <c r="B15688">
        <v>264742</v>
      </c>
      <c r="C15688">
        <v>29.363189999999999</v>
      </c>
      <c r="D15688">
        <v>34.400959999999998</v>
      </c>
      <c r="E15688">
        <v>-31022.240000000002</v>
      </c>
      <c r="F15688">
        <v>-4926297</v>
      </c>
      <c r="G15688">
        <v>34.400959999999998</v>
      </c>
      <c r="H15688">
        <v>36.076000000000001</v>
      </c>
      <c r="I15688">
        <v>34.400959999999998</v>
      </c>
      <c r="J15688">
        <v>77.482470000000006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1">
        <v>42531.652490740744</v>
      </c>
      <c r="B15689">
        <v>264743</v>
      </c>
      <c r="C15689">
        <v>31.044630000000002</v>
      </c>
      <c r="D15689">
        <v>34.400959999999998</v>
      </c>
      <c r="E15689">
        <v>-35997.08</v>
      </c>
      <c r="F15689">
        <v>-4926297</v>
      </c>
      <c r="G15689">
        <v>34.400959999999998</v>
      </c>
      <c r="H15689">
        <v>36.076000000000001</v>
      </c>
      <c r="I15689">
        <v>34.400959999999998</v>
      </c>
      <c r="J15689">
        <v>77.482470000000006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42531.652491898145</v>
      </c>
      <c r="B15690">
        <v>264744</v>
      </c>
      <c r="C15690">
        <v>29.363189999999999</v>
      </c>
      <c r="D15690">
        <v>34.400959999999998</v>
      </c>
      <c r="E15690">
        <v>-38249.019999999997</v>
      </c>
      <c r="F15690">
        <v>-4926297</v>
      </c>
      <c r="G15690">
        <v>34.400959999999998</v>
      </c>
      <c r="H15690">
        <v>36.076000000000001</v>
      </c>
      <c r="I15690">
        <v>34.400959999999998</v>
      </c>
      <c r="J15690">
        <v>77.482470000000006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42531.652493055553</v>
      </c>
      <c r="B15691">
        <v>264745</v>
      </c>
      <c r="C15691">
        <v>29.363189999999999</v>
      </c>
      <c r="D15691">
        <v>34.400959999999998</v>
      </c>
      <c r="E15691">
        <v>-37720.339999999997</v>
      </c>
      <c r="F15691">
        <v>-4926297</v>
      </c>
      <c r="G15691">
        <v>34.400959999999998</v>
      </c>
      <c r="H15691">
        <v>36.076000000000001</v>
      </c>
      <c r="I15691">
        <v>34.400959999999998</v>
      </c>
      <c r="J15691">
        <v>77.482470000000006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42531.652494212962</v>
      </c>
      <c r="B15692">
        <v>264746</v>
      </c>
      <c r="C15692">
        <v>31.044630000000002</v>
      </c>
      <c r="D15692">
        <v>34.400959999999998</v>
      </c>
      <c r="E15692">
        <v>-36336.959999999999</v>
      </c>
      <c r="F15692">
        <v>-4926297</v>
      </c>
      <c r="G15692">
        <v>34.400959999999998</v>
      </c>
      <c r="H15692">
        <v>36.076000000000001</v>
      </c>
      <c r="I15692">
        <v>34.400959999999998</v>
      </c>
      <c r="J15692">
        <v>77.482470000000006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1">
        <v>42531.65249537037</v>
      </c>
      <c r="B15693">
        <v>264747</v>
      </c>
      <c r="C15693">
        <v>31.044630000000002</v>
      </c>
      <c r="D15693">
        <v>34.400959999999998</v>
      </c>
      <c r="E15693">
        <v>-32883.69</v>
      </c>
      <c r="F15693">
        <v>-4918287</v>
      </c>
      <c r="G15693">
        <v>34.400959999999998</v>
      </c>
      <c r="H15693">
        <v>36.076000000000001</v>
      </c>
      <c r="I15693">
        <v>34.400959999999998</v>
      </c>
      <c r="J15693">
        <v>77.482470000000006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1">
        <v>42531.652496527779</v>
      </c>
      <c r="B15694">
        <v>264748</v>
      </c>
      <c r="C15694">
        <v>29.363189999999999</v>
      </c>
      <c r="D15694">
        <v>34.400959999999998</v>
      </c>
      <c r="E15694">
        <v>-27254.01</v>
      </c>
      <c r="F15694">
        <v>-4926297</v>
      </c>
      <c r="G15694">
        <v>34.400959999999998</v>
      </c>
      <c r="H15694">
        <v>36.076000000000001</v>
      </c>
      <c r="I15694">
        <v>34.400959999999998</v>
      </c>
      <c r="J15694">
        <v>77.482470000000006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42531.652497685187</v>
      </c>
      <c r="B15695">
        <v>264749</v>
      </c>
      <c r="C15695">
        <v>29.363189999999999</v>
      </c>
      <c r="D15695">
        <v>34.400959999999998</v>
      </c>
      <c r="E15695">
        <v>-27951.34</v>
      </c>
      <c r="F15695">
        <v>-4918287</v>
      </c>
      <c r="G15695">
        <v>34.400959999999998</v>
      </c>
      <c r="H15695">
        <v>36.076000000000001</v>
      </c>
      <c r="I15695">
        <v>34.400959999999998</v>
      </c>
      <c r="J15695">
        <v>77.482470000000006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42531.652498842595</v>
      </c>
      <c r="B15696">
        <v>264750</v>
      </c>
      <c r="C15696">
        <v>31.044630000000002</v>
      </c>
      <c r="D15696">
        <v>34.400959999999998</v>
      </c>
      <c r="E15696">
        <v>-33201.730000000003</v>
      </c>
      <c r="F15696">
        <v>-4918287</v>
      </c>
      <c r="G15696">
        <v>34.400959999999998</v>
      </c>
      <c r="H15696">
        <v>36.076000000000001</v>
      </c>
      <c r="I15696">
        <v>34.400959999999998</v>
      </c>
      <c r="J15696">
        <v>77.482470000000006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2">
        <v>42531.652499999997</v>
      </c>
      <c r="B15697">
        <v>264751</v>
      </c>
      <c r="C15697">
        <v>29.363189999999999</v>
      </c>
      <c r="D15697">
        <v>34.400959999999998</v>
      </c>
      <c r="E15697">
        <v>-38604.5</v>
      </c>
      <c r="F15697">
        <v>-4926297</v>
      </c>
      <c r="G15697">
        <v>34.400959999999998</v>
      </c>
      <c r="H15697">
        <v>36.076000000000001</v>
      </c>
      <c r="I15697">
        <v>34.400959999999998</v>
      </c>
      <c r="J15697">
        <v>77.482470000000006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1">
        <v>42531.652501157405</v>
      </c>
      <c r="B15698">
        <v>264752</v>
      </c>
      <c r="C15698">
        <v>29.363189999999999</v>
      </c>
      <c r="D15698">
        <v>34.400959999999998</v>
      </c>
      <c r="E15698">
        <v>-36679.230000000003</v>
      </c>
      <c r="F15698">
        <v>-4918287</v>
      </c>
      <c r="G15698">
        <v>34.400959999999998</v>
      </c>
      <c r="H15698">
        <v>36.076000000000001</v>
      </c>
      <c r="I15698">
        <v>34.400959999999998</v>
      </c>
      <c r="J15698">
        <v>77.482470000000006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1">
        <v>42531.652502314813</v>
      </c>
      <c r="B15699">
        <v>264753</v>
      </c>
      <c r="C15699">
        <v>31.044630000000002</v>
      </c>
      <c r="D15699">
        <v>34.400959999999998</v>
      </c>
      <c r="E15699">
        <v>-39685.68</v>
      </c>
      <c r="F15699">
        <v>-4926297</v>
      </c>
      <c r="G15699">
        <v>34.400959999999998</v>
      </c>
      <c r="H15699">
        <v>36.076000000000001</v>
      </c>
      <c r="I15699">
        <v>34.400959999999998</v>
      </c>
      <c r="J15699">
        <v>77.482470000000006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42531.652503472222</v>
      </c>
      <c r="B15700">
        <v>264754</v>
      </c>
      <c r="C15700">
        <v>29.363189999999999</v>
      </c>
      <c r="D15700">
        <v>34.400959999999998</v>
      </c>
      <c r="E15700">
        <v>-41349.449999999997</v>
      </c>
      <c r="F15700">
        <v>-4926297</v>
      </c>
      <c r="G15700">
        <v>34.400959999999998</v>
      </c>
      <c r="H15700">
        <v>36.076000000000001</v>
      </c>
      <c r="I15700">
        <v>34.400959999999998</v>
      </c>
      <c r="J15700">
        <v>77.482470000000006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42531.65250462963</v>
      </c>
      <c r="B15701">
        <v>264755</v>
      </c>
      <c r="C15701">
        <v>31.044630000000002</v>
      </c>
      <c r="D15701">
        <v>34.400959999999998</v>
      </c>
      <c r="E15701">
        <v>-34332.6</v>
      </c>
      <c r="F15701">
        <v>-4926297</v>
      </c>
      <c r="G15701">
        <v>34.400959999999998</v>
      </c>
      <c r="H15701">
        <v>36.076000000000001</v>
      </c>
      <c r="I15701">
        <v>34.400959999999998</v>
      </c>
      <c r="J15701">
        <v>77.482470000000006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42531.652505787039</v>
      </c>
      <c r="B15702">
        <v>264756</v>
      </c>
      <c r="C15702">
        <v>29.363189999999999</v>
      </c>
      <c r="D15702">
        <v>34.400959999999998</v>
      </c>
      <c r="E15702">
        <v>-31326.95</v>
      </c>
      <c r="F15702">
        <v>-4926297</v>
      </c>
      <c r="G15702">
        <v>34.400959999999998</v>
      </c>
      <c r="H15702">
        <v>36.076000000000001</v>
      </c>
      <c r="I15702">
        <v>34.400959999999998</v>
      </c>
      <c r="J15702">
        <v>77.482470000000006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1">
        <v>42531.652506944447</v>
      </c>
      <c r="B15703">
        <v>264757</v>
      </c>
      <c r="C15703">
        <v>31.044630000000002</v>
      </c>
      <c r="D15703">
        <v>34.400959999999998</v>
      </c>
      <c r="E15703">
        <v>-31480.2</v>
      </c>
      <c r="F15703">
        <v>-4926297</v>
      </c>
      <c r="G15703">
        <v>34.400959999999998</v>
      </c>
      <c r="H15703">
        <v>36.076000000000001</v>
      </c>
      <c r="I15703">
        <v>34.400959999999998</v>
      </c>
      <c r="J15703">
        <v>77.482470000000006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1">
        <v>42531.652508101855</v>
      </c>
      <c r="B15704">
        <v>264758</v>
      </c>
      <c r="C15704">
        <v>31.044630000000002</v>
      </c>
      <c r="D15704">
        <v>34.400959999999998</v>
      </c>
      <c r="E15704">
        <v>-26978.65</v>
      </c>
      <c r="F15704">
        <v>-4926297</v>
      </c>
      <c r="G15704">
        <v>34.400959999999998</v>
      </c>
      <c r="H15704">
        <v>36.076000000000001</v>
      </c>
      <c r="I15704">
        <v>34.400959999999998</v>
      </c>
      <c r="J15704">
        <v>77.482470000000006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42531.652509259256</v>
      </c>
      <c r="B15705">
        <v>264759</v>
      </c>
      <c r="C15705">
        <v>29.363189999999999</v>
      </c>
      <c r="D15705">
        <v>34.400959999999998</v>
      </c>
      <c r="E15705">
        <v>-23578.48</v>
      </c>
      <c r="F15705">
        <v>-4926297</v>
      </c>
      <c r="G15705">
        <v>34.400959999999998</v>
      </c>
      <c r="H15705">
        <v>36.076000000000001</v>
      </c>
      <c r="I15705">
        <v>34.400959999999998</v>
      </c>
      <c r="J15705">
        <v>77.482470000000006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42531.652510416665</v>
      </c>
      <c r="B15706">
        <v>264760</v>
      </c>
      <c r="C15706">
        <v>29.363189999999999</v>
      </c>
      <c r="D15706">
        <v>34.400959999999998</v>
      </c>
      <c r="E15706">
        <v>-27531.41</v>
      </c>
      <c r="F15706">
        <v>-4926297</v>
      </c>
      <c r="G15706">
        <v>34.400959999999998</v>
      </c>
      <c r="H15706">
        <v>36.076000000000001</v>
      </c>
      <c r="I15706">
        <v>34.400959999999998</v>
      </c>
      <c r="J15706">
        <v>77.482470000000006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2">
        <v>42531.652511574073</v>
      </c>
      <c r="B15707">
        <v>264761</v>
      </c>
      <c r="C15707">
        <v>29.363189999999999</v>
      </c>
      <c r="D15707">
        <v>34.400959999999998</v>
      </c>
      <c r="E15707">
        <v>-25237.45</v>
      </c>
      <c r="F15707">
        <v>-4926297</v>
      </c>
      <c r="G15707">
        <v>34.400959999999998</v>
      </c>
      <c r="H15707">
        <v>34.400959999999998</v>
      </c>
      <c r="I15707">
        <v>34.400959999999998</v>
      </c>
      <c r="J15707">
        <v>77.482470000000006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1">
        <v>42531.652512731482</v>
      </c>
      <c r="B15708">
        <v>264762</v>
      </c>
      <c r="C15708">
        <v>29.363189999999999</v>
      </c>
      <c r="D15708">
        <v>34.400959999999998</v>
      </c>
      <c r="E15708">
        <v>-22356.52</v>
      </c>
      <c r="F15708">
        <v>-4926297</v>
      </c>
      <c r="G15708">
        <v>34.400959999999998</v>
      </c>
      <c r="H15708">
        <v>34.400959999999998</v>
      </c>
      <c r="I15708">
        <v>34.400959999999998</v>
      </c>
      <c r="J15708">
        <v>77.482470000000006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1">
        <v>42531.65251388889</v>
      </c>
      <c r="B15709">
        <v>264763</v>
      </c>
      <c r="C15709">
        <v>29.363189999999999</v>
      </c>
      <c r="D15709">
        <v>34.400959999999998</v>
      </c>
      <c r="E15709">
        <v>-25897.22</v>
      </c>
      <c r="F15709">
        <v>-4926297</v>
      </c>
      <c r="G15709">
        <v>34.400959999999998</v>
      </c>
      <c r="H15709">
        <v>34.400959999999998</v>
      </c>
      <c r="I15709">
        <v>34.400959999999998</v>
      </c>
      <c r="J15709">
        <v>77.482470000000006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42531.652515046299</v>
      </c>
      <c r="B15710">
        <v>264764</v>
      </c>
      <c r="C15710">
        <v>29.363189999999999</v>
      </c>
      <c r="D15710">
        <v>34.400959999999998</v>
      </c>
      <c r="E15710">
        <v>-25764.3</v>
      </c>
      <c r="F15710">
        <v>-4926297</v>
      </c>
      <c r="G15710">
        <v>34.400959999999998</v>
      </c>
      <c r="H15710">
        <v>34.400959999999998</v>
      </c>
      <c r="I15710">
        <v>34.400959999999998</v>
      </c>
      <c r="J15710">
        <v>77.482470000000006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42531.652516203707</v>
      </c>
      <c r="B15711">
        <v>264765</v>
      </c>
      <c r="C15711">
        <v>31.044630000000002</v>
      </c>
      <c r="D15711">
        <v>34.400959999999998</v>
      </c>
      <c r="E15711">
        <v>-24080.33</v>
      </c>
      <c r="F15711">
        <v>-4934321</v>
      </c>
      <c r="G15711">
        <v>34.400959999999998</v>
      </c>
      <c r="H15711">
        <v>34.400959999999998</v>
      </c>
      <c r="I15711">
        <v>34.400959999999998</v>
      </c>
      <c r="J15711">
        <v>77.482470000000006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42531.652517361108</v>
      </c>
      <c r="B15712">
        <v>264766</v>
      </c>
      <c r="C15712">
        <v>29.363189999999999</v>
      </c>
      <c r="D15712">
        <v>34.400959999999998</v>
      </c>
      <c r="E15712">
        <v>-22839.759999999998</v>
      </c>
      <c r="F15712">
        <v>-4926297</v>
      </c>
      <c r="G15712">
        <v>34.400959999999998</v>
      </c>
      <c r="H15712">
        <v>34.400959999999998</v>
      </c>
      <c r="I15712">
        <v>34.400959999999998</v>
      </c>
      <c r="J15712">
        <v>77.482470000000006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1">
        <v>42531.652518518516</v>
      </c>
      <c r="B15713">
        <v>264767</v>
      </c>
      <c r="C15713">
        <v>31.044630000000002</v>
      </c>
      <c r="D15713">
        <v>34.400959999999998</v>
      </c>
      <c r="E15713">
        <v>-23330.37</v>
      </c>
      <c r="F15713">
        <v>-4934321</v>
      </c>
      <c r="G15713">
        <v>34.400959999999998</v>
      </c>
      <c r="H15713">
        <v>34.400959999999998</v>
      </c>
      <c r="I15713">
        <v>34.400959999999998</v>
      </c>
      <c r="J15713">
        <v>77.482470000000006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1">
        <v>42531.652519675925</v>
      </c>
      <c r="B15714">
        <v>264768</v>
      </c>
      <c r="C15714">
        <v>29.363189999999999</v>
      </c>
      <c r="D15714">
        <v>34.400959999999998</v>
      </c>
      <c r="E15714">
        <v>-22356.52</v>
      </c>
      <c r="F15714">
        <v>-4934321</v>
      </c>
      <c r="G15714">
        <v>34.400959999999998</v>
      </c>
      <c r="H15714">
        <v>34.400959999999998</v>
      </c>
      <c r="I15714">
        <v>34.400959999999998</v>
      </c>
      <c r="J15714">
        <v>77.482470000000006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42531.652520833333</v>
      </c>
      <c r="B15715">
        <v>264769</v>
      </c>
      <c r="C15715">
        <v>29.363189999999999</v>
      </c>
      <c r="D15715">
        <v>34.400959999999998</v>
      </c>
      <c r="E15715">
        <v>-22961.74</v>
      </c>
      <c r="F15715">
        <v>-4934321</v>
      </c>
      <c r="G15715">
        <v>34.400959999999998</v>
      </c>
      <c r="H15715">
        <v>36.076000000000001</v>
      </c>
      <c r="I15715">
        <v>34.400959999999998</v>
      </c>
      <c r="J15715">
        <v>77.482470000000006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42531.652521990742</v>
      </c>
      <c r="B15716">
        <v>264770</v>
      </c>
      <c r="C15716">
        <v>29.363189999999999</v>
      </c>
      <c r="D15716">
        <v>34.400959999999998</v>
      </c>
      <c r="E15716">
        <v>-21645.37</v>
      </c>
      <c r="F15716">
        <v>-4934321</v>
      </c>
      <c r="G15716">
        <v>34.400959999999998</v>
      </c>
      <c r="H15716">
        <v>34.400959999999998</v>
      </c>
      <c r="I15716">
        <v>34.400959999999998</v>
      </c>
      <c r="J15716">
        <v>77.482470000000006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2">
        <v>42531.65252314815</v>
      </c>
      <c r="B15717">
        <v>264771</v>
      </c>
      <c r="C15717">
        <v>31.044630000000002</v>
      </c>
      <c r="D15717">
        <v>34.400959999999998</v>
      </c>
      <c r="E15717">
        <v>-22839.759999999998</v>
      </c>
      <c r="F15717">
        <v>-4934321</v>
      </c>
      <c r="G15717">
        <v>34.400959999999998</v>
      </c>
      <c r="H15717">
        <v>34.400959999999998</v>
      </c>
      <c r="I15717">
        <v>34.400959999999998</v>
      </c>
      <c r="J15717">
        <v>77.482470000000006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1">
        <v>42531.652524305558</v>
      </c>
      <c r="B15718">
        <v>264772</v>
      </c>
      <c r="C15718">
        <v>29.363189999999999</v>
      </c>
      <c r="D15718">
        <v>34.400959999999998</v>
      </c>
      <c r="E15718">
        <v>-22356.52</v>
      </c>
      <c r="F15718">
        <v>-4934321</v>
      </c>
      <c r="G15718">
        <v>34.400959999999998</v>
      </c>
      <c r="H15718">
        <v>34.400959999999998</v>
      </c>
      <c r="I15718">
        <v>34.400959999999998</v>
      </c>
      <c r="J15718">
        <v>77.482470000000006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1">
        <v>42531.65252546296</v>
      </c>
      <c r="B15719">
        <v>264773</v>
      </c>
      <c r="C15719">
        <v>29.363189999999999</v>
      </c>
      <c r="D15719">
        <v>34.400959999999998</v>
      </c>
      <c r="E15719">
        <v>-26978.65</v>
      </c>
      <c r="F15719">
        <v>-4934321</v>
      </c>
      <c r="G15719">
        <v>34.400959999999998</v>
      </c>
      <c r="H15719">
        <v>34.400959999999998</v>
      </c>
      <c r="I15719">
        <v>34.400959999999998</v>
      </c>
      <c r="J15719">
        <v>77.482470000000006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42531.652526620368</v>
      </c>
      <c r="B15720">
        <v>264774</v>
      </c>
      <c r="C15720">
        <v>31.044630000000002</v>
      </c>
      <c r="D15720">
        <v>34.400959999999998</v>
      </c>
      <c r="E15720">
        <v>-26433.94</v>
      </c>
      <c r="F15720">
        <v>-4942353</v>
      </c>
      <c r="G15720">
        <v>34.400959999999998</v>
      </c>
      <c r="H15720">
        <v>36.076000000000001</v>
      </c>
      <c r="I15720">
        <v>34.400959999999998</v>
      </c>
      <c r="J15720">
        <v>77.482470000000006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42531.652527777776</v>
      </c>
      <c r="B15721">
        <v>264775</v>
      </c>
      <c r="C15721">
        <v>31.044630000000002</v>
      </c>
      <c r="D15721">
        <v>34.400959999999998</v>
      </c>
      <c r="E15721">
        <v>-24589.8</v>
      </c>
      <c r="F15721">
        <v>-4934321</v>
      </c>
      <c r="G15721">
        <v>34.400959999999998</v>
      </c>
      <c r="H15721">
        <v>34.400959999999998</v>
      </c>
      <c r="I15721">
        <v>34.400959999999998</v>
      </c>
      <c r="J15721">
        <v>77.482470000000006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42531.652528935185</v>
      </c>
      <c r="B15722">
        <v>264776</v>
      </c>
      <c r="C15722">
        <v>29.363189999999999</v>
      </c>
      <c r="D15722">
        <v>34.400959999999998</v>
      </c>
      <c r="E15722">
        <v>-24589.8</v>
      </c>
      <c r="F15722">
        <v>-4934321</v>
      </c>
      <c r="G15722">
        <v>34.400959999999998</v>
      </c>
      <c r="H15722">
        <v>36.076000000000001</v>
      </c>
      <c r="I15722">
        <v>34.400959999999998</v>
      </c>
      <c r="J15722">
        <v>77.482470000000006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1">
        <v>42531.652530092593</v>
      </c>
      <c r="B15723">
        <v>264777</v>
      </c>
      <c r="C15723">
        <v>31.044630000000002</v>
      </c>
      <c r="D15723">
        <v>34.400959999999998</v>
      </c>
      <c r="E15723">
        <v>-20159.64</v>
      </c>
      <c r="F15723">
        <v>-4934321</v>
      </c>
      <c r="G15723">
        <v>34.400959999999998</v>
      </c>
      <c r="H15723">
        <v>34.400959999999998</v>
      </c>
      <c r="I15723">
        <v>34.400959999999998</v>
      </c>
      <c r="J15723">
        <v>77.482470000000006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1">
        <v>42531.652531250002</v>
      </c>
      <c r="B15724">
        <v>264778</v>
      </c>
      <c r="C15724">
        <v>29.363189999999999</v>
      </c>
      <c r="D15724">
        <v>34.400959999999998</v>
      </c>
      <c r="E15724">
        <v>-21411.91</v>
      </c>
      <c r="F15724">
        <v>-4942353</v>
      </c>
      <c r="G15724">
        <v>34.400959999999998</v>
      </c>
      <c r="H15724">
        <v>34.400959999999998</v>
      </c>
      <c r="I15724">
        <v>34.400959999999998</v>
      </c>
      <c r="J15724">
        <v>77.482470000000006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42531.65253240741</v>
      </c>
      <c r="B15725">
        <v>264779</v>
      </c>
      <c r="C15725">
        <v>31.044630000000002</v>
      </c>
      <c r="D15725">
        <v>34.400959999999998</v>
      </c>
      <c r="E15725">
        <v>-18641.400000000001</v>
      </c>
      <c r="F15725">
        <v>-4942353</v>
      </c>
      <c r="G15725">
        <v>34.400959999999998</v>
      </c>
      <c r="H15725">
        <v>34.400959999999998</v>
      </c>
      <c r="I15725">
        <v>34.400959999999998</v>
      </c>
      <c r="J15725">
        <v>77.482470000000006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42531.652533564818</v>
      </c>
      <c r="B15726">
        <v>264780</v>
      </c>
      <c r="C15726">
        <v>29.363189999999999</v>
      </c>
      <c r="D15726">
        <v>34.400959999999998</v>
      </c>
      <c r="E15726">
        <v>-19498.77</v>
      </c>
      <c r="F15726">
        <v>-4942353</v>
      </c>
      <c r="G15726">
        <v>34.400959999999998</v>
      </c>
      <c r="H15726">
        <v>34.400959999999998</v>
      </c>
      <c r="I15726">
        <v>34.400959999999998</v>
      </c>
      <c r="J15726">
        <v>77.482470000000006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2">
        <v>42531.65253472222</v>
      </c>
      <c r="B15727">
        <v>264781</v>
      </c>
      <c r="C15727">
        <v>31.044630000000002</v>
      </c>
      <c r="D15727">
        <v>34.400959999999998</v>
      </c>
      <c r="E15727">
        <v>-20608.86</v>
      </c>
      <c r="F15727">
        <v>-4942353</v>
      </c>
      <c r="G15727">
        <v>34.400959999999998</v>
      </c>
      <c r="H15727">
        <v>34.400959999999998</v>
      </c>
      <c r="I15727">
        <v>34.400959999999998</v>
      </c>
      <c r="J15727">
        <v>77.482470000000006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1">
        <v>42531.652535879628</v>
      </c>
      <c r="B15728">
        <v>264782</v>
      </c>
      <c r="C15728">
        <v>31.044630000000002</v>
      </c>
      <c r="D15728">
        <v>34.400959999999998</v>
      </c>
      <c r="E15728">
        <v>-24207</v>
      </c>
      <c r="F15728">
        <v>-4942353</v>
      </c>
      <c r="G15728">
        <v>34.400959999999998</v>
      </c>
      <c r="H15728">
        <v>34.400959999999998</v>
      </c>
      <c r="I15728">
        <v>34.400959999999998</v>
      </c>
      <c r="J15728">
        <v>77.482470000000006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1">
        <v>42531.652537037036</v>
      </c>
      <c r="B15729">
        <v>264783</v>
      </c>
      <c r="C15729">
        <v>29.363189999999999</v>
      </c>
      <c r="D15729">
        <v>34.400959999999998</v>
      </c>
      <c r="E15729">
        <v>-21180.27</v>
      </c>
      <c r="F15729">
        <v>-4942353</v>
      </c>
      <c r="G15729">
        <v>34.400959999999998</v>
      </c>
      <c r="H15729">
        <v>34.400959999999998</v>
      </c>
      <c r="I15729">
        <v>34.400959999999998</v>
      </c>
      <c r="J15729">
        <v>77.482470000000006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42531.652538194445</v>
      </c>
      <c r="B15730">
        <v>264784</v>
      </c>
      <c r="C15730">
        <v>29.363189999999999</v>
      </c>
      <c r="D15730">
        <v>34.400959999999998</v>
      </c>
      <c r="E15730">
        <v>-21880.62</v>
      </c>
      <c r="F15730">
        <v>-4942353</v>
      </c>
      <c r="G15730">
        <v>34.400959999999998</v>
      </c>
      <c r="H15730">
        <v>34.400959999999998</v>
      </c>
      <c r="I15730">
        <v>34.400959999999998</v>
      </c>
      <c r="J15730">
        <v>77.482470000000006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42531.652539351853</v>
      </c>
      <c r="B15731">
        <v>264785</v>
      </c>
      <c r="C15731">
        <v>29.363189999999999</v>
      </c>
      <c r="D15731">
        <v>34.400959999999998</v>
      </c>
      <c r="E15731">
        <v>-18015.919999999998</v>
      </c>
      <c r="F15731">
        <v>-4942353</v>
      </c>
      <c r="G15731">
        <v>34.400959999999998</v>
      </c>
      <c r="H15731">
        <v>34.400959999999998</v>
      </c>
      <c r="I15731">
        <v>34.400959999999998</v>
      </c>
      <c r="J15731">
        <v>75.836169999999996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42531.652540509262</v>
      </c>
      <c r="B15732">
        <v>264786</v>
      </c>
      <c r="C15732">
        <v>29.363189999999999</v>
      </c>
      <c r="D15732">
        <v>34.400959999999998</v>
      </c>
      <c r="E15732">
        <v>-14922.41</v>
      </c>
      <c r="F15732">
        <v>-4942353</v>
      </c>
      <c r="G15732">
        <v>34.400959999999998</v>
      </c>
      <c r="H15732">
        <v>34.400959999999998</v>
      </c>
      <c r="I15732">
        <v>34.400959999999998</v>
      </c>
      <c r="J15732">
        <v>77.482470000000006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1">
        <v>42531.65254166667</v>
      </c>
      <c r="B15733">
        <v>264787</v>
      </c>
      <c r="C15733">
        <v>29.363189999999999</v>
      </c>
      <c r="D15733">
        <v>34.400959999999998</v>
      </c>
      <c r="E15733">
        <v>-13268.53</v>
      </c>
      <c r="F15733">
        <v>-4942353</v>
      </c>
      <c r="G15733">
        <v>34.400959999999998</v>
      </c>
      <c r="H15733">
        <v>34.400959999999998</v>
      </c>
      <c r="I15733">
        <v>34.400959999999998</v>
      </c>
      <c r="J15733">
        <v>77.482470000000006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1">
        <v>42531.652542824071</v>
      </c>
      <c r="B15734">
        <v>264788</v>
      </c>
      <c r="C15734">
        <v>29.363189999999999</v>
      </c>
      <c r="D15734">
        <v>34.400959999999998</v>
      </c>
      <c r="E15734">
        <v>-20048.41</v>
      </c>
      <c r="F15734">
        <v>-4950395</v>
      </c>
      <c r="G15734">
        <v>34.400959999999998</v>
      </c>
      <c r="H15734">
        <v>34.400959999999998</v>
      </c>
      <c r="I15734">
        <v>34.400959999999998</v>
      </c>
      <c r="J15734">
        <v>75.836169999999996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42531.65254398148</v>
      </c>
      <c r="B15735">
        <v>264789</v>
      </c>
      <c r="C15735">
        <v>29.363189999999999</v>
      </c>
      <c r="D15735">
        <v>34.400959999999998</v>
      </c>
      <c r="E15735">
        <v>-25368.400000000001</v>
      </c>
      <c r="F15735">
        <v>-4950395</v>
      </c>
      <c r="G15735">
        <v>34.400959999999998</v>
      </c>
      <c r="H15735">
        <v>34.400959999999998</v>
      </c>
      <c r="I15735">
        <v>34.400959999999998</v>
      </c>
      <c r="J15735">
        <v>77.482470000000006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42531.652545138888</v>
      </c>
      <c r="B15736">
        <v>264790</v>
      </c>
      <c r="C15736">
        <v>29.363189999999999</v>
      </c>
      <c r="D15736">
        <v>34.400959999999998</v>
      </c>
      <c r="E15736">
        <v>-30120.95</v>
      </c>
      <c r="F15736">
        <v>-4950395</v>
      </c>
      <c r="G15736">
        <v>34.400959999999998</v>
      </c>
      <c r="H15736">
        <v>34.400959999999998</v>
      </c>
      <c r="I15736">
        <v>34.400959999999998</v>
      </c>
      <c r="J15736">
        <v>77.482470000000006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2">
        <v>42531.652546296296</v>
      </c>
      <c r="B15737">
        <v>264791</v>
      </c>
      <c r="C15737">
        <v>29.363189999999999</v>
      </c>
      <c r="D15737">
        <v>34.400959999999998</v>
      </c>
      <c r="E15737">
        <v>-32254.37</v>
      </c>
      <c r="F15737">
        <v>-4950395</v>
      </c>
      <c r="G15737">
        <v>34.400959999999998</v>
      </c>
      <c r="H15737">
        <v>34.400959999999998</v>
      </c>
      <c r="I15737">
        <v>34.400959999999998</v>
      </c>
      <c r="J15737">
        <v>77.482470000000006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1">
        <v>42531.652547453705</v>
      </c>
      <c r="B15738">
        <v>264792</v>
      </c>
      <c r="C15738">
        <v>29.363189999999999</v>
      </c>
      <c r="D15738">
        <v>34.400959999999998</v>
      </c>
      <c r="E15738">
        <v>-26164.62</v>
      </c>
      <c r="F15738">
        <v>-4950395</v>
      </c>
      <c r="G15738">
        <v>34.400959999999998</v>
      </c>
      <c r="H15738">
        <v>34.400959999999998</v>
      </c>
      <c r="I15738">
        <v>34.400959999999998</v>
      </c>
      <c r="J15738">
        <v>75.836169999999996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1">
        <v>42531.652548611113</v>
      </c>
      <c r="B15739">
        <v>264793</v>
      </c>
      <c r="C15739">
        <v>29.363189999999999</v>
      </c>
      <c r="D15739">
        <v>34.400959999999998</v>
      </c>
      <c r="E15739">
        <v>-38962.449999999997</v>
      </c>
      <c r="F15739">
        <v>-4950395</v>
      </c>
      <c r="G15739">
        <v>34.400959999999998</v>
      </c>
      <c r="H15739">
        <v>34.400959999999998</v>
      </c>
      <c r="I15739">
        <v>34.400959999999998</v>
      </c>
      <c r="J15739">
        <v>75.836169999999996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42531.652549768522</v>
      </c>
      <c r="B15740">
        <v>264794</v>
      </c>
      <c r="C15740">
        <v>29.363189999999999</v>
      </c>
      <c r="D15740">
        <v>34.400959999999998</v>
      </c>
      <c r="E15740">
        <v>-38072.18</v>
      </c>
      <c r="F15740">
        <v>-4958451</v>
      </c>
      <c r="G15740">
        <v>34.400959999999998</v>
      </c>
      <c r="H15740">
        <v>34.400959999999998</v>
      </c>
      <c r="I15740">
        <v>34.400959999999998</v>
      </c>
      <c r="J15740">
        <v>75.836169999999996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42531.652550925923</v>
      </c>
      <c r="B15741">
        <v>264795</v>
      </c>
      <c r="C15741">
        <v>29.363189999999999</v>
      </c>
      <c r="D15741">
        <v>34.400959999999998</v>
      </c>
      <c r="E15741">
        <v>-39322.839999999997</v>
      </c>
      <c r="F15741">
        <v>-4958451</v>
      </c>
      <c r="G15741">
        <v>34.400959999999998</v>
      </c>
      <c r="H15741">
        <v>34.400959999999998</v>
      </c>
      <c r="I15741">
        <v>34.400959999999998</v>
      </c>
      <c r="J15741">
        <v>77.482470000000006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42531.652552083331</v>
      </c>
      <c r="B15742">
        <v>264796</v>
      </c>
      <c r="C15742">
        <v>31.044630000000002</v>
      </c>
      <c r="D15742">
        <v>34.400959999999998</v>
      </c>
      <c r="E15742">
        <v>-29824.83</v>
      </c>
      <c r="F15742">
        <v>-4958451</v>
      </c>
      <c r="G15742">
        <v>34.400959999999998</v>
      </c>
      <c r="H15742">
        <v>34.400959999999998</v>
      </c>
      <c r="I15742">
        <v>34.400959999999998</v>
      </c>
      <c r="J15742">
        <v>77.482470000000006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1">
        <v>42531.65255324074</v>
      </c>
      <c r="B15743">
        <v>264797</v>
      </c>
      <c r="C15743">
        <v>29.363189999999999</v>
      </c>
      <c r="D15743">
        <v>34.400959999999998</v>
      </c>
      <c r="E15743">
        <v>-29677.55</v>
      </c>
      <c r="F15743">
        <v>-4950395</v>
      </c>
      <c r="G15743">
        <v>34.400959999999998</v>
      </c>
      <c r="H15743">
        <v>34.400959999999998</v>
      </c>
      <c r="I15743">
        <v>34.400959999999998</v>
      </c>
      <c r="J15743">
        <v>75.836169999999996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1">
        <v>42531.652554398148</v>
      </c>
      <c r="B15744">
        <v>264798</v>
      </c>
      <c r="C15744">
        <v>31.044630000000002</v>
      </c>
      <c r="D15744">
        <v>34.400959999999998</v>
      </c>
      <c r="E15744">
        <v>-36166.69</v>
      </c>
      <c r="F15744">
        <v>-4958451</v>
      </c>
      <c r="G15744">
        <v>34.400959999999998</v>
      </c>
      <c r="H15744">
        <v>34.400959999999998</v>
      </c>
      <c r="I15744">
        <v>34.400959999999998</v>
      </c>
      <c r="J15744">
        <v>75.836169999999996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42531.652555555556</v>
      </c>
      <c r="B15745">
        <v>264799</v>
      </c>
      <c r="C15745">
        <v>29.363189999999999</v>
      </c>
      <c r="D15745">
        <v>34.400959999999998</v>
      </c>
      <c r="E15745">
        <v>-36679.230000000003</v>
      </c>
      <c r="F15745">
        <v>-4958451</v>
      </c>
      <c r="G15745">
        <v>34.400959999999998</v>
      </c>
      <c r="H15745">
        <v>34.400959999999998</v>
      </c>
      <c r="I15745">
        <v>34.400959999999998</v>
      </c>
      <c r="J15745">
        <v>75.836169999999996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42531.652556712965</v>
      </c>
      <c r="B15746">
        <v>264800</v>
      </c>
      <c r="C15746">
        <v>29.363189999999999</v>
      </c>
      <c r="D15746">
        <v>34.400959999999998</v>
      </c>
      <c r="E15746">
        <v>-55430.41</v>
      </c>
      <c r="F15746">
        <v>-4958451</v>
      </c>
      <c r="G15746">
        <v>34.400959999999998</v>
      </c>
      <c r="H15746">
        <v>34.400959999999998</v>
      </c>
      <c r="I15746">
        <v>34.400959999999998</v>
      </c>
      <c r="J15746">
        <v>75.836169999999996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2">
        <v>42531.652557870373</v>
      </c>
      <c r="B15747">
        <v>264801</v>
      </c>
      <c r="C15747">
        <v>29.363189999999999</v>
      </c>
      <c r="D15747">
        <v>34.400959999999998</v>
      </c>
      <c r="E15747">
        <v>-47689.3</v>
      </c>
      <c r="F15747">
        <v>-4958451</v>
      </c>
      <c r="G15747">
        <v>34.400959999999998</v>
      </c>
      <c r="H15747">
        <v>34.400959999999998</v>
      </c>
      <c r="I15747">
        <v>34.400959999999998</v>
      </c>
      <c r="J15747">
        <v>75.836169999999996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1">
        <v>42531.652559027774</v>
      </c>
      <c r="B15748">
        <v>264802</v>
      </c>
      <c r="C15748">
        <v>31.044630000000002</v>
      </c>
      <c r="D15748">
        <v>34.400959999999998</v>
      </c>
      <c r="E15748">
        <v>-46653.71</v>
      </c>
      <c r="F15748">
        <v>-4950395</v>
      </c>
      <c r="G15748">
        <v>34.400959999999998</v>
      </c>
      <c r="H15748">
        <v>34.400959999999998</v>
      </c>
      <c r="I15748">
        <v>34.400959999999998</v>
      </c>
      <c r="J15748">
        <v>75.836169999999996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1">
        <v>42531.652560185183</v>
      </c>
      <c r="B15749">
        <v>264803</v>
      </c>
      <c r="C15749">
        <v>29.363189999999999</v>
      </c>
      <c r="D15749">
        <v>34.400959999999998</v>
      </c>
      <c r="E15749">
        <v>-51339.78</v>
      </c>
      <c r="F15749">
        <v>-4958451</v>
      </c>
      <c r="G15749">
        <v>34.400959999999998</v>
      </c>
      <c r="H15749">
        <v>34.400959999999998</v>
      </c>
      <c r="I15749">
        <v>34.400959999999998</v>
      </c>
      <c r="J15749">
        <v>75.836169999999996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42531.652561342591</v>
      </c>
      <c r="B15750">
        <v>264804</v>
      </c>
      <c r="C15750">
        <v>29.363189999999999</v>
      </c>
      <c r="D15750">
        <v>34.400959999999998</v>
      </c>
      <c r="E15750">
        <v>-44832.3</v>
      </c>
      <c r="F15750">
        <v>-4958451</v>
      </c>
      <c r="G15750">
        <v>34.400959999999998</v>
      </c>
      <c r="H15750">
        <v>34.400959999999998</v>
      </c>
      <c r="I15750">
        <v>34.400959999999998</v>
      </c>
      <c r="J15750">
        <v>75.836169999999996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42531.652562499999</v>
      </c>
      <c r="B15751">
        <v>264805</v>
      </c>
      <c r="C15751">
        <v>29.363189999999999</v>
      </c>
      <c r="D15751">
        <v>34.400959999999998</v>
      </c>
      <c r="E15751">
        <v>-47272.98</v>
      </c>
      <c r="F15751">
        <v>-4958451</v>
      </c>
      <c r="G15751">
        <v>34.400959999999998</v>
      </c>
      <c r="H15751">
        <v>34.400959999999998</v>
      </c>
      <c r="I15751">
        <v>34.400959999999998</v>
      </c>
      <c r="J15751">
        <v>75.836169999999996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42531.652563657408</v>
      </c>
      <c r="B15752">
        <v>264806</v>
      </c>
      <c r="C15752">
        <v>31.044630000000002</v>
      </c>
      <c r="D15752">
        <v>34.400959999999998</v>
      </c>
      <c r="E15752">
        <v>-51119.43</v>
      </c>
      <c r="F15752">
        <v>-4958451</v>
      </c>
      <c r="G15752">
        <v>34.400959999999998</v>
      </c>
      <c r="H15752">
        <v>34.400959999999998</v>
      </c>
      <c r="I15752">
        <v>34.400959999999998</v>
      </c>
      <c r="J15752">
        <v>75.836169999999996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1">
        <v>42531.652564814816</v>
      </c>
      <c r="B15753">
        <v>264807</v>
      </c>
      <c r="C15753">
        <v>29.363189999999999</v>
      </c>
      <c r="D15753">
        <v>34.400959999999998</v>
      </c>
      <c r="E15753">
        <v>-27951.34</v>
      </c>
      <c r="F15753">
        <v>-4958451</v>
      </c>
      <c r="G15753">
        <v>34.400959999999998</v>
      </c>
      <c r="H15753">
        <v>34.400959999999998</v>
      </c>
      <c r="I15753">
        <v>34.400959999999998</v>
      </c>
      <c r="J15753">
        <v>75.836169999999996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1">
        <v>42531.652565972225</v>
      </c>
      <c r="B15754">
        <v>264808</v>
      </c>
      <c r="C15754">
        <v>29.363189999999999</v>
      </c>
      <c r="D15754">
        <v>34.400959999999998</v>
      </c>
      <c r="E15754">
        <v>-24589.8</v>
      </c>
      <c r="F15754">
        <v>-4958451</v>
      </c>
      <c r="G15754">
        <v>34.400959999999998</v>
      </c>
      <c r="H15754">
        <v>34.400959999999998</v>
      </c>
      <c r="I15754">
        <v>34.400959999999998</v>
      </c>
      <c r="J15754">
        <v>75.836169999999996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42531.652567129633</v>
      </c>
      <c r="B15755">
        <v>264809</v>
      </c>
      <c r="C15755">
        <v>29.363189999999999</v>
      </c>
      <c r="D15755">
        <v>34.400959999999998</v>
      </c>
      <c r="E15755">
        <v>-25897.22</v>
      </c>
      <c r="F15755">
        <v>-4958451</v>
      </c>
      <c r="G15755">
        <v>34.400959999999998</v>
      </c>
      <c r="H15755">
        <v>34.400959999999998</v>
      </c>
      <c r="I15755">
        <v>34.400959999999998</v>
      </c>
      <c r="J15755">
        <v>75.836169999999996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42531.652568287034</v>
      </c>
      <c r="B15756">
        <v>264810</v>
      </c>
      <c r="C15756">
        <v>31.044630000000002</v>
      </c>
      <c r="D15756">
        <v>34.400959999999998</v>
      </c>
      <c r="E15756">
        <v>-33042.449999999997</v>
      </c>
      <c r="F15756">
        <v>-4958451</v>
      </c>
      <c r="G15756">
        <v>34.400959999999998</v>
      </c>
      <c r="H15756">
        <v>34.400959999999998</v>
      </c>
      <c r="I15756">
        <v>34.400959999999998</v>
      </c>
      <c r="J15756">
        <v>75.836169999999996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2">
        <v>42531.652569444443</v>
      </c>
      <c r="B15757">
        <v>264811</v>
      </c>
      <c r="C15757">
        <v>29.363189999999999</v>
      </c>
      <c r="D15757">
        <v>34.400959999999998</v>
      </c>
      <c r="E15757">
        <v>-37370.910000000003</v>
      </c>
      <c r="F15757">
        <v>-4966511</v>
      </c>
      <c r="G15757">
        <v>34.400959999999998</v>
      </c>
      <c r="H15757">
        <v>34.400959999999998</v>
      </c>
      <c r="I15757">
        <v>34.400959999999998</v>
      </c>
      <c r="J15757">
        <v>75.836169999999996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1">
        <v>42531.652570601851</v>
      </c>
      <c r="B15758">
        <v>264812</v>
      </c>
      <c r="C15758">
        <v>29.363189999999999</v>
      </c>
      <c r="D15758">
        <v>34.400959999999998</v>
      </c>
      <c r="E15758">
        <v>-51782.66</v>
      </c>
      <c r="F15758">
        <v>-4966511</v>
      </c>
      <c r="G15758">
        <v>34.400959999999998</v>
      </c>
      <c r="H15758">
        <v>34.400959999999998</v>
      </c>
      <c r="I15758">
        <v>34.400959999999998</v>
      </c>
      <c r="J15758">
        <v>75.836169999999996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1">
        <v>42531.652571759259</v>
      </c>
      <c r="B15759">
        <v>264813</v>
      </c>
      <c r="C15759">
        <v>31.044630000000002</v>
      </c>
      <c r="D15759">
        <v>34.400959999999998</v>
      </c>
      <c r="E15759">
        <v>-46859.45</v>
      </c>
      <c r="F15759">
        <v>-4966511</v>
      </c>
      <c r="G15759">
        <v>34.400959999999998</v>
      </c>
      <c r="H15759">
        <v>34.400959999999998</v>
      </c>
      <c r="I15759">
        <v>34.400959999999998</v>
      </c>
      <c r="J15759">
        <v>75.836169999999996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42531.652572916668</v>
      </c>
      <c r="B15760">
        <v>264814</v>
      </c>
      <c r="C15760">
        <v>29.363189999999999</v>
      </c>
      <c r="D15760">
        <v>34.400959999999998</v>
      </c>
      <c r="E15760">
        <v>-59023.54</v>
      </c>
      <c r="F15760">
        <v>-4966511</v>
      </c>
      <c r="G15760">
        <v>34.400959999999998</v>
      </c>
      <c r="H15760">
        <v>34.400959999999998</v>
      </c>
      <c r="I15760">
        <v>34.400959999999998</v>
      </c>
      <c r="J15760">
        <v>75.836169999999996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42531.652574074076</v>
      </c>
      <c r="B15761">
        <v>264815</v>
      </c>
      <c r="C15761">
        <v>29.363189999999999</v>
      </c>
      <c r="D15761">
        <v>34.400959999999998</v>
      </c>
      <c r="E15761">
        <v>-52228.480000000003</v>
      </c>
      <c r="F15761">
        <v>-4966511</v>
      </c>
      <c r="G15761">
        <v>34.400959999999998</v>
      </c>
      <c r="H15761">
        <v>34.400959999999998</v>
      </c>
      <c r="I15761">
        <v>34.400959999999998</v>
      </c>
      <c r="J15761">
        <v>75.836169999999996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42531.652575231485</v>
      </c>
      <c r="B15762">
        <v>264816</v>
      </c>
      <c r="C15762">
        <v>31.044630000000002</v>
      </c>
      <c r="D15762">
        <v>34.400959999999998</v>
      </c>
      <c r="E15762">
        <v>-52677.1</v>
      </c>
      <c r="F15762">
        <v>-4966511</v>
      </c>
      <c r="G15762">
        <v>34.400959999999998</v>
      </c>
      <c r="H15762">
        <v>34.400959999999998</v>
      </c>
      <c r="I15762">
        <v>34.400959999999998</v>
      </c>
      <c r="J15762">
        <v>75.836169999999996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1">
        <v>42531.652576388886</v>
      </c>
      <c r="B15763">
        <v>264817</v>
      </c>
      <c r="C15763">
        <v>29.363189999999999</v>
      </c>
      <c r="D15763">
        <v>34.400959999999998</v>
      </c>
      <c r="E15763">
        <v>-34006.67</v>
      </c>
      <c r="F15763">
        <v>-4974587</v>
      </c>
      <c r="G15763">
        <v>34.400959999999998</v>
      </c>
      <c r="H15763">
        <v>34.400959999999998</v>
      </c>
      <c r="I15763">
        <v>34.400959999999998</v>
      </c>
      <c r="J15763">
        <v>75.836169999999996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1">
        <v>42531.652577546294</v>
      </c>
      <c r="B15764">
        <v>264818</v>
      </c>
      <c r="C15764">
        <v>29.363189999999999</v>
      </c>
      <c r="D15764">
        <v>34.400959999999998</v>
      </c>
      <c r="E15764">
        <v>-30269.81</v>
      </c>
      <c r="F15764">
        <v>-4974587</v>
      </c>
      <c r="G15764">
        <v>34.400959999999998</v>
      </c>
      <c r="H15764">
        <v>34.400959999999998</v>
      </c>
      <c r="I15764">
        <v>34.400959999999998</v>
      </c>
      <c r="J15764">
        <v>75.836169999999996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42531.652578703703</v>
      </c>
      <c r="B15765">
        <v>264819</v>
      </c>
      <c r="C15765">
        <v>29.363189999999999</v>
      </c>
      <c r="D15765">
        <v>34.400959999999998</v>
      </c>
      <c r="E15765">
        <v>-29384.6</v>
      </c>
      <c r="F15765">
        <v>-4974587</v>
      </c>
      <c r="G15765">
        <v>34.400959999999998</v>
      </c>
      <c r="H15765">
        <v>34.400959999999998</v>
      </c>
      <c r="I15765">
        <v>34.400959999999998</v>
      </c>
      <c r="J15765">
        <v>75.836169999999996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42531.652579861111</v>
      </c>
      <c r="B15766">
        <v>264820</v>
      </c>
      <c r="C15766">
        <v>31.044630000000002</v>
      </c>
      <c r="D15766">
        <v>34.400959999999998</v>
      </c>
      <c r="E15766">
        <v>-29093.79</v>
      </c>
      <c r="F15766">
        <v>-4974587</v>
      </c>
      <c r="G15766">
        <v>34.400959999999998</v>
      </c>
      <c r="H15766">
        <v>34.400959999999998</v>
      </c>
      <c r="I15766">
        <v>34.400959999999998</v>
      </c>
      <c r="J15766">
        <v>75.836169999999996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2">
        <v>42531.652581018519</v>
      </c>
      <c r="B15767">
        <v>264821</v>
      </c>
      <c r="C15767">
        <v>29.363189999999999</v>
      </c>
      <c r="D15767">
        <v>34.400959999999998</v>
      </c>
      <c r="E15767">
        <v>-34825.879999999997</v>
      </c>
      <c r="F15767">
        <v>-4974587</v>
      </c>
      <c r="G15767">
        <v>34.400959999999998</v>
      </c>
      <c r="H15767">
        <v>34.400959999999998</v>
      </c>
      <c r="I15767">
        <v>34.400959999999998</v>
      </c>
      <c r="J15767">
        <v>75.836169999999996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1">
        <v>42531.652582175928</v>
      </c>
      <c r="B15768">
        <v>264822</v>
      </c>
      <c r="C15768">
        <v>29.363189999999999</v>
      </c>
      <c r="D15768">
        <v>34.400959999999998</v>
      </c>
      <c r="E15768">
        <v>-29530.83</v>
      </c>
      <c r="F15768">
        <v>-4974587</v>
      </c>
      <c r="G15768">
        <v>34.400959999999998</v>
      </c>
      <c r="H15768">
        <v>34.400959999999998</v>
      </c>
      <c r="I15768">
        <v>34.400959999999998</v>
      </c>
      <c r="J15768">
        <v>75.836169999999996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1">
        <v>42531.652583333336</v>
      </c>
      <c r="B15769">
        <v>264823</v>
      </c>
      <c r="C15769">
        <v>29.363189999999999</v>
      </c>
      <c r="D15769">
        <v>34.400959999999998</v>
      </c>
      <c r="E15769">
        <v>-29238.9</v>
      </c>
      <c r="F15769">
        <v>-4974587</v>
      </c>
      <c r="G15769">
        <v>34.400959999999998</v>
      </c>
      <c r="H15769">
        <v>34.400959999999998</v>
      </c>
      <c r="I15769">
        <v>34.400959999999998</v>
      </c>
      <c r="J15769">
        <v>75.836169999999996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42531.652584490737</v>
      </c>
      <c r="B15770">
        <v>264824</v>
      </c>
      <c r="C15770">
        <v>31.044630000000002</v>
      </c>
      <c r="D15770">
        <v>34.400959999999998</v>
      </c>
      <c r="E15770">
        <v>-40234.61</v>
      </c>
      <c r="F15770">
        <v>-4982674</v>
      </c>
      <c r="G15770">
        <v>34.400959999999998</v>
      </c>
      <c r="H15770">
        <v>34.400959999999998</v>
      </c>
      <c r="I15770">
        <v>34.400959999999998</v>
      </c>
      <c r="J15770">
        <v>75.836169999999996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42531.652585648146</v>
      </c>
      <c r="B15771">
        <v>264825</v>
      </c>
      <c r="C15771">
        <v>31.044630000000002</v>
      </c>
      <c r="D15771">
        <v>34.400959999999998</v>
      </c>
      <c r="E15771">
        <v>-28949.16</v>
      </c>
      <c r="F15771">
        <v>-4982674</v>
      </c>
      <c r="G15771">
        <v>34.400959999999998</v>
      </c>
      <c r="H15771">
        <v>34.400959999999998</v>
      </c>
      <c r="I15771">
        <v>34.400959999999998</v>
      </c>
      <c r="J15771">
        <v>75.836169999999996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42531.652586805554</v>
      </c>
      <c r="B15772">
        <v>264826</v>
      </c>
      <c r="C15772">
        <v>29.363189999999999</v>
      </c>
      <c r="D15772">
        <v>34.400959999999998</v>
      </c>
      <c r="E15772">
        <v>-28092.31</v>
      </c>
      <c r="F15772">
        <v>-4982674</v>
      </c>
      <c r="G15772">
        <v>34.400959999999998</v>
      </c>
      <c r="H15772">
        <v>34.400959999999998</v>
      </c>
      <c r="I15772">
        <v>34.400959999999998</v>
      </c>
      <c r="J15772">
        <v>75.836169999999996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1">
        <v>42531.652587962963</v>
      </c>
      <c r="B15773">
        <v>264827</v>
      </c>
      <c r="C15773">
        <v>29.363189999999999</v>
      </c>
      <c r="D15773">
        <v>34.400959999999998</v>
      </c>
      <c r="E15773">
        <v>-26164.62</v>
      </c>
      <c r="F15773">
        <v>-4982674</v>
      </c>
      <c r="G15773">
        <v>34.400959999999998</v>
      </c>
      <c r="H15773">
        <v>34.400959999999998</v>
      </c>
      <c r="I15773">
        <v>34.400959999999998</v>
      </c>
      <c r="J15773">
        <v>75.836169999999996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1">
        <v>42531.652589120371</v>
      </c>
      <c r="B15774">
        <v>264828</v>
      </c>
      <c r="C15774">
        <v>29.363189999999999</v>
      </c>
      <c r="D15774">
        <v>34.400959999999998</v>
      </c>
      <c r="E15774">
        <v>-27392.47</v>
      </c>
      <c r="F15774">
        <v>-4982674</v>
      </c>
      <c r="G15774">
        <v>34.400959999999998</v>
      </c>
      <c r="H15774">
        <v>34.400959999999998</v>
      </c>
      <c r="I15774">
        <v>34.400959999999998</v>
      </c>
      <c r="J15774">
        <v>75.836169999999996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42531.652590277779</v>
      </c>
      <c r="B15775">
        <v>264829</v>
      </c>
      <c r="C15775">
        <v>31.044630000000002</v>
      </c>
      <c r="D15775">
        <v>34.400959999999998</v>
      </c>
      <c r="E15775">
        <v>-26978.65</v>
      </c>
      <c r="F15775">
        <v>-4982674</v>
      </c>
      <c r="G15775">
        <v>34.400959999999998</v>
      </c>
      <c r="H15775">
        <v>34.400959999999998</v>
      </c>
      <c r="I15775">
        <v>34.400959999999998</v>
      </c>
      <c r="J15775">
        <v>75.836169999999996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42531.652591435188</v>
      </c>
      <c r="B15776">
        <v>264830</v>
      </c>
      <c r="C15776">
        <v>31.044630000000002</v>
      </c>
      <c r="D15776">
        <v>34.400959999999998</v>
      </c>
      <c r="E15776">
        <v>-24461.72</v>
      </c>
      <c r="F15776">
        <v>-4990767</v>
      </c>
      <c r="G15776">
        <v>34.400959999999998</v>
      </c>
      <c r="H15776">
        <v>34.400959999999998</v>
      </c>
      <c r="I15776">
        <v>34.400959999999998</v>
      </c>
      <c r="J15776">
        <v>75.836169999999996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2">
        <v>42531.652592592596</v>
      </c>
      <c r="B15777">
        <v>264831</v>
      </c>
      <c r="C15777">
        <v>29.363189999999999</v>
      </c>
      <c r="D15777">
        <v>34.400959999999998</v>
      </c>
      <c r="E15777">
        <v>-23578.48</v>
      </c>
      <c r="F15777">
        <v>-4990767</v>
      </c>
      <c r="G15777">
        <v>34.400959999999998</v>
      </c>
      <c r="H15777">
        <v>34.400959999999998</v>
      </c>
      <c r="I15777">
        <v>34.400959999999998</v>
      </c>
      <c r="J15777">
        <v>75.836169999999996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1">
        <v>42531.652593749997</v>
      </c>
      <c r="B15778">
        <v>264832</v>
      </c>
      <c r="C15778">
        <v>29.363189999999999</v>
      </c>
      <c r="D15778">
        <v>34.400959999999998</v>
      </c>
      <c r="E15778">
        <v>-23330.37</v>
      </c>
      <c r="F15778">
        <v>-4990767</v>
      </c>
      <c r="G15778">
        <v>34.400959999999998</v>
      </c>
      <c r="H15778">
        <v>34.400959999999998</v>
      </c>
      <c r="I15778">
        <v>34.400959999999998</v>
      </c>
      <c r="J15778">
        <v>75.836169999999996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1">
        <v>42531.652594907406</v>
      </c>
      <c r="B15779">
        <v>264833</v>
      </c>
      <c r="C15779">
        <v>29.363189999999999</v>
      </c>
      <c r="D15779">
        <v>34.400959999999998</v>
      </c>
      <c r="E15779">
        <v>-22718.26</v>
      </c>
      <c r="F15779">
        <v>-4990767</v>
      </c>
      <c r="G15779">
        <v>34.400959999999998</v>
      </c>
      <c r="H15779">
        <v>34.400959999999998</v>
      </c>
      <c r="I15779">
        <v>34.400959999999998</v>
      </c>
      <c r="J15779">
        <v>75.836169999999996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42531.652596064814</v>
      </c>
      <c r="B15780">
        <v>264834</v>
      </c>
      <c r="C15780">
        <v>31.044630000000002</v>
      </c>
      <c r="D15780">
        <v>34.400959999999998</v>
      </c>
      <c r="E15780">
        <v>-20159.64</v>
      </c>
      <c r="F15780">
        <v>-4990767</v>
      </c>
      <c r="G15780">
        <v>34.400959999999998</v>
      </c>
      <c r="H15780">
        <v>34.400959999999998</v>
      </c>
      <c r="I15780">
        <v>34.400959999999998</v>
      </c>
      <c r="J15780">
        <v>75.836169999999996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42531.652597222223</v>
      </c>
      <c r="B15781">
        <v>264835</v>
      </c>
      <c r="C15781">
        <v>29.363189999999999</v>
      </c>
      <c r="D15781">
        <v>34.400959999999998</v>
      </c>
      <c r="E15781">
        <v>-18326.8</v>
      </c>
      <c r="F15781">
        <v>-4990767</v>
      </c>
      <c r="G15781">
        <v>34.400959999999998</v>
      </c>
      <c r="H15781">
        <v>34.400959999999998</v>
      </c>
      <c r="I15781">
        <v>34.400959999999998</v>
      </c>
      <c r="J15781">
        <v>75.836169999999996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42531.652598379631</v>
      </c>
      <c r="B15782">
        <v>264836</v>
      </c>
      <c r="C15782">
        <v>29.363189999999999</v>
      </c>
      <c r="D15782">
        <v>34.400959999999998</v>
      </c>
      <c r="E15782">
        <v>-20271.3</v>
      </c>
      <c r="F15782">
        <v>-4990767</v>
      </c>
      <c r="G15782">
        <v>34.400959999999998</v>
      </c>
      <c r="H15782">
        <v>34.400959999999998</v>
      </c>
      <c r="I15782">
        <v>34.400959999999998</v>
      </c>
      <c r="J15782">
        <v>75.836169999999996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1">
        <v>42531.652599537039</v>
      </c>
      <c r="B15783">
        <v>264837</v>
      </c>
      <c r="C15783">
        <v>29.363189999999999</v>
      </c>
      <c r="D15783">
        <v>34.400959999999998</v>
      </c>
      <c r="E15783">
        <v>-21880.62</v>
      </c>
      <c r="F15783">
        <v>-4990767</v>
      </c>
      <c r="G15783">
        <v>34.400959999999998</v>
      </c>
      <c r="H15783">
        <v>34.400959999999998</v>
      </c>
      <c r="I15783">
        <v>34.400959999999998</v>
      </c>
      <c r="J15783">
        <v>75.836169999999996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1">
        <v>42531.652600694448</v>
      </c>
      <c r="B15784">
        <v>264838</v>
      </c>
      <c r="C15784">
        <v>29.363189999999999</v>
      </c>
      <c r="D15784">
        <v>34.400959999999998</v>
      </c>
      <c r="E15784">
        <v>-22839.759999999998</v>
      </c>
      <c r="F15784">
        <v>-4990767</v>
      </c>
      <c r="G15784">
        <v>34.400959999999998</v>
      </c>
      <c r="H15784">
        <v>34.400959999999998</v>
      </c>
      <c r="I15784">
        <v>34.400959999999998</v>
      </c>
      <c r="J15784">
        <v>75.836169999999996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42531.652601851849</v>
      </c>
      <c r="B15785">
        <v>264839</v>
      </c>
      <c r="C15785">
        <v>29.363189999999999</v>
      </c>
      <c r="D15785">
        <v>34.400959999999998</v>
      </c>
      <c r="E15785">
        <v>-24080.33</v>
      </c>
      <c r="F15785">
        <v>-4990767</v>
      </c>
      <c r="G15785">
        <v>34.400959999999998</v>
      </c>
      <c r="H15785">
        <v>34.400959999999998</v>
      </c>
      <c r="I15785">
        <v>34.400959999999998</v>
      </c>
      <c r="J15785">
        <v>75.836169999999996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42531.652603009257</v>
      </c>
      <c r="B15786">
        <v>264840</v>
      </c>
      <c r="C15786">
        <v>29.363189999999999</v>
      </c>
      <c r="D15786">
        <v>34.400959999999998</v>
      </c>
      <c r="E15786">
        <v>-24334.12</v>
      </c>
      <c r="F15786">
        <v>-4990767</v>
      </c>
      <c r="G15786">
        <v>34.400959999999998</v>
      </c>
      <c r="H15786">
        <v>34.400959999999998</v>
      </c>
      <c r="I15786">
        <v>34.400959999999998</v>
      </c>
      <c r="J15786">
        <v>75.836169999999996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2">
        <v>42531.652604166666</v>
      </c>
      <c r="B15787">
        <v>264841</v>
      </c>
      <c r="C15787">
        <v>29.363189999999999</v>
      </c>
      <c r="D15787">
        <v>34.400959999999998</v>
      </c>
      <c r="E15787">
        <v>-21411.91</v>
      </c>
      <c r="F15787">
        <v>-4990767</v>
      </c>
      <c r="G15787">
        <v>34.400959999999998</v>
      </c>
      <c r="H15787">
        <v>34.400959999999998</v>
      </c>
      <c r="I15787">
        <v>34.400959999999998</v>
      </c>
      <c r="J15787">
        <v>75.836169999999996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1">
        <v>42531.652605324074</v>
      </c>
      <c r="B15788">
        <v>264842</v>
      </c>
      <c r="C15788">
        <v>29.363189999999999</v>
      </c>
      <c r="D15788">
        <v>34.400959999999998</v>
      </c>
      <c r="E15788">
        <v>-26164.62</v>
      </c>
      <c r="F15788">
        <v>-4990767</v>
      </c>
      <c r="G15788">
        <v>34.400959999999998</v>
      </c>
      <c r="H15788">
        <v>34.400959999999998</v>
      </c>
      <c r="I15788">
        <v>34.400959999999998</v>
      </c>
      <c r="J15788">
        <v>75.836169999999996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1">
        <v>42531.652606481483</v>
      </c>
      <c r="B15789">
        <v>264843</v>
      </c>
      <c r="C15789">
        <v>31.044630000000002</v>
      </c>
      <c r="D15789">
        <v>34.400959999999998</v>
      </c>
      <c r="E15789">
        <v>-26705.31</v>
      </c>
      <c r="F15789">
        <v>-4998874</v>
      </c>
      <c r="G15789">
        <v>34.400959999999998</v>
      </c>
      <c r="H15789">
        <v>34.400959999999998</v>
      </c>
      <c r="I15789">
        <v>34.400959999999998</v>
      </c>
      <c r="J15789">
        <v>75.836169999999996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42531.652607638891</v>
      </c>
      <c r="B15790">
        <v>264844</v>
      </c>
      <c r="C15790">
        <v>29.363189999999999</v>
      </c>
      <c r="D15790">
        <v>34.400959999999998</v>
      </c>
      <c r="E15790">
        <v>-22597.24</v>
      </c>
      <c r="F15790">
        <v>-4990767</v>
      </c>
      <c r="G15790">
        <v>34.400959999999998</v>
      </c>
      <c r="H15790">
        <v>34.400959999999998</v>
      </c>
      <c r="I15790">
        <v>34.400959999999998</v>
      </c>
      <c r="J15790">
        <v>75.836169999999996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42531.652608796299</v>
      </c>
      <c r="B15791">
        <v>264845</v>
      </c>
      <c r="C15791">
        <v>31.044630000000002</v>
      </c>
      <c r="D15791">
        <v>34.400959999999998</v>
      </c>
      <c r="E15791">
        <v>-24334.12</v>
      </c>
      <c r="F15791">
        <v>-4998874</v>
      </c>
      <c r="G15791">
        <v>34.400959999999998</v>
      </c>
      <c r="H15791">
        <v>34.400959999999998</v>
      </c>
      <c r="I15791">
        <v>34.400959999999998</v>
      </c>
      <c r="J15791">
        <v>75.836169999999996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42531.6526099537</v>
      </c>
      <c r="B15792">
        <v>264846</v>
      </c>
      <c r="C15792">
        <v>29.363189999999999</v>
      </c>
      <c r="D15792">
        <v>34.400959999999998</v>
      </c>
      <c r="E15792">
        <v>-29093.79</v>
      </c>
      <c r="F15792">
        <v>-4990767</v>
      </c>
      <c r="G15792">
        <v>34.400959999999998</v>
      </c>
      <c r="H15792">
        <v>34.400959999999998</v>
      </c>
      <c r="I15792">
        <v>34.400959999999998</v>
      </c>
      <c r="J15792">
        <v>75.836169999999996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1">
        <v>42531.652611111109</v>
      </c>
      <c r="B15793">
        <v>264847</v>
      </c>
      <c r="C15793">
        <v>29.363189999999999</v>
      </c>
      <c r="D15793">
        <v>34.400959999999998</v>
      </c>
      <c r="E15793">
        <v>-20608.86</v>
      </c>
      <c r="F15793">
        <v>-4998874</v>
      </c>
      <c r="G15793">
        <v>34.400959999999998</v>
      </c>
      <c r="H15793">
        <v>34.400959999999998</v>
      </c>
      <c r="I15793">
        <v>34.400959999999998</v>
      </c>
      <c r="J15793">
        <v>75.836169999999996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1">
        <v>42531.652612268517</v>
      </c>
      <c r="B15794">
        <v>264848</v>
      </c>
      <c r="C15794">
        <v>29.363189999999999</v>
      </c>
      <c r="D15794">
        <v>34.400959999999998</v>
      </c>
      <c r="E15794">
        <v>-17708.669999999998</v>
      </c>
      <c r="F15794">
        <v>-4998874</v>
      </c>
      <c r="G15794">
        <v>34.400959999999998</v>
      </c>
      <c r="H15794">
        <v>34.400959999999998</v>
      </c>
      <c r="I15794">
        <v>34.400959999999998</v>
      </c>
      <c r="J15794">
        <v>75.836169999999996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42531.652613425926</v>
      </c>
      <c r="B15795">
        <v>264849</v>
      </c>
      <c r="C15795">
        <v>29.363189999999999</v>
      </c>
      <c r="D15795">
        <v>34.400959999999998</v>
      </c>
      <c r="E15795">
        <v>-16131.06</v>
      </c>
      <c r="F15795">
        <v>-4998874</v>
      </c>
      <c r="G15795">
        <v>34.400959999999998</v>
      </c>
      <c r="H15795">
        <v>34.400959999999998</v>
      </c>
      <c r="I15795">
        <v>34.400959999999998</v>
      </c>
      <c r="J15795">
        <v>75.836169999999996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42531.652614583334</v>
      </c>
      <c r="B15796">
        <v>264850</v>
      </c>
      <c r="C15796">
        <v>29.363189999999999</v>
      </c>
      <c r="D15796">
        <v>34.400959999999998</v>
      </c>
      <c r="E15796">
        <v>-14563.33</v>
      </c>
      <c r="F15796">
        <v>-4998874</v>
      </c>
      <c r="G15796">
        <v>34.400959999999998</v>
      </c>
      <c r="H15796">
        <v>34.400959999999998</v>
      </c>
      <c r="I15796">
        <v>34.400959999999998</v>
      </c>
      <c r="J15796">
        <v>75.836169999999996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2">
        <v>42531.652615740742</v>
      </c>
      <c r="B15797">
        <v>264851</v>
      </c>
      <c r="C15797">
        <v>29.363189999999999</v>
      </c>
      <c r="D15797">
        <v>34.400959999999998</v>
      </c>
      <c r="E15797">
        <v>-12936.79</v>
      </c>
      <c r="F15797">
        <v>-4998874</v>
      </c>
      <c r="G15797">
        <v>34.400959999999998</v>
      </c>
      <c r="H15797">
        <v>34.400959999999998</v>
      </c>
      <c r="I15797">
        <v>34.400959999999998</v>
      </c>
      <c r="J15797">
        <v>75.836169999999996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1">
        <v>42531.652616898151</v>
      </c>
      <c r="B15798">
        <v>264852</v>
      </c>
      <c r="C15798">
        <v>29.363189999999999</v>
      </c>
      <c r="D15798">
        <v>34.400959999999998</v>
      </c>
      <c r="E15798">
        <v>-12052.89</v>
      </c>
      <c r="F15798">
        <v>-5006989</v>
      </c>
      <c r="G15798">
        <v>34.400959999999998</v>
      </c>
      <c r="H15798">
        <v>34.400959999999998</v>
      </c>
      <c r="I15798">
        <v>34.400959999999998</v>
      </c>
      <c r="J15798">
        <v>75.836169999999996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1">
        <v>42531.652618055552</v>
      </c>
      <c r="B15799">
        <v>264853</v>
      </c>
      <c r="C15799">
        <v>29.363189999999999</v>
      </c>
      <c r="D15799">
        <v>34.400959999999998</v>
      </c>
      <c r="E15799">
        <v>-11360.01</v>
      </c>
      <c r="F15799">
        <v>-5006989</v>
      </c>
      <c r="G15799">
        <v>34.400959999999998</v>
      </c>
      <c r="H15799">
        <v>34.400959999999998</v>
      </c>
      <c r="I15799">
        <v>34.400959999999998</v>
      </c>
      <c r="J15799">
        <v>75.836169999999996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42531.65261921296</v>
      </c>
      <c r="B15800">
        <v>264854</v>
      </c>
      <c r="C15800">
        <v>31.044630000000002</v>
      </c>
      <c r="D15800">
        <v>34.400959999999998</v>
      </c>
      <c r="E15800">
        <v>-10693.6</v>
      </c>
      <c r="F15800">
        <v>-5006989</v>
      </c>
      <c r="G15800">
        <v>34.400959999999998</v>
      </c>
      <c r="H15800">
        <v>34.400959999999998</v>
      </c>
      <c r="I15800">
        <v>34.400959999999998</v>
      </c>
      <c r="J15800">
        <v>75.836169999999996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42531.652620370369</v>
      </c>
      <c r="B15801">
        <v>264855</v>
      </c>
      <c r="C15801">
        <v>29.363189999999999</v>
      </c>
      <c r="D15801">
        <v>34.400959999999998</v>
      </c>
      <c r="E15801">
        <v>-10621.15</v>
      </c>
      <c r="F15801">
        <v>-5006989</v>
      </c>
      <c r="G15801">
        <v>34.400959999999998</v>
      </c>
      <c r="H15801">
        <v>34.400959999999998</v>
      </c>
      <c r="I15801">
        <v>34.400959999999998</v>
      </c>
      <c r="J15801">
        <v>75.836169999999996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42531.652621527777</v>
      </c>
      <c r="B15802">
        <v>264856</v>
      </c>
      <c r="C15802">
        <v>29.363189999999999</v>
      </c>
      <c r="D15802">
        <v>34.400959999999998</v>
      </c>
      <c r="E15802">
        <v>-12449.54</v>
      </c>
      <c r="F15802">
        <v>-5006989</v>
      </c>
      <c r="G15802">
        <v>34.400959999999998</v>
      </c>
      <c r="H15802">
        <v>34.400959999999998</v>
      </c>
      <c r="I15802">
        <v>34.400959999999998</v>
      </c>
      <c r="J15802">
        <v>75.836169999999996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1">
        <v>42531.652622685186</v>
      </c>
      <c r="B15803">
        <v>264857</v>
      </c>
      <c r="C15803">
        <v>29.363189999999999</v>
      </c>
      <c r="D15803">
        <v>34.400959999999998</v>
      </c>
      <c r="E15803">
        <v>-10986.56</v>
      </c>
      <c r="F15803">
        <v>-5006989</v>
      </c>
      <c r="G15803">
        <v>34.400959999999998</v>
      </c>
      <c r="H15803">
        <v>34.400959999999998</v>
      </c>
      <c r="I15803">
        <v>34.400959999999998</v>
      </c>
      <c r="J15803">
        <v>75.836169999999996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1">
        <v>42531.652623842594</v>
      </c>
      <c r="B15804">
        <v>264858</v>
      </c>
      <c r="C15804">
        <v>29.363189999999999</v>
      </c>
      <c r="D15804">
        <v>34.400959999999998</v>
      </c>
      <c r="E15804">
        <v>-11209.65</v>
      </c>
      <c r="F15804">
        <v>-5006989</v>
      </c>
      <c r="G15804">
        <v>34.400959999999998</v>
      </c>
      <c r="H15804">
        <v>34.400959999999998</v>
      </c>
      <c r="I15804">
        <v>34.400959999999998</v>
      </c>
      <c r="J15804">
        <v>75.836169999999996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42531.652625000002</v>
      </c>
      <c r="B15805">
        <v>264859</v>
      </c>
      <c r="C15805">
        <v>29.363189999999999</v>
      </c>
      <c r="D15805">
        <v>34.400959999999998</v>
      </c>
      <c r="E15805">
        <v>-14474.47</v>
      </c>
      <c r="F15805">
        <v>-5015117</v>
      </c>
      <c r="G15805">
        <v>34.400959999999998</v>
      </c>
      <c r="H15805">
        <v>34.400959999999998</v>
      </c>
      <c r="I15805">
        <v>34.400959999999998</v>
      </c>
      <c r="J15805">
        <v>75.836169999999996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42531.652626157411</v>
      </c>
      <c r="B15806">
        <v>264860</v>
      </c>
      <c r="C15806">
        <v>29.363189999999999</v>
      </c>
      <c r="D15806">
        <v>34.400959999999998</v>
      </c>
      <c r="E15806">
        <v>-23330.37</v>
      </c>
      <c r="F15806">
        <v>-5006989</v>
      </c>
      <c r="G15806">
        <v>34.400959999999998</v>
      </c>
      <c r="H15806">
        <v>34.400959999999998</v>
      </c>
      <c r="I15806">
        <v>34.400959999999998</v>
      </c>
      <c r="J15806">
        <v>75.836169999999996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2">
        <v>42531.652627314812</v>
      </c>
      <c r="B15807">
        <v>264861</v>
      </c>
      <c r="C15807">
        <v>29.363189999999999</v>
      </c>
      <c r="D15807">
        <v>34.400959999999998</v>
      </c>
      <c r="E15807">
        <v>-16710.82</v>
      </c>
      <c r="F15807">
        <v>-5015117</v>
      </c>
      <c r="G15807">
        <v>34.400959999999998</v>
      </c>
      <c r="H15807">
        <v>34.400959999999998</v>
      </c>
      <c r="I15807">
        <v>34.400959999999998</v>
      </c>
      <c r="J15807">
        <v>75.836169999999996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1">
        <v>42531.65262847222</v>
      </c>
      <c r="B15808">
        <v>264862</v>
      </c>
      <c r="C15808">
        <v>29.363189999999999</v>
      </c>
      <c r="D15808">
        <v>34.400959999999998</v>
      </c>
      <c r="E15808">
        <v>-13949.01</v>
      </c>
      <c r="F15808">
        <v>-5015117</v>
      </c>
      <c r="G15808">
        <v>34.400959999999998</v>
      </c>
      <c r="H15808">
        <v>34.400959999999998</v>
      </c>
      <c r="I15808">
        <v>34.400959999999998</v>
      </c>
      <c r="J15808">
        <v>75.836169999999996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1">
        <v>42531.652629629629</v>
      </c>
      <c r="B15809">
        <v>264863</v>
      </c>
      <c r="C15809">
        <v>31.044630000000002</v>
      </c>
      <c r="D15809">
        <v>34.400959999999998</v>
      </c>
      <c r="E15809">
        <v>-11741.61</v>
      </c>
      <c r="F15809">
        <v>-5015117</v>
      </c>
      <c r="G15809">
        <v>34.400959999999998</v>
      </c>
      <c r="H15809">
        <v>34.400959999999998</v>
      </c>
      <c r="I15809">
        <v>34.400959999999998</v>
      </c>
      <c r="J15809">
        <v>75.836169999999996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42531.652630787037</v>
      </c>
      <c r="B15810">
        <v>264864</v>
      </c>
      <c r="C15810">
        <v>29.363189999999999</v>
      </c>
      <c r="D15810">
        <v>34.400959999999998</v>
      </c>
      <c r="E15810">
        <v>-10405.719999999999</v>
      </c>
      <c r="F15810">
        <v>-5015117</v>
      </c>
      <c r="G15810">
        <v>34.400959999999998</v>
      </c>
      <c r="H15810">
        <v>34.400959999999998</v>
      </c>
      <c r="I15810">
        <v>34.400959999999998</v>
      </c>
      <c r="J15810">
        <v>75.836169999999996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42531.652631944446</v>
      </c>
      <c r="B15811">
        <v>264865</v>
      </c>
      <c r="C15811">
        <v>29.363189999999999</v>
      </c>
      <c r="D15811">
        <v>34.400959999999998</v>
      </c>
      <c r="E15811">
        <v>-9437.223</v>
      </c>
      <c r="F15811">
        <v>-5015117</v>
      </c>
      <c r="G15811">
        <v>34.400959999999998</v>
      </c>
      <c r="H15811">
        <v>34.400959999999998</v>
      </c>
      <c r="I15811">
        <v>34.400959999999998</v>
      </c>
      <c r="J15811">
        <v>75.836169999999996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42531.652633101854</v>
      </c>
      <c r="B15812">
        <v>264866</v>
      </c>
      <c r="C15812">
        <v>31.044630000000002</v>
      </c>
      <c r="D15812">
        <v>34.400959999999998</v>
      </c>
      <c r="E15812">
        <v>-10052.92</v>
      </c>
      <c r="F15812">
        <v>-5023256</v>
      </c>
      <c r="G15812">
        <v>34.400959999999998</v>
      </c>
      <c r="H15812">
        <v>34.400959999999998</v>
      </c>
      <c r="I15812">
        <v>34.400959999999998</v>
      </c>
      <c r="J15812">
        <v>75.836169999999996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1">
        <v>42531.652634259262</v>
      </c>
      <c r="B15813">
        <v>264867</v>
      </c>
      <c r="C15813">
        <v>29.363189999999999</v>
      </c>
      <c r="D15813">
        <v>34.400959999999998</v>
      </c>
      <c r="E15813">
        <v>-9913.9670000000006</v>
      </c>
      <c r="F15813">
        <v>-5023256</v>
      </c>
      <c r="G15813">
        <v>34.400959999999998</v>
      </c>
      <c r="H15813">
        <v>34.400959999999998</v>
      </c>
      <c r="I15813">
        <v>34.400959999999998</v>
      </c>
      <c r="J15813">
        <v>75.836169999999996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1">
        <v>42531.652635416664</v>
      </c>
      <c r="B15814">
        <v>264868</v>
      </c>
      <c r="C15814">
        <v>29.363189999999999</v>
      </c>
      <c r="D15814">
        <v>34.400959999999998</v>
      </c>
      <c r="E15814">
        <v>-9237.4290000000001</v>
      </c>
      <c r="F15814">
        <v>-5023256</v>
      </c>
      <c r="G15814">
        <v>34.400959999999998</v>
      </c>
      <c r="H15814">
        <v>34.400959999999998</v>
      </c>
      <c r="I15814">
        <v>34.400959999999998</v>
      </c>
      <c r="J15814">
        <v>75.836169999999996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42531.652636574072</v>
      </c>
      <c r="B15815">
        <v>264869</v>
      </c>
      <c r="C15815">
        <v>31.044630000000002</v>
      </c>
      <c r="D15815">
        <v>34.400959999999998</v>
      </c>
      <c r="E15815">
        <v>-9171.4310000000005</v>
      </c>
      <c r="F15815">
        <v>-5023256</v>
      </c>
      <c r="G15815">
        <v>34.400959999999998</v>
      </c>
      <c r="H15815">
        <v>34.400959999999998</v>
      </c>
      <c r="I15815">
        <v>34.400959999999998</v>
      </c>
      <c r="J15815">
        <v>75.836169999999996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42531.65263773148</v>
      </c>
      <c r="B15816">
        <v>264870</v>
      </c>
      <c r="C15816">
        <v>29.363189999999999</v>
      </c>
      <c r="D15816">
        <v>34.400959999999998</v>
      </c>
      <c r="E15816">
        <v>-8402.23</v>
      </c>
      <c r="F15816">
        <v>-5023256</v>
      </c>
      <c r="G15816">
        <v>34.400959999999998</v>
      </c>
      <c r="H15816">
        <v>34.400959999999998</v>
      </c>
      <c r="I15816">
        <v>34.400959999999998</v>
      </c>
      <c r="J15816">
        <v>75.836169999999996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2">
        <v>42531.652638888889</v>
      </c>
      <c r="B15817">
        <v>264871</v>
      </c>
      <c r="C15817">
        <v>29.363189999999999</v>
      </c>
      <c r="D15817">
        <v>34.400959999999998</v>
      </c>
      <c r="E15817">
        <v>-6819.0770000000002</v>
      </c>
      <c r="F15817">
        <v>-5023256</v>
      </c>
      <c r="G15817">
        <v>34.400959999999998</v>
      </c>
      <c r="H15817">
        <v>34.400959999999998</v>
      </c>
      <c r="I15817">
        <v>34.400959999999998</v>
      </c>
      <c r="J15817">
        <v>75.836169999999996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1">
        <v>42531.652640046297</v>
      </c>
      <c r="B15818">
        <v>264872</v>
      </c>
      <c r="C15818">
        <v>31.044630000000002</v>
      </c>
      <c r="D15818">
        <v>34.400959999999998</v>
      </c>
      <c r="E15818">
        <v>-7852.335</v>
      </c>
      <c r="F15818">
        <v>-5023256</v>
      </c>
      <c r="G15818">
        <v>34.400959999999998</v>
      </c>
      <c r="H15818">
        <v>34.400959999999998</v>
      </c>
      <c r="I15818">
        <v>34.400959999999998</v>
      </c>
      <c r="J15818">
        <v>75.836169999999996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1">
        <v>42531.652641203706</v>
      </c>
      <c r="B15819">
        <v>264873</v>
      </c>
      <c r="C15819">
        <v>31.044630000000002</v>
      </c>
      <c r="D15819">
        <v>34.400959999999998</v>
      </c>
      <c r="E15819">
        <v>-9171.4310000000005</v>
      </c>
      <c r="F15819">
        <v>-5023256</v>
      </c>
      <c r="G15819">
        <v>34.400959999999998</v>
      </c>
      <c r="H15819">
        <v>34.400959999999998</v>
      </c>
      <c r="I15819">
        <v>34.400959999999998</v>
      </c>
      <c r="J15819">
        <v>75.836169999999996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42531.652642361114</v>
      </c>
      <c r="B15820">
        <v>264874</v>
      </c>
      <c r="C15820">
        <v>29.333950000000002</v>
      </c>
      <c r="D15820">
        <v>34.371830000000003</v>
      </c>
      <c r="E15820">
        <v>-8153.9560000000001</v>
      </c>
      <c r="F15820">
        <v>-5023114</v>
      </c>
      <c r="G15820">
        <v>34.371830000000003</v>
      </c>
      <c r="H15820">
        <v>34.371830000000003</v>
      </c>
      <c r="I15820">
        <v>34.371830000000003</v>
      </c>
      <c r="J15820">
        <v>75.807550000000006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42531.652643518515</v>
      </c>
      <c r="B15821">
        <v>264875</v>
      </c>
      <c r="C15821">
        <v>29.333950000000002</v>
      </c>
      <c r="D15821">
        <v>34.371830000000003</v>
      </c>
      <c r="E15821">
        <v>-9570.7489999999998</v>
      </c>
      <c r="F15821">
        <v>-5023114</v>
      </c>
      <c r="G15821">
        <v>34.371830000000003</v>
      </c>
      <c r="H15821">
        <v>34.371830000000003</v>
      </c>
      <c r="I15821">
        <v>34.371830000000003</v>
      </c>
      <c r="J15821">
        <v>75.807550000000006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42531.652644675924</v>
      </c>
      <c r="B15822">
        <v>264876</v>
      </c>
      <c r="C15822">
        <v>31.015419999999999</v>
      </c>
      <c r="D15822">
        <v>34.371830000000003</v>
      </c>
      <c r="E15822">
        <v>-10838.18</v>
      </c>
      <c r="F15822">
        <v>-5023114</v>
      </c>
      <c r="G15822">
        <v>34.371830000000003</v>
      </c>
      <c r="H15822">
        <v>34.371830000000003</v>
      </c>
      <c r="I15822">
        <v>34.371830000000003</v>
      </c>
      <c r="J15822">
        <v>75.807550000000006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1">
        <v>42531.652645833332</v>
      </c>
      <c r="B15823">
        <v>264877</v>
      </c>
      <c r="C15823">
        <v>29.363189999999999</v>
      </c>
      <c r="D15823">
        <v>34.400959999999998</v>
      </c>
      <c r="E15823">
        <v>-11284.68</v>
      </c>
      <c r="F15823">
        <v>-5031401</v>
      </c>
      <c r="G15823">
        <v>34.400959999999998</v>
      </c>
      <c r="H15823">
        <v>34.400959999999998</v>
      </c>
      <c r="I15823">
        <v>34.400959999999998</v>
      </c>
      <c r="J15823">
        <v>75.836169999999996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1">
        <v>42531.65264699074</v>
      </c>
      <c r="B15824">
        <v>264878</v>
      </c>
      <c r="C15824">
        <v>29.363189999999999</v>
      </c>
      <c r="D15824">
        <v>34.400959999999998</v>
      </c>
      <c r="E15824">
        <v>-9707.8130000000001</v>
      </c>
      <c r="F15824">
        <v>-5031401</v>
      </c>
      <c r="G15824">
        <v>34.400959999999998</v>
      </c>
      <c r="H15824">
        <v>34.400959999999998</v>
      </c>
      <c r="I15824">
        <v>34.400959999999998</v>
      </c>
      <c r="J15824">
        <v>75.836169999999996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42531.652648148149</v>
      </c>
      <c r="B15825">
        <v>264879</v>
      </c>
      <c r="C15825">
        <v>29.363189999999999</v>
      </c>
      <c r="D15825">
        <v>34.400959999999998</v>
      </c>
      <c r="E15825">
        <v>-9105.7309999999998</v>
      </c>
      <c r="F15825">
        <v>-5031401</v>
      </c>
      <c r="G15825">
        <v>34.400959999999998</v>
      </c>
      <c r="H15825">
        <v>34.400959999999998</v>
      </c>
      <c r="I15825">
        <v>34.400959999999998</v>
      </c>
      <c r="J15825">
        <v>75.836169999999996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42531.652649305557</v>
      </c>
      <c r="B15826">
        <v>264880</v>
      </c>
      <c r="C15826">
        <v>31.015419999999999</v>
      </c>
      <c r="D15826">
        <v>34.371830000000003</v>
      </c>
      <c r="E15826">
        <v>-7732.1719999999996</v>
      </c>
      <c r="F15826">
        <v>-5031260</v>
      </c>
      <c r="G15826">
        <v>34.371830000000003</v>
      </c>
      <c r="H15826">
        <v>34.371830000000003</v>
      </c>
      <c r="I15826">
        <v>34.371830000000003</v>
      </c>
      <c r="J15826">
        <v>75.807550000000006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2">
        <v>42531.652650462966</v>
      </c>
      <c r="B15827">
        <v>264881</v>
      </c>
      <c r="C15827">
        <v>31.044630000000002</v>
      </c>
      <c r="D15827">
        <v>34.400959999999998</v>
      </c>
      <c r="E15827">
        <v>-6874.2259999999997</v>
      </c>
      <c r="F15827">
        <v>-5031401</v>
      </c>
      <c r="G15827">
        <v>34.400959999999998</v>
      </c>
      <c r="H15827">
        <v>34.400959999999998</v>
      </c>
      <c r="I15827">
        <v>34.400959999999998</v>
      </c>
      <c r="J15827">
        <v>75.836169999999996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1">
        <v>42531.652651620374</v>
      </c>
      <c r="B15828">
        <v>264882</v>
      </c>
      <c r="C15828">
        <v>31.015419999999999</v>
      </c>
      <c r="D15828">
        <v>34.371830000000003</v>
      </c>
      <c r="E15828">
        <v>-7971.5190000000002</v>
      </c>
      <c r="F15828">
        <v>-5031260</v>
      </c>
      <c r="G15828">
        <v>34.371830000000003</v>
      </c>
      <c r="H15828">
        <v>34.371830000000003</v>
      </c>
      <c r="I15828">
        <v>34.371830000000003</v>
      </c>
      <c r="J15828">
        <v>75.807550000000006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1">
        <v>42531.652652777775</v>
      </c>
      <c r="B15829">
        <v>264883</v>
      </c>
      <c r="C15829">
        <v>29.363189999999999</v>
      </c>
      <c r="D15829">
        <v>34.400959999999998</v>
      </c>
      <c r="E15829">
        <v>-7324.84</v>
      </c>
      <c r="F15829">
        <v>-5031401</v>
      </c>
      <c r="G15829">
        <v>34.400959999999998</v>
      </c>
      <c r="H15829">
        <v>34.400959999999998</v>
      </c>
      <c r="I15829">
        <v>34.400959999999998</v>
      </c>
      <c r="J15829">
        <v>75.836169999999996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42531.652653935183</v>
      </c>
      <c r="B15830">
        <v>264884</v>
      </c>
      <c r="C15830">
        <v>29.333950000000002</v>
      </c>
      <c r="D15830">
        <v>34.371830000000003</v>
      </c>
      <c r="E15830">
        <v>-7323.8490000000002</v>
      </c>
      <c r="F15830">
        <v>-5039418</v>
      </c>
      <c r="G15830">
        <v>34.371830000000003</v>
      </c>
      <c r="H15830">
        <v>34.371830000000003</v>
      </c>
      <c r="I15830">
        <v>34.371830000000003</v>
      </c>
      <c r="J15830">
        <v>75.807550000000006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42531.652655092592</v>
      </c>
      <c r="B15831">
        <v>264885</v>
      </c>
      <c r="C15831">
        <v>29.333950000000002</v>
      </c>
      <c r="D15831">
        <v>34.371830000000003</v>
      </c>
      <c r="E15831">
        <v>-8589.5329999999994</v>
      </c>
      <c r="F15831">
        <v>-5039418</v>
      </c>
      <c r="G15831">
        <v>34.371830000000003</v>
      </c>
      <c r="H15831">
        <v>34.371830000000003</v>
      </c>
      <c r="I15831">
        <v>34.371830000000003</v>
      </c>
      <c r="J15831">
        <v>75.807550000000006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42531.65265625</v>
      </c>
      <c r="B15832">
        <v>264886</v>
      </c>
      <c r="C15832">
        <v>29.333950000000002</v>
      </c>
      <c r="D15832">
        <v>34.371830000000003</v>
      </c>
      <c r="E15832">
        <v>-8974.0750000000007</v>
      </c>
      <c r="F15832">
        <v>-5039418</v>
      </c>
      <c r="G15832">
        <v>34.371830000000003</v>
      </c>
      <c r="H15832">
        <v>34.371830000000003</v>
      </c>
      <c r="I15832">
        <v>34.371830000000003</v>
      </c>
      <c r="J15832">
        <v>75.807550000000006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1">
        <v>42531.652657407409</v>
      </c>
      <c r="B15833">
        <v>264887</v>
      </c>
      <c r="C15833">
        <v>29.363189999999999</v>
      </c>
      <c r="D15833">
        <v>34.400959999999998</v>
      </c>
      <c r="E15833">
        <v>-9707.8130000000001</v>
      </c>
      <c r="F15833">
        <v>-5039561</v>
      </c>
      <c r="G15833">
        <v>34.400959999999998</v>
      </c>
      <c r="H15833">
        <v>34.400959999999998</v>
      </c>
      <c r="I15833">
        <v>34.400959999999998</v>
      </c>
      <c r="J15833">
        <v>75.836169999999996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1">
        <v>42531.652658564817</v>
      </c>
      <c r="B15834">
        <v>264888</v>
      </c>
      <c r="C15834">
        <v>29.333950000000002</v>
      </c>
      <c r="D15834">
        <v>34.371830000000003</v>
      </c>
      <c r="E15834">
        <v>-10911.55</v>
      </c>
      <c r="F15834">
        <v>-5039418</v>
      </c>
      <c r="G15834">
        <v>34.371830000000003</v>
      </c>
      <c r="H15834">
        <v>34.371830000000003</v>
      </c>
      <c r="I15834">
        <v>34.371830000000003</v>
      </c>
      <c r="J15834">
        <v>75.807550000000006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42531.652659722226</v>
      </c>
      <c r="B15835">
        <v>264889</v>
      </c>
      <c r="C15835">
        <v>29.333950000000002</v>
      </c>
      <c r="D15835">
        <v>34.371830000000003</v>
      </c>
      <c r="E15835">
        <v>-8215.3359999999993</v>
      </c>
      <c r="F15835">
        <v>-5039418</v>
      </c>
      <c r="G15835">
        <v>34.371830000000003</v>
      </c>
      <c r="H15835">
        <v>34.371830000000003</v>
      </c>
      <c r="I15835">
        <v>34.371830000000003</v>
      </c>
      <c r="J15835">
        <v>75.807550000000006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42531.652660879627</v>
      </c>
      <c r="B15836">
        <v>264890</v>
      </c>
      <c r="C15836">
        <v>29.363189999999999</v>
      </c>
      <c r="D15836">
        <v>34.400959999999998</v>
      </c>
      <c r="E15836">
        <v>-9983.277</v>
      </c>
      <c r="F15836">
        <v>-5039561</v>
      </c>
      <c r="G15836">
        <v>34.400959999999998</v>
      </c>
      <c r="H15836">
        <v>34.400959999999998</v>
      </c>
      <c r="I15836">
        <v>34.400959999999998</v>
      </c>
      <c r="J15836">
        <v>75.836169999999996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2">
        <v>42531.652662037035</v>
      </c>
      <c r="B15837">
        <v>264891</v>
      </c>
      <c r="C15837">
        <v>31.015419999999999</v>
      </c>
      <c r="D15837">
        <v>34.371830000000003</v>
      </c>
      <c r="E15837">
        <v>-8153.9560000000001</v>
      </c>
      <c r="F15837">
        <v>-5039418</v>
      </c>
      <c r="G15837">
        <v>34.371830000000003</v>
      </c>
      <c r="H15837">
        <v>34.371830000000003</v>
      </c>
      <c r="I15837">
        <v>34.371830000000003</v>
      </c>
      <c r="J15837">
        <v>75.807550000000006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1">
        <v>42531.652663194443</v>
      </c>
      <c r="B15838">
        <v>264892</v>
      </c>
      <c r="C15838">
        <v>29.363189999999999</v>
      </c>
      <c r="D15838">
        <v>34.400959999999998</v>
      </c>
      <c r="E15838">
        <v>-9571.9169999999995</v>
      </c>
      <c r="F15838">
        <v>-5039561</v>
      </c>
      <c r="G15838">
        <v>34.400959999999998</v>
      </c>
      <c r="H15838">
        <v>34.400959999999998</v>
      </c>
      <c r="I15838">
        <v>34.400959999999998</v>
      </c>
      <c r="J15838">
        <v>75.836169999999996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1">
        <v>42531.652664351852</v>
      </c>
      <c r="B15839">
        <v>264893</v>
      </c>
      <c r="C15839">
        <v>29.333950000000002</v>
      </c>
      <c r="D15839">
        <v>34.371830000000003</v>
      </c>
      <c r="E15839">
        <v>-8589.5329999999994</v>
      </c>
      <c r="F15839">
        <v>-5039418</v>
      </c>
      <c r="G15839">
        <v>34.371830000000003</v>
      </c>
      <c r="H15839">
        <v>34.371830000000003</v>
      </c>
      <c r="I15839">
        <v>34.371830000000003</v>
      </c>
      <c r="J15839">
        <v>74.161060000000006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42531.65266550926</v>
      </c>
      <c r="B15840">
        <v>264894</v>
      </c>
      <c r="C15840">
        <v>31.015419999999999</v>
      </c>
      <c r="D15840">
        <v>34.371830000000003</v>
      </c>
      <c r="E15840">
        <v>-7911.277</v>
      </c>
      <c r="F15840">
        <v>-5039418</v>
      </c>
      <c r="G15840">
        <v>34.371830000000003</v>
      </c>
      <c r="H15840">
        <v>34.371830000000003</v>
      </c>
      <c r="I15840">
        <v>34.371830000000003</v>
      </c>
      <c r="J15840">
        <v>75.807550000000006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42531.652666666669</v>
      </c>
      <c r="B15841">
        <v>264895</v>
      </c>
      <c r="C15841">
        <v>29.363189999999999</v>
      </c>
      <c r="D15841">
        <v>34.400959999999998</v>
      </c>
      <c r="E15841">
        <v>-8590.625</v>
      </c>
      <c r="F15841">
        <v>-5039561</v>
      </c>
      <c r="G15841">
        <v>34.400959999999998</v>
      </c>
      <c r="H15841">
        <v>34.400959999999998</v>
      </c>
      <c r="I15841">
        <v>34.400959999999998</v>
      </c>
      <c r="J15841">
        <v>74.189679999999996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42531.652667824077</v>
      </c>
      <c r="B15842">
        <v>264896</v>
      </c>
      <c r="C15842">
        <v>29.363189999999999</v>
      </c>
      <c r="D15842">
        <v>34.400959999999998</v>
      </c>
      <c r="E15842">
        <v>-8340.0010000000002</v>
      </c>
      <c r="F15842">
        <v>-5039561</v>
      </c>
      <c r="G15842">
        <v>34.400959999999998</v>
      </c>
      <c r="H15842">
        <v>34.400959999999998</v>
      </c>
      <c r="I15842">
        <v>34.400959999999998</v>
      </c>
      <c r="J15842">
        <v>75.836169999999996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1">
        <v>42531.652668981478</v>
      </c>
      <c r="B15843">
        <v>264897</v>
      </c>
      <c r="C15843">
        <v>29.333950000000002</v>
      </c>
      <c r="D15843">
        <v>34.371830000000003</v>
      </c>
      <c r="E15843">
        <v>-7971.5190000000002</v>
      </c>
      <c r="F15843">
        <v>-5039418</v>
      </c>
      <c r="G15843">
        <v>34.371830000000003</v>
      </c>
      <c r="H15843">
        <v>34.371830000000003</v>
      </c>
      <c r="I15843">
        <v>34.371830000000003</v>
      </c>
      <c r="J15843">
        <v>74.161060000000006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1">
        <v>42531.652670138887</v>
      </c>
      <c r="B15844">
        <v>264898</v>
      </c>
      <c r="C15844">
        <v>29.363189999999999</v>
      </c>
      <c r="D15844">
        <v>34.400959999999998</v>
      </c>
      <c r="E15844">
        <v>-9303.7369999999992</v>
      </c>
      <c r="F15844">
        <v>-5039561</v>
      </c>
      <c r="G15844">
        <v>34.400959999999998</v>
      </c>
      <c r="H15844">
        <v>34.400959999999998</v>
      </c>
      <c r="I15844">
        <v>34.400959999999998</v>
      </c>
      <c r="J15844">
        <v>74.189679999999996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42531.652671296295</v>
      </c>
      <c r="B15845">
        <v>264899</v>
      </c>
      <c r="C15845">
        <v>29.363189999999999</v>
      </c>
      <c r="D15845">
        <v>34.400959999999998</v>
      </c>
      <c r="E15845">
        <v>-8155.018</v>
      </c>
      <c r="F15845">
        <v>-5039561</v>
      </c>
      <c r="G15845">
        <v>34.400959999999998</v>
      </c>
      <c r="H15845">
        <v>34.400959999999998</v>
      </c>
      <c r="I15845">
        <v>34.400959999999998</v>
      </c>
      <c r="J15845">
        <v>75.836169999999996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42531.652672453703</v>
      </c>
      <c r="B15846">
        <v>264900</v>
      </c>
      <c r="C15846">
        <v>29.363189999999999</v>
      </c>
      <c r="D15846">
        <v>34.400959999999998</v>
      </c>
      <c r="E15846">
        <v>-7382.3670000000002</v>
      </c>
      <c r="F15846">
        <v>-5039561</v>
      </c>
      <c r="G15846">
        <v>34.400959999999998</v>
      </c>
      <c r="H15846">
        <v>34.400959999999998</v>
      </c>
      <c r="I15846">
        <v>34.400959999999998</v>
      </c>
      <c r="J15846">
        <v>74.189679999999996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2">
        <v>42531.652673611112</v>
      </c>
      <c r="B15847">
        <v>264901</v>
      </c>
      <c r="C15847">
        <v>29.333950000000002</v>
      </c>
      <c r="D15847">
        <v>34.371830000000003</v>
      </c>
      <c r="E15847">
        <v>-9039.1740000000009</v>
      </c>
      <c r="F15847">
        <v>-5039418</v>
      </c>
      <c r="G15847">
        <v>34.371830000000003</v>
      </c>
      <c r="H15847">
        <v>34.371830000000003</v>
      </c>
      <c r="I15847">
        <v>34.371830000000003</v>
      </c>
      <c r="J15847">
        <v>75.807550000000006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1">
        <v>42531.65267476852</v>
      </c>
      <c r="B15848">
        <v>264902</v>
      </c>
      <c r="C15848">
        <v>29.363189999999999</v>
      </c>
      <c r="D15848">
        <v>34.400959999999998</v>
      </c>
      <c r="E15848">
        <v>-7733.2150000000001</v>
      </c>
      <c r="F15848">
        <v>-5039561</v>
      </c>
      <c r="G15848">
        <v>34.400959999999998</v>
      </c>
      <c r="H15848">
        <v>34.400959999999998</v>
      </c>
      <c r="I15848">
        <v>34.400959999999998</v>
      </c>
      <c r="J15848">
        <v>75.836169999999996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1">
        <v>42531.652675925929</v>
      </c>
      <c r="B15849">
        <v>264903</v>
      </c>
      <c r="C15849">
        <v>31.015419999999999</v>
      </c>
      <c r="D15849">
        <v>34.371830000000003</v>
      </c>
      <c r="E15849">
        <v>-8401.1470000000008</v>
      </c>
      <c r="F15849">
        <v>-5039418</v>
      </c>
      <c r="G15849">
        <v>34.371830000000003</v>
      </c>
      <c r="H15849">
        <v>34.371830000000003</v>
      </c>
      <c r="I15849">
        <v>34.371830000000003</v>
      </c>
      <c r="J15849">
        <v>75.807550000000006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42531.65267708333</v>
      </c>
      <c r="B15850">
        <v>264904</v>
      </c>
      <c r="C15850">
        <v>29.333950000000002</v>
      </c>
      <c r="D15850">
        <v>34.371830000000003</v>
      </c>
      <c r="E15850">
        <v>-8652.9069999999992</v>
      </c>
      <c r="F15850">
        <v>-5039418</v>
      </c>
      <c r="G15850">
        <v>34.371830000000003</v>
      </c>
      <c r="H15850">
        <v>34.371830000000003</v>
      </c>
      <c r="I15850">
        <v>34.371830000000003</v>
      </c>
      <c r="J15850">
        <v>75.807550000000006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42531.652678240738</v>
      </c>
      <c r="B15851">
        <v>264905</v>
      </c>
      <c r="C15851">
        <v>29.333950000000002</v>
      </c>
      <c r="D15851">
        <v>34.371830000000003</v>
      </c>
      <c r="E15851">
        <v>-11059.32</v>
      </c>
      <c r="F15851">
        <v>-5039418</v>
      </c>
      <c r="G15851">
        <v>34.371830000000003</v>
      </c>
      <c r="H15851">
        <v>34.371830000000003</v>
      </c>
      <c r="I15851">
        <v>34.371830000000003</v>
      </c>
      <c r="J15851">
        <v>74.161060000000006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42531.652679398147</v>
      </c>
      <c r="B15852">
        <v>264906</v>
      </c>
      <c r="C15852">
        <v>29.333950000000002</v>
      </c>
      <c r="D15852">
        <v>34.371830000000003</v>
      </c>
      <c r="E15852">
        <v>-10619.9</v>
      </c>
      <c r="F15852">
        <v>-5047585</v>
      </c>
      <c r="G15852">
        <v>34.371830000000003</v>
      </c>
      <c r="H15852">
        <v>34.371830000000003</v>
      </c>
      <c r="I15852">
        <v>34.371830000000003</v>
      </c>
      <c r="J15852">
        <v>74.161060000000006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1">
        <v>42531.652680555555</v>
      </c>
      <c r="B15853">
        <v>264907</v>
      </c>
      <c r="C15853">
        <v>29.333950000000002</v>
      </c>
      <c r="D15853">
        <v>34.371830000000003</v>
      </c>
      <c r="E15853">
        <v>-10619.9</v>
      </c>
      <c r="F15853">
        <v>-5047585</v>
      </c>
      <c r="G15853">
        <v>34.371830000000003</v>
      </c>
      <c r="H15853">
        <v>34.371830000000003</v>
      </c>
      <c r="I15853">
        <v>34.371830000000003</v>
      </c>
      <c r="J15853">
        <v>74.161060000000006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1">
        <v>42531.652681712963</v>
      </c>
      <c r="B15854">
        <v>264908</v>
      </c>
      <c r="C15854">
        <v>29.333950000000002</v>
      </c>
      <c r="D15854">
        <v>34.371830000000003</v>
      </c>
      <c r="E15854">
        <v>-12130.18</v>
      </c>
      <c r="F15854">
        <v>-5047585</v>
      </c>
      <c r="G15854">
        <v>34.371830000000003</v>
      </c>
      <c r="H15854">
        <v>34.371830000000003</v>
      </c>
      <c r="I15854">
        <v>34.371830000000003</v>
      </c>
      <c r="J15854">
        <v>74.161060000000006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42531.652682870372</v>
      </c>
      <c r="B15855">
        <v>264909</v>
      </c>
      <c r="C15855">
        <v>29.363189999999999</v>
      </c>
      <c r="D15855">
        <v>34.400959999999998</v>
      </c>
      <c r="E15855">
        <v>-13019.19</v>
      </c>
      <c r="F15855">
        <v>-5047728</v>
      </c>
      <c r="G15855">
        <v>34.400959999999998</v>
      </c>
      <c r="H15855">
        <v>34.400959999999998</v>
      </c>
      <c r="I15855">
        <v>34.400959999999998</v>
      </c>
      <c r="J15855">
        <v>74.189679999999996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42531.65268402778</v>
      </c>
      <c r="B15856">
        <v>264910</v>
      </c>
      <c r="C15856">
        <v>29.333950000000002</v>
      </c>
      <c r="D15856">
        <v>34.371830000000003</v>
      </c>
      <c r="E15856">
        <v>-14034.18</v>
      </c>
      <c r="F15856">
        <v>-5047585</v>
      </c>
      <c r="G15856">
        <v>34.371830000000003</v>
      </c>
      <c r="H15856">
        <v>34.371830000000003</v>
      </c>
      <c r="I15856">
        <v>34.371830000000003</v>
      </c>
      <c r="J15856">
        <v>74.161060000000006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2">
        <v>42531.652685185189</v>
      </c>
      <c r="B15857">
        <v>264911</v>
      </c>
      <c r="C15857">
        <v>29.363189999999999</v>
      </c>
      <c r="D15857">
        <v>34.400959999999998</v>
      </c>
      <c r="E15857">
        <v>-14385.99</v>
      </c>
      <c r="F15857">
        <v>-5047728</v>
      </c>
      <c r="G15857">
        <v>34.400959999999998</v>
      </c>
      <c r="H15857">
        <v>34.400959999999998</v>
      </c>
      <c r="I15857">
        <v>34.400959999999998</v>
      </c>
      <c r="J15857">
        <v>74.189679999999996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1">
        <v>42531.65268634259</v>
      </c>
      <c r="B15858">
        <v>264912</v>
      </c>
      <c r="C15858">
        <v>29.363189999999999</v>
      </c>
      <c r="D15858">
        <v>34.400959999999998</v>
      </c>
      <c r="E15858">
        <v>-13949.01</v>
      </c>
      <c r="F15858">
        <v>-5047728</v>
      </c>
      <c r="G15858">
        <v>34.400959999999998</v>
      </c>
      <c r="H15858">
        <v>34.400959999999998</v>
      </c>
      <c r="I15858">
        <v>34.400959999999998</v>
      </c>
      <c r="J15858">
        <v>74.189679999999996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1">
        <v>42531.652687499998</v>
      </c>
      <c r="B15859">
        <v>264913</v>
      </c>
      <c r="C15859">
        <v>29.333950000000002</v>
      </c>
      <c r="D15859">
        <v>34.371830000000003</v>
      </c>
      <c r="E15859">
        <v>-15378.12</v>
      </c>
      <c r="F15859">
        <v>-5055767</v>
      </c>
      <c r="G15859">
        <v>34.371830000000003</v>
      </c>
      <c r="H15859">
        <v>34.371830000000003</v>
      </c>
      <c r="I15859">
        <v>34.371830000000003</v>
      </c>
      <c r="J15859">
        <v>74.161060000000006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42531.652688657407</v>
      </c>
      <c r="B15860">
        <v>264914</v>
      </c>
      <c r="C15860">
        <v>29.333950000000002</v>
      </c>
      <c r="D15860">
        <v>34.371830000000003</v>
      </c>
      <c r="E15860">
        <v>-13267.09</v>
      </c>
      <c r="F15860">
        <v>-5047585</v>
      </c>
      <c r="G15860">
        <v>34.371830000000003</v>
      </c>
      <c r="H15860">
        <v>34.371830000000003</v>
      </c>
      <c r="I15860">
        <v>34.371830000000003</v>
      </c>
      <c r="J15860">
        <v>74.161060000000006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42531.652689814815</v>
      </c>
      <c r="B15861">
        <v>264915</v>
      </c>
      <c r="C15861">
        <v>29.333950000000002</v>
      </c>
      <c r="D15861">
        <v>34.371830000000003</v>
      </c>
      <c r="E15861">
        <v>-17605.32</v>
      </c>
      <c r="F15861">
        <v>-5055767</v>
      </c>
      <c r="G15861">
        <v>34.371830000000003</v>
      </c>
      <c r="H15861">
        <v>34.371830000000003</v>
      </c>
      <c r="I15861">
        <v>34.371830000000003</v>
      </c>
      <c r="J15861">
        <v>74.161060000000006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42531.652690972223</v>
      </c>
      <c r="B15862">
        <v>264916</v>
      </c>
      <c r="C15862">
        <v>29.333950000000002</v>
      </c>
      <c r="D15862">
        <v>34.371830000000003</v>
      </c>
      <c r="E15862">
        <v>-16905.490000000002</v>
      </c>
      <c r="F15862">
        <v>-5055767</v>
      </c>
      <c r="G15862">
        <v>34.371830000000003</v>
      </c>
      <c r="H15862">
        <v>34.371830000000003</v>
      </c>
      <c r="I15862">
        <v>34.371830000000003</v>
      </c>
      <c r="J15862">
        <v>74.161060000000006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1">
        <v>42531.652692129632</v>
      </c>
      <c r="B15863">
        <v>264917</v>
      </c>
      <c r="C15863">
        <v>29.333950000000002</v>
      </c>
      <c r="D15863">
        <v>34.371830000000003</v>
      </c>
      <c r="E15863">
        <v>-15102.64</v>
      </c>
      <c r="F15863">
        <v>-5055767</v>
      </c>
      <c r="G15863">
        <v>34.371830000000003</v>
      </c>
      <c r="H15863">
        <v>34.371830000000003</v>
      </c>
      <c r="I15863">
        <v>34.371830000000003</v>
      </c>
      <c r="J15863">
        <v>74.161060000000006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1">
        <v>42531.65269328704</v>
      </c>
      <c r="B15864">
        <v>264918</v>
      </c>
      <c r="C15864">
        <v>29.333950000000002</v>
      </c>
      <c r="D15864">
        <v>34.371830000000003</v>
      </c>
      <c r="E15864">
        <v>-19388.23</v>
      </c>
      <c r="F15864">
        <v>-5055767</v>
      </c>
      <c r="G15864">
        <v>34.371830000000003</v>
      </c>
      <c r="H15864">
        <v>34.371830000000003</v>
      </c>
      <c r="I15864">
        <v>34.371830000000003</v>
      </c>
      <c r="J15864">
        <v>74.161060000000006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42531.652694444441</v>
      </c>
      <c r="B15865">
        <v>264919</v>
      </c>
      <c r="C15865">
        <v>29.363189999999999</v>
      </c>
      <c r="D15865">
        <v>34.400959999999998</v>
      </c>
      <c r="E15865">
        <v>-16131.06</v>
      </c>
      <c r="F15865">
        <v>-5055909</v>
      </c>
      <c r="G15865">
        <v>34.400959999999998</v>
      </c>
      <c r="H15865">
        <v>34.400959999999998</v>
      </c>
      <c r="I15865">
        <v>34.400959999999998</v>
      </c>
      <c r="J15865">
        <v>74.189679999999996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42531.65269560185</v>
      </c>
      <c r="B15866">
        <v>264920</v>
      </c>
      <c r="C15866">
        <v>29.333950000000002</v>
      </c>
      <c r="D15866">
        <v>34.371830000000003</v>
      </c>
      <c r="E15866">
        <v>-14121.19</v>
      </c>
      <c r="F15866">
        <v>-5055767</v>
      </c>
      <c r="G15866">
        <v>34.371830000000003</v>
      </c>
      <c r="H15866">
        <v>34.371830000000003</v>
      </c>
      <c r="I15866">
        <v>34.371830000000003</v>
      </c>
      <c r="J15866">
        <v>74.161060000000006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2">
        <v>42531.652696759258</v>
      </c>
      <c r="B15867">
        <v>264921</v>
      </c>
      <c r="C15867">
        <v>29.333950000000002</v>
      </c>
      <c r="D15867">
        <v>34.371830000000003</v>
      </c>
      <c r="E15867">
        <v>-18745.27</v>
      </c>
      <c r="F15867">
        <v>-5055767</v>
      </c>
      <c r="G15867">
        <v>34.371830000000003</v>
      </c>
      <c r="H15867">
        <v>34.371830000000003</v>
      </c>
      <c r="I15867">
        <v>34.371830000000003</v>
      </c>
      <c r="J15867">
        <v>74.161060000000006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1">
        <v>42531.652697916667</v>
      </c>
      <c r="B15868">
        <v>264922</v>
      </c>
      <c r="C15868">
        <v>29.333950000000002</v>
      </c>
      <c r="D15868">
        <v>34.371830000000003</v>
      </c>
      <c r="E15868">
        <v>-19715.419999999998</v>
      </c>
      <c r="F15868">
        <v>-5055767</v>
      </c>
      <c r="G15868">
        <v>34.371830000000003</v>
      </c>
      <c r="H15868">
        <v>34.371830000000003</v>
      </c>
      <c r="I15868">
        <v>34.371830000000003</v>
      </c>
      <c r="J15868">
        <v>74.161060000000006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1">
        <v>42531.652699074075</v>
      </c>
      <c r="B15869">
        <v>264923</v>
      </c>
      <c r="C15869">
        <v>29.363189999999999</v>
      </c>
      <c r="D15869">
        <v>34.400959999999998</v>
      </c>
      <c r="E15869">
        <v>-19281.87</v>
      </c>
      <c r="F15869">
        <v>-5055909</v>
      </c>
      <c r="G15869">
        <v>34.400959999999998</v>
      </c>
      <c r="H15869">
        <v>34.400959999999998</v>
      </c>
      <c r="I15869">
        <v>34.400959999999998</v>
      </c>
      <c r="J15869">
        <v>74.189679999999996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42531.652700231483</v>
      </c>
      <c r="B15870">
        <v>264924</v>
      </c>
      <c r="C15870">
        <v>29.333950000000002</v>
      </c>
      <c r="D15870">
        <v>34.371830000000003</v>
      </c>
      <c r="E15870">
        <v>-16225.05</v>
      </c>
      <c r="F15870">
        <v>-5055767</v>
      </c>
      <c r="G15870">
        <v>34.371830000000003</v>
      </c>
      <c r="H15870">
        <v>34.371830000000003</v>
      </c>
      <c r="I15870">
        <v>34.371830000000003</v>
      </c>
      <c r="J15870">
        <v>74.161060000000006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42531.652701388892</v>
      </c>
      <c r="B15871">
        <v>264925</v>
      </c>
      <c r="C15871">
        <v>29.363189999999999</v>
      </c>
      <c r="D15871">
        <v>34.400959999999998</v>
      </c>
      <c r="E15871">
        <v>-15940.93</v>
      </c>
      <c r="F15871">
        <v>-5055909</v>
      </c>
      <c r="G15871">
        <v>34.400959999999998</v>
      </c>
      <c r="H15871">
        <v>34.400959999999998</v>
      </c>
      <c r="I15871">
        <v>34.400959999999998</v>
      </c>
      <c r="J15871">
        <v>74.189679999999996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42531.652702546293</v>
      </c>
      <c r="B15872">
        <v>264926</v>
      </c>
      <c r="C15872">
        <v>29.333950000000002</v>
      </c>
      <c r="D15872">
        <v>34.371830000000003</v>
      </c>
      <c r="E15872">
        <v>-19715.419999999998</v>
      </c>
      <c r="F15872">
        <v>-5055767</v>
      </c>
      <c r="G15872">
        <v>34.371830000000003</v>
      </c>
      <c r="H15872">
        <v>34.371830000000003</v>
      </c>
      <c r="I15872">
        <v>34.371830000000003</v>
      </c>
      <c r="J15872">
        <v>74.161060000000006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1">
        <v>42531.652703703701</v>
      </c>
      <c r="B15873">
        <v>264927</v>
      </c>
      <c r="C15873">
        <v>29.363189999999999</v>
      </c>
      <c r="D15873">
        <v>34.400959999999998</v>
      </c>
      <c r="E15873">
        <v>-15287.54</v>
      </c>
      <c r="F15873">
        <v>-5055909</v>
      </c>
      <c r="G15873">
        <v>34.400959999999998</v>
      </c>
      <c r="H15873">
        <v>34.400959999999998</v>
      </c>
      <c r="I15873">
        <v>34.400959999999998</v>
      </c>
      <c r="J15873">
        <v>74.189679999999996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1">
        <v>42531.65270486111</v>
      </c>
      <c r="B15874">
        <v>264928</v>
      </c>
      <c r="C15874">
        <v>29.333950000000002</v>
      </c>
      <c r="D15874">
        <v>34.371830000000003</v>
      </c>
      <c r="E15874">
        <v>-15285.92</v>
      </c>
      <c r="F15874">
        <v>-5063955</v>
      </c>
      <c r="G15874">
        <v>34.371830000000003</v>
      </c>
      <c r="H15874">
        <v>34.371830000000003</v>
      </c>
      <c r="I15874">
        <v>34.371830000000003</v>
      </c>
      <c r="J15874">
        <v>74.161060000000006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42531.652706018518</v>
      </c>
      <c r="B15875">
        <v>264929</v>
      </c>
      <c r="C15875">
        <v>29.363189999999999</v>
      </c>
      <c r="D15875">
        <v>34.400959999999998</v>
      </c>
      <c r="E15875">
        <v>-15940.93</v>
      </c>
      <c r="F15875">
        <v>-5064096</v>
      </c>
      <c r="G15875">
        <v>34.400959999999998</v>
      </c>
      <c r="H15875">
        <v>34.400959999999998</v>
      </c>
      <c r="I15875">
        <v>34.400959999999998</v>
      </c>
      <c r="J15875">
        <v>74.189679999999996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42531.652707175926</v>
      </c>
      <c r="B15876">
        <v>264930</v>
      </c>
      <c r="C15876">
        <v>29.333950000000002</v>
      </c>
      <c r="D15876">
        <v>34.371830000000003</v>
      </c>
      <c r="E15876">
        <v>-13947.5</v>
      </c>
      <c r="F15876">
        <v>-5055767</v>
      </c>
      <c r="G15876">
        <v>34.371830000000003</v>
      </c>
      <c r="H15876">
        <v>34.371830000000003</v>
      </c>
      <c r="I15876">
        <v>34.371830000000003</v>
      </c>
      <c r="J15876">
        <v>74.161060000000006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2">
        <v>42531.652708333335</v>
      </c>
      <c r="B15877">
        <v>264931</v>
      </c>
      <c r="C15877">
        <v>29.333950000000002</v>
      </c>
      <c r="D15877">
        <v>34.371830000000003</v>
      </c>
      <c r="E15877">
        <v>-14472.94</v>
      </c>
      <c r="F15877">
        <v>-5055767</v>
      </c>
      <c r="G15877">
        <v>34.371830000000003</v>
      </c>
      <c r="H15877">
        <v>34.371830000000003</v>
      </c>
      <c r="I15877">
        <v>34.371830000000003</v>
      </c>
      <c r="J15877">
        <v>74.161060000000006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1">
        <v>42531.652709490743</v>
      </c>
      <c r="B15878">
        <v>264932</v>
      </c>
      <c r="C15878">
        <v>29.333950000000002</v>
      </c>
      <c r="D15878">
        <v>34.371830000000003</v>
      </c>
      <c r="E15878">
        <v>-15563.64</v>
      </c>
      <c r="F15878">
        <v>-5063955</v>
      </c>
      <c r="G15878">
        <v>34.371830000000003</v>
      </c>
      <c r="H15878">
        <v>34.371830000000003</v>
      </c>
      <c r="I15878">
        <v>34.371830000000003</v>
      </c>
      <c r="J15878">
        <v>74.161060000000006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1">
        <v>42531.652710648152</v>
      </c>
      <c r="B15879">
        <v>264933</v>
      </c>
      <c r="C15879">
        <v>29.363189999999999</v>
      </c>
      <c r="D15879">
        <v>34.400959999999998</v>
      </c>
      <c r="E15879">
        <v>-15752.34</v>
      </c>
      <c r="F15879">
        <v>-5064096</v>
      </c>
      <c r="G15879">
        <v>34.400959999999998</v>
      </c>
      <c r="H15879">
        <v>34.400959999999998</v>
      </c>
      <c r="I15879">
        <v>34.400959999999998</v>
      </c>
      <c r="J15879">
        <v>74.189679999999996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42531.652711805553</v>
      </c>
      <c r="B15880">
        <v>264934</v>
      </c>
      <c r="C15880">
        <v>29.333950000000002</v>
      </c>
      <c r="D15880">
        <v>34.371830000000003</v>
      </c>
      <c r="E15880">
        <v>-18534.29</v>
      </c>
      <c r="F15880">
        <v>-5063955</v>
      </c>
      <c r="G15880">
        <v>34.371830000000003</v>
      </c>
      <c r="H15880">
        <v>34.371830000000003</v>
      </c>
      <c r="I15880">
        <v>34.371830000000003</v>
      </c>
      <c r="J15880">
        <v>74.161060000000006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42531.652712962961</v>
      </c>
      <c r="B15881">
        <v>264935</v>
      </c>
      <c r="C15881">
        <v>29.363189999999999</v>
      </c>
      <c r="D15881">
        <v>34.400959999999998</v>
      </c>
      <c r="E15881">
        <v>-13776.75</v>
      </c>
      <c r="F15881">
        <v>-5064096</v>
      </c>
      <c r="G15881">
        <v>34.400959999999998</v>
      </c>
      <c r="H15881">
        <v>34.400959999999998</v>
      </c>
      <c r="I15881">
        <v>34.400959999999998</v>
      </c>
      <c r="J15881">
        <v>74.189679999999996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42531.65271412037</v>
      </c>
      <c r="B15882">
        <v>264936</v>
      </c>
      <c r="C15882">
        <v>29.333950000000002</v>
      </c>
      <c r="D15882">
        <v>34.371830000000003</v>
      </c>
      <c r="E15882">
        <v>-13519.57</v>
      </c>
      <c r="F15882">
        <v>-5072156</v>
      </c>
      <c r="G15882">
        <v>34.371830000000003</v>
      </c>
      <c r="H15882">
        <v>34.371830000000003</v>
      </c>
      <c r="I15882">
        <v>34.371830000000003</v>
      </c>
      <c r="J15882">
        <v>74.161060000000006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1">
        <v>42531.652715277778</v>
      </c>
      <c r="B15883">
        <v>264937</v>
      </c>
      <c r="C15883">
        <v>29.333950000000002</v>
      </c>
      <c r="D15883">
        <v>34.371830000000003</v>
      </c>
      <c r="E15883">
        <v>-16514.29</v>
      </c>
      <c r="F15883">
        <v>-5072156</v>
      </c>
      <c r="G15883">
        <v>34.371830000000003</v>
      </c>
      <c r="H15883">
        <v>34.371830000000003</v>
      </c>
      <c r="I15883">
        <v>34.371830000000003</v>
      </c>
      <c r="J15883">
        <v>74.161060000000006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1">
        <v>42531.652716435186</v>
      </c>
      <c r="B15884">
        <v>264938</v>
      </c>
      <c r="C15884">
        <v>29.333950000000002</v>
      </c>
      <c r="D15884">
        <v>34.371830000000003</v>
      </c>
      <c r="E15884">
        <v>-15844.79</v>
      </c>
      <c r="F15884">
        <v>-5072156</v>
      </c>
      <c r="G15884">
        <v>34.371830000000003</v>
      </c>
      <c r="H15884">
        <v>34.371830000000003</v>
      </c>
      <c r="I15884">
        <v>34.371830000000003</v>
      </c>
      <c r="J15884">
        <v>74.161060000000006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42531.652717592595</v>
      </c>
      <c r="B15885">
        <v>264939</v>
      </c>
      <c r="C15885">
        <v>29.363189999999999</v>
      </c>
      <c r="D15885">
        <v>34.400959999999998</v>
      </c>
      <c r="E15885">
        <v>-23703.23</v>
      </c>
      <c r="F15885">
        <v>-5072299</v>
      </c>
      <c r="G15885">
        <v>34.400959999999998</v>
      </c>
      <c r="H15885">
        <v>34.400959999999998</v>
      </c>
      <c r="I15885">
        <v>34.400959999999998</v>
      </c>
      <c r="J15885">
        <v>74.189679999999996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42531.652718750003</v>
      </c>
      <c r="B15886">
        <v>264940</v>
      </c>
      <c r="C15886">
        <v>29.333950000000002</v>
      </c>
      <c r="D15886">
        <v>34.371830000000003</v>
      </c>
      <c r="E15886">
        <v>-21293.83</v>
      </c>
      <c r="F15886">
        <v>-5072156</v>
      </c>
      <c r="G15886">
        <v>34.371830000000003</v>
      </c>
      <c r="H15886">
        <v>34.371830000000003</v>
      </c>
      <c r="I15886">
        <v>34.371830000000003</v>
      </c>
      <c r="J15886">
        <v>74.161060000000006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2">
        <v>42531.652719907404</v>
      </c>
      <c r="B15887">
        <v>264941</v>
      </c>
      <c r="C15887">
        <v>29.363189999999999</v>
      </c>
      <c r="D15887">
        <v>34.400959999999998</v>
      </c>
      <c r="E15887">
        <v>-26030.68</v>
      </c>
      <c r="F15887">
        <v>-5072299</v>
      </c>
      <c r="G15887">
        <v>34.400959999999998</v>
      </c>
      <c r="H15887">
        <v>34.400959999999998</v>
      </c>
      <c r="I15887">
        <v>34.400959999999998</v>
      </c>
      <c r="J15887">
        <v>74.189679999999996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1">
        <v>42531.652721064813</v>
      </c>
      <c r="B15888">
        <v>264942</v>
      </c>
      <c r="C15888">
        <v>29.333950000000002</v>
      </c>
      <c r="D15888">
        <v>34.371830000000003</v>
      </c>
      <c r="E15888">
        <v>-25497.58</v>
      </c>
      <c r="F15888">
        <v>-5072156</v>
      </c>
      <c r="G15888">
        <v>34.371830000000003</v>
      </c>
      <c r="H15888">
        <v>34.371830000000003</v>
      </c>
      <c r="I15888">
        <v>34.371830000000003</v>
      </c>
      <c r="J15888">
        <v>74.161060000000006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1">
        <v>42531.652722222221</v>
      </c>
      <c r="B15889">
        <v>264943</v>
      </c>
      <c r="C15889">
        <v>29.363189999999999</v>
      </c>
      <c r="D15889">
        <v>34.400959999999998</v>
      </c>
      <c r="E15889">
        <v>-37370.910000000003</v>
      </c>
      <c r="F15889">
        <v>-5072299</v>
      </c>
      <c r="G15889">
        <v>34.400959999999998</v>
      </c>
      <c r="H15889">
        <v>34.400959999999998</v>
      </c>
      <c r="I15889">
        <v>34.400959999999998</v>
      </c>
      <c r="J15889">
        <v>74.189679999999996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42531.65272337963</v>
      </c>
      <c r="B15890">
        <v>264944</v>
      </c>
      <c r="C15890">
        <v>29.333950000000002</v>
      </c>
      <c r="D15890">
        <v>34.371830000000003</v>
      </c>
      <c r="E15890">
        <v>-24587.56</v>
      </c>
      <c r="F15890">
        <v>-5072156</v>
      </c>
      <c r="G15890">
        <v>34.371830000000003</v>
      </c>
      <c r="H15890">
        <v>34.371830000000003</v>
      </c>
      <c r="I15890">
        <v>34.371830000000003</v>
      </c>
      <c r="J15890">
        <v>74.161060000000006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42531.652724537038</v>
      </c>
      <c r="B15891">
        <v>264945</v>
      </c>
      <c r="C15891">
        <v>29.333950000000002</v>
      </c>
      <c r="D15891">
        <v>34.371830000000003</v>
      </c>
      <c r="E15891">
        <v>-22959.62</v>
      </c>
      <c r="F15891">
        <v>-5072156</v>
      </c>
      <c r="G15891">
        <v>34.371830000000003</v>
      </c>
      <c r="H15891">
        <v>34.371830000000003</v>
      </c>
      <c r="I15891">
        <v>34.371830000000003</v>
      </c>
      <c r="J15891">
        <v>74.161060000000006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42531.652725694446</v>
      </c>
      <c r="B15892">
        <v>264946</v>
      </c>
      <c r="C15892">
        <v>29.333950000000002</v>
      </c>
      <c r="D15892">
        <v>34.371830000000003</v>
      </c>
      <c r="E15892">
        <v>-24078.12</v>
      </c>
      <c r="F15892">
        <v>-5072156</v>
      </c>
      <c r="G15892">
        <v>34.371830000000003</v>
      </c>
      <c r="H15892">
        <v>34.371830000000003</v>
      </c>
      <c r="I15892">
        <v>34.371830000000003</v>
      </c>
      <c r="J15892">
        <v>74.161060000000006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1">
        <v>42531.652726851855</v>
      </c>
      <c r="B15893">
        <v>264947</v>
      </c>
      <c r="C15893">
        <v>29.333950000000002</v>
      </c>
      <c r="D15893">
        <v>34.371830000000003</v>
      </c>
      <c r="E15893">
        <v>-22234.79</v>
      </c>
      <c r="F15893">
        <v>-5072156</v>
      </c>
      <c r="G15893">
        <v>34.371830000000003</v>
      </c>
      <c r="H15893">
        <v>34.371830000000003</v>
      </c>
      <c r="I15893">
        <v>34.371830000000003</v>
      </c>
      <c r="J15893">
        <v>74.161060000000006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1">
        <v>42531.652728009256</v>
      </c>
      <c r="B15894">
        <v>264948</v>
      </c>
      <c r="C15894">
        <v>29.333950000000002</v>
      </c>
      <c r="D15894">
        <v>34.371830000000003</v>
      </c>
      <c r="E15894">
        <v>-26976.25</v>
      </c>
      <c r="F15894">
        <v>-5072156</v>
      </c>
      <c r="G15894">
        <v>34.371830000000003</v>
      </c>
      <c r="H15894">
        <v>34.371830000000003</v>
      </c>
      <c r="I15894">
        <v>34.371830000000003</v>
      </c>
      <c r="J15894">
        <v>74.161060000000006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42531.652729166664</v>
      </c>
      <c r="B15895">
        <v>264949</v>
      </c>
      <c r="C15895">
        <v>29.333950000000002</v>
      </c>
      <c r="D15895">
        <v>34.371830000000003</v>
      </c>
      <c r="E15895">
        <v>-25894.91</v>
      </c>
      <c r="F15895">
        <v>-5072156</v>
      </c>
      <c r="G15895">
        <v>34.371830000000003</v>
      </c>
      <c r="H15895">
        <v>34.371830000000003</v>
      </c>
      <c r="I15895">
        <v>34.371830000000003</v>
      </c>
      <c r="J15895">
        <v>74.161060000000006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42531.652730324073</v>
      </c>
      <c r="B15896">
        <v>264950</v>
      </c>
      <c r="C15896">
        <v>29.333950000000002</v>
      </c>
      <c r="D15896">
        <v>34.371830000000003</v>
      </c>
      <c r="E15896">
        <v>-26839.32</v>
      </c>
      <c r="F15896">
        <v>-5072156</v>
      </c>
      <c r="G15896">
        <v>34.371830000000003</v>
      </c>
      <c r="H15896">
        <v>34.371830000000003</v>
      </c>
      <c r="I15896">
        <v>34.371830000000003</v>
      </c>
      <c r="J15896">
        <v>74.161060000000006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2">
        <v>42531.652731481481</v>
      </c>
      <c r="B15897">
        <v>264951</v>
      </c>
      <c r="C15897">
        <v>29.333950000000002</v>
      </c>
      <c r="D15897">
        <v>34.371830000000003</v>
      </c>
      <c r="E15897">
        <v>-27390.03</v>
      </c>
      <c r="F15897">
        <v>-5072156</v>
      </c>
      <c r="G15897">
        <v>34.371830000000003</v>
      </c>
      <c r="H15897">
        <v>34.371830000000003</v>
      </c>
      <c r="I15897">
        <v>34.371830000000003</v>
      </c>
      <c r="J15897">
        <v>74.161060000000006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1">
        <v>42531.65273263889</v>
      </c>
      <c r="B15898">
        <v>264952</v>
      </c>
      <c r="C15898">
        <v>29.333950000000002</v>
      </c>
      <c r="D15898">
        <v>34.371830000000003</v>
      </c>
      <c r="E15898">
        <v>-25104.69</v>
      </c>
      <c r="F15898">
        <v>-5072156</v>
      </c>
      <c r="G15898">
        <v>34.371830000000003</v>
      </c>
      <c r="H15898">
        <v>34.371830000000003</v>
      </c>
      <c r="I15898">
        <v>34.371830000000003</v>
      </c>
      <c r="J15898">
        <v>74.161060000000006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1">
        <v>42531.652733796298</v>
      </c>
      <c r="B15899">
        <v>264953</v>
      </c>
      <c r="C15899">
        <v>29.333950000000002</v>
      </c>
      <c r="D15899">
        <v>34.371830000000003</v>
      </c>
      <c r="E15899">
        <v>-35488.720000000001</v>
      </c>
      <c r="F15899">
        <v>-5072156</v>
      </c>
      <c r="G15899">
        <v>34.371830000000003</v>
      </c>
      <c r="H15899">
        <v>34.371830000000003</v>
      </c>
      <c r="I15899">
        <v>34.371830000000003</v>
      </c>
      <c r="J15899">
        <v>74.161060000000006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42531.652734953706</v>
      </c>
      <c r="B15900">
        <v>264954</v>
      </c>
      <c r="C15900">
        <v>29.333950000000002</v>
      </c>
      <c r="D15900">
        <v>34.371830000000003</v>
      </c>
      <c r="E15900">
        <v>-26028.36</v>
      </c>
      <c r="F15900">
        <v>-5072156</v>
      </c>
      <c r="G15900">
        <v>34.371830000000003</v>
      </c>
      <c r="H15900">
        <v>34.371830000000003</v>
      </c>
      <c r="I15900">
        <v>34.371830000000003</v>
      </c>
      <c r="J15900">
        <v>74.161060000000006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42531.652736111108</v>
      </c>
      <c r="B15901">
        <v>264955</v>
      </c>
      <c r="C15901">
        <v>29.333950000000002</v>
      </c>
      <c r="D15901">
        <v>34.371830000000003</v>
      </c>
      <c r="E15901">
        <v>-28946.639999999999</v>
      </c>
      <c r="F15901">
        <v>-5072156</v>
      </c>
      <c r="G15901">
        <v>34.371830000000003</v>
      </c>
      <c r="H15901">
        <v>34.371830000000003</v>
      </c>
      <c r="I15901">
        <v>34.371830000000003</v>
      </c>
      <c r="J15901">
        <v>74.161060000000006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42531.652737268516</v>
      </c>
      <c r="B15902">
        <v>264956</v>
      </c>
      <c r="C15902">
        <v>29.333950000000002</v>
      </c>
      <c r="D15902">
        <v>34.371830000000003</v>
      </c>
      <c r="E15902">
        <v>-32251.66</v>
      </c>
      <c r="F15902">
        <v>-5072156</v>
      </c>
      <c r="G15902">
        <v>34.371830000000003</v>
      </c>
      <c r="H15902">
        <v>34.371830000000003</v>
      </c>
      <c r="I15902">
        <v>34.371830000000003</v>
      </c>
      <c r="J15902">
        <v>74.161060000000006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1">
        <v>42531.652738425924</v>
      </c>
      <c r="B15903">
        <v>264957</v>
      </c>
      <c r="C15903">
        <v>29.333950000000002</v>
      </c>
      <c r="D15903">
        <v>34.371830000000003</v>
      </c>
      <c r="E15903">
        <v>-31940.31</v>
      </c>
      <c r="F15903">
        <v>-5080369</v>
      </c>
      <c r="G15903">
        <v>34.371830000000003</v>
      </c>
      <c r="H15903">
        <v>34.371830000000003</v>
      </c>
      <c r="I15903">
        <v>34.371830000000003</v>
      </c>
      <c r="J15903">
        <v>74.161060000000006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1">
        <v>42531.652739583333</v>
      </c>
      <c r="B15904">
        <v>264958</v>
      </c>
      <c r="C15904">
        <v>29.333950000000002</v>
      </c>
      <c r="D15904">
        <v>34.371830000000003</v>
      </c>
      <c r="E15904">
        <v>-26702.93</v>
      </c>
      <c r="F15904">
        <v>-5072156</v>
      </c>
      <c r="G15904">
        <v>34.371830000000003</v>
      </c>
      <c r="H15904">
        <v>34.371830000000003</v>
      </c>
      <c r="I15904">
        <v>34.371830000000003</v>
      </c>
      <c r="J15904">
        <v>74.161060000000006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42531.652740740741</v>
      </c>
      <c r="B15905">
        <v>264959</v>
      </c>
      <c r="C15905">
        <v>29.333950000000002</v>
      </c>
      <c r="D15905">
        <v>34.371830000000003</v>
      </c>
      <c r="E15905">
        <v>-26162.25</v>
      </c>
      <c r="F15905">
        <v>-5072156</v>
      </c>
      <c r="G15905">
        <v>34.371830000000003</v>
      </c>
      <c r="H15905">
        <v>34.371830000000003</v>
      </c>
      <c r="I15905">
        <v>34.371830000000003</v>
      </c>
      <c r="J15905">
        <v>74.161060000000006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42531.65274189815</v>
      </c>
      <c r="B15906">
        <v>264960</v>
      </c>
      <c r="C15906">
        <v>29.333950000000002</v>
      </c>
      <c r="D15906">
        <v>34.371830000000003</v>
      </c>
      <c r="E15906">
        <v>-24459.48</v>
      </c>
      <c r="F15906">
        <v>-5072156</v>
      </c>
      <c r="G15906">
        <v>34.371830000000003</v>
      </c>
      <c r="H15906">
        <v>34.371830000000003</v>
      </c>
      <c r="I15906">
        <v>34.371830000000003</v>
      </c>
      <c r="J15906">
        <v>74.161060000000006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2">
        <v>42531.652743055558</v>
      </c>
      <c r="B15907">
        <v>264961</v>
      </c>
      <c r="C15907">
        <v>29.333950000000002</v>
      </c>
      <c r="D15907">
        <v>34.371830000000003</v>
      </c>
      <c r="E15907">
        <v>-24078.12</v>
      </c>
      <c r="F15907">
        <v>-5072156</v>
      </c>
      <c r="G15907">
        <v>34.371830000000003</v>
      </c>
      <c r="H15907">
        <v>34.371830000000003</v>
      </c>
      <c r="I15907">
        <v>34.371830000000003</v>
      </c>
      <c r="J15907">
        <v>74.161060000000006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1">
        <v>42531.652744212966</v>
      </c>
      <c r="B15908">
        <v>264962</v>
      </c>
      <c r="C15908">
        <v>29.333950000000002</v>
      </c>
      <c r="D15908">
        <v>34.371830000000003</v>
      </c>
      <c r="E15908">
        <v>-27668.41</v>
      </c>
      <c r="F15908">
        <v>-5072156</v>
      </c>
      <c r="G15908">
        <v>34.371830000000003</v>
      </c>
      <c r="H15908">
        <v>34.371830000000003</v>
      </c>
      <c r="I15908">
        <v>34.371830000000003</v>
      </c>
      <c r="J15908">
        <v>74.161060000000006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1">
        <v>42531.652745370367</v>
      </c>
      <c r="B15909">
        <v>264963</v>
      </c>
      <c r="C15909">
        <v>29.333950000000002</v>
      </c>
      <c r="D15909">
        <v>34.371830000000003</v>
      </c>
      <c r="E15909">
        <v>-26028.36</v>
      </c>
      <c r="F15909">
        <v>-5072156</v>
      </c>
      <c r="G15909">
        <v>34.371830000000003</v>
      </c>
      <c r="H15909">
        <v>34.371830000000003</v>
      </c>
      <c r="I15909">
        <v>34.371830000000003</v>
      </c>
      <c r="J15909">
        <v>74.161060000000006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42531.652746527776</v>
      </c>
      <c r="B15910">
        <v>264964</v>
      </c>
      <c r="C15910">
        <v>29.333950000000002</v>
      </c>
      <c r="D15910">
        <v>34.371830000000003</v>
      </c>
      <c r="E15910">
        <v>-23951.98</v>
      </c>
      <c r="F15910">
        <v>-5072156</v>
      </c>
      <c r="G15910">
        <v>34.371830000000003</v>
      </c>
      <c r="H15910">
        <v>34.371830000000003</v>
      </c>
      <c r="I15910">
        <v>34.371830000000003</v>
      </c>
      <c r="J15910">
        <v>74.161060000000006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42531.652747685184</v>
      </c>
      <c r="B15911">
        <v>264965</v>
      </c>
      <c r="C15911">
        <v>29.333950000000002</v>
      </c>
      <c r="D15911">
        <v>34.371830000000003</v>
      </c>
      <c r="E15911">
        <v>-21760.71</v>
      </c>
      <c r="F15911">
        <v>-5080369</v>
      </c>
      <c r="G15911">
        <v>34.371830000000003</v>
      </c>
      <c r="H15911">
        <v>34.371830000000003</v>
      </c>
      <c r="I15911">
        <v>34.371830000000003</v>
      </c>
      <c r="J15911">
        <v>74.161060000000006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42531.652748842593</v>
      </c>
      <c r="B15912">
        <v>264966</v>
      </c>
      <c r="C15912">
        <v>29.333950000000002</v>
      </c>
      <c r="D15912">
        <v>34.371830000000003</v>
      </c>
      <c r="E15912">
        <v>-29236.37</v>
      </c>
      <c r="F15912">
        <v>-5080369</v>
      </c>
      <c r="G15912">
        <v>34.371830000000003</v>
      </c>
      <c r="H15912">
        <v>34.371830000000003</v>
      </c>
      <c r="I15912">
        <v>34.371830000000003</v>
      </c>
      <c r="J15912">
        <v>74.161060000000006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1">
        <v>42531.652750000001</v>
      </c>
      <c r="B15913">
        <v>264967</v>
      </c>
      <c r="C15913">
        <v>29.333950000000002</v>
      </c>
      <c r="D15913">
        <v>34.371830000000003</v>
      </c>
      <c r="E15913">
        <v>-35488.720000000001</v>
      </c>
      <c r="F15913">
        <v>-5080369</v>
      </c>
      <c r="G15913">
        <v>34.371830000000003</v>
      </c>
      <c r="H15913">
        <v>34.371830000000003</v>
      </c>
      <c r="I15913">
        <v>34.371830000000003</v>
      </c>
      <c r="J15913">
        <v>74.161060000000006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1">
        <v>42531.65275115741</v>
      </c>
      <c r="B15914">
        <v>264968</v>
      </c>
      <c r="C15914">
        <v>29.333950000000002</v>
      </c>
      <c r="D15914">
        <v>34.371830000000003</v>
      </c>
      <c r="E15914">
        <v>-61764.25</v>
      </c>
      <c r="F15914">
        <v>-5080369</v>
      </c>
      <c r="G15914">
        <v>34.371830000000003</v>
      </c>
      <c r="H15914">
        <v>34.371830000000003</v>
      </c>
      <c r="I15914">
        <v>34.371830000000003</v>
      </c>
      <c r="J15914">
        <v>74.161060000000006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42531.652752314818</v>
      </c>
      <c r="B15915">
        <v>264969</v>
      </c>
      <c r="C15915">
        <v>29.333950000000002</v>
      </c>
      <c r="D15915">
        <v>34.371830000000003</v>
      </c>
      <c r="E15915">
        <v>-34003.86</v>
      </c>
      <c r="F15915">
        <v>-5080369</v>
      </c>
      <c r="G15915">
        <v>34.371830000000003</v>
      </c>
      <c r="H15915">
        <v>34.371830000000003</v>
      </c>
      <c r="I15915">
        <v>34.371830000000003</v>
      </c>
      <c r="J15915">
        <v>74.161060000000006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42531.652753472219</v>
      </c>
      <c r="B15916">
        <v>264970</v>
      </c>
      <c r="C15916">
        <v>29.333950000000002</v>
      </c>
      <c r="D15916">
        <v>34.371830000000003</v>
      </c>
      <c r="E15916">
        <v>-29528.27</v>
      </c>
      <c r="F15916">
        <v>-5080369</v>
      </c>
      <c r="G15916">
        <v>34.371830000000003</v>
      </c>
      <c r="H15916">
        <v>34.371830000000003</v>
      </c>
      <c r="I15916">
        <v>34.371830000000003</v>
      </c>
      <c r="J15916">
        <v>74.161060000000006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2">
        <v>42531.652754629627</v>
      </c>
      <c r="B15917">
        <v>264971</v>
      </c>
      <c r="C15917">
        <v>29.333950000000002</v>
      </c>
      <c r="D15917">
        <v>34.371830000000003</v>
      </c>
      <c r="E15917">
        <v>-30267.22</v>
      </c>
      <c r="F15917">
        <v>-5080369</v>
      </c>
      <c r="G15917">
        <v>34.371830000000003</v>
      </c>
      <c r="H15917">
        <v>34.371830000000003</v>
      </c>
      <c r="I15917">
        <v>34.371830000000003</v>
      </c>
      <c r="J15917">
        <v>74.161060000000006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1">
        <v>42531.652755787036</v>
      </c>
      <c r="B15918">
        <v>264972</v>
      </c>
      <c r="C15918">
        <v>29.333950000000002</v>
      </c>
      <c r="D15918">
        <v>34.371830000000003</v>
      </c>
      <c r="E15918">
        <v>-46445.120000000003</v>
      </c>
      <c r="F15918">
        <v>-5080369</v>
      </c>
      <c r="G15918">
        <v>34.371830000000003</v>
      </c>
      <c r="H15918">
        <v>34.371830000000003</v>
      </c>
      <c r="I15918">
        <v>34.371830000000003</v>
      </c>
      <c r="J15918">
        <v>74.161060000000006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1">
        <v>42531.652756944444</v>
      </c>
      <c r="B15919">
        <v>264973</v>
      </c>
      <c r="C15919">
        <v>29.333950000000002</v>
      </c>
      <c r="D15919">
        <v>34.371830000000003</v>
      </c>
      <c r="E15919">
        <v>-52673.16</v>
      </c>
      <c r="F15919">
        <v>-5080369</v>
      </c>
      <c r="G15919">
        <v>34.371830000000003</v>
      </c>
      <c r="H15919">
        <v>34.371830000000003</v>
      </c>
      <c r="I15919">
        <v>34.371830000000003</v>
      </c>
      <c r="J15919">
        <v>74.161060000000006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42531.652758101853</v>
      </c>
      <c r="B15920">
        <v>264974</v>
      </c>
      <c r="C15920">
        <v>29.333950000000002</v>
      </c>
      <c r="D15920">
        <v>34.371830000000003</v>
      </c>
      <c r="E15920">
        <v>-35825.06</v>
      </c>
      <c r="F15920">
        <v>-5080369</v>
      </c>
      <c r="G15920">
        <v>34.371830000000003</v>
      </c>
      <c r="H15920">
        <v>34.371830000000003</v>
      </c>
      <c r="I15920">
        <v>34.371830000000003</v>
      </c>
      <c r="J15920">
        <v>74.161060000000006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42531.652759259261</v>
      </c>
      <c r="B15921">
        <v>264975</v>
      </c>
      <c r="C15921">
        <v>29.333950000000002</v>
      </c>
      <c r="D15921">
        <v>34.371830000000003</v>
      </c>
      <c r="E15921">
        <v>-35154.660000000003</v>
      </c>
      <c r="F15921">
        <v>-5080369</v>
      </c>
      <c r="G15921">
        <v>34.371830000000003</v>
      </c>
      <c r="H15921">
        <v>34.371830000000003</v>
      </c>
      <c r="I15921">
        <v>34.371830000000003</v>
      </c>
      <c r="J15921">
        <v>74.161060000000006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42531.652760416669</v>
      </c>
      <c r="B15922">
        <v>264976</v>
      </c>
      <c r="C15922">
        <v>29.333950000000002</v>
      </c>
      <c r="D15922">
        <v>34.371830000000003</v>
      </c>
      <c r="E15922">
        <v>-33198.980000000003</v>
      </c>
      <c r="F15922">
        <v>-5080369</v>
      </c>
      <c r="G15922">
        <v>34.371830000000003</v>
      </c>
      <c r="H15922">
        <v>34.371830000000003</v>
      </c>
      <c r="I15922">
        <v>34.371830000000003</v>
      </c>
      <c r="J15922">
        <v>74.161060000000006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1">
        <v>42531.652761574071</v>
      </c>
      <c r="B15923">
        <v>264977</v>
      </c>
      <c r="C15923">
        <v>29.333950000000002</v>
      </c>
      <c r="D15923">
        <v>34.371830000000003</v>
      </c>
      <c r="E15923">
        <v>-60006.52</v>
      </c>
      <c r="F15923">
        <v>-5080369</v>
      </c>
      <c r="G15923">
        <v>34.371830000000003</v>
      </c>
      <c r="H15923">
        <v>34.371830000000003</v>
      </c>
      <c r="I15923">
        <v>34.371830000000003</v>
      </c>
      <c r="J15923">
        <v>74.161060000000006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1">
        <v>42531.652762731479</v>
      </c>
      <c r="B15924">
        <v>264978</v>
      </c>
      <c r="C15924">
        <v>29.333950000000002</v>
      </c>
      <c r="D15924">
        <v>34.371830000000003</v>
      </c>
      <c r="E15924">
        <v>-41158.82</v>
      </c>
      <c r="F15924">
        <v>-5080369</v>
      </c>
      <c r="G15924">
        <v>34.371830000000003</v>
      </c>
      <c r="H15924">
        <v>34.371830000000003</v>
      </c>
      <c r="I15924">
        <v>34.371830000000003</v>
      </c>
      <c r="J15924">
        <v>74.161060000000006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42531.652763888887</v>
      </c>
      <c r="B15925">
        <v>264979</v>
      </c>
      <c r="C15925">
        <v>29.333950000000002</v>
      </c>
      <c r="D15925">
        <v>34.371830000000003</v>
      </c>
      <c r="E15925">
        <v>-37717.29</v>
      </c>
      <c r="F15925">
        <v>-5080369</v>
      </c>
      <c r="G15925">
        <v>34.371830000000003</v>
      </c>
      <c r="H15925">
        <v>34.371830000000003</v>
      </c>
      <c r="I15925">
        <v>34.371830000000003</v>
      </c>
      <c r="J15925">
        <v>74.161060000000006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42531.652765046296</v>
      </c>
      <c r="B15926">
        <v>264980</v>
      </c>
      <c r="C15926">
        <v>29.333950000000002</v>
      </c>
      <c r="D15926">
        <v>34.371830000000003</v>
      </c>
      <c r="E15926">
        <v>-58530.32</v>
      </c>
      <c r="F15926">
        <v>-5080369</v>
      </c>
      <c r="G15926">
        <v>34.371830000000003</v>
      </c>
      <c r="H15926">
        <v>34.371830000000003</v>
      </c>
      <c r="I15926">
        <v>34.371830000000003</v>
      </c>
      <c r="J15926">
        <v>74.161060000000006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2">
        <v>42531.652766203704</v>
      </c>
      <c r="B15927">
        <v>264981</v>
      </c>
      <c r="C15927">
        <v>29.333950000000002</v>
      </c>
      <c r="D15927">
        <v>34.371830000000003</v>
      </c>
      <c r="E15927">
        <v>-61764.25</v>
      </c>
      <c r="F15927">
        <v>-5080369</v>
      </c>
      <c r="G15927">
        <v>34.371830000000003</v>
      </c>
      <c r="H15927">
        <v>34.371830000000003</v>
      </c>
      <c r="I15927">
        <v>34.371830000000003</v>
      </c>
      <c r="J15927">
        <v>74.161060000000006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1">
        <v>42531.652767361113</v>
      </c>
      <c r="B15928">
        <v>264982</v>
      </c>
      <c r="C15928">
        <v>29.333950000000002</v>
      </c>
      <c r="D15928">
        <v>34.371830000000003</v>
      </c>
      <c r="E15928">
        <v>-57321.32</v>
      </c>
      <c r="F15928">
        <v>-5088589</v>
      </c>
      <c r="G15928">
        <v>34.371830000000003</v>
      </c>
      <c r="H15928">
        <v>34.371830000000003</v>
      </c>
      <c r="I15928">
        <v>34.371830000000003</v>
      </c>
      <c r="J15928">
        <v>74.161060000000006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1">
        <v>42531.652768518521</v>
      </c>
      <c r="B15929">
        <v>264983</v>
      </c>
      <c r="C15929">
        <v>29.333950000000002</v>
      </c>
      <c r="D15929">
        <v>34.371830000000003</v>
      </c>
      <c r="E15929">
        <v>-42292.59</v>
      </c>
      <c r="F15929">
        <v>-5080369</v>
      </c>
      <c r="G15929">
        <v>34.371830000000003</v>
      </c>
      <c r="H15929">
        <v>34.371830000000003</v>
      </c>
      <c r="I15929">
        <v>34.371830000000003</v>
      </c>
      <c r="J15929">
        <v>74.161060000000006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42531.652769675929</v>
      </c>
      <c r="B15930">
        <v>264984</v>
      </c>
      <c r="C15930">
        <v>29.333950000000002</v>
      </c>
      <c r="D15930">
        <v>34.371830000000003</v>
      </c>
      <c r="E15930">
        <v>-37367.879999999997</v>
      </c>
      <c r="F15930">
        <v>-5080369</v>
      </c>
      <c r="G15930">
        <v>34.371830000000003</v>
      </c>
      <c r="H15930">
        <v>34.371830000000003</v>
      </c>
      <c r="I15930">
        <v>34.371830000000003</v>
      </c>
      <c r="J15930">
        <v>74.161060000000006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42531.652770833331</v>
      </c>
      <c r="B15931">
        <v>264985</v>
      </c>
      <c r="C15931">
        <v>29.333950000000002</v>
      </c>
      <c r="D15931">
        <v>34.371830000000003</v>
      </c>
      <c r="E15931">
        <v>-35825.06</v>
      </c>
      <c r="F15931">
        <v>-5088589</v>
      </c>
      <c r="G15931">
        <v>34.371830000000003</v>
      </c>
      <c r="H15931">
        <v>34.371830000000003</v>
      </c>
      <c r="I15931">
        <v>34.371830000000003</v>
      </c>
      <c r="J15931">
        <v>74.161060000000006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42531.652771990739</v>
      </c>
      <c r="B15932">
        <v>264986</v>
      </c>
      <c r="C15932">
        <v>29.333950000000002</v>
      </c>
      <c r="D15932">
        <v>34.371830000000003</v>
      </c>
      <c r="E15932">
        <v>-29528.27</v>
      </c>
      <c r="F15932">
        <v>-5080369</v>
      </c>
      <c r="G15932">
        <v>34.371830000000003</v>
      </c>
      <c r="H15932">
        <v>34.371830000000003</v>
      </c>
      <c r="I15932">
        <v>34.371830000000003</v>
      </c>
      <c r="J15932">
        <v>74.161060000000006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1">
        <v>42531.652773148147</v>
      </c>
      <c r="B15933">
        <v>264987</v>
      </c>
      <c r="C15933">
        <v>29.333950000000002</v>
      </c>
      <c r="D15933">
        <v>34.371830000000003</v>
      </c>
      <c r="E15933">
        <v>-51335.98</v>
      </c>
      <c r="F15933">
        <v>-5088589</v>
      </c>
      <c r="G15933">
        <v>34.371830000000003</v>
      </c>
      <c r="H15933">
        <v>34.371830000000003</v>
      </c>
      <c r="I15933">
        <v>34.371830000000003</v>
      </c>
      <c r="J15933">
        <v>74.161060000000006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1">
        <v>42531.652774305556</v>
      </c>
      <c r="B15934">
        <v>264988</v>
      </c>
      <c r="C15934">
        <v>29.333950000000002</v>
      </c>
      <c r="D15934">
        <v>34.371830000000003</v>
      </c>
      <c r="E15934">
        <v>-32722.79</v>
      </c>
      <c r="F15934">
        <v>-5088589</v>
      </c>
      <c r="G15934">
        <v>34.371830000000003</v>
      </c>
      <c r="H15934">
        <v>34.371830000000003</v>
      </c>
      <c r="I15934">
        <v>34.371830000000003</v>
      </c>
      <c r="J15934">
        <v>74.161060000000006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42531.652775462964</v>
      </c>
      <c r="B15935">
        <v>264989</v>
      </c>
      <c r="C15935">
        <v>29.333950000000002</v>
      </c>
      <c r="D15935">
        <v>34.371830000000003</v>
      </c>
      <c r="E15935">
        <v>-50895.95</v>
      </c>
      <c r="F15935">
        <v>-5088589</v>
      </c>
      <c r="G15935">
        <v>34.371830000000003</v>
      </c>
      <c r="H15935">
        <v>34.371830000000003</v>
      </c>
      <c r="I15935">
        <v>34.371830000000003</v>
      </c>
      <c r="J15935">
        <v>74.161060000000006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42531.652776620373</v>
      </c>
      <c r="B15936">
        <v>264990</v>
      </c>
      <c r="C15936">
        <v>29.333950000000002</v>
      </c>
      <c r="D15936">
        <v>34.371830000000003</v>
      </c>
      <c r="E15936">
        <v>-58286.97</v>
      </c>
      <c r="F15936">
        <v>-5088589</v>
      </c>
      <c r="G15936">
        <v>34.371830000000003</v>
      </c>
      <c r="H15936">
        <v>34.371830000000003</v>
      </c>
      <c r="I15936">
        <v>34.371830000000003</v>
      </c>
      <c r="J15936">
        <v>74.161060000000006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2">
        <v>42531.652777777781</v>
      </c>
      <c r="B15937">
        <v>264991</v>
      </c>
      <c r="C15937">
        <v>29.333950000000002</v>
      </c>
      <c r="D15937">
        <v>34.371830000000003</v>
      </c>
      <c r="E15937">
        <v>-56843.03</v>
      </c>
      <c r="F15937">
        <v>-5088589</v>
      </c>
      <c r="G15937">
        <v>34.371830000000003</v>
      </c>
      <c r="H15937">
        <v>34.371830000000003</v>
      </c>
      <c r="I15937">
        <v>34.371830000000003</v>
      </c>
      <c r="J15937">
        <v>74.161060000000006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1">
        <v>42531.652778935182</v>
      </c>
      <c r="B15938">
        <v>264992</v>
      </c>
      <c r="C15938">
        <v>29.333950000000002</v>
      </c>
      <c r="D15938">
        <v>34.371830000000003</v>
      </c>
      <c r="E15938">
        <v>-53124.71</v>
      </c>
      <c r="F15938">
        <v>-5088589</v>
      </c>
      <c r="G15938">
        <v>34.371830000000003</v>
      </c>
      <c r="H15938">
        <v>34.371830000000003</v>
      </c>
      <c r="I15938">
        <v>34.371830000000003</v>
      </c>
      <c r="J15938">
        <v>74.161060000000006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1">
        <v>42531.652780092591</v>
      </c>
      <c r="B15939">
        <v>264993</v>
      </c>
      <c r="C15939">
        <v>29.333950000000002</v>
      </c>
      <c r="D15939">
        <v>34.371830000000003</v>
      </c>
      <c r="E15939">
        <v>-33198.980000000003</v>
      </c>
      <c r="F15939">
        <v>-5088589</v>
      </c>
      <c r="G15939">
        <v>34.371830000000003</v>
      </c>
      <c r="H15939">
        <v>34.371830000000003</v>
      </c>
      <c r="I15939">
        <v>34.371830000000003</v>
      </c>
      <c r="J15939">
        <v>74.161060000000006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42531.652781249999</v>
      </c>
      <c r="B15940">
        <v>264994</v>
      </c>
      <c r="C15940">
        <v>29.333950000000002</v>
      </c>
      <c r="D15940">
        <v>34.371830000000003</v>
      </c>
      <c r="E15940">
        <v>-47269.38</v>
      </c>
      <c r="F15940">
        <v>-5088589</v>
      </c>
      <c r="G15940">
        <v>34.371830000000003</v>
      </c>
      <c r="H15940">
        <v>34.371830000000003</v>
      </c>
      <c r="I15940">
        <v>34.371830000000003</v>
      </c>
      <c r="J15940">
        <v>74.161060000000006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42531.652782407407</v>
      </c>
      <c r="B15941">
        <v>264995</v>
      </c>
      <c r="C15941">
        <v>29.333950000000002</v>
      </c>
      <c r="D15941">
        <v>34.371830000000003</v>
      </c>
      <c r="E15941">
        <v>-59264.94</v>
      </c>
      <c r="F15941">
        <v>-5088589</v>
      </c>
      <c r="G15941">
        <v>34.371830000000003</v>
      </c>
      <c r="H15941">
        <v>34.371830000000003</v>
      </c>
      <c r="I15941">
        <v>34.371830000000003</v>
      </c>
      <c r="J15941">
        <v>74.161060000000006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42531.652783564816</v>
      </c>
      <c r="B15942">
        <v>264996</v>
      </c>
      <c r="C15942">
        <v>29.333950000000002</v>
      </c>
      <c r="D15942">
        <v>34.371830000000003</v>
      </c>
      <c r="E15942">
        <v>-43255.02</v>
      </c>
      <c r="F15942">
        <v>-5088589</v>
      </c>
      <c r="G15942">
        <v>34.371830000000003</v>
      </c>
      <c r="H15942">
        <v>34.371830000000003</v>
      </c>
      <c r="I15942">
        <v>34.371830000000003</v>
      </c>
      <c r="J15942">
        <v>74.161060000000006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1">
        <v>42531.652784722224</v>
      </c>
      <c r="B15943">
        <v>264997</v>
      </c>
      <c r="C15943">
        <v>29.333950000000002</v>
      </c>
      <c r="D15943">
        <v>34.371830000000003</v>
      </c>
      <c r="E15943">
        <v>-42675.58</v>
      </c>
      <c r="F15943">
        <v>-5088589</v>
      </c>
      <c r="G15943">
        <v>34.371830000000003</v>
      </c>
      <c r="H15943">
        <v>34.371830000000003</v>
      </c>
      <c r="I15943">
        <v>34.371830000000003</v>
      </c>
      <c r="J15943">
        <v>74.161060000000006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1">
        <v>42531.652785879633</v>
      </c>
      <c r="B15944">
        <v>264998</v>
      </c>
      <c r="C15944">
        <v>29.333950000000002</v>
      </c>
      <c r="D15944">
        <v>34.371830000000003</v>
      </c>
      <c r="E15944">
        <v>-56605.05</v>
      </c>
      <c r="F15944">
        <v>-5088589</v>
      </c>
      <c r="G15944">
        <v>34.371830000000003</v>
      </c>
      <c r="H15944">
        <v>34.371830000000003</v>
      </c>
      <c r="I15944">
        <v>34.371830000000003</v>
      </c>
      <c r="J15944">
        <v>74.161060000000006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42531.652787037034</v>
      </c>
      <c r="B15945">
        <v>264999</v>
      </c>
      <c r="C15945">
        <v>29.333950000000002</v>
      </c>
      <c r="D15945">
        <v>34.371830000000003</v>
      </c>
      <c r="E15945">
        <v>-56367.8</v>
      </c>
      <c r="F15945">
        <v>-5088589</v>
      </c>
      <c r="G15945">
        <v>34.371830000000003</v>
      </c>
      <c r="H15945">
        <v>34.371830000000003</v>
      </c>
      <c r="I15945">
        <v>34.371830000000003</v>
      </c>
      <c r="J15945">
        <v>74.161060000000006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42531.652788194442</v>
      </c>
      <c r="B15946">
        <v>265000</v>
      </c>
      <c r="C15946">
        <v>29.333950000000002</v>
      </c>
      <c r="D15946">
        <v>34.371830000000003</v>
      </c>
      <c r="E15946">
        <v>-67273.09</v>
      </c>
      <c r="F15946">
        <v>-5088589</v>
      </c>
      <c r="G15946">
        <v>34.371830000000003</v>
      </c>
      <c r="H15946">
        <v>34.371830000000003</v>
      </c>
      <c r="I15946">
        <v>34.371830000000003</v>
      </c>
      <c r="J15946">
        <v>74.161060000000006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2">
        <v>42531.652789351851</v>
      </c>
      <c r="B15947">
        <v>265001</v>
      </c>
      <c r="C15947">
        <v>29.333950000000002</v>
      </c>
      <c r="D15947">
        <v>34.371830000000003</v>
      </c>
      <c r="E15947">
        <v>-33841.71</v>
      </c>
      <c r="F15947">
        <v>-5096823</v>
      </c>
      <c r="G15947">
        <v>34.371830000000003</v>
      </c>
      <c r="H15947">
        <v>34.371830000000003</v>
      </c>
      <c r="I15947">
        <v>34.371830000000003</v>
      </c>
      <c r="J15947">
        <v>74.161060000000006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1">
        <v>42531.652790509259</v>
      </c>
      <c r="B15948">
        <v>265002</v>
      </c>
      <c r="C15948">
        <v>29.333950000000002</v>
      </c>
      <c r="D15948">
        <v>34.371830000000003</v>
      </c>
      <c r="E15948">
        <v>-38601.370000000003</v>
      </c>
      <c r="F15948">
        <v>-5088589</v>
      </c>
      <c r="G15948">
        <v>34.371830000000003</v>
      </c>
      <c r="H15948">
        <v>34.371830000000003</v>
      </c>
      <c r="I15948">
        <v>34.371830000000003</v>
      </c>
      <c r="J15948">
        <v>74.161060000000006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1">
        <v>42531.652791666667</v>
      </c>
      <c r="B15949">
        <v>265003</v>
      </c>
      <c r="C15949">
        <v>29.333950000000002</v>
      </c>
      <c r="D15949">
        <v>34.371830000000003</v>
      </c>
      <c r="E15949">
        <v>-41534.19</v>
      </c>
      <c r="F15949">
        <v>-5088589</v>
      </c>
      <c r="G15949">
        <v>34.371830000000003</v>
      </c>
      <c r="H15949">
        <v>34.371830000000003</v>
      </c>
      <c r="I15949">
        <v>34.371830000000003</v>
      </c>
      <c r="J15949">
        <v>74.161060000000006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42531.652792824076</v>
      </c>
      <c r="B15950">
        <v>265004</v>
      </c>
      <c r="C15950">
        <v>29.333950000000002</v>
      </c>
      <c r="D15950">
        <v>34.371830000000003</v>
      </c>
      <c r="E15950">
        <v>-46855.91</v>
      </c>
      <c r="F15950">
        <v>-5096823</v>
      </c>
      <c r="G15950">
        <v>34.371830000000003</v>
      </c>
      <c r="H15950">
        <v>34.371830000000003</v>
      </c>
      <c r="I15950">
        <v>34.371830000000003</v>
      </c>
      <c r="J15950">
        <v>74.161060000000006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42531.652793981484</v>
      </c>
      <c r="B15951">
        <v>265005</v>
      </c>
      <c r="C15951">
        <v>29.333950000000002</v>
      </c>
      <c r="D15951">
        <v>34.371830000000003</v>
      </c>
      <c r="E15951">
        <v>-28946.639999999999</v>
      </c>
      <c r="F15951">
        <v>-5096823</v>
      </c>
      <c r="G15951">
        <v>34.371830000000003</v>
      </c>
      <c r="H15951">
        <v>34.371830000000003</v>
      </c>
      <c r="I15951">
        <v>34.371830000000003</v>
      </c>
      <c r="J15951">
        <v>74.161060000000006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42531.652795138885</v>
      </c>
      <c r="B15952">
        <v>265006</v>
      </c>
      <c r="C15952">
        <v>29.333950000000002</v>
      </c>
      <c r="D15952">
        <v>34.371830000000003</v>
      </c>
      <c r="E15952">
        <v>-27390.03</v>
      </c>
      <c r="F15952">
        <v>-5088589</v>
      </c>
      <c r="G15952">
        <v>34.371830000000003</v>
      </c>
      <c r="H15952">
        <v>34.371830000000003</v>
      </c>
      <c r="I15952">
        <v>34.371830000000003</v>
      </c>
      <c r="J15952">
        <v>74.161060000000006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1">
        <v>42531.652796296294</v>
      </c>
      <c r="B15953">
        <v>265007</v>
      </c>
      <c r="C15953">
        <v>29.333950000000002</v>
      </c>
      <c r="D15953">
        <v>34.371830000000003</v>
      </c>
      <c r="E15953">
        <v>-20834.09</v>
      </c>
      <c r="F15953">
        <v>-5096823</v>
      </c>
      <c r="G15953">
        <v>34.371830000000003</v>
      </c>
      <c r="H15953">
        <v>34.371830000000003</v>
      </c>
      <c r="I15953">
        <v>34.371830000000003</v>
      </c>
      <c r="J15953">
        <v>74.161060000000006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1">
        <v>42531.652797453702</v>
      </c>
      <c r="B15954">
        <v>265008</v>
      </c>
      <c r="C15954">
        <v>29.333950000000002</v>
      </c>
      <c r="D15954">
        <v>34.371830000000003</v>
      </c>
      <c r="E15954">
        <v>-25104.69</v>
      </c>
      <c r="F15954">
        <v>-5096823</v>
      </c>
      <c r="G15954">
        <v>34.371830000000003</v>
      </c>
      <c r="H15954">
        <v>34.371830000000003</v>
      </c>
      <c r="I15954">
        <v>34.371830000000003</v>
      </c>
      <c r="J15954">
        <v>74.161060000000006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42531.65279861111</v>
      </c>
      <c r="B15955">
        <v>265009</v>
      </c>
      <c r="C15955">
        <v>29.333950000000002</v>
      </c>
      <c r="D15955">
        <v>34.371830000000003</v>
      </c>
      <c r="E15955">
        <v>-21643.31</v>
      </c>
      <c r="F15955">
        <v>-5088589</v>
      </c>
      <c r="G15955">
        <v>34.371830000000003</v>
      </c>
      <c r="H15955">
        <v>34.371830000000003</v>
      </c>
      <c r="I15955">
        <v>34.371830000000003</v>
      </c>
      <c r="J15955">
        <v>74.161060000000006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42531.652799768519</v>
      </c>
      <c r="B15956">
        <v>265010</v>
      </c>
      <c r="C15956">
        <v>29.333950000000002</v>
      </c>
      <c r="D15956">
        <v>34.371830000000003</v>
      </c>
      <c r="E15956">
        <v>-17403.36</v>
      </c>
      <c r="F15956">
        <v>-5096823</v>
      </c>
      <c r="G15956">
        <v>34.371830000000003</v>
      </c>
      <c r="H15956">
        <v>34.371830000000003</v>
      </c>
      <c r="I15956">
        <v>34.371830000000003</v>
      </c>
      <c r="J15956">
        <v>74.161060000000006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2">
        <v>42531.652800925927</v>
      </c>
      <c r="B15957">
        <v>265011</v>
      </c>
      <c r="C15957">
        <v>29.333950000000002</v>
      </c>
      <c r="D15957">
        <v>34.371830000000003</v>
      </c>
      <c r="E15957">
        <v>-22716.14</v>
      </c>
      <c r="F15957">
        <v>-5096823</v>
      </c>
      <c r="G15957">
        <v>34.371830000000003</v>
      </c>
      <c r="H15957">
        <v>34.371830000000003</v>
      </c>
      <c r="I15957">
        <v>34.371830000000003</v>
      </c>
      <c r="J15957">
        <v>74.161060000000006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1">
        <v>42531.652802083336</v>
      </c>
      <c r="B15958">
        <v>265012</v>
      </c>
      <c r="C15958">
        <v>29.333950000000002</v>
      </c>
      <c r="D15958">
        <v>34.371830000000003</v>
      </c>
      <c r="E15958">
        <v>-16225.05</v>
      </c>
      <c r="F15958">
        <v>-5096823</v>
      </c>
      <c r="G15958">
        <v>34.371830000000003</v>
      </c>
      <c r="H15958">
        <v>34.371830000000003</v>
      </c>
      <c r="I15958">
        <v>34.371830000000003</v>
      </c>
      <c r="J15958">
        <v>74.161060000000006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1">
        <v>42531.652803240744</v>
      </c>
      <c r="B15959">
        <v>265013</v>
      </c>
      <c r="C15959">
        <v>29.333950000000002</v>
      </c>
      <c r="D15959">
        <v>34.371830000000003</v>
      </c>
      <c r="E15959">
        <v>-20157.7</v>
      </c>
      <c r="F15959">
        <v>-5105063</v>
      </c>
      <c r="G15959">
        <v>34.371830000000003</v>
      </c>
      <c r="H15959">
        <v>34.371830000000003</v>
      </c>
      <c r="I15959">
        <v>34.371830000000003</v>
      </c>
      <c r="J15959">
        <v>74.161060000000006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42531.652804398145</v>
      </c>
      <c r="B15960">
        <v>265014</v>
      </c>
      <c r="C15960">
        <v>29.333950000000002</v>
      </c>
      <c r="D15960">
        <v>34.371830000000003</v>
      </c>
      <c r="E15960">
        <v>-16129.41</v>
      </c>
      <c r="F15960">
        <v>-5096823</v>
      </c>
      <c r="G15960">
        <v>34.371830000000003</v>
      </c>
      <c r="H15960">
        <v>34.371830000000003</v>
      </c>
      <c r="I15960">
        <v>34.371830000000003</v>
      </c>
      <c r="J15960">
        <v>74.161060000000006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42531.652805555554</v>
      </c>
      <c r="B15961">
        <v>265015</v>
      </c>
      <c r="C15961">
        <v>29.333950000000002</v>
      </c>
      <c r="D15961">
        <v>34.371830000000003</v>
      </c>
      <c r="E15961">
        <v>-21178.26</v>
      </c>
      <c r="F15961">
        <v>-5105063</v>
      </c>
      <c r="G15961">
        <v>34.371830000000003</v>
      </c>
      <c r="H15961">
        <v>34.371830000000003</v>
      </c>
      <c r="I15961">
        <v>34.371830000000003</v>
      </c>
      <c r="J15961">
        <v>74.161060000000006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42531.652806712962</v>
      </c>
      <c r="B15962">
        <v>265016</v>
      </c>
      <c r="C15962">
        <v>29.333950000000002</v>
      </c>
      <c r="D15962">
        <v>34.371830000000003</v>
      </c>
      <c r="E15962">
        <v>-13435.06</v>
      </c>
      <c r="F15962">
        <v>-5105063</v>
      </c>
      <c r="G15962">
        <v>34.371830000000003</v>
      </c>
      <c r="H15962">
        <v>34.371830000000003</v>
      </c>
      <c r="I15962">
        <v>34.371830000000003</v>
      </c>
      <c r="J15962">
        <v>74.161060000000006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1">
        <v>42531.65280787037</v>
      </c>
      <c r="B15963">
        <v>265017</v>
      </c>
      <c r="C15963">
        <v>29.333950000000002</v>
      </c>
      <c r="D15963">
        <v>34.371830000000003</v>
      </c>
      <c r="E15963">
        <v>-13947.5</v>
      </c>
      <c r="F15963">
        <v>-5105063</v>
      </c>
      <c r="G15963">
        <v>34.371830000000003</v>
      </c>
      <c r="H15963">
        <v>34.371830000000003</v>
      </c>
      <c r="I15963">
        <v>34.371830000000003</v>
      </c>
      <c r="J15963">
        <v>74.161060000000006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1">
        <v>42531.652809027779</v>
      </c>
      <c r="B15964">
        <v>265018</v>
      </c>
      <c r="C15964">
        <v>29.333950000000002</v>
      </c>
      <c r="D15964">
        <v>34.371830000000003</v>
      </c>
      <c r="E15964">
        <v>-15563.64</v>
      </c>
      <c r="F15964">
        <v>-5105063</v>
      </c>
      <c r="G15964">
        <v>34.371830000000003</v>
      </c>
      <c r="H15964">
        <v>34.371830000000003</v>
      </c>
      <c r="I15964">
        <v>34.371830000000003</v>
      </c>
      <c r="J15964">
        <v>74.161060000000006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42531.652810185187</v>
      </c>
      <c r="B15965">
        <v>265019</v>
      </c>
      <c r="C15965">
        <v>29.333950000000002</v>
      </c>
      <c r="D15965">
        <v>34.371830000000003</v>
      </c>
      <c r="E15965">
        <v>-13435.06</v>
      </c>
      <c r="F15965">
        <v>-5105063</v>
      </c>
      <c r="G15965">
        <v>34.371830000000003</v>
      </c>
      <c r="H15965">
        <v>34.371830000000003</v>
      </c>
      <c r="I15965">
        <v>34.371830000000003</v>
      </c>
      <c r="J15965">
        <v>74.161060000000006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42531.652811342596</v>
      </c>
      <c r="B15966">
        <v>265020</v>
      </c>
      <c r="C15966">
        <v>29.333950000000002</v>
      </c>
      <c r="D15966">
        <v>34.371830000000003</v>
      </c>
      <c r="E15966">
        <v>-13861.22</v>
      </c>
      <c r="F15966">
        <v>-5105063</v>
      </c>
      <c r="G15966">
        <v>34.371830000000003</v>
      </c>
      <c r="H15966">
        <v>34.371830000000003</v>
      </c>
      <c r="I15966">
        <v>34.371830000000003</v>
      </c>
      <c r="J15966">
        <v>72.514269999999996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2">
        <v>42531.652812499997</v>
      </c>
      <c r="B15967">
        <v>265021</v>
      </c>
      <c r="C15967">
        <v>29.333950000000002</v>
      </c>
      <c r="D15967">
        <v>34.371830000000003</v>
      </c>
      <c r="E15967">
        <v>-13519.57</v>
      </c>
      <c r="F15967">
        <v>-5105063</v>
      </c>
      <c r="G15967">
        <v>34.371830000000003</v>
      </c>
      <c r="H15967">
        <v>34.371830000000003</v>
      </c>
      <c r="I15967">
        <v>34.371830000000003</v>
      </c>
      <c r="J15967">
        <v>74.161060000000006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1">
        <v>42531.652813657405</v>
      </c>
      <c r="B15968">
        <v>265022</v>
      </c>
      <c r="C15968">
        <v>29.333950000000002</v>
      </c>
      <c r="D15968">
        <v>34.371830000000003</v>
      </c>
      <c r="E15968">
        <v>-11663.31</v>
      </c>
      <c r="F15968">
        <v>-5105063</v>
      </c>
      <c r="G15968">
        <v>34.371830000000003</v>
      </c>
      <c r="H15968">
        <v>34.371830000000003</v>
      </c>
      <c r="I15968">
        <v>34.371830000000003</v>
      </c>
      <c r="J15968">
        <v>74.161060000000006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1">
        <v>42531.652814814814</v>
      </c>
      <c r="B15969">
        <v>265023</v>
      </c>
      <c r="C15969">
        <v>29.333950000000002</v>
      </c>
      <c r="D15969">
        <v>34.371830000000003</v>
      </c>
      <c r="E15969">
        <v>-10985.28</v>
      </c>
      <c r="F15969">
        <v>-5105063</v>
      </c>
      <c r="G15969">
        <v>34.371830000000003</v>
      </c>
      <c r="H15969">
        <v>34.371830000000003</v>
      </c>
      <c r="I15969">
        <v>34.371830000000003</v>
      </c>
      <c r="J15969">
        <v>74.161060000000006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42531.652815972222</v>
      </c>
      <c r="B15970">
        <v>265024</v>
      </c>
      <c r="C15970">
        <v>29.333950000000002</v>
      </c>
      <c r="D15970">
        <v>34.371830000000003</v>
      </c>
      <c r="E15970">
        <v>-11434.36</v>
      </c>
      <c r="F15970">
        <v>-5105063</v>
      </c>
      <c r="G15970">
        <v>34.371830000000003</v>
      </c>
      <c r="H15970">
        <v>34.371830000000003</v>
      </c>
      <c r="I15970">
        <v>34.371830000000003</v>
      </c>
      <c r="J15970">
        <v>74.161060000000006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42531.65281712963</v>
      </c>
      <c r="B15971">
        <v>265025</v>
      </c>
      <c r="C15971">
        <v>29.333950000000002</v>
      </c>
      <c r="D15971">
        <v>34.371830000000003</v>
      </c>
      <c r="E15971">
        <v>-11817.61</v>
      </c>
      <c r="F15971">
        <v>-5105063</v>
      </c>
      <c r="G15971">
        <v>34.371830000000003</v>
      </c>
      <c r="H15971">
        <v>34.371830000000003</v>
      </c>
      <c r="I15971">
        <v>34.371830000000003</v>
      </c>
      <c r="J15971">
        <v>74.161060000000006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42531.652818287039</v>
      </c>
      <c r="B15972">
        <v>265026</v>
      </c>
      <c r="C15972">
        <v>29.333950000000002</v>
      </c>
      <c r="D15972">
        <v>34.371830000000003</v>
      </c>
      <c r="E15972">
        <v>-7614.1469999999999</v>
      </c>
      <c r="F15972">
        <v>-5113318</v>
      </c>
      <c r="G15972">
        <v>34.371830000000003</v>
      </c>
      <c r="H15972">
        <v>34.371830000000003</v>
      </c>
      <c r="I15972">
        <v>34.371830000000003</v>
      </c>
      <c r="J15972">
        <v>74.161060000000006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1">
        <v>42531.652819444447</v>
      </c>
      <c r="B15973">
        <v>265027</v>
      </c>
      <c r="C15973">
        <v>29.333950000000002</v>
      </c>
      <c r="D15973">
        <v>34.371830000000003</v>
      </c>
      <c r="E15973">
        <v>-5919.9369999999999</v>
      </c>
      <c r="F15973">
        <v>-5105063</v>
      </c>
      <c r="G15973">
        <v>34.371830000000003</v>
      </c>
      <c r="H15973">
        <v>34.371830000000003</v>
      </c>
      <c r="I15973">
        <v>34.371830000000003</v>
      </c>
      <c r="J15973">
        <v>74.161060000000006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1">
        <v>42531.652820601848</v>
      </c>
      <c r="B15974">
        <v>265028</v>
      </c>
      <c r="C15974">
        <v>29.333950000000002</v>
      </c>
      <c r="D15974">
        <v>34.371830000000003</v>
      </c>
      <c r="E15974">
        <v>-5139.5749999999998</v>
      </c>
      <c r="F15974">
        <v>-5105063</v>
      </c>
      <c r="G15974">
        <v>34.371830000000003</v>
      </c>
      <c r="H15974">
        <v>34.371830000000003</v>
      </c>
      <c r="I15974">
        <v>34.371830000000003</v>
      </c>
      <c r="J15974">
        <v>72.514269999999996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42531.652821759257</v>
      </c>
      <c r="B15975">
        <v>265029</v>
      </c>
      <c r="C15975">
        <v>29.333950000000002</v>
      </c>
      <c r="D15975">
        <v>34.371830000000003</v>
      </c>
      <c r="E15975">
        <v>-5570.9949999999999</v>
      </c>
      <c r="F15975">
        <v>-5105063</v>
      </c>
      <c r="G15975">
        <v>34.371830000000003</v>
      </c>
      <c r="H15975">
        <v>34.371830000000003</v>
      </c>
      <c r="I15975">
        <v>34.371830000000003</v>
      </c>
      <c r="J15975">
        <v>74.161060000000006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42531.652822916665</v>
      </c>
      <c r="B15976">
        <v>265030</v>
      </c>
      <c r="C15976">
        <v>29.333950000000002</v>
      </c>
      <c r="D15976">
        <v>34.371830000000003</v>
      </c>
      <c r="E15976">
        <v>-5919.9369999999999</v>
      </c>
      <c r="F15976">
        <v>-5113318</v>
      </c>
      <c r="G15976">
        <v>34.371830000000003</v>
      </c>
      <c r="H15976">
        <v>34.371830000000003</v>
      </c>
      <c r="I15976">
        <v>34.371830000000003</v>
      </c>
      <c r="J15976">
        <v>72.514269999999996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2">
        <v>42531.652824074074</v>
      </c>
      <c r="B15977">
        <v>265031</v>
      </c>
      <c r="C15977">
        <v>29.333950000000002</v>
      </c>
      <c r="D15977">
        <v>34.371830000000003</v>
      </c>
      <c r="E15977">
        <v>-5522.1009999999997</v>
      </c>
      <c r="F15977">
        <v>-5113318</v>
      </c>
      <c r="G15977">
        <v>34.371830000000003</v>
      </c>
      <c r="H15977">
        <v>34.371830000000003</v>
      </c>
      <c r="I15977">
        <v>34.371830000000003</v>
      </c>
      <c r="J15977">
        <v>72.514269999999996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1">
        <v>42531.652825231482</v>
      </c>
      <c r="B15978">
        <v>265032</v>
      </c>
      <c r="C15978">
        <v>29.333950000000002</v>
      </c>
      <c r="D15978">
        <v>34.371830000000003</v>
      </c>
      <c r="E15978">
        <v>-4817.08</v>
      </c>
      <c r="F15978">
        <v>-5113318</v>
      </c>
      <c r="G15978">
        <v>34.371830000000003</v>
      </c>
      <c r="H15978">
        <v>34.371830000000003</v>
      </c>
      <c r="I15978">
        <v>34.371830000000003</v>
      </c>
      <c r="J15978">
        <v>72.514269999999996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1">
        <v>42531.65282638889</v>
      </c>
      <c r="B15979">
        <v>265033</v>
      </c>
      <c r="C15979">
        <v>29.333950000000002</v>
      </c>
      <c r="D15979">
        <v>34.371830000000003</v>
      </c>
      <c r="E15979">
        <v>-4375.5709999999999</v>
      </c>
      <c r="F15979">
        <v>-5113318</v>
      </c>
      <c r="G15979">
        <v>34.371830000000003</v>
      </c>
      <c r="H15979">
        <v>34.371830000000003</v>
      </c>
      <c r="I15979">
        <v>34.371830000000003</v>
      </c>
      <c r="J15979">
        <v>72.514269999999996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42531.652827546299</v>
      </c>
      <c r="B15980">
        <v>265034</v>
      </c>
      <c r="C15980">
        <v>29.333950000000002</v>
      </c>
      <c r="D15980">
        <v>34.371830000000003</v>
      </c>
      <c r="E15980">
        <v>-4505.7030000000004</v>
      </c>
      <c r="F15980">
        <v>-5113318</v>
      </c>
      <c r="G15980">
        <v>34.371830000000003</v>
      </c>
      <c r="H15980">
        <v>34.371830000000003</v>
      </c>
      <c r="I15980">
        <v>34.371830000000003</v>
      </c>
      <c r="J15980">
        <v>72.514269999999996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42531.652828703707</v>
      </c>
      <c r="B15981">
        <v>265035</v>
      </c>
      <c r="C15981">
        <v>29.333950000000002</v>
      </c>
      <c r="D15981">
        <v>34.371830000000003</v>
      </c>
      <c r="E15981">
        <v>-4682.2809999999999</v>
      </c>
      <c r="F15981">
        <v>-5113318</v>
      </c>
      <c r="G15981">
        <v>34.371830000000003</v>
      </c>
      <c r="H15981">
        <v>34.371830000000003</v>
      </c>
      <c r="I15981">
        <v>34.371830000000003</v>
      </c>
      <c r="J15981">
        <v>72.514269999999996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42531.652829861108</v>
      </c>
      <c r="B15982">
        <v>265036</v>
      </c>
      <c r="C15982">
        <v>29.333950000000002</v>
      </c>
      <c r="D15982">
        <v>34.371830000000003</v>
      </c>
      <c r="E15982">
        <v>-4726.9650000000001</v>
      </c>
      <c r="F15982">
        <v>-5113318</v>
      </c>
      <c r="G15982">
        <v>34.371830000000003</v>
      </c>
      <c r="H15982">
        <v>34.371830000000003</v>
      </c>
      <c r="I15982">
        <v>34.371830000000003</v>
      </c>
      <c r="J15982">
        <v>72.514269999999996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1">
        <v>42531.652831018517</v>
      </c>
      <c r="B15983">
        <v>265037</v>
      </c>
      <c r="C15983">
        <v>29.333950000000002</v>
      </c>
      <c r="D15983">
        <v>34.371830000000003</v>
      </c>
      <c r="E15983">
        <v>-4038.1889999999999</v>
      </c>
      <c r="F15983">
        <v>-5113318</v>
      </c>
      <c r="G15983">
        <v>34.371830000000003</v>
      </c>
      <c r="H15983">
        <v>34.371830000000003</v>
      </c>
      <c r="I15983">
        <v>34.371830000000003</v>
      </c>
      <c r="J15983">
        <v>72.514269999999996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1">
        <v>42531.652832175925</v>
      </c>
      <c r="B15984">
        <v>265038</v>
      </c>
      <c r="C15984">
        <v>29.333950000000002</v>
      </c>
      <c r="D15984">
        <v>34.371830000000003</v>
      </c>
      <c r="E15984">
        <v>-3955.99</v>
      </c>
      <c r="F15984">
        <v>-5113318</v>
      </c>
      <c r="G15984">
        <v>34.371830000000003</v>
      </c>
      <c r="H15984">
        <v>34.371830000000003</v>
      </c>
      <c r="I15984">
        <v>34.371830000000003</v>
      </c>
      <c r="J15984">
        <v>72.514269999999996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42531.652833333334</v>
      </c>
      <c r="B15985">
        <v>265039</v>
      </c>
      <c r="C15985">
        <v>29.333950000000002</v>
      </c>
      <c r="D15985">
        <v>34.371830000000003</v>
      </c>
      <c r="E15985">
        <v>-5092.8050000000003</v>
      </c>
      <c r="F15985">
        <v>-5121584</v>
      </c>
      <c r="G15985">
        <v>34.371830000000003</v>
      </c>
      <c r="H15985">
        <v>34.371830000000003</v>
      </c>
      <c r="I15985">
        <v>34.371830000000003</v>
      </c>
      <c r="J15985">
        <v>72.514269999999996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42531.652834490742</v>
      </c>
      <c r="B15986">
        <v>265040</v>
      </c>
      <c r="C15986">
        <v>29.333950000000002</v>
      </c>
      <c r="D15986">
        <v>34.371830000000003</v>
      </c>
      <c r="E15986">
        <v>-4817.08</v>
      </c>
      <c r="F15986">
        <v>-5121584</v>
      </c>
      <c r="G15986">
        <v>34.371830000000003</v>
      </c>
      <c r="H15986">
        <v>34.371830000000003</v>
      </c>
      <c r="I15986">
        <v>34.371830000000003</v>
      </c>
      <c r="J15986">
        <v>72.514269999999996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2">
        <v>42531.65283564815</v>
      </c>
      <c r="B15987">
        <v>265041</v>
      </c>
      <c r="C15987">
        <v>29.333950000000002</v>
      </c>
      <c r="D15987">
        <v>34.371830000000003</v>
      </c>
      <c r="E15987">
        <v>-4121.2309999999998</v>
      </c>
      <c r="F15987">
        <v>-5121584</v>
      </c>
      <c r="G15987">
        <v>34.371830000000003</v>
      </c>
      <c r="H15987">
        <v>34.371830000000003</v>
      </c>
      <c r="I15987">
        <v>34.371830000000003</v>
      </c>
      <c r="J15987">
        <v>72.514269999999996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1">
        <v>42531.652836805559</v>
      </c>
      <c r="B15988">
        <v>265042</v>
      </c>
      <c r="C15988">
        <v>29.333950000000002</v>
      </c>
      <c r="D15988">
        <v>34.371830000000003</v>
      </c>
      <c r="E15988">
        <v>-4862.4570000000003</v>
      </c>
      <c r="F15988">
        <v>-5121584</v>
      </c>
      <c r="G15988">
        <v>34.371830000000003</v>
      </c>
      <c r="H15988">
        <v>34.371830000000003</v>
      </c>
      <c r="I15988">
        <v>34.371830000000003</v>
      </c>
      <c r="J15988">
        <v>72.514269999999996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1">
        <v>42531.65283796296</v>
      </c>
      <c r="B15989">
        <v>265043</v>
      </c>
      <c r="C15989">
        <v>29.333950000000002</v>
      </c>
      <c r="D15989">
        <v>34.371830000000003</v>
      </c>
      <c r="E15989">
        <v>-7555.5550000000003</v>
      </c>
      <c r="F15989">
        <v>-5121584</v>
      </c>
      <c r="G15989">
        <v>34.371830000000003</v>
      </c>
      <c r="H15989">
        <v>34.371830000000003</v>
      </c>
      <c r="I15989">
        <v>34.371830000000003</v>
      </c>
      <c r="J15989">
        <v>72.514269999999996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42531.652839120368</v>
      </c>
      <c r="B15990">
        <v>265044</v>
      </c>
      <c r="C15990">
        <v>29.333950000000002</v>
      </c>
      <c r="D15990">
        <v>34.371830000000003</v>
      </c>
      <c r="E15990">
        <v>-8401.1470000000008</v>
      </c>
      <c r="F15990">
        <v>-5121584</v>
      </c>
      <c r="G15990">
        <v>34.371830000000003</v>
      </c>
      <c r="H15990">
        <v>34.371830000000003</v>
      </c>
      <c r="I15990">
        <v>34.371830000000003</v>
      </c>
      <c r="J15990">
        <v>72.514269999999996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42531.652840277777</v>
      </c>
      <c r="B15991">
        <v>265045</v>
      </c>
      <c r="C15991">
        <v>29.333950000000002</v>
      </c>
      <c r="D15991">
        <v>34.371830000000003</v>
      </c>
      <c r="E15991">
        <v>-7497.2089999999998</v>
      </c>
      <c r="F15991">
        <v>-5121584</v>
      </c>
      <c r="G15991">
        <v>34.371830000000003</v>
      </c>
      <c r="H15991">
        <v>34.371830000000003</v>
      </c>
      <c r="I15991">
        <v>34.371830000000003</v>
      </c>
      <c r="J15991">
        <v>72.514269999999996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42531.652841435185</v>
      </c>
      <c r="B15992">
        <v>265046</v>
      </c>
      <c r="C15992">
        <v>29.333950000000002</v>
      </c>
      <c r="D15992">
        <v>34.371830000000003</v>
      </c>
      <c r="E15992">
        <v>-5570.9949999999999</v>
      </c>
      <c r="F15992">
        <v>-5121584</v>
      </c>
      <c r="G15992">
        <v>34.371830000000003</v>
      </c>
      <c r="H15992">
        <v>34.371830000000003</v>
      </c>
      <c r="I15992">
        <v>34.371830000000003</v>
      </c>
      <c r="J15992">
        <v>72.514269999999996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1">
        <v>42531.652842592594</v>
      </c>
      <c r="B15993">
        <v>265047</v>
      </c>
      <c r="C15993">
        <v>29.333950000000002</v>
      </c>
      <c r="D15993">
        <v>34.371830000000003</v>
      </c>
      <c r="E15993">
        <v>-4682.2809999999999</v>
      </c>
      <c r="F15993">
        <v>-5121584</v>
      </c>
      <c r="G15993">
        <v>34.371830000000003</v>
      </c>
      <c r="H15993">
        <v>34.371830000000003</v>
      </c>
      <c r="I15993">
        <v>34.371830000000003</v>
      </c>
      <c r="J15993">
        <v>72.514269999999996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1">
        <v>42531.652843750002</v>
      </c>
      <c r="B15994">
        <v>265048</v>
      </c>
      <c r="C15994">
        <v>29.333950000000002</v>
      </c>
      <c r="D15994">
        <v>34.371830000000003</v>
      </c>
      <c r="E15994">
        <v>-3874.6080000000002</v>
      </c>
      <c r="F15994">
        <v>-5121584</v>
      </c>
      <c r="G15994">
        <v>34.371830000000003</v>
      </c>
      <c r="H15994">
        <v>34.371830000000003</v>
      </c>
      <c r="I15994">
        <v>34.371830000000003</v>
      </c>
      <c r="J15994">
        <v>72.514269999999996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42531.65284490741</v>
      </c>
      <c r="B15995">
        <v>265049</v>
      </c>
      <c r="C15995">
        <v>29.333950000000002</v>
      </c>
      <c r="D15995">
        <v>34.371830000000003</v>
      </c>
      <c r="E15995">
        <v>-3253.4389999999999</v>
      </c>
      <c r="F15995">
        <v>-5121584</v>
      </c>
      <c r="G15995">
        <v>34.371830000000003</v>
      </c>
      <c r="H15995">
        <v>34.371830000000003</v>
      </c>
      <c r="I15995">
        <v>34.371830000000003</v>
      </c>
      <c r="J15995">
        <v>72.514269999999996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42531.652846064811</v>
      </c>
      <c r="B15996">
        <v>265050</v>
      </c>
      <c r="C15996">
        <v>29.333950000000002</v>
      </c>
      <c r="D15996">
        <v>34.371830000000003</v>
      </c>
      <c r="E15996">
        <v>-3328.248</v>
      </c>
      <c r="F15996">
        <v>-5121584</v>
      </c>
      <c r="G15996">
        <v>34.371830000000003</v>
      </c>
      <c r="H15996">
        <v>34.371830000000003</v>
      </c>
      <c r="I15996">
        <v>34.371830000000003</v>
      </c>
      <c r="J15996">
        <v>72.514269999999996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2">
        <v>42531.65284722222</v>
      </c>
      <c r="B15997">
        <v>265051</v>
      </c>
      <c r="C15997">
        <v>29.333950000000002</v>
      </c>
      <c r="D15997">
        <v>34.371830000000003</v>
      </c>
      <c r="E15997">
        <v>-3106.1660000000002</v>
      </c>
      <c r="F15997">
        <v>-5121584</v>
      </c>
      <c r="G15997">
        <v>34.371830000000003</v>
      </c>
      <c r="H15997">
        <v>34.371830000000003</v>
      </c>
      <c r="I15997">
        <v>34.371830000000003</v>
      </c>
      <c r="J15997">
        <v>72.514269999999996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1">
        <v>42531.652848379628</v>
      </c>
      <c r="B15998">
        <v>265052</v>
      </c>
      <c r="C15998">
        <v>29.333950000000002</v>
      </c>
      <c r="D15998">
        <v>34.371830000000003</v>
      </c>
      <c r="E15998">
        <v>-2820.924</v>
      </c>
      <c r="F15998">
        <v>-5121584</v>
      </c>
      <c r="G15998">
        <v>34.371830000000003</v>
      </c>
      <c r="H15998">
        <v>34.371830000000003</v>
      </c>
      <c r="I15998">
        <v>34.371830000000003</v>
      </c>
      <c r="J15998">
        <v>72.514269999999996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1">
        <v>42531.652849537037</v>
      </c>
      <c r="B15999">
        <v>265053</v>
      </c>
      <c r="C15999">
        <v>29.333950000000002</v>
      </c>
      <c r="D15999">
        <v>34.371830000000003</v>
      </c>
      <c r="E15999">
        <v>-2926.4520000000002</v>
      </c>
      <c r="F15999">
        <v>-5129857</v>
      </c>
      <c r="G15999">
        <v>34.371830000000003</v>
      </c>
      <c r="H15999">
        <v>34.371830000000003</v>
      </c>
      <c r="I15999">
        <v>34.371830000000003</v>
      </c>
      <c r="J15999">
        <v>72.514269999999996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42531.652850694445</v>
      </c>
      <c r="B16000">
        <v>265054</v>
      </c>
      <c r="C16000">
        <v>29.333950000000002</v>
      </c>
      <c r="D16000">
        <v>34.371830000000003</v>
      </c>
      <c r="E16000">
        <v>-3179.4029999999998</v>
      </c>
      <c r="F16000">
        <v>-5121584</v>
      </c>
      <c r="G16000">
        <v>34.371830000000003</v>
      </c>
      <c r="H16000">
        <v>34.371830000000003</v>
      </c>
      <c r="I16000">
        <v>34.371830000000003</v>
      </c>
      <c r="J16000">
        <v>72.514269999999996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42531.652851851853</v>
      </c>
      <c r="B16001">
        <v>265055</v>
      </c>
      <c r="C16001">
        <v>29.333950000000002</v>
      </c>
      <c r="D16001">
        <v>34.371830000000003</v>
      </c>
      <c r="E16001">
        <v>-2855.9270000000001</v>
      </c>
      <c r="F16001">
        <v>-5129857</v>
      </c>
      <c r="G16001">
        <v>34.371830000000003</v>
      </c>
      <c r="H16001">
        <v>34.371830000000003</v>
      </c>
      <c r="I16001">
        <v>34.371830000000003</v>
      </c>
      <c r="J16001">
        <v>72.514269999999996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42531.652853009262</v>
      </c>
      <c r="B16002">
        <v>265056</v>
      </c>
      <c r="C16002">
        <v>29.333950000000002</v>
      </c>
      <c r="D16002">
        <v>34.371830000000003</v>
      </c>
      <c r="E16002">
        <v>-2926.4520000000002</v>
      </c>
      <c r="F16002">
        <v>-5129857</v>
      </c>
      <c r="G16002">
        <v>34.371830000000003</v>
      </c>
      <c r="H16002">
        <v>34.371830000000003</v>
      </c>
      <c r="I16002">
        <v>34.371830000000003</v>
      </c>
      <c r="J16002">
        <v>72.514269999999996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1">
        <v>42531.65285416667</v>
      </c>
      <c r="B16003">
        <v>265057</v>
      </c>
      <c r="C16003">
        <v>29.333950000000002</v>
      </c>
      <c r="D16003">
        <v>34.371830000000003</v>
      </c>
      <c r="E16003">
        <v>-3290.739</v>
      </c>
      <c r="F16003">
        <v>-5129857</v>
      </c>
      <c r="G16003">
        <v>34.371830000000003</v>
      </c>
      <c r="H16003">
        <v>34.371830000000003</v>
      </c>
      <c r="I16003">
        <v>34.371830000000003</v>
      </c>
      <c r="J16003">
        <v>72.514269999999996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1">
        <v>42531.652855324071</v>
      </c>
      <c r="B16004">
        <v>265058</v>
      </c>
      <c r="C16004">
        <v>29.333950000000002</v>
      </c>
      <c r="D16004">
        <v>34.371830000000003</v>
      </c>
      <c r="E16004">
        <v>-2786.145</v>
      </c>
      <c r="F16004">
        <v>-5121584</v>
      </c>
      <c r="G16004">
        <v>34.371830000000003</v>
      </c>
      <c r="H16004">
        <v>34.371830000000003</v>
      </c>
      <c r="I16004">
        <v>34.371830000000003</v>
      </c>
      <c r="J16004">
        <v>72.514269999999996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42531.65285648148</v>
      </c>
      <c r="B16005">
        <v>265059</v>
      </c>
      <c r="C16005">
        <v>29.333950000000002</v>
      </c>
      <c r="D16005">
        <v>34.371830000000003</v>
      </c>
      <c r="E16005">
        <v>-2581.2890000000002</v>
      </c>
      <c r="F16005">
        <v>-5121584</v>
      </c>
      <c r="G16005">
        <v>34.371830000000003</v>
      </c>
      <c r="H16005">
        <v>34.371830000000003</v>
      </c>
      <c r="I16005">
        <v>34.371830000000003</v>
      </c>
      <c r="J16005">
        <v>72.514269999999996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42531.652857638888</v>
      </c>
      <c r="B16006">
        <v>265060</v>
      </c>
      <c r="C16006">
        <v>29.333950000000002</v>
      </c>
      <c r="D16006">
        <v>34.371830000000003</v>
      </c>
      <c r="E16006">
        <v>-2648.8389999999999</v>
      </c>
      <c r="F16006">
        <v>-5121584</v>
      </c>
      <c r="G16006">
        <v>34.371830000000003</v>
      </c>
      <c r="H16006">
        <v>34.371830000000003</v>
      </c>
      <c r="I16006">
        <v>34.371830000000003</v>
      </c>
      <c r="J16006">
        <v>72.514269999999996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2">
        <v>42531.652858796297</v>
      </c>
      <c r="B16007">
        <v>265061</v>
      </c>
      <c r="C16007">
        <v>29.333950000000002</v>
      </c>
      <c r="D16007">
        <v>34.371830000000003</v>
      </c>
      <c r="E16007">
        <v>-2547.8029999999999</v>
      </c>
      <c r="F16007">
        <v>-5129857</v>
      </c>
      <c r="G16007">
        <v>34.371830000000003</v>
      </c>
      <c r="H16007">
        <v>34.371830000000003</v>
      </c>
      <c r="I16007">
        <v>34.371830000000003</v>
      </c>
      <c r="J16007">
        <v>72.514269999999996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1">
        <v>42531.652859953705</v>
      </c>
      <c r="B16008">
        <v>265062</v>
      </c>
      <c r="C16008">
        <v>29.333950000000002</v>
      </c>
      <c r="D16008">
        <v>34.371830000000003</v>
      </c>
      <c r="E16008">
        <v>-2415.6640000000002</v>
      </c>
      <c r="F16008">
        <v>-5129857</v>
      </c>
      <c r="G16008">
        <v>34.371830000000003</v>
      </c>
      <c r="H16008">
        <v>34.371830000000003</v>
      </c>
      <c r="I16008">
        <v>34.371830000000003</v>
      </c>
      <c r="J16008">
        <v>72.514269999999996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1">
        <v>42531.652861111113</v>
      </c>
      <c r="B16009">
        <v>265063</v>
      </c>
      <c r="C16009">
        <v>29.333950000000002</v>
      </c>
      <c r="D16009">
        <v>34.371830000000003</v>
      </c>
      <c r="E16009">
        <v>-2481.3679999999999</v>
      </c>
      <c r="F16009">
        <v>-5129857</v>
      </c>
      <c r="G16009">
        <v>34.371830000000003</v>
      </c>
      <c r="H16009">
        <v>34.371830000000003</v>
      </c>
      <c r="I16009">
        <v>34.371830000000003</v>
      </c>
      <c r="J16009">
        <v>72.514269999999996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42531.652862268522</v>
      </c>
      <c r="B16010">
        <v>265064</v>
      </c>
      <c r="C16010">
        <v>29.333950000000002</v>
      </c>
      <c r="D16010">
        <v>34.371830000000003</v>
      </c>
      <c r="E16010">
        <v>-2350.6959999999999</v>
      </c>
      <c r="F16010">
        <v>-5129857</v>
      </c>
      <c r="G16010">
        <v>34.371830000000003</v>
      </c>
      <c r="H16010">
        <v>34.371830000000003</v>
      </c>
      <c r="I16010">
        <v>34.371830000000003</v>
      </c>
      <c r="J16010">
        <v>72.514269999999996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42531.652863425923</v>
      </c>
      <c r="B16011">
        <v>265065</v>
      </c>
      <c r="C16011">
        <v>29.333950000000002</v>
      </c>
      <c r="D16011">
        <v>34.371830000000003</v>
      </c>
      <c r="E16011">
        <v>-2191.36</v>
      </c>
      <c r="F16011">
        <v>-5129857</v>
      </c>
      <c r="G16011">
        <v>34.371830000000003</v>
      </c>
      <c r="H16011">
        <v>34.371830000000003</v>
      </c>
      <c r="I16011">
        <v>34.371830000000003</v>
      </c>
      <c r="J16011">
        <v>72.514269999999996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42531.652864583331</v>
      </c>
      <c r="B16012">
        <v>265066</v>
      </c>
      <c r="C16012">
        <v>29.333950000000002</v>
      </c>
      <c r="D16012">
        <v>34.371830000000003</v>
      </c>
      <c r="E16012">
        <v>-2286.4340000000002</v>
      </c>
      <c r="F16012">
        <v>-5129857</v>
      </c>
      <c r="G16012">
        <v>34.371830000000003</v>
      </c>
      <c r="H16012">
        <v>34.371830000000003</v>
      </c>
      <c r="I16012">
        <v>34.371830000000003</v>
      </c>
      <c r="J16012">
        <v>72.514269999999996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1">
        <v>42531.65286574074</v>
      </c>
      <c r="B16013">
        <v>265067</v>
      </c>
      <c r="C16013">
        <v>29.333950000000002</v>
      </c>
      <c r="D16013">
        <v>34.371830000000003</v>
      </c>
      <c r="E16013">
        <v>-2481.3679999999999</v>
      </c>
      <c r="F16013">
        <v>-5129857</v>
      </c>
      <c r="G16013">
        <v>34.371830000000003</v>
      </c>
      <c r="H16013">
        <v>34.371830000000003</v>
      </c>
      <c r="I16013">
        <v>34.371830000000003</v>
      </c>
      <c r="J16013">
        <v>72.514269999999996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1">
        <v>42531.652866898148</v>
      </c>
      <c r="B16014">
        <v>265068</v>
      </c>
      <c r="C16014">
        <v>29.333950000000002</v>
      </c>
      <c r="D16014">
        <v>34.371830000000003</v>
      </c>
      <c r="E16014">
        <v>-2648.8389999999999</v>
      </c>
      <c r="F16014">
        <v>-5129857</v>
      </c>
      <c r="G16014">
        <v>34.371830000000003</v>
      </c>
      <c r="H16014">
        <v>34.371830000000003</v>
      </c>
      <c r="I16014">
        <v>34.371830000000003</v>
      </c>
      <c r="J16014">
        <v>72.514269999999996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42531.652868055557</v>
      </c>
      <c r="B16015">
        <v>265069</v>
      </c>
      <c r="C16015">
        <v>29.333950000000002</v>
      </c>
      <c r="D16015">
        <v>34.371830000000003</v>
      </c>
      <c r="E16015">
        <v>-2614.9639999999999</v>
      </c>
      <c r="F16015">
        <v>-5129857</v>
      </c>
      <c r="G16015">
        <v>34.371830000000003</v>
      </c>
      <c r="H16015">
        <v>34.371830000000003</v>
      </c>
      <c r="I16015">
        <v>34.371830000000003</v>
      </c>
      <c r="J16015">
        <v>72.514269999999996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42531.652869212965</v>
      </c>
      <c r="B16016">
        <v>265070</v>
      </c>
      <c r="C16016">
        <v>29.333950000000002</v>
      </c>
      <c r="D16016">
        <v>34.371830000000003</v>
      </c>
      <c r="E16016">
        <v>-2581.2890000000002</v>
      </c>
      <c r="F16016">
        <v>-5129857</v>
      </c>
      <c r="G16016">
        <v>34.371830000000003</v>
      </c>
      <c r="H16016">
        <v>34.371830000000003</v>
      </c>
      <c r="I16016">
        <v>34.371830000000003</v>
      </c>
      <c r="J16016">
        <v>72.514269999999996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2">
        <v>42531.652870370373</v>
      </c>
      <c r="B16017">
        <v>265071</v>
      </c>
      <c r="C16017">
        <v>29.333950000000002</v>
      </c>
      <c r="D16017">
        <v>34.371830000000003</v>
      </c>
      <c r="E16017">
        <v>-2891.0920000000001</v>
      </c>
      <c r="F16017">
        <v>-5129857</v>
      </c>
      <c r="G16017">
        <v>34.371830000000003</v>
      </c>
      <c r="H16017">
        <v>34.371830000000003</v>
      </c>
      <c r="I16017">
        <v>34.371830000000003</v>
      </c>
      <c r="J16017">
        <v>72.514269999999996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1">
        <v>42531.652871527775</v>
      </c>
      <c r="B16018">
        <v>265072</v>
      </c>
      <c r="C16018">
        <v>29.333950000000002</v>
      </c>
      <c r="D16018">
        <v>34.371830000000003</v>
      </c>
      <c r="E16018">
        <v>-2581.2890000000002</v>
      </c>
      <c r="F16018">
        <v>-5138143</v>
      </c>
      <c r="G16018">
        <v>34.371830000000003</v>
      </c>
      <c r="H16018">
        <v>34.371830000000003</v>
      </c>
      <c r="I16018">
        <v>34.371830000000003</v>
      </c>
      <c r="J16018">
        <v>72.514269999999996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1">
        <v>42531.652872685183</v>
      </c>
      <c r="B16019">
        <v>265073</v>
      </c>
      <c r="C16019">
        <v>29.333950000000002</v>
      </c>
      <c r="D16019">
        <v>34.371830000000003</v>
      </c>
      <c r="E16019">
        <v>-2717.098</v>
      </c>
      <c r="F16019">
        <v>-5138143</v>
      </c>
      <c r="G16019">
        <v>34.371830000000003</v>
      </c>
      <c r="H16019">
        <v>34.371830000000003</v>
      </c>
      <c r="I16019">
        <v>34.371830000000003</v>
      </c>
      <c r="J16019">
        <v>72.514269999999996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42531.652873842591</v>
      </c>
      <c r="B16020">
        <v>265074</v>
      </c>
      <c r="C16020">
        <v>29.333950000000002</v>
      </c>
      <c r="D16020">
        <v>34.371830000000003</v>
      </c>
      <c r="E16020">
        <v>-2855.9270000000001</v>
      </c>
      <c r="F16020">
        <v>-5138143</v>
      </c>
      <c r="G16020">
        <v>34.371830000000003</v>
      </c>
      <c r="H16020">
        <v>34.371830000000003</v>
      </c>
      <c r="I16020">
        <v>34.371830000000003</v>
      </c>
      <c r="J16020">
        <v>72.514269999999996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42531.652875</v>
      </c>
      <c r="B16021">
        <v>265075</v>
      </c>
      <c r="C16021">
        <v>29.333950000000002</v>
      </c>
      <c r="D16021">
        <v>34.371830000000003</v>
      </c>
      <c r="E16021">
        <v>-2786.145</v>
      </c>
      <c r="F16021">
        <v>-5138143</v>
      </c>
      <c r="G16021">
        <v>34.371830000000003</v>
      </c>
      <c r="H16021">
        <v>34.371830000000003</v>
      </c>
      <c r="I16021">
        <v>34.371830000000003</v>
      </c>
      <c r="J16021">
        <v>72.514269999999996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42531.652876157408</v>
      </c>
      <c r="B16022">
        <v>265076</v>
      </c>
      <c r="C16022">
        <v>29.333950000000002</v>
      </c>
      <c r="D16022">
        <v>34.371830000000003</v>
      </c>
      <c r="E16022">
        <v>-2962.0259999999998</v>
      </c>
      <c r="F16022">
        <v>-5138143</v>
      </c>
      <c r="G16022">
        <v>34.371830000000003</v>
      </c>
      <c r="H16022">
        <v>34.371830000000003</v>
      </c>
      <c r="I16022">
        <v>34.371830000000003</v>
      </c>
      <c r="J16022">
        <v>72.514269999999996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1">
        <v>42531.652877314817</v>
      </c>
      <c r="B16023">
        <v>265077</v>
      </c>
      <c r="C16023">
        <v>29.333950000000002</v>
      </c>
      <c r="D16023">
        <v>34.371830000000003</v>
      </c>
      <c r="E16023">
        <v>-3674.8780000000002</v>
      </c>
      <c r="F16023">
        <v>-5138143</v>
      </c>
      <c r="G16023">
        <v>34.371830000000003</v>
      </c>
      <c r="H16023">
        <v>34.371830000000003</v>
      </c>
      <c r="I16023">
        <v>34.371830000000003</v>
      </c>
      <c r="J16023">
        <v>72.514269999999996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1">
        <v>42531.652878472225</v>
      </c>
      <c r="B16024">
        <v>265078</v>
      </c>
      <c r="C16024">
        <v>29.333950000000002</v>
      </c>
      <c r="D16024">
        <v>34.371830000000003</v>
      </c>
      <c r="E16024">
        <v>-4953.9120000000003</v>
      </c>
      <c r="F16024">
        <v>-5138143</v>
      </c>
      <c r="G16024">
        <v>34.371830000000003</v>
      </c>
      <c r="H16024">
        <v>34.371830000000003</v>
      </c>
      <c r="I16024">
        <v>34.371830000000003</v>
      </c>
      <c r="J16024">
        <v>72.514269999999996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42531.652879629626</v>
      </c>
      <c r="B16025">
        <v>265079</v>
      </c>
      <c r="C16025">
        <v>29.333950000000002</v>
      </c>
      <c r="D16025">
        <v>34.371830000000003</v>
      </c>
      <c r="E16025">
        <v>-4953.9120000000003</v>
      </c>
      <c r="F16025">
        <v>-5138143</v>
      </c>
      <c r="G16025">
        <v>34.371830000000003</v>
      </c>
      <c r="H16025">
        <v>34.371830000000003</v>
      </c>
      <c r="I16025">
        <v>34.371830000000003</v>
      </c>
      <c r="J16025">
        <v>72.514269999999996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42531.652880787035</v>
      </c>
      <c r="B16026">
        <v>265080</v>
      </c>
      <c r="C16026">
        <v>29.333950000000002</v>
      </c>
      <c r="D16026">
        <v>34.371830000000003</v>
      </c>
      <c r="E16026">
        <v>-5046.2749999999996</v>
      </c>
      <c r="F16026">
        <v>-5138143</v>
      </c>
      <c r="G16026">
        <v>34.371830000000003</v>
      </c>
      <c r="H16026">
        <v>34.371830000000003</v>
      </c>
      <c r="I16026">
        <v>34.371830000000003</v>
      </c>
      <c r="J16026">
        <v>72.514269999999996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2">
        <v>42531.652881944443</v>
      </c>
      <c r="B16027">
        <v>265081</v>
      </c>
      <c r="C16027">
        <v>29.333950000000002</v>
      </c>
      <c r="D16027">
        <v>34.371830000000003</v>
      </c>
      <c r="E16027">
        <v>-5328.9449999999997</v>
      </c>
      <c r="F16027">
        <v>-5138143</v>
      </c>
      <c r="G16027">
        <v>34.371830000000003</v>
      </c>
      <c r="H16027">
        <v>34.371830000000003</v>
      </c>
      <c r="I16027">
        <v>34.371830000000003</v>
      </c>
      <c r="J16027">
        <v>72.514269999999996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1">
        <v>42531.652883101851</v>
      </c>
      <c r="B16028">
        <v>265082</v>
      </c>
      <c r="C16028">
        <v>29.333950000000002</v>
      </c>
      <c r="D16028">
        <v>34.371830000000003</v>
      </c>
      <c r="E16028">
        <v>-12051.51</v>
      </c>
      <c r="F16028">
        <v>-5138143</v>
      </c>
      <c r="G16028">
        <v>34.371830000000003</v>
      </c>
      <c r="H16028">
        <v>34.371830000000003</v>
      </c>
      <c r="I16028">
        <v>34.371830000000003</v>
      </c>
      <c r="J16028">
        <v>72.514269999999996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1">
        <v>42531.65288425926</v>
      </c>
      <c r="B16029">
        <v>265083</v>
      </c>
      <c r="C16029">
        <v>29.333950000000002</v>
      </c>
      <c r="D16029">
        <v>34.371830000000003</v>
      </c>
      <c r="E16029">
        <v>-6333.53</v>
      </c>
      <c r="F16029">
        <v>-5146438</v>
      </c>
      <c r="G16029">
        <v>34.371830000000003</v>
      </c>
      <c r="H16029">
        <v>34.371830000000003</v>
      </c>
      <c r="I16029">
        <v>34.371830000000003</v>
      </c>
      <c r="J16029">
        <v>72.514269999999996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42531.652885416668</v>
      </c>
      <c r="B16030">
        <v>265084</v>
      </c>
      <c r="C16030">
        <v>29.333950000000002</v>
      </c>
      <c r="D16030">
        <v>34.371830000000003</v>
      </c>
      <c r="E16030">
        <v>-5570.9949999999999</v>
      </c>
      <c r="F16030">
        <v>-5138143</v>
      </c>
      <c r="G16030">
        <v>34.371830000000003</v>
      </c>
      <c r="H16030">
        <v>34.371830000000003</v>
      </c>
      <c r="I16030">
        <v>34.371830000000003</v>
      </c>
      <c r="J16030">
        <v>72.514269999999996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42531.652886574077</v>
      </c>
      <c r="B16031">
        <v>265085</v>
      </c>
      <c r="C16031">
        <v>29.333950000000002</v>
      </c>
      <c r="D16031">
        <v>34.371830000000003</v>
      </c>
      <c r="E16031">
        <v>-5328.9449999999997</v>
      </c>
      <c r="F16031">
        <v>-5146438</v>
      </c>
      <c r="G16031">
        <v>34.371830000000003</v>
      </c>
      <c r="H16031">
        <v>34.371830000000003</v>
      </c>
      <c r="I16031">
        <v>34.371830000000003</v>
      </c>
      <c r="J16031">
        <v>72.514269999999996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42531.652887731485</v>
      </c>
      <c r="B16032">
        <v>265086</v>
      </c>
      <c r="C16032">
        <v>29.333950000000002</v>
      </c>
      <c r="D16032">
        <v>34.371830000000003</v>
      </c>
      <c r="E16032">
        <v>-5919.9369999999999</v>
      </c>
      <c r="F16032">
        <v>-5138143</v>
      </c>
      <c r="G16032">
        <v>34.371830000000003</v>
      </c>
      <c r="H16032">
        <v>34.371830000000003</v>
      </c>
      <c r="I16032">
        <v>34.371830000000003</v>
      </c>
      <c r="J16032">
        <v>72.514269999999996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1">
        <v>42531.652888888886</v>
      </c>
      <c r="B16033">
        <v>265087</v>
      </c>
      <c r="C16033">
        <v>29.333950000000002</v>
      </c>
      <c r="D16033">
        <v>34.371830000000003</v>
      </c>
      <c r="E16033">
        <v>-6708.65</v>
      </c>
      <c r="F16033">
        <v>-5146438</v>
      </c>
      <c r="G16033">
        <v>34.371830000000003</v>
      </c>
      <c r="H16033">
        <v>34.371830000000003</v>
      </c>
      <c r="I16033">
        <v>34.371830000000003</v>
      </c>
      <c r="J16033">
        <v>72.514269999999996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1">
        <v>42531.652890046294</v>
      </c>
      <c r="B16034">
        <v>265088</v>
      </c>
      <c r="C16034">
        <v>29.333950000000002</v>
      </c>
      <c r="D16034">
        <v>34.371830000000003</v>
      </c>
      <c r="E16034">
        <v>-5669.4939999999997</v>
      </c>
      <c r="F16034">
        <v>-5146438</v>
      </c>
      <c r="G16034">
        <v>34.371830000000003</v>
      </c>
      <c r="H16034">
        <v>34.371830000000003</v>
      </c>
      <c r="I16034">
        <v>34.371830000000003</v>
      </c>
      <c r="J16034">
        <v>72.514269999999996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42531.652891203703</v>
      </c>
      <c r="B16035">
        <v>265089</v>
      </c>
      <c r="C16035">
        <v>29.333950000000002</v>
      </c>
      <c r="D16035">
        <v>34.371830000000003</v>
      </c>
      <c r="E16035">
        <v>-5376.8829999999998</v>
      </c>
      <c r="F16035">
        <v>-5138143</v>
      </c>
      <c r="G16035">
        <v>34.371830000000003</v>
      </c>
      <c r="H16035">
        <v>34.371830000000003</v>
      </c>
      <c r="I16035">
        <v>34.371830000000003</v>
      </c>
      <c r="J16035">
        <v>72.514269999999996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42531.652892361111</v>
      </c>
      <c r="B16036">
        <v>265090</v>
      </c>
      <c r="C16036">
        <v>29.333950000000002</v>
      </c>
      <c r="D16036">
        <v>34.371830000000003</v>
      </c>
      <c r="E16036">
        <v>-5046.2749999999996</v>
      </c>
      <c r="F16036">
        <v>-5138143</v>
      </c>
      <c r="G16036">
        <v>34.371830000000003</v>
      </c>
      <c r="H16036">
        <v>34.371830000000003</v>
      </c>
      <c r="I16036">
        <v>34.371830000000003</v>
      </c>
      <c r="J16036">
        <v>72.514269999999996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2">
        <v>42531.65289351852</v>
      </c>
      <c r="B16037">
        <v>265091</v>
      </c>
      <c r="C16037">
        <v>29.333950000000002</v>
      </c>
      <c r="D16037">
        <v>34.371830000000003</v>
      </c>
      <c r="E16037">
        <v>-4637.8040000000001</v>
      </c>
      <c r="F16037">
        <v>-5146438</v>
      </c>
      <c r="G16037">
        <v>34.371830000000003</v>
      </c>
      <c r="H16037">
        <v>34.371830000000003</v>
      </c>
      <c r="I16037">
        <v>34.371830000000003</v>
      </c>
      <c r="J16037">
        <v>72.514269999999996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1">
        <v>42531.652894675928</v>
      </c>
      <c r="B16038">
        <v>265092</v>
      </c>
      <c r="C16038">
        <v>29.333950000000002</v>
      </c>
      <c r="D16038">
        <v>34.371830000000003</v>
      </c>
      <c r="E16038">
        <v>-4682.2809999999999</v>
      </c>
      <c r="F16038">
        <v>-5146438</v>
      </c>
      <c r="G16038">
        <v>34.371830000000003</v>
      </c>
      <c r="H16038">
        <v>34.371830000000003</v>
      </c>
      <c r="I16038">
        <v>34.371830000000003</v>
      </c>
      <c r="J16038">
        <v>72.514269999999996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1">
        <v>42531.652895833337</v>
      </c>
      <c r="B16039">
        <v>265093</v>
      </c>
      <c r="C16039">
        <v>29.333950000000002</v>
      </c>
      <c r="D16039">
        <v>34.371830000000003</v>
      </c>
      <c r="E16039">
        <v>-4637.8040000000001</v>
      </c>
      <c r="F16039">
        <v>-5146438</v>
      </c>
      <c r="G16039">
        <v>34.371830000000003</v>
      </c>
      <c r="H16039">
        <v>34.371830000000003</v>
      </c>
      <c r="I16039">
        <v>34.371830000000003</v>
      </c>
      <c r="J16039">
        <v>72.514269999999996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42531.652896990738</v>
      </c>
      <c r="B16040">
        <v>265094</v>
      </c>
      <c r="C16040">
        <v>29.333950000000002</v>
      </c>
      <c r="D16040">
        <v>34.371830000000003</v>
      </c>
      <c r="E16040">
        <v>-3794.0940000000001</v>
      </c>
      <c r="F16040">
        <v>-5138143</v>
      </c>
      <c r="G16040">
        <v>34.371830000000003</v>
      </c>
      <c r="H16040">
        <v>34.371830000000003</v>
      </c>
      <c r="I16040">
        <v>34.371830000000003</v>
      </c>
      <c r="J16040">
        <v>72.514269999999996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42531.652898148146</v>
      </c>
      <c r="B16041">
        <v>265095</v>
      </c>
      <c r="C16041">
        <v>29.333950000000002</v>
      </c>
      <c r="D16041">
        <v>34.371830000000003</v>
      </c>
      <c r="E16041">
        <v>-4079.6</v>
      </c>
      <c r="F16041">
        <v>-5138143</v>
      </c>
      <c r="G16041">
        <v>34.371830000000003</v>
      </c>
      <c r="H16041">
        <v>34.371830000000003</v>
      </c>
      <c r="I16041">
        <v>34.371830000000003</v>
      </c>
      <c r="J16041">
        <v>72.514269999999996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42531.652899305554</v>
      </c>
      <c r="B16042">
        <v>265096</v>
      </c>
      <c r="C16042">
        <v>29.333950000000002</v>
      </c>
      <c r="D16042">
        <v>34.371830000000003</v>
      </c>
      <c r="E16042">
        <v>-4953.9120000000003</v>
      </c>
      <c r="F16042">
        <v>-5146438</v>
      </c>
      <c r="G16042">
        <v>34.371830000000003</v>
      </c>
      <c r="H16042">
        <v>34.371830000000003</v>
      </c>
      <c r="I16042">
        <v>34.371830000000003</v>
      </c>
      <c r="J16042">
        <v>72.514269999999996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1">
        <v>42531.652900462963</v>
      </c>
      <c r="B16043">
        <v>265097</v>
      </c>
      <c r="C16043">
        <v>29.333950000000002</v>
      </c>
      <c r="D16043">
        <v>34.371830000000003</v>
      </c>
      <c r="E16043">
        <v>-5376.8829999999998</v>
      </c>
      <c r="F16043">
        <v>-5138143</v>
      </c>
      <c r="G16043">
        <v>34.371830000000003</v>
      </c>
      <c r="H16043">
        <v>34.371830000000003</v>
      </c>
      <c r="I16043">
        <v>34.371830000000003</v>
      </c>
      <c r="J16043">
        <v>72.514269999999996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1">
        <v>42531.652901620371</v>
      </c>
      <c r="B16044">
        <v>265098</v>
      </c>
      <c r="C16044">
        <v>29.333950000000002</v>
      </c>
      <c r="D16044">
        <v>34.371830000000003</v>
      </c>
      <c r="E16044">
        <v>-5376.8829999999998</v>
      </c>
      <c r="F16044">
        <v>-5146438</v>
      </c>
      <c r="G16044">
        <v>34.371830000000003</v>
      </c>
      <c r="H16044">
        <v>34.371830000000003</v>
      </c>
      <c r="I16044">
        <v>34.371830000000003</v>
      </c>
      <c r="J16044">
        <v>72.514269999999996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42531.65290277778</v>
      </c>
      <c r="B16045">
        <v>265099</v>
      </c>
      <c r="C16045">
        <v>29.333950000000002</v>
      </c>
      <c r="D16045">
        <v>34.371830000000003</v>
      </c>
      <c r="E16045">
        <v>-5186.567</v>
      </c>
      <c r="F16045">
        <v>-5146438</v>
      </c>
      <c r="G16045">
        <v>34.371830000000003</v>
      </c>
      <c r="H16045">
        <v>34.371830000000003</v>
      </c>
      <c r="I16045">
        <v>34.371830000000003</v>
      </c>
      <c r="J16045">
        <v>72.514269999999996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42531.652903935188</v>
      </c>
      <c r="B16046">
        <v>265100</v>
      </c>
      <c r="C16046">
        <v>29.333950000000002</v>
      </c>
      <c r="D16046">
        <v>34.371830000000003</v>
      </c>
      <c r="E16046">
        <v>-5139.5749999999998</v>
      </c>
      <c r="F16046">
        <v>-5146438</v>
      </c>
      <c r="G16046">
        <v>34.371830000000003</v>
      </c>
      <c r="H16046">
        <v>34.371830000000003</v>
      </c>
      <c r="I16046">
        <v>34.371830000000003</v>
      </c>
      <c r="J16046">
        <v>72.514269999999996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2">
        <v>42531.652905092589</v>
      </c>
      <c r="B16047">
        <v>265101</v>
      </c>
      <c r="C16047">
        <v>29.333950000000002</v>
      </c>
      <c r="D16047">
        <v>34.371830000000003</v>
      </c>
      <c r="E16047">
        <v>-5139.5749999999998</v>
      </c>
      <c r="F16047">
        <v>-5146438</v>
      </c>
      <c r="G16047">
        <v>34.371830000000003</v>
      </c>
      <c r="H16047">
        <v>34.371830000000003</v>
      </c>
      <c r="I16047">
        <v>34.371830000000003</v>
      </c>
      <c r="J16047">
        <v>72.514269999999996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1">
        <v>42531.652906249998</v>
      </c>
      <c r="B16048">
        <v>265102</v>
      </c>
      <c r="C16048">
        <v>29.333950000000002</v>
      </c>
      <c r="D16048">
        <v>34.371830000000003</v>
      </c>
      <c r="E16048">
        <v>-5425.0680000000002</v>
      </c>
      <c r="F16048">
        <v>-5146438</v>
      </c>
      <c r="G16048">
        <v>34.371830000000003</v>
      </c>
      <c r="H16048">
        <v>34.371830000000003</v>
      </c>
      <c r="I16048">
        <v>34.371830000000003</v>
      </c>
      <c r="J16048">
        <v>72.514269999999996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1">
        <v>42531.652907407406</v>
      </c>
      <c r="B16049">
        <v>265103</v>
      </c>
      <c r="C16049">
        <v>29.333950000000002</v>
      </c>
      <c r="D16049">
        <v>34.371830000000003</v>
      </c>
      <c r="E16049">
        <v>-5719.0780000000004</v>
      </c>
      <c r="F16049">
        <v>-5146438</v>
      </c>
      <c r="G16049">
        <v>34.371830000000003</v>
      </c>
      <c r="H16049">
        <v>34.371830000000003</v>
      </c>
      <c r="I16049">
        <v>34.371830000000003</v>
      </c>
      <c r="J16049">
        <v>72.514269999999996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42531.652908564814</v>
      </c>
      <c r="B16050">
        <v>265104</v>
      </c>
      <c r="C16050">
        <v>29.333950000000002</v>
      </c>
      <c r="D16050">
        <v>34.371830000000003</v>
      </c>
      <c r="E16050">
        <v>-7040.2640000000001</v>
      </c>
      <c r="F16050">
        <v>-5146438</v>
      </c>
      <c r="G16050">
        <v>34.371830000000003</v>
      </c>
      <c r="H16050">
        <v>34.371830000000003</v>
      </c>
      <c r="I16050">
        <v>34.371830000000003</v>
      </c>
      <c r="J16050">
        <v>72.514269999999996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42531.652909722223</v>
      </c>
      <c r="B16051">
        <v>265105</v>
      </c>
      <c r="C16051">
        <v>29.333950000000002</v>
      </c>
      <c r="D16051">
        <v>34.371830000000003</v>
      </c>
      <c r="E16051">
        <v>-7152.8890000000001</v>
      </c>
      <c r="F16051">
        <v>-5146438</v>
      </c>
      <c r="G16051">
        <v>34.371830000000003</v>
      </c>
      <c r="H16051">
        <v>34.371830000000003</v>
      </c>
      <c r="I16051">
        <v>34.371830000000003</v>
      </c>
      <c r="J16051">
        <v>72.514269999999996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42531.652910879631</v>
      </c>
      <c r="B16052">
        <v>265106</v>
      </c>
      <c r="C16052">
        <v>29.333950000000002</v>
      </c>
      <c r="D16052">
        <v>34.371830000000003</v>
      </c>
      <c r="E16052">
        <v>-7209.6239999999998</v>
      </c>
      <c r="F16052">
        <v>-5146438</v>
      </c>
      <c r="G16052">
        <v>34.371830000000003</v>
      </c>
      <c r="H16052">
        <v>34.371830000000003</v>
      </c>
      <c r="I16052">
        <v>34.371830000000003</v>
      </c>
      <c r="J16052">
        <v>72.514269999999996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1">
        <v>42531.65291203704</v>
      </c>
      <c r="B16053">
        <v>265107</v>
      </c>
      <c r="C16053">
        <v>29.333950000000002</v>
      </c>
      <c r="D16053">
        <v>34.371830000000003</v>
      </c>
      <c r="E16053">
        <v>-8153.9560000000001</v>
      </c>
      <c r="F16053">
        <v>-5146438</v>
      </c>
      <c r="G16053">
        <v>34.371830000000003</v>
      </c>
      <c r="H16053">
        <v>34.371830000000003</v>
      </c>
      <c r="I16053">
        <v>34.371830000000003</v>
      </c>
      <c r="J16053">
        <v>72.514269999999996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1">
        <v>42531.652913194448</v>
      </c>
      <c r="B16054">
        <v>265108</v>
      </c>
      <c r="C16054">
        <v>29.333950000000002</v>
      </c>
      <c r="D16054">
        <v>34.371830000000003</v>
      </c>
      <c r="E16054">
        <v>-7497.2089999999998</v>
      </c>
      <c r="F16054">
        <v>-5146438</v>
      </c>
      <c r="G16054">
        <v>34.371830000000003</v>
      </c>
      <c r="H16054">
        <v>34.371830000000003</v>
      </c>
      <c r="I16054">
        <v>34.371830000000003</v>
      </c>
      <c r="J16054">
        <v>72.514269999999996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42531.652914351849</v>
      </c>
      <c r="B16055">
        <v>265109</v>
      </c>
      <c r="C16055">
        <v>29.333950000000002</v>
      </c>
      <c r="D16055">
        <v>34.371830000000003</v>
      </c>
      <c r="E16055">
        <v>-6492.7730000000001</v>
      </c>
      <c r="F16055">
        <v>-5154747</v>
      </c>
      <c r="G16055">
        <v>34.371830000000003</v>
      </c>
      <c r="H16055">
        <v>34.371830000000003</v>
      </c>
      <c r="I16055">
        <v>34.371830000000003</v>
      </c>
      <c r="J16055">
        <v>72.514269999999996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42531.652915509258</v>
      </c>
      <c r="B16056">
        <v>265110</v>
      </c>
      <c r="C16056">
        <v>29.333950000000002</v>
      </c>
      <c r="D16056">
        <v>34.371830000000003</v>
      </c>
      <c r="E16056">
        <v>-6763.2489999999998</v>
      </c>
      <c r="F16056">
        <v>-5154747</v>
      </c>
      <c r="G16056">
        <v>34.371830000000003</v>
      </c>
      <c r="H16056">
        <v>34.371830000000003</v>
      </c>
      <c r="I16056">
        <v>34.371830000000003</v>
      </c>
      <c r="J16056">
        <v>72.514269999999996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2">
        <v>42531.652916666666</v>
      </c>
      <c r="B16057">
        <v>265111</v>
      </c>
      <c r="C16057">
        <v>29.333950000000002</v>
      </c>
      <c r="D16057">
        <v>34.371830000000003</v>
      </c>
      <c r="E16057">
        <v>-6708.65</v>
      </c>
      <c r="F16057">
        <v>-5154747</v>
      </c>
      <c r="G16057">
        <v>34.371830000000003</v>
      </c>
      <c r="H16057">
        <v>34.371830000000003</v>
      </c>
      <c r="I16057">
        <v>34.371830000000003</v>
      </c>
      <c r="J16057">
        <v>72.514269999999996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1">
        <v>42531.652917824074</v>
      </c>
      <c r="B16058">
        <v>265112</v>
      </c>
      <c r="C16058">
        <v>29.333950000000002</v>
      </c>
      <c r="D16058">
        <v>34.371830000000003</v>
      </c>
      <c r="E16058">
        <v>-6386.3459999999995</v>
      </c>
      <c r="F16058">
        <v>-5154747</v>
      </c>
      <c r="G16058">
        <v>34.371830000000003</v>
      </c>
      <c r="H16058">
        <v>34.371830000000003</v>
      </c>
      <c r="I16058">
        <v>34.371830000000003</v>
      </c>
      <c r="J16058">
        <v>72.514269999999996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1">
        <v>42531.652918981483</v>
      </c>
      <c r="B16059">
        <v>265113</v>
      </c>
      <c r="C16059">
        <v>29.333950000000002</v>
      </c>
      <c r="D16059">
        <v>34.371830000000003</v>
      </c>
      <c r="E16059">
        <v>-6073.1639999999998</v>
      </c>
      <c r="F16059">
        <v>-5154747</v>
      </c>
      <c r="G16059">
        <v>34.371830000000003</v>
      </c>
      <c r="H16059">
        <v>34.371830000000003</v>
      </c>
      <c r="I16059">
        <v>34.371830000000003</v>
      </c>
      <c r="J16059">
        <v>72.514269999999996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42531.652920138891</v>
      </c>
      <c r="B16060">
        <v>265114</v>
      </c>
      <c r="C16060">
        <v>29.333950000000002</v>
      </c>
      <c r="D16060">
        <v>34.371830000000003</v>
      </c>
      <c r="E16060">
        <v>-6333.53</v>
      </c>
      <c r="F16060">
        <v>-5154747</v>
      </c>
      <c r="G16060">
        <v>34.371830000000003</v>
      </c>
      <c r="H16060">
        <v>34.371830000000003</v>
      </c>
      <c r="I16060">
        <v>34.371830000000003</v>
      </c>
      <c r="J16060">
        <v>72.514269999999996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42531.6529212963</v>
      </c>
      <c r="B16061">
        <v>265115</v>
      </c>
      <c r="C16061">
        <v>29.333950000000002</v>
      </c>
      <c r="D16061">
        <v>34.371830000000003</v>
      </c>
      <c r="E16061">
        <v>-6546.3289999999997</v>
      </c>
      <c r="F16061">
        <v>-5154747</v>
      </c>
      <c r="G16061">
        <v>34.371830000000003</v>
      </c>
      <c r="H16061">
        <v>34.371830000000003</v>
      </c>
      <c r="I16061">
        <v>34.371830000000003</v>
      </c>
      <c r="J16061">
        <v>72.514269999999996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42531.652922453701</v>
      </c>
      <c r="B16062">
        <v>265116</v>
      </c>
      <c r="C16062">
        <v>29.333950000000002</v>
      </c>
      <c r="D16062">
        <v>34.371830000000003</v>
      </c>
      <c r="E16062">
        <v>-7555.5550000000003</v>
      </c>
      <c r="F16062">
        <v>-5154747</v>
      </c>
      <c r="G16062">
        <v>34.371830000000003</v>
      </c>
      <c r="H16062">
        <v>34.371830000000003</v>
      </c>
      <c r="I16062">
        <v>34.371830000000003</v>
      </c>
      <c r="J16062">
        <v>72.514269999999996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1">
        <v>42531.652923611109</v>
      </c>
      <c r="B16063">
        <v>265117</v>
      </c>
      <c r="C16063">
        <v>29.333950000000002</v>
      </c>
      <c r="D16063">
        <v>34.371830000000003</v>
      </c>
      <c r="E16063">
        <v>-7555.5550000000003</v>
      </c>
      <c r="F16063">
        <v>-5154747</v>
      </c>
      <c r="G16063">
        <v>34.371830000000003</v>
      </c>
      <c r="H16063">
        <v>34.371830000000003</v>
      </c>
      <c r="I16063">
        <v>34.371830000000003</v>
      </c>
      <c r="J16063">
        <v>72.514269999999996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1">
        <v>42531.652924768518</v>
      </c>
      <c r="B16064">
        <v>265118</v>
      </c>
      <c r="C16064">
        <v>29.333950000000002</v>
      </c>
      <c r="D16064">
        <v>34.371830000000003</v>
      </c>
      <c r="E16064">
        <v>-6763.2489999999998</v>
      </c>
      <c r="F16064">
        <v>-5154747</v>
      </c>
      <c r="G16064">
        <v>34.371830000000003</v>
      </c>
      <c r="H16064">
        <v>34.371830000000003</v>
      </c>
      <c r="I16064">
        <v>34.371830000000003</v>
      </c>
      <c r="J16064">
        <v>72.514269999999996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42531.652925925926</v>
      </c>
      <c r="B16065">
        <v>265119</v>
      </c>
      <c r="C16065">
        <v>29.333950000000002</v>
      </c>
      <c r="D16065">
        <v>34.371830000000003</v>
      </c>
      <c r="E16065">
        <v>-7911.277</v>
      </c>
      <c r="F16065">
        <v>-5154747</v>
      </c>
      <c r="G16065">
        <v>34.371830000000003</v>
      </c>
      <c r="H16065">
        <v>34.371830000000003</v>
      </c>
      <c r="I16065">
        <v>34.371830000000003</v>
      </c>
      <c r="J16065">
        <v>72.514269999999996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42531.652927083334</v>
      </c>
      <c r="B16066">
        <v>265120</v>
      </c>
      <c r="C16066">
        <v>29.333950000000002</v>
      </c>
      <c r="D16066">
        <v>34.371830000000003</v>
      </c>
      <c r="E16066">
        <v>-7323.8490000000002</v>
      </c>
      <c r="F16066">
        <v>-5163066</v>
      </c>
      <c r="G16066">
        <v>34.371830000000003</v>
      </c>
      <c r="H16066">
        <v>34.371830000000003</v>
      </c>
      <c r="I16066">
        <v>34.371830000000003</v>
      </c>
      <c r="J16066">
        <v>72.514269999999996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2">
        <v>42531.652928240743</v>
      </c>
      <c r="B16067">
        <v>265121</v>
      </c>
      <c r="C16067">
        <v>29.333950000000002</v>
      </c>
      <c r="D16067">
        <v>34.371830000000003</v>
      </c>
      <c r="E16067">
        <v>-6928.6629999999996</v>
      </c>
      <c r="F16067">
        <v>-5154747</v>
      </c>
      <c r="G16067">
        <v>34.371830000000003</v>
      </c>
      <c r="H16067">
        <v>34.371830000000003</v>
      </c>
      <c r="I16067">
        <v>34.371830000000003</v>
      </c>
      <c r="J16067">
        <v>72.514269999999996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1">
        <v>42531.652929398151</v>
      </c>
      <c r="B16068">
        <v>265122</v>
      </c>
      <c r="C16068">
        <v>29.333950000000002</v>
      </c>
      <c r="D16068">
        <v>34.371830000000003</v>
      </c>
      <c r="E16068">
        <v>-6600.1689999999999</v>
      </c>
      <c r="F16068">
        <v>-5163066</v>
      </c>
      <c r="G16068">
        <v>34.371830000000003</v>
      </c>
      <c r="H16068">
        <v>34.371830000000003</v>
      </c>
      <c r="I16068">
        <v>34.371830000000003</v>
      </c>
      <c r="J16068">
        <v>72.514269999999996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1">
        <v>42531.652930555552</v>
      </c>
      <c r="B16069">
        <v>265123</v>
      </c>
      <c r="C16069">
        <v>29.333950000000002</v>
      </c>
      <c r="D16069">
        <v>34.371830000000003</v>
      </c>
      <c r="E16069">
        <v>-7323.8490000000002</v>
      </c>
      <c r="F16069">
        <v>-5163066</v>
      </c>
      <c r="G16069">
        <v>34.371830000000003</v>
      </c>
      <c r="H16069">
        <v>34.371830000000003</v>
      </c>
      <c r="I16069">
        <v>34.371830000000003</v>
      </c>
      <c r="J16069">
        <v>72.514269999999996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42531.652931712961</v>
      </c>
      <c r="B16070">
        <v>265124</v>
      </c>
      <c r="C16070">
        <v>29.333950000000002</v>
      </c>
      <c r="D16070">
        <v>34.371830000000003</v>
      </c>
      <c r="E16070">
        <v>-6928.6629999999996</v>
      </c>
      <c r="F16070">
        <v>-5154747</v>
      </c>
      <c r="G16070">
        <v>34.371830000000003</v>
      </c>
      <c r="H16070">
        <v>34.371830000000003</v>
      </c>
      <c r="I16070">
        <v>34.371830000000003</v>
      </c>
      <c r="J16070">
        <v>70.86712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42531.652932870369</v>
      </c>
      <c r="B16071">
        <v>265125</v>
      </c>
      <c r="C16071">
        <v>29.333950000000002</v>
      </c>
      <c r="D16071">
        <v>34.371830000000003</v>
      </c>
      <c r="E16071">
        <v>-7497.2089999999998</v>
      </c>
      <c r="F16071">
        <v>-5163066</v>
      </c>
      <c r="G16071">
        <v>34.371830000000003</v>
      </c>
      <c r="H16071">
        <v>34.371830000000003</v>
      </c>
      <c r="I16071">
        <v>34.371830000000003</v>
      </c>
      <c r="J16071">
        <v>72.514269999999996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42531.652934027778</v>
      </c>
      <c r="B16072">
        <v>265126</v>
      </c>
      <c r="C16072">
        <v>29.333950000000002</v>
      </c>
      <c r="D16072">
        <v>34.371830000000003</v>
      </c>
      <c r="E16072">
        <v>-11434.36</v>
      </c>
      <c r="F16072">
        <v>-5154747</v>
      </c>
      <c r="G16072">
        <v>34.371830000000003</v>
      </c>
      <c r="H16072">
        <v>34.371830000000003</v>
      </c>
      <c r="I16072">
        <v>34.371830000000003</v>
      </c>
      <c r="J16072">
        <v>72.514269999999996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1">
        <v>42531.652935185186</v>
      </c>
      <c r="B16073">
        <v>265127</v>
      </c>
      <c r="C16073">
        <v>29.333950000000002</v>
      </c>
      <c r="D16073">
        <v>34.371830000000003</v>
      </c>
      <c r="E16073">
        <v>-11740.27</v>
      </c>
      <c r="F16073">
        <v>-5163066</v>
      </c>
      <c r="G16073">
        <v>34.371830000000003</v>
      </c>
      <c r="H16073">
        <v>34.371830000000003</v>
      </c>
      <c r="I16073">
        <v>34.371830000000003</v>
      </c>
      <c r="J16073">
        <v>72.514269999999996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1">
        <v>42531.652936342594</v>
      </c>
      <c r="B16074">
        <v>265128</v>
      </c>
      <c r="C16074">
        <v>29.333950000000002</v>
      </c>
      <c r="D16074">
        <v>34.371830000000003</v>
      </c>
      <c r="E16074">
        <v>-12368.14</v>
      </c>
      <c r="F16074">
        <v>-5154747</v>
      </c>
      <c r="G16074">
        <v>34.371830000000003</v>
      </c>
      <c r="H16074">
        <v>34.371830000000003</v>
      </c>
      <c r="I16074">
        <v>34.371830000000003</v>
      </c>
      <c r="J16074">
        <v>70.86712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42531.652937500003</v>
      </c>
      <c r="B16075">
        <v>265129</v>
      </c>
      <c r="C16075">
        <v>29.333950000000002</v>
      </c>
      <c r="D16075">
        <v>34.371830000000003</v>
      </c>
      <c r="E16075">
        <v>-12935.36</v>
      </c>
      <c r="F16075">
        <v>-5163066</v>
      </c>
      <c r="G16075">
        <v>34.371830000000003</v>
      </c>
      <c r="H16075">
        <v>34.371830000000003</v>
      </c>
      <c r="I16075">
        <v>34.371830000000003</v>
      </c>
      <c r="J16075">
        <v>70.86712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42531.652938657404</v>
      </c>
      <c r="B16076">
        <v>265130</v>
      </c>
      <c r="C16076">
        <v>29.333950000000002</v>
      </c>
      <c r="D16076">
        <v>34.371830000000003</v>
      </c>
      <c r="E16076">
        <v>-12935.36</v>
      </c>
      <c r="F16076">
        <v>-5163066</v>
      </c>
      <c r="G16076">
        <v>34.371830000000003</v>
      </c>
      <c r="H16076">
        <v>34.371830000000003</v>
      </c>
      <c r="I16076">
        <v>34.371830000000003</v>
      </c>
      <c r="J16076">
        <v>70.86712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2">
        <v>42531.652939814812</v>
      </c>
      <c r="B16077">
        <v>265131</v>
      </c>
      <c r="C16077">
        <v>29.333950000000002</v>
      </c>
      <c r="D16077">
        <v>34.371830000000003</v>
      </c>
      <c r="E16077">
        <v>-11895.24</v>
      </c>
      <c r="F16077">
        <v>-5163066</v>
      </c>
      <c r="G16077">
        <v>34.371830000000003</v>
      </c>
      <c r="H16077">
        <v>34.371830000000003</v>
      </c>
      <c r="I16077">
        <v>34.371830000000003</v>
      </c>
      <c r="J16077">
        <v>70.86712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1">
        <v>42531.652940972221</v>
      </c>
      <c r="B16078">
        <v>265132</v>
      </c>
      <c r="C16078">
        <v>29.333950000000002</v>
      </c>
      <c r="D16078">
        <v>34.371830000000003</v>
      </c>
      <c r="E16078">
        <v>-11973.21</v>
      </c>
      <c r="F16078">
        <v>-5154747</v>
      </c>
      <c r="G16078">
        <v>34.371830000000003</v>
      </c>
      <c r="H16078">
        <v>34.371830000000003</v>
      </c>
      <c r="I16078">
        <v>34.371830000000003</v>
      </c>
      <c r="J16078">
        <v>72.514269999999996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1">
        <v>42531.652942129629</v>
      </c>
      <c r="B16079">
        <v>265133</v>
      </c>
      <c r="C16079">
        <v>29.333950000000002</v>
      </c>
      <c r="D16079">
        <v>34.371830000000003</v>
      </c>
      <c r="E16079">
        <v>-10121.620000000001</v>
      </c>
      <c r="F16079">
        <v>-5163066</v>
      </c>
      <c r="G16079">
        <v>34.371830000000003</v>
      </c>
      <c r="H16079">
        <v>34.371830000000003</v>
      </c>
      <c r="I16079">
        <v>34.371830000000003</v>
      </c>
      <c r="J16079">
        <v>70.86712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42531.652943287037</v>
      </c>
      <c r="B16080">
        <v>265134</v>
      </c>
      <c r="C16080">
        <v>29.333950000000002</v>
      </c>
      <c r="D16080">
        <v>34.371830000000003</v>
      </c>
      <c r="E16080">
        <v>-9706.6389999999992</v>
      </c>
      <c r="F16080">
        <v>-5163066</v>
      </c>
      <c r="G16080">
        <v>34.371830000000003</v>
      </c>
      <c r="H16080">
        <v>34.371830000000003</v>
      </c>
      <c r="I16080">
        <v>34.371830000000003</v>
      </c>
      <c r="J16080">
        <v>72.514269999999996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42531.652944444446</v>
      </c>
      <c r="B16081">
        <v>265135</v>
      </c>
      <c r="C16081">
        <v>29.333950000000002</v>
      </c>
      <c r="D16081">
        <v>34.371830000000003</v>
      </c>
      <c r="E16081">
        <v>-9638.5550000000003</v>
      </c>
      <c r="F16081">
        <v>-5163066</v>
      </c>
      <c r="G16081">
        <v>34.371830000000003</v>
      </c>
      <c r="H16081">
        <v>34.371830000000003</v>
      </c>
      <c r="I16081">
        <v>34.371830000000003</v>
      </c>
      <c r="J16081">
        <v>70.86712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42531.652945601854</v>
      </c>
      <c r="B16082">
        <v>265136</v>
      </c>
      <c r="C16082">
        <v>29.333950000000002</v>
      </c>
      <c r="D16082">
        <v>34.371830000000003</v>
      </c>
      <c r="E16082">
        <v>-11059.32</v>
      </c>
      <c r="F16082">
        <v>-5163066</v>
      </c>
      <c r="G16082">
        <v>34.371830000000003</v>
      </c>
      <c r="H16082">
        <v>34.371830000000003</v>
      </c>
      <c r="I16082">
        <v>34.371830000000003</v>
      </c>
      <c r="J16082">
        <v>72.514269999999996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1">
        <v>42531.652946759263</v>
      </c>
      <c r="B16083">
        <v>265137</v>
      </c>
      <c r="C16083">
        <v>29.333950000000002</v>
      </c>
      <c r="D16083">
        <v>34.371830000000003</v>
      </c>
      <c r="E16083">
        <v>-11510.36</v>
      </c>
      <c r="F16083">
        <v>-5163066</v>
      </c>
      <c r="G16083">
        <v>34.371830000000003</v>
      </c>
      <c r="H16083">
        <v>34.371830000000003</v>
      </c>
      <c r="I16083">
        <v>34.371830000000003</v>
      </c>
      <c r="J16083">
        <v>70.86712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1">
        <v>42531.652947916664</v>
      </c>
      <c r="B16084">
        <v>265138</v>
      </c>
      <c r="C16084">
        <v>29.333950000000002</v>
      </c>
      <c r="D16084">
        <v>34.371830000000003</v>
      </c>
      <c r="E16084">
        <v>-8463.6659999999993</v>
      </c>
      <c r="F16084">
        <v>-5163066</v>
      </c>
      <c r="G16084">
        <v>34.371830000000003</v>
      </c>
      <c r="H16084">
        <v>34.371830000000003</v>
      </c>
      <c r="I16084">
        <v>34.371830000000003</v>
      </c>
      <c r="J16084">
        <v>72.514269999999996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42531.652949074072</v>
      </c>
      <c r="B16085">
        <v>265139</v>
      </c>
      <c r="C16085">
        <v>29.333950000000002</v>
      </c>
      <c r="D16085">
        <v>34.371830000000003</v>
      </c>
      <c r="E16085">
        <v>-8526.4410000000007</v>
      </c>
      <c r="F16085">
        <v>-5163066</v>
      </c>
      <c r="G16085">
        <v>34.371830000000003</v>
      </c>
      <c r="H16085">
        <v>34.371830000000003</v>
      </c>
      <c r="I16085">
        <v>34.371830000000003</v>
      </c>
      <c r="J16085">
        <v>70.86712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42531.652950231481</v>
      </c>
      <c r="B16086">
        <v>265140</v>
      </c>
      <c r="C16086">
        <v>29.333950000000002</v>
      </c>
      <c r="D16086">
        <v>34.371830000000003</v>
      </c>
      <c r="E16086">
        <v>-8153.9560000000001</v>
      </c>
      <c r="F16086">
        <v>-5163066</v>
      </c>
      <c r="G16086">
        <v>34.371830000000003</v>
      </c>
      <c r="H16086">
        <v>34.371830000000003</v>
      </c>
      <c r="I16086">
        <v>34.371830000000003</v>
      </c>
      <c r="J16086">
        <v>70.86712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2">
        <v>42531.652951388889</v>
      </c>
      <c r="B16087">
        <v>265141</v>
      </c>
      <c r="C16087">
        <v>29.333950000000002</v>
      </c>
      <c r="D16087">
        <v>34.371830000000003</v>
      </c>
      <c r="E16087">
        <v>-7911.277</v>
      </c>
      <c r="F16087">
        <v>-5171392</v>
      </c>
      <c r="G16087">
        <v>34.371830000000003</v>
      </c>
      <c r="H16087">
        <v>34.371830000000003</v>
      </c>
      <c r="I16087">
        <v>34.371830000000003</v>
      </c>
      <c r="J16087">
        <v>70.86712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1">
        <v>42531.652952546297</v>
      </c>
      <c r="B16088">
        <v>265142</v>
      </c>
      <c r="C16088">
        <v>29.333950000000002</v>
      </c>
      <c r="D16088">
        <v>34.371830000000003</v>
      </c>
      <c r="E16088">
        <v>-11358.71</v>
      </c>
      <c r="F16088">
        <v>-5171392</v>
      </c>
      <c r="G16088">
        <v>34.371830000000003</v>
      </c>
      <c r="H16088">
        <v>34.371830000000003</v>
      </c>
      <c r="I16088">
        <v>34.371830000000003</v>
      </c>
      <c r="J16088">
        <v>72.514269999999996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1">
        <v>42531.652953703706</v>
      </c>
      <c r="B16089">
        <v>265143</v>
      </c>
      <c r="C16089">
        <v>29.333950000000002</v>
      </c>
      <c r="D16089">
        <v>34.371830000000003</v>
      </c>
      <c r="E16089">
        <v>-11283.38</v>
      </c>
      <c r="F16089">
        <v>-5171392</v>
      </c>
      <c r="G16089">
        <v>34.371830000000003</v>
      </c>
      <c r="H16089">
        <v>34.371830000000003</v>
      </c>
      <c r="I16089">
        <v>34.371830000000003</v>
      </c>
      <c r="J16089">
        <v>70.86712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42531.652954861114</v>
      </c>
      <c r="B16090">
        <v>265144</v>
      </c>
      <c r="C16090">
        <v>29.333950000000002</v>
      </c>
      <c r="D16090">
        <v>34.371830000000003</v>
      </c>
      <c r="E16090">
        <v>-12288.48</v>
      </c>
      <c r="F16090">
        <v>-5163066</v>
      </c>
      <c r="G16090">
        <v>34.371830000000003</v>
      </c>
      <c r="H16090">
        <v>34.371830000000003</v>
      </c>
      <c r="I16090">
        <v>34.371830000000003</v>
      </c>
      <c r="J16090">
        <v>70.86712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42531.652956018515</v>
      </c>
      <c r="B16091">
        <v>265145</v>
      </c>
      <c r="C16091">
        <v>29.333950000000002</v>
      </c>
      <c r="D16091">
        <v>34.371830000000003</v>
      </c>
      <c r="E16091">
        <v>-11663.31</v>
      </c>
      <c r="F16091">
        <v>-5171392</v>
      </c>
      <c r="G16091">
        <v>34.371830000000003</v>
      </c>
      <c r="H16091">
        <v>34.371830000000003</v>
      </c>
      <c r="I16091">
        <v>34.371830000000003</v>
      </c>
      <c r="J16091">
        <v>70.86712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42531.652957175924</v>
      </c>
      <c r="B16092">
        <v>265146</v>
      </c>
      <c r="C16092">
        <v>29.333950000000002</v>
      </c>
      <c r="D16092">
        <v>34.371830000000003</v>
      </c>
      <c r="E16092">
        <v>-12853.29</v>
      </c>
      <c r="F16092">
        <v>-5171392</v>
      </c>
      <c r="G16092">
        <v>34.371830000000003</v>
      </c>
      <c r="H16092">
        <v>34.371830000000003</v>
      </c>
      <c r="I16092">
        <v>34.371830000000003</v>
      </c>
      <c r="J16092">
        <v>70.86712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1">
        <v>42531.652958333332</v>
      </c>
      <c r="B16093">
        <v>265147</v>
      </c>
      <c r="C16093">
        <v>29.333950000000002</v>
      </c>
      <c r="D16093">
        <v>34.371830000000003</v>
      </c>
      <c r="E16093">
        <v>-12288.48</v>
      </c>
      <c r="F16093">
        <v>-5171392</v>
      </c>
      <c r="G16093">
        <v>34.371830000000003</v>
      </c>
      <c r="H16093">
        <v>34.371830000000003</v>
      </c>
      <c r="I16093">
        <v>34.371830000000003</v>
      </c>
      <c r="J16093">
        <v>70.86712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1">
        <v>42531.652959490741</v>
      </c>
      <c r="B16094">
        <v>265148</v>
      </c>
      <c r="C16094">
        <v>29.333950000000002</v>
      </c>
      <c r="D16094">
        <v>34.371830000000003</v>
      </c>
      <c r="E16094">
        <v>-11895.24</v>
      </c>
      <c r="F16094">
        <v>-5171392</v>
      </c>
      <c r="G16094">
        <v>34.371830000000003</v>
      </c>
      <c r="H16094">
        <v>34.371830000000003</v>
      </c>
      <c r="I16094">
        <v>34.371830000000003</v>
      </c>
      <c r="J16094">
        <v>70.86712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42531.652960648149</v>
      </c>
      <c r="B16095">
        <v>265149</v>
      </c>
      <c r="C16095">
        <v>29.333950000000002</v>
      </c>
      <c r="D16095">
        <v>34.371830000000003</v>
      </c>
      <c r="E16095">
        <v>-11973.21</v>
      </c>
      <c r="F16095">
        <v>-5171392</v>
      </c>
      <c r="G16095">
        <v>34.371830000000003</v>
      </c>
      <c r="H16095">
        <v>34.371830000000003</v>
      </c>
      <c r="I16095">
        <v>34.371830000000003</v>
      </c>
      <c r="J16095">
        <v>70.86712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42531.652961805557</v>
      </c>
      <c r="B16096">
        <v>265150</v>
      </c>
      <c r="C16096">
        <v>29.333950000000002</v>
      </c>
      <c r="D16096">
        <v>34.371830000000003</v>
      </c>
      <c r="E16096">
        <v>-12853.29</v>
      </c>
      <c r="F16096">
        <v>-5171392</v>
      </c>
      <c r="G16096">
        <v>34.371830000000003</v>
      </c>
      <c r="H16096">
        <v>34.371830000000003</v>
      </c>
      <c r="I16096">
        <v>34.371830000000003</v>
      </c>
      <c r="J16096">
        <v>70.86712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2">
        <v>42531.652962962966</v>
      </c>
      <c r="B16097">
        <v>265151</v>
      </c>
      <c r="C16097">
        <v>29.333950000000002</v>
      </c>
      <c r="D16097">
        <v>34.371830000000003</v>
      </c>
      <c r="E16097">
        <v>-13100.5</v>
      </c>
      <c r="F16097">
        <v>-5171392</v>
      </c>
      <c r="G16097">
        <v>34.371830000000003</v>
      </c>
      <c r="H16097">
        <v>34.371830000000003</v>
      </c>
      <c r="I16097">
        <v>34.371830000000003</v>
      </c>
      <c r="J16097">
        <v>70.86712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1">
        <v>42531.652964120367</v>
      </c>
      <c r="B16098">
        <v>265152</v>
      </c>
      <c r="C16098">
        <v>29.333950000000002</v>
      </c>
      <c r="D16098">
        <v>34.371830000000003</v>
      </c>
      <c r="E16098">
        <v>-13100.5</v>
      </c>
      <c r="F16098">
        <v>-5171392</v>
      </c>
      <c r="G16098">
        <v>34.371830000000003</v>
      </c>
      <c r="H16098">
        <v>34.371830000000003</v>
      </c>
      <c r="I16098">
        <v>34.371830000000003</v>
      </c>
      <c r="J16098">
        <v>70.86712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1">
        <v>42531.652965277775</v>
      </c>
      <c r="B16099">
        <v>265153</v>
      </c>
      <c r="C16099">
        <v>29.333950000000002</v>
      </c>
      <c r="D16099">
        <v>34.371830000000003</v>
      </c>
      <c r="E16099">
        <v>-13017.76</v>
      </c>
      <c r="F16099">
        <v>-5171392</v>
      </c>
      <c r="G16099">
        <v>34.371830000000003</v>
      </c>
      <c r="H16099">
        <v>34.371830000000003</v>
      </c>
      <c r="I16099">
        <v>34.371830000000003</v>
      </c>
      <c r="J16099">
        <v>70.86712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42531.652966435184</v>
      </c>
      <c r="B16100">
        <v>265154</v>
      </c>
      <c r="C16100">
        <v>29.333950000000002</v>
      </c>
      <c r="D16100">
        <v>34.371830000000003</v>
      </c>
      <c r="E16100">
        <v>-12771.57</v>
      </c>
      <c r="F16100">
        <v>-5171392</v>
      </c>
      <c r="G16100">
        <v>34.371830000000003</v>
      </c>
      <c r="H16100">
        <v>34.371830000000003</v>
      </c>
      <c r="I16100">
        <v>34.371830000000003</v>
      </c>
      <c r="J16100">
        <v>70.86712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42531.652967592592</v>
      </c>
      <c r="B16101">
        <v>265155</v>
      </c>
      <c r="C16101">
        <v>29.333950000000002</v>
      </c>
      <c r="D16101">
        <v>34.371830000000003</v>
      </c>
      <c r="E16101">
        <v>-12528.48</v>
      </c>
      <c r="F16101">
        <v>-5171392</v>
      </c>
      <c r="G16101">
        <v>34.371830000000003</v>
      </c>
      <c r="H16101">
        <v>34.371830000000003</v>
      </c>
      <c r="I16101">
        <v>34.371830000000003</v>
      </c>
      <c r="J16101">
        <v>70.86712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42531.652968750001</v>
      </c>
      <c r="B16102">
        <v>265156</v>
      </c>
      <c r="C16102">
        <v>29.333950000000002</v>
      </c>
      <c r="D16102">
        <v>34.371830000000003</v>
      </c>
      <c r="E16102">
        <v>-13100.5</v>
      </c>
      <c r="F16102">
        <v>-5171392</v>
      </c>
      <c r="G16102">
        <v>34.371830000000003</v>
      </c>
      <c r="H16102">
        <v>34.371830000000003</v>
      </c>
      <c r="I16102">
        <v>34.371830000000003</v>
      </c>
      <c r="J16102">
        <v>70.86712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1">
        <v>42531.652969907409</v>
      </c>
      <c r="B16103">
        <v>265157</v>
      </c>
      <c r="C16103">
        <v>29.333950000000002</v>
      </c>
      <c r="D16103">
        <v>34.371830000000003</v>
      </c>
      <c r="E16103">
        <v>-13775.26</v>
      </c>
      <c r="F16103">
        <v>-5171392</v>
      </c>
      <c r="G16103">
        <v>34.371830000000003</v>
      </c>
      <c r="H16103">
        <v>34.371830000000003</v>
      </c>
      <c r="I16103">
        <v>34.371830000000003</v>
      </c>
      <c r="J16103">
        <v>70.86712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1">
        <v>42531.652971064817</v>
      </c>
      <c r="B16104">
        <v>265158</v>
      </c>
      <c r="C16104">
        <v>29.333950000000002</v>
      </c>
      <c r="D16104">
        <v>34.371830000000003</v>
      </c>
      <c r="E16104">
        <v>-13350.91</v>
      </c>
      <c r="F16104">
        <v>-5179732</v>
      </c>
      <c r="G16104">
        <v>34.371830000000003</v>
      </c>
      <c r="H16104">
        <v>34.371830000000003</v>
      </c>
      <c r="I16104">
        <v>34.371830000000003</v>
      </c>
      <c r="J16104">
        <v>70.86712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42531.652972222226</v>
      </c>
      <c r="B16105">
        <v>265159</v>
      </c>
      <c r="C16105">
        <v>29.333950000000002</v>
      </c>
      <c r="D16105">
        <v>34.371830000000003</v>
      </c>
      <c r="E16105">
        <v>-13947.5</v>
      </c>
      <c r="F16105">
        <v>-5171392</v>
      </c>
      <c r="G16105">
        <v>34.371830000000003</v>
      </c>
      <c r="H16105">
        <v>34.371830000000003</v>
      </c>
      <c r="I16105">
        <v>34.371830000000003</v>
      </c>
      <c r="J16105">
        <v>70.86712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42531.652973379627</v>
      </c>
      <c r="B16106">
        <v>265160</v>
      </c>
      <c r="C16106">
        <v>29.333950000000002</v>
      </c>
      <c r="D16106">
        <v>34.371830000000003</v>
      </c>
      <c r="E16106">
        <v>-13947.5</v>
      </c>
      <c r="F16106">
        <v>-5179732</v>
      </c>
      <c r="G16106">
        <v>34.371830000000003</v>
      </c>
      <c r="H16106">
        <v>34.371830000000003</v>
      </c>
      <c r="I16106">
        <v>34.371830000000003</v>
      </c>
      <c r="J16106">
        <v>70.86712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2">
        <v>42531.652974537035</v>
      </c>
      <c r="B16107">
        <v>265161</v>
      </c>
      <c r="C16107">
        <v>29.333950000000002</v>
      </c>
      <c r="D16107">
        <v>34.371830000000003</v>
      </c>
      <c r="E16107">
        <v>-11817.61</v>
      </c>
      <c r="F16107">
        <v>-5171392</v>
      </c>
      <c r="G16107">
        <v>34.371830000000003</v>
      </c>
      <c r="H16107">
        <v>34.371830000000003</v>
      </c>
      <c r="I16107">
        <v>34.371830000000003</v>
      </c>
      <c r="J16107">
        <v>70.86712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1">
        <v>42531.652975694444</v>
      </c>
      <c r="B16108">
        <v>265162</v>
      </c>
      <c r="C16108">
        <v>29.333950000000002</v>
      </c>
      <c r="D16108">
        <v>34.371830000000003</v>
      </c>
      <c r="E16108">
        <v>-12448.14</v>
      </c>
      <c r="F16108">
        <v>-5179732</v>
      </c>
      <c r="G16108">
        <v>34.371830000000003</v>
      </c>
      <c r="H16108">
        <v>34.371830000000003</v>
      </c>
      <c r="I16108">
        <v>34.371830000000003</v>
      </c>
      <c r="J16108">
        <v>70.86712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1">
        <v>42531.652976851852</v>
      </c>
      <c r="B16109">
        <v>265163</v>
      </c>
      <c r="C16109">
        <v>29.333950000000002</v>
      </c>
      <c r="D16109">
        <v>34.371830000000003</v>
      </c>
      <c r="E16109">
        <v>-11740.27</v>
      </c>
      <c r="F16109">
        <v>-5179732</v>
      </c>
      <c r="G16109">
        <v>34.371830000000003</v>
      </c>
      <c r="H16109">
        <v>34.371830000000003</v>
      </c>
      <c r="I16109">
        <v>34.371830000000003</v>
      </c>
      <c r="J16109">
        <v>70.86712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42531.652978009261</v>
      </c>
      <c r="B16110">
        <v>265164</v>
      </c>
      <c r="C16110">
        <v>29.333950000000002</v>
      </c>
      <c r="D16110">
        <v>34.371830000000003</v>
      </c>
      <c r="E16110">
        <v>-12368.14</v>
      </c>
      <c r="F16110">
        <v>-5179732</v>
      </c>
      <c r="G16110">
        <v>34.371830000000003</v>
      </c>
      <c r="H16110">
        <v>34.371830000000003</v>
      </c>
      <c r="I16110">
        <v>34.371830000000003</v>
      </c>
      <c r="J16110">
        <v>70.86712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42531.652979166669</v>
      </c>
      <c r="B16111">
        <v>265165</v>
      </c>
      <c r="C16111">
        <v>29.333950000000002</v>
      </c>
      <c r="D16111">
        <v>34.371830000000003</v>
      </c>
      <c r="E16111">
        <v>-11283.38</v>
      </c>
      <c r="F16111">
        <v>-5179732</v>
      </c>
      <c r="G16111">
        <v>34.371830000000003</v>
      </c>
      <c r="H16111">
        <v>34.371830000000003</v>
      </c>
      <c r="I16111">
        <v>34.371830000000003</v>
      </c>
      <c r="J16111">
        <v>70.86712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42531.652980324077</v>
      </c>
      <c r="B16112">
        <v>265166</v>
      </c>
      <c r="C16112">
        <v>29.333950000000002</v>
      </c>
      <c r="D16112">
        <v>34.371830000000003</v>
      </c>
      <c r="E16112">
        <v>-11586.67</v>
      </c>
      <c r="F16112">
        <v>-5179732</v>
      </c>
      <c r="G16112">
        <v>34.371830000000003</v>
      </c>
      <c r="H16112">
        <v>34.371830000000003</v>
      </c>
      <c r="I16112">
        <v>34.371830000000003</v>
      </c>
      <c r="J16112">
        <v>70.86712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1">
        <v>42531.652981481478</v>
      </c>
      <c r="B16113">
        <v>265167</v>
      </c>
      <c r="C16113">
        <v>29.333950000000002</v>
      </c>
      <c r="D16113">
        <v>34.371830000000003</v>
      </c>
      <c r="E16113">
        <v>-11059.32</v>
      </c>
      <c r="F16113">
        <v>-5179732</v>
      </c>
      <c r="G16113">
        <v>34.371830000000003</v>
      </c>
      <c r="H16113">
        <v>34.371830000000003</v>
      </c>
      <c r="I16113">
        <v>34.371830000000003</v>
      </c>
      <c r="J16113">
        <v>70.86712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1">
        <v>42531.652982638887</v>
      </c>
      <c r="B16114">
        <v>265168</v>
      </c>
      <c r="C16114">
        <v>29.333950000000002</v>
      </c>
      <c r="D16114">
        <v>34.371830000000003</v>
      </c>
      <c r="E16114">
        <v>-11283.38</v>
      </c>
      <c r="F16114">
        <v>-5179732</v>
      </c>
      <c r="G16114">
        <v>34.371830000000003</v>
      </c>
      <c r="H16114">
        <v>34.371830000000003</v>
      </c>
      <c r="I16114">
        <v>34.371830000000003</v>
      </c>
      <c r="J16114">
        <v>70.86712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42531.652983796295</v>
      </c>
      <c r="B16115">
        <v>265169</v>
      </c>
      <c r="C16115">
        <v>29.333950000000002</v>
      </c>
      <c r="D16115">
        <v>34.371830000000003</v>
      </c>
      <c r="E16115">
        <v>-12051.51</v>
      </c>
      <c r="F16115">
        <v>-5179732</v>
      </c>
      <c r="G16115">
        <v>34.371830000000003</v>
      </c>
      <c r="H16115">
        <v>34.371830000000003</v>
      </c>
      <c r="I16115">
        <v>34.371830000000003</v>
      </c>
      <c r="J16115">
        <v>70.86712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42531.652984953704</v>
      </c>
      <c r="B16116">
        <v>265170</v>
      </c>
      <c r="C16116">
        <v>29.333950000000002</v>
      </c>
      <c r="D16116">
        <v>34.371830000000003</v>
      </c>
      <c r="E16116">
        <v>-12130.18</v>
      </c>
      <c r="F16116">
        <v>-5179732</v>
      </c>
      <c r="G16116">
        <v>34.371830000000003</v>
      </c>
      <c r="H16116">
        <v>34.371830000000003</v>
      </c>
      <c r="I16116">
        <v>34.371830000000003</v>
      </c>
      <c r="J16116">
        <v>70.86712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2">
        <v>42531.652986111112</v>
      </c>
      <c r="B16117">
        <v>265171</v>
      </c>
      <c r="C16117">
        <v>29.333950000000002</v>
      </c>
      <c r="D16117">
        <v>34.371830000000003</v>
      </c>
      <c r="E16117">
        <v>-12528.48</v>
      </c>
      <c r="F16117">
        <v>-5179732</v>
      </c>
      <c r="G16117">
        <v>34.371830000000003</v>
      </c>
      <c r="H16117">
        <v>34.371830000000003</v>
      </c>
      <c r="I16117">
        <v>34.371830000000003</v>
      </c>
      <c r="J16117">
        <v>70.86712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1">
        <v>42531.652987268521</v>
      </c>
      <c r="B16118">
        <v>265172</v>
      </c>
      <c r="C16118">
        <v>29.333950000000002</v>
      </c>
      <c r="D16118">
        <v>34.371830000000003</v>
      </c>
      <c r="E16118">
        <v>-11973.21</v>
      </c>
      <c r="F16118">
        <v>-5179732</v>
      </c>
      <c r="G16118">
        <v>34.371830000000003</v>
      </c>
      <c r="H16118">
        <v>34.371830000000003</v>
      </c>
      <c r="I16118">
        <v>34.371830000000003</v>
      </c>
      <c r="J16118">
        <v>70.86712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1">
        <v>42531.652988425929</v>
      </c>
      <c r="B16119">
        <v>265173</v>
      </c>
      <c r="C16119">
        <v>29.333950000000002</v>
      </c>
      <c r="D16119">
        <v>34.371830000000003</v>
      </c>
      <c r="E16119">
        <v>-12853.29</v>
      </c>
      <c r="F16119">
        <v>-5179732</v>
      </c>
      <c r="G16119">
        <v>34.371830000000003</v>
      </c>
      <c r="H16119">
        <v>34.371830000000003</v>
      </c>
      <c r="I16119">
        <v>34.371830000000003</v>
      </c>
      <c r="J16119">
        <v>70.86712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42531.65298958333</v>
      </c>
      <c r="B16120">
        <v>265174</v>
      </c>
      <c r="C16120">
        <v>29.333950000000002</v>
      </c>
      <c r="D16120">
        <v>34.371830000000003</v>
      </c>
      <c r="E16120">
        <v>-12771.57</v>
      </c>
      <c r="F16120">
        <v>-5179732</v>
      </c>
      <c r="G16120">
        <v>34.371830000000003</v>
      </c>
      <c r="H16120">
        <v>34.371830000000003</v>
      </c>
      <c r="I16120">
        <v>34.371830000000003</v>
      </c>
      <c r="J16120">
        <v>70.86712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42531.652990740738</v>
      </c>
      <c r="B16121">
        <v>265175</v>
      </c>
      <c r="C16121">
        <v>29.333950000000002</v>
      </c>
      <c r="D16121">
        <v>34.371830000000003</v>
      </c>
      <c r="E16121">
        <v>-12609.18</v>
      </c>
      <c r="F16121">
        <v>-5179732</v>
      </c>
      <c r="G16121">
        <v>34.371830000000003</v>
      </c>
      <c r="H16121">
        <v>34.371830000000003</v>
      </c>
      <c r="I16121">
        <v>34.371830000000003</v>
      </c>
      <c r="J16121">
        <v>70.86712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42531.652991898147</v>
      </c>
      <c r="B16122">
        <v>265176</v>
      </c>
      <c r="C16122">
        <v>29.333950000000002</v>
      </c>
      <c r="D16122">
        <v>34.371830000000003</v>
      </c>
      <c r="E16122">
        <v>-13267.09</v>
      </c>
      <c r="F16122">
        <v>-5179732</v>
      </c>
      <c r="G16122">
        <v>34.371830000000003</v>
      </c>
      <c r="H16122">
        <v>34.371830000000003</v>
      </c>
      <c r="I16122">
        <v>34.371830000000003</v>
      </c>
      <c r="J16122">
        <v>70.86712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1">
        <v>42531.652993055555</v>
      </c>
      <c r="B16123">
        <v>265177</v>
      </c>
      <c r="C16123">
        <v>29.333950000000002</v>
      </c>
      <c r="D16123">
        <v>34.371830000000003</v>
      </c>
      <c r="E16123">
        <v>-13017.76</v>
      </c>
      <c r="F16123">
        <v>-5179732</v>
      </c>
      <c r="G16123">
        <v>34.371830000000003</v>
      </c>
      <c r="H16123">
        <v>34.371830000000003</v>
      </c>
      <c r="I16123">
        <v>34.371830000000003</v>
      </c>
      <c r="J16123">
        <v>70.86712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1">
        <v>42531.652994212964</v>
      </c>
      <c r="B16124">
        <v>265178</v>
      </c>
      <c r="C16124">
        <v>29.333950000000002</v>
      </c>
      <c r="D16124">
        <v>34.371830000000003</v>
      </c>
      <c r="E16124">
        <v>-12609.18</v>
      </c>
      <c r="F16124">
        <v>-5179732</v>
      </c>
      <c r="G16124">
        <v>34.371830000000003</v>
      </c>
      <c r="H16124">
        <v>34.371830000000003</v>
      </c>
      <c r="I16124">
        <v>34.371830000000003</v>
      </c>
      <c r="J16124">
        <v>70.86712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42531.652995370372</v>
      </c>
      <c r="B16125">
        <v>265179</v>
      </c>
      <c r="C16125">
        <v>29.333950000000002</v>
      </c>
      <c r="D16125">
        <v>34.371830000000003</v>
      </c>
      <c r="E16125">
        <v>-12130.18</v>
      </c>
      <c r="F16125">
        <v>-5188080</v>
      </c>
      <c r="G16125">
        <v>34.371830000000003</v>
      </c>
      <c r="H16125">
        <v>34.371830000000003</v>
      </c>
      <c r="I16125">
        <v>34.371830000000003</v>
      </c>
      <c r="J16125">
        <v>70.86712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42531.65299652778</v>
      </c>
      <c r="B16126">
        <v>265180</v>
      </c>
      <c r="C16126">
        <v>29.333950000000002</v>
      </c>
      <c r="D16126">
        <v>34.371830000000003</v>
      </c>
      <c r="E16126">
        <v>-12130.18</v>
      </c>
      <c r="F16126">
        <v>-5179732</v>
      </c>
      <c r="G16126">
        <v>34.371830000000003</v>
      </c>
      <c r="H16126">
        <v>34.371830000000003</v>
      </c>
      <c r="I16126">
        <v>34.371830000000003</v>
      </c>
      <c r="J16126">
        <v>70.86712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2">
        <v>42531.652997685182</v>
      </c>
      <c r="B16127">
        <v>265181</v>
      </c>
      <c r="C16127">
        <v>29.333950000000002</v>
      </c>
      <c r="D16127">
        <v>34.371830000000003</v>
      </c>
      <c r="E16127">
        <v>-11283.38</v>
      </c>
      <c r="F16127">
        <v>-5188080</v>
      </c>
      <c r="G16127">
        <v>34.371830000000003</v>
      </c>
      <c r="H16127">
        <v>34.371830000000003</v>
      </c>
      <c r="I16127">
        <v>34.371830000000003</v>
      </c>
      <c r="J16127">
        <v>70.86712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1">
        <v>42531.65299884259</v>
      </c>
      <c r="B16128">
        <v>265182</v>
      </c>
      <c r="C16128">
        <v>29.333950000000002</v>
      </c>
      <c r="D16128">
        <v>34.371830000000003</v>
      </c>
      <c r="E16128">
        <v>-11133.68</v>
      </c>
      <c r="F16128">
        <v>-5179732</v>
      </c>
      <c r="G16128">
        <v>34.371830000000003</v>
      </c>
      <c r="H16128">
        <v>34.371830000000003</v>
      </c>
      <c r="I16128">
        <v>34.371830000000003</v>
      </c>
      <c r="J16128">
        <v>70.86712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1">
        <v>42531.652999999998</v>
      </c>
      <c r="B16129">
        <v>265183</v>
      </c>
      <c r="C16129">
        <v>29.333950000000002</v>
      </c>
      <c r="D16129">
        <v>34.371830000000003</v>
      </c>
      <c r="E16129">
        <v>-10985.28</v>
      </c>
      <c r="F16129">
        <v>-5188080</v>
      </c>
      <c r="G16129">
        <v>34.371830000000003</v>
      </c>
      <c r="H16129">
        <v>34.371830000000003</v>
      </c>
      <c r="I16129">
        <v>34.371830000000003</v>
      </c>
      <c r="J16129">
        <v>70.86712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42531.653001157407</v>
      </c>
      <c r="B16130">
        <v>265184</v>
      </c>
      <c r="C16130">
        <v>29.333950000000002</v>
      </c>
      <c r="D16130">
        <v>34.371830000000003</v>
      </c>
      <c r="E16130">
        <v>-11059.32</v>
      </c>
      <c r="F16130">
        <v>-5179732</v>
      </c>
      <c r="G16130">
        <v>34.371830000000003</v>
      </c>
      <c r="H16130">
        <v>34.371830000000003</v>
      </c>
      <c r="I16130">
        <v>34.371830000000003</v>
      </c>
      <c r="J16130">
        <v>70.86712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42531.653002314815</v>
      </c>
      <c r="B16131">
        <v>265185</v>
      </c>
      <c r="C16131">
        <v>29.333950000000002</v>
      </c>
      <c r="D16131">
        <v>34.371830000000003</v>
      </c>
      <c r="E16131">
        <v>-10333.299999999999</v>
      </c>
      <c r="F16131">
        <v>-5188080</v>
      </c>
      <c r="G16131">
        <v>34.371830000000003</v>
      </c>
      <c r="H16131">
        <v>34.371830000000003</v>
      </c>
      <c r="I16131">
        <v>34.371830000000003</v>
      </c>
      <c r="J16131">
        <v>70.86712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42531.653003472224</v>
      </c>
      <c r="B16132">
        <v>265186</v>
      </c>
      <c r="C16132">
        <v>29.333950000000002</v>
      </c>
      <c r="D16132">
        <v>34.371830000000003</v>
      </c>
      <c r="E16132">
        <v>-10051.709999999999</v>
      </c>
      <c r="F16132">
        <v>-5188080</v>
      </c>
      <c r="G16132">
        <v>34.371830000000003</v>
      </c>
      <c r="H16132">
        <v>34.371830000000003</v>
      </c>
      <c r="I16132">
        <v>34.371830000000003</v>
      </c>
      <c r="J16132">
        <v>70.86712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1">
        <v>42531.653004629632</v>
      </c>
      <c r="B16133">
        <v>265187</v>
      </c>
      <c r="C16133">
        <v>29.333950000000002</v>
      </c>
      <c r="D16133">
        <v>34.371830000000003</v>
      </c>
      <c r="E16133">
        <v>-10911.55</v>
      </c>
      <c r="F16133">
        <v>-5188080</v>
      </c>
      <c r="G16133">
        <v>34.371830000000003</v>
      </c>
      <c r="H16133">
        <v>34.371830000000003</v>
      </c>
      <c r="I16133">
        <v>34.371830000000003</v>
      </c>
      <c r="J16133">
        <v>70.86712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1">
        <v>42531.65300578704</v>
      </c>
      <c r="B16134">
        <v>265188</v>
      </c>
      <c r="C16134">
        <v>29.333950000000002</v>
      </c>
      <c r="D16134">
        <v>34.371830000000003</v>
      </c>
      <c r="E16134">
        <v>-12130.18</v>
      </c>
      <c r="F16134">
        <v>-5188080</v>
      </c>
      <c r="G16134">
        <v>34.371830000000003</v>
      </c>
      <c r="H16134">
        <v>34.371830000000003</v>
      </c>
      <c r="I16134">
        <v>34.371830000000003</v>
      </c>
      <c r="J16134">
        <v>70.86712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42531.653006944442</v>
      </c>
      <c r="B16135">
        <v>265189</v>
      </c>
      <c r="C16135">
        <v>29.333950000000002</v>
      </c>
      <c r="D16135">
        <v>34.371830000000003</v>
      </c>
      <c r="E16135">
        <v>-10692.33</v>
      </c>
      <c r="F16135">
        <v>-5188080</v>
      </c>
      <c r="G16135">
        <v>34.371830000000003</v>
      </c>
      <c r="H16135">
        <v>34.371830000000003</v>
      </c>
      <c r="I16135">
        <v>34.371830000000003</v>
      </c>
      <c r="J16135">
        <v>70.86712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42531.65300810185</v>
      </c>
      <c r="B16136">
        <v>265190</v>
      </c>
      <c r="C16136">
        <v>29.333950000000002</v>
      </c>
      <c r="D16136">
        <v>34.371830000000003</v>
      </c>
      <c r="E16136">
        <v>-12690.2</v>
      </c>
      <c r="F16136">
        <v>-5188080</v>
      </c>
      <c r="G16136">
        <v>34.371830000000003</v>
      </c>
      <c r="H16136">
        <v>34.371830000000003</v>
      </c>
      <c r="I16136">
        <v>34.371830000000003</v>
      </c>
      <c r="J16136">
        <v>70.86712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2">
        <v>42531.653009259258</v>
      </c>
      <c r="B16137">
        <v>265191</v>
      </c>
      <c r="C16137">
        <v>29.333950000000002</v>
      </c>
      <c r="D16137">
        <v>34.371830000000003</v>
      </c>
      <c r="E16137">
        <v>-12368.14</v>
      </c>
      <c r="F16137">
        <v>-5188080</v>
      </c>
      <c r="G16137">
        <v>34.371830000000003</v>
      </c>
      <c r="H16137">
        <v>34.371830000000003</v>
      </c>
      <c r="I16137">
        <v>34.371830000000003</v>
      </c>
      <c r="J16137">
        <v>70.86712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1">
        <v>42531.653010416667</v>
      </c>
      <c r="B16138">
        <v>265192</v>
      </c>
      <c r="C16138">
        <v>29.333950000000002</v>
      </c>
      <c r="D16138">
        <v>34.371830000000003</v>
      </c>
      <c r="E16138">
        <v>-10911.55</v>
      </c>
      <c r="F16138">
        <v>-5188080</v>
      </c>
      <c r="G16138">
        <v>34.371830000000003</v>
      </c>
      <c r="H16138">
        <v>34.371830000000003</v>
      </c>
      <c r="I16138">
        <v>34.371830000000003</v>
      </c>
      <c r="J16138">
        <v>70.86712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1">
        <v>42531.653011574075</v>
      </c>
      <c r="B16139">
        <v>265193</v>
      </c>
      <c r="C16139">
        <v>29.306940000000001</v>
      </c>
      <c r="D16139">
        <v>34.344929999999998</v>
      </c>
      <c r="E16139">
        <v>-13099.2</v>
      </c>
      <c r="F16139">
        <v>-5187946</v>
      </c>
      <c r="G16139">
        <v>34.344929999999998</v>
      </c>
      <c r="H16139">
        <v>34.344929999999998</v>
      </c>
      <c r="I16139">
        <v>34.344929999999998</v>
      </c>
      <c r="J16139">
        <v>70.840680000000006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42531.653012731484</v>
      </c>
      <c r="B16140">
        <v>265194</v>
      </c>
      <c r="C16140">
        <v>29.333950000000002</v>
      </c>
      <c r="D16140">
        <v>34.371830000000003</v>
      </c>
      <c r="E16140">
        <v>-13100.5</v>
      </c>
      <c r="F16140">
        <v>-5188080</v>
      </c>
      <c r="G16140">
        <v>34.371830000000003</v>
      </c>
      <c r="H16140">
        <v>34.371830000000003</v>
      </c>
      <c r="I16140">
        <v>34.371830000000003</v>
      </c>
      <c r="J16140">
        <v>70.86712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42531.653013888892</v>
      </c>
      <c r="B16141">
        <v>265195</v>
      </c>
      <c r="C16141">
        <v>29.306940000000001</v>
      </c>
      <c r="D16141">
        <v>34.344929999999998</v>
      </c>
      <c r="E16141">
        <v>-12934.03</v>
      </c>
      <c r="F16141">
        <v>-5187946</v>
      </c>
      <c r="G16141">
        <v>34.344929999999998</v>
      </c>
      <c r="H16141">
        <v>34.344929999999998</v>
      </c>
      <c r="I16141">
        <v>34.344929999999998</v>
      </c>
      <c r="J16141">
        <v>70.840680000000006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42531.653015046293</v>
      </c>
      <c r="B16142">
        <v>265196</v>
      </c>
      <c r="C16142">
        <v>29.333950000000002</v>
      </c>
      <c r="D16142">
        <v>34.371830000000003</v>
      </c>
      <c r="E16142">
        <v>-12609.18</v>
      </c>
      <c r="F16142">
        <v>-5188080</v>
      </c>
      <c r="G16142">
        <v>34.371830000000003</v>
      </c>
      <c r="H16142">
        <v>34.371830000000003</v>
      </c>
      <c r="I16142">
        <v>34.371830000000003</v>
      </c>
      <c r="J16142">
        <v>70.86712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1">
        <v>42531.653016203702</v>
      </c>
      <c r="B16143">
        <v>265197</v>
      </c>
      <c r="C16143">
        <v>29.333950000000002</v>
      </c>
      <c r="D16143">
        <v>34.371830000000003</v>
      </c>
      <c r="E16143">
        <v>-12288.48</v>
      </c>
      <c r="F16143">
        <v>-5188080</v>
      </c>
      <c r="G16143">
        <v>34.371830000000003</v>
      </c>
      <c r="H16143">
        <v>34.371830000000003</v>
      </c>
      <c r="I16143">
        <v>34.371830000000003</v>
      </c>
      <c r="J16143">
        <v>70.86712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1">
        <v>42531.65301736111</v>
      </c>
      <c r="B16144">
        <v>265198</v>
      </c>
      <c r="C16144">
        <v>29.333950000000002</v>
      </c>
      <c r="D16144">
        <v>34.371830000000003</v>
      </c>
      <c r="E16144">
        <v>-12288.48</v>
      </c>
      <c r="F16144">
        <v>-5188080</v>
      </c>
      <c r="G16144">
        <v>34.371830000000003</v>
      </c>
      <c r="H16144">
        <v>34.371830000000003</v>
      </c>
      <c r="I16144">
        <v>34.371830000000003</v>
      </c>
      <c r="J16144">
        <v>70.86712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42531.653018518518</v>
      </c>
      <c r="B16145">
        <v>265199</v>
      </c>
      <c r="C16145">
        <v>29.333950000000002</v>
      </c>
      <c r="D16145">
        <v>34.371830000000003</v>
      </c>
      <c r="E16145">
        <v>-12853.29</v>
      </c>
      <c r="F16145">
        <v>-5196443</v>
      </c>
      <c r="G16145">
        <v>34.371830000000003</v>
      </c>
      <c r="H16145">
        <v>34.371830000000003</v>
      </c>
      <c r="I16145">
        <v>34.371830000000003</v>
      </c>
      <c r="J16145">
        <v>70.86712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42531.653019675927</v>
      </c>
      <c r="B16146">
        <v>265200</v>
      </c>
      <c r="C16146">
        <v>29.306940000000001</v>
      </c>
      <c r="D16146">
        <v>34.344929999999998</v>
      </c>
      <c r="E16146">
        <v>-13265.76</v>
      </c>
      <c r="F16146">
        <v>-5187946</v>
      </c>
      <c r="G16146">
        <v>34.344929999999998</v>
      </c>
      <c r="H16146">
        <v>34.344929999999998</v>
      </c>
      <c r="I16146">
        <v>34.344929999999998</v>
      </c>
      <c r="J16146">
        <v>70.840680000000006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2">
        <v>42531.653020833335</v>
      </c>
      <c r="B16147">
        <v>265201</v>
      </c>
      <c r="C16147">
        <v>29.306940000000001</v>
      </c>
      <c r="D16147">
        <v>34.344929999999998</v>
      </c>
      <c r="E16147">
        <v>-13518.23</v>
      </c>
      <c r="F16147">
        <v>-5196308</v>
      </c>
      <c r="G16147">
        <v>34.344929999999998</v>
      </c>
      <c r="H16147">
        <v>34.344929999999998</v>
      </c>
      <c r="I16147">
        <v>34.344929999999998</v>
      </c>
      <c r="J16147">
        <v>70.840680000000006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1">
        <v>42531.653021990744</v>
      </c>
      <c r="B16148">
        <v>265202</v>
      </c>
      <c r="C16148">
        <v>29.333950000000002</v>
      </c>
      <c r="D16148">
        <v>34.371830000000003</v>
      </c>
      <c r="E16148">
        <v>-13100.5</v>
      </c>
      <c r="F16148">
        <v>-5196443</v>
      </c>
      <c r="G16148">
        <v>34.371830000000003</v>
      </c>
      <c r="H16148">
        <v>34.371830000000003</v>
      </c>
      <c r="I16148">
        <v>34.371830000000003</v>
      </c>
      <c r="J16148">
        <v>70.86712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1">
        <v>42531.653023148145</v>
      </c>
      <c r="B16149">
        <v>265203</v>
      </c>
      <c r="C16149">
        <v>29.306940000000001</v>
      </c>
      <c r="D16149">
        <v>34.344929999999998</v>
      </c>
      <c r="E16149">
        <v>-13265.76</v>
      </c>
      <c r="F16149">
        <v>-5196308</v>
      </c>
      <c r="G16149">
        <v>34.344929999999998</v>
      </c>
      <c r="H16149">
        <v>34.344929999999998</v>
      </c>
      <c r="I16149">
        <v>34.344929999999998</v>
      </c>
      <c r="J16149">
        <v>70.840680000000006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42531.653024305553</v>
      </c>
      <c r="B16150">
        <v>265204</v>
      </c>
      <c r="C16150">
        <v>29.306940000000001</v>
      </c>
      <c r="D16150">
        <v>34.344929999999998</v>
      </c>
      <c r="E16150">
        <v>-13099.2</v>
      </c>
      <c r="F16150">
        <v>-5187946</v>
      </c>
      <c r="G16150">
        <v>34.344929999999998</v>
      </c>
      <c r="H16150">
        <v>34.344929999999998</v>
      </c>
      <c r="I16150">
        <v>34.344929999999998</v>
      </c>
      <c r="J16150">
        <v>70.840680000000006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42531.653025462962</v>
      </c>
      <c r="B16151">
        <v>265205</v>
      </c>
      <c r="C16151">
        <v>29.333950000000002</v>
      </c>
      <c r="D16151">
        <v>34.371830000000003</v>
      </c>
      <c r="E16151">
        <v>-12935.36</v>
      </c>
      <c r="F16151">
        <v>-5196443</v>
      </c>
      <c r="G16151">
        <v>34.371830000000003</v>
      </c>
      <c r="H16151">
        <v>34.371830000000003</v>
      </c>
      <c r="I16151">
        <v>34.371830000000003</v>
      </c>
      <c r="J16151">
        <v>70.86712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42531.65302662037</v>
      </c>
      <c r="B16152">
        <v>265206</v>
      </c>
      <c r="C16152">
        <v>29.333950000000002</v>
      </c>
      <c r="D16152">
        <v>34.371830000000003</v>
      </c>
      <c r="E16152">
        <v>-13267.09</v>
      </c>
      <c r="F16152">
        <v>-5196443</v>
      </c>
      <c r="G16152">
        <v>34.371830000000003</v>
      </c>
      <c r="H16152">
        <v>34.371830000000003</v>
      </c>
      <c r="I16152">
        <v>34.371830000000003</v>
      </c>
      <c r="J16152">
        <v>70.86712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1">
        <v>42531.653027777778</v>
      </c>
      <c r="B16153">
        <v>265207</v>
      </c>
      <c r="C16153">
        <v>29.306940000000001</v>
      </c>
      <c r="D16153">
        <v>34.344929999999998</v>
      </c>
      <c r="E16153">
        <v>-13518.23</v>
      </c>
      <c r="F16153">
        <v>-5196308</v>
      </c>
      <c r="G16153">
        <v>34.344929999999998</v>
      </c>
      <c r="H16153">
        <v>34.344929999999998</v>
      </c>
      <c r="I16153">
        <v>34.344929999999998</v>
      </c>
      <c r="J16153">
        <v>70.840680000000006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1">
        <v>42531.653028935187</v>
      </c>
      <c r="B16154">
        <v>265208</v>
      </c>
      <c r="C16154">
        <v>29.333950000000002</v>
      </c>
      <c r="D16154">
        <v>34.371830000000003</v>
      </c>
      <c r="E16154">
        <v>-13775.26</v>
      </c>
      <c r="F16154">
        <v>-5196443</v>
      </c>
      <c r="G16154">
        <v>34.371830000000003</v>
      </c>
      <c r="H16154">
        <v>34.371830000000003</v>
      </c>
      <c r="I16154">
        <v>34.371830000000003</v>
      </c>
      <c r="J16154">
        <v>70.86712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42531.653030092595</v>
      </c>
      <c r="B16155">
        <v>265209</v>
      </c>
      <c r="C16155">
        <v>29.306940000000001</v>
      </c>
      <c r="D16155">
        <v>34.344929999999998</v>
      </c>
      <c r="E16155">
        <v>-14207.18</v>
      </c>
      <c r="F16155">
        <v>-5204680</v>
      </c>
      <c r="G16155">
        <v>34.344929999999998</v>
      </c>
      <c r="H16155">
        <v>34.344929999999998</v>
      </c>
      <c r="I16155">
        <v>34.344929999999998</v>
      </c>
      <c r="J16155">
        <v>70.840680000000006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42531.653031250004</v>
      </c>
      <c r="B16156">
        <v>265210</v>
      </c>
      <c r="C16156">
        <v>29.333950000000002</v>
      </c>
      <c r="D16156">
        <v>34.371830000000003</v>
      </c>
      <c r="E16156">
        <v>-13947.5</v>
      </c>
      <c r="F16156">
        <v>-5204816</v>
      </c>
      <c r="G16156">
        <v>34.371830000000003</v>
      </c>
      <c r="H16156">
        <v>34.371830000000003</v>
      </c>
      <c r="I16156">
        <v>34.371830000000003</v>
      </c>
      <c r="J16156">
        <v>70.86712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2">
        <v>42531.653032407405</v>
      </c>
      <c r="B16157">
        <v>265211</v>
      </c>
      <c r="C16157">
        <v>29.306940000000001</v>
      </c>
      <c r="D16157">
        <v>34.344929999999998</v>
      </c>
      <c r="E16157">
        <v>-14294.93</v>
      </c>
      <c r="F16157">
        <v>-5196308</v>
      </c>
      <c r="G16157">
        <v>34.344929999999998</v>
      </c>
      <c r="H16157">
        <v>34.344929999999998</v>
      </c>
      <c r="I16157">
        <v>34.344929999999998</v>
      </c>
      <c r="J16157">
        <v>70.840680000000006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1">
        <v>42531.653033564813</v>
      </c>
      <c r="B16158">
        <v>265212</v>
      </c>
      <c r="C16158">
        <v>29.306940000000001</v>
      </c>
      <c r="D16158">
        <v>34.344929999999998</v>
      </c>
      <c r="E16158">
        <v>-14560.36</v>
      </c>
      <c r="F16158">
        <v>-5196308</v>
      </c>
      <c r="G16158">
        <v>34.344929999999998</v>
      </c>
      <c r="H16158">
        <v>34.344929999999998</v>
      </c>
      <c r="I16158">
        <v>34.344929999999998</v>
      </c>
      <c r="J16158">
        <v>70.840680000000006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1">
        <v>42531.653034722221</v>
      </c>
      <c r="B16159">
        <v>265213</v>
      </c>
      <c r="C16159">
        <v>29.333950000000002</v>
      </c>
      <c r="D16159">
        <v>34.371830000000003</v>
      </c>
      <c r="E16159">
        <v>-14830.54</v>
      </c>
      <c r="F16159">
        <v>-5204816</v>
      </c>
      <c r="G16159">
        <v>34.371830000000003</v>
      </c>
      <c r="H16159">
        <v>34.371830000000003</v>
      </c>
      <c r="I16159">
        <v>34.371830000000003</v>
      </c>
      <c r="J16159">
        <v>70.86712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42531.65303587963</v>
      </c>
      <c r="B16160">
        <v>265214</v>
      </c>
      <c r="C16160">
        <v>29.333950000000002</v>
      </c>
      <c r="D16160">
        <v>34.371830000000003</v>
      </c>
      <c r="E16160">
        <v>-14296.32</v>
      </c>
      <c r="F16160">
        <v>-5204816</v>
      </c>
      <c r="G16160">
        <v>34.371830000000003</v>
      </c>
      <c r="H16160">
        <v>34.371830000000003</v>
      </c>
      <c r="I16160">
        <v>34.371830000000003</v>
      </c>
      <c r="J16160">
        <v>70.86712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42531.653037037038</v>
      </c>
      <c r="B16161">
        <v>265215</v>
      </c>
      <c r="C16161">
        <v>29.333950000000002</v>
      </c>
      <c r="D16161">
        <v>34.371830000000003</v>
      </c>
      <c r="E16161">
        <v>-13861.22</v>
      </c>
      <c r="F16161">
        <v>-5204816</v>
      </c>
      <c r="G16161">
        <v>34.371830000000003</v>
      </c>
      <c r="H16161">
        <v>34.371830000000003</v>
      </c>
      <c r="I16161">
        <v>34.371830000000003</v>
      </c>
      <c r="J16161">
        <v>70.86712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42531.653038194447</v>
      </c>
      <c r="B16162">
        <v>265216</v>
      </c>
      <c r="C16162">
        <v>29.306940000000001</v>
      </c>
      <c r="D16162">
        <v>34.344929999999998</v>
      </c>
      <c r="E16162">
        <v>-13518.23</v>
      </c>
      <c r="F16162">
        <v>-5204680</v>
      </c>
      <c r="G16162">
        <v>34.344929999999998</v>
      </c>
      <c r="H16162">
        <v>34.344929999999998</v>
      </c>
      <c r="I16162">
        <v>34.344929999999998</v>
      </c>
      <c r="J16162">
        <v>70.840680000000006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1">
        <v>42531.653039351855</v>
      </c>
      <c r="B16163">
        <v>265217</v>
      </c>
      <c r="C16163">
        <v>29.333950000000002</v>
      </c>
      <c r="D16163">
        <v>34.371830000000003</v>
      </c>
      <c r="E16163">
        <v>-13267.09</v>
      </c>
      <c r="F16163">
        <v>-5204816</v>
      </c>
      <c r="G16163">
        <v>34.371830000000003</v>
      </c>
      <c r="H16163">
        <v>34.371830000000003</v>
      </c>
      <c r="I16163">
        <v>34.371830000000003</v>
      </c>
      <c r="J16163">
        <v>70.86712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1">
        <v>42531.653040509256</v>
      </c>
      <c r="B16164">
        <v>265218</v>
      </c>
      <c r="C16164">
        <v>29.333950000000002</v>
      </c>
      <c r="D16164">
        <v>34.371830000000003</v>
      </c>
      <c r="E16164">
        <v>-13947.5</v>
      </c>
      <c r="F16164">
        <v>-5204816</v>
      </c>
      <c r="G16164">
        <v>34.371830000000003</v>
      </c>
      <c r="H16164">
        <v>34.371830000000003</v>
      </c>
      <c r="I16164">
        <v>34.371830000000003</v>
      </c>
      <c r="J16164">
        <v>70.86712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42531.653041666665</v>
      </c>
      <c r="B16165">
        <v>265219</v>
      </c>
      <c r="C16165">
        <v>29.306940000000001</v>
      </c>
      <c r="D16165">
        <v>34.344929999999998</v>
      </c>
      <c r="E16165">
        <v>-14739.13</v>
      </c>
      <c r="F16165">
        <v>-5204680</v>
      </c>
      <c r="G16165">
        <v>34.344929999999998</v>
      </c>
      <c r="H16165">
        <v>34.344929999999998</v>
      </c>
      <c r="I16165">
        <v>34.344929999999998</v>
      </c>
      <c r="J16165">
        <v>70.840680000000006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42531.653042824073</v>
      </c>
      <c r="B16166">
        <v>265220</v>
      </c>
      <c r="C16166">
        <v>29.333950000000002</v>
      </c>
      <c r="D16166">
        <v>34.371830000000003</v>
      </c>
      <c r="E16166">
        <v>-14830.54</v>
      </c>
      <c r="F16166">
        <v>-5204816</v>
      </c>
      <c r="G16166">
        <v>34.371830000000003</v>
      </c>
      <c r="H16166">
        <v>34.371830000000003</v>
      </c>
      <c r="I16166">
        <v>34.371830000000003</v>
      </c>
      <c r="J16166">
        <v>70.86712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2">
        <v>42531.653043981481</v>
      </c>
      <c r="B16167">
        <v>265221</v>
      </c>
      <c r="C16167">
        <v>29.306940000000001</v>
      </c>
      <c r="D16167">
        <v>34.344929999999998</v>
      </c>
      <c r="E16167">
        <v>-14207.18</v>
      </c>
      <c r="F16167">
        <v>-5204680</v>
      </c>
      <c r="G16167">
        <v>34.344929999999998</v>
      </c>
      <c r="H16167">
        <v>34.344929999999998</v>
      </c>
      <c r="I16167">
        <v>34.344929999999998</v>
      </c>
      <c r="J16167">
        <v>70.840680000000006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1">
        <v>42531.65304513889</v>
      </c>
      <c r="B16168">
        <v>265222</v>
      </c>
      <c r="C16168">
        <v>29.306940000000001</v>
      </c>
      <c r="D16168">
        <v>34.344929999999998</v>
      </c>
      <c r="E16168">
        <v>-14294.93</v>
      </c>
      <c r="F16168">
        <v>-5204680</v>
      </c>
      <c r="G16168">
        <v>34.344929999999998</v>
      </c>
      <c r="H16168">
        <v>34.344929999999998</v>
      </c>
      <c r="I16168">
        <v>34.344929999999998</v>
      </c>
      <c r="J16168">
        <v>70.840680000000006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1">
        <v>42531.653046296298</v>
      </c>
      <c r="B16169">
        <v>265223</v>
      </c>
      <c r="C16169">
        <v>29.306940000000001</v>
      </c>
      <c r="D16169">
        <v>34.344929999999998</v>
      </c>
      <c r="E16169">
        <v>-14383.06</v>
      </c>
      <c r="F16169">
        <v>-5204680</v>
      </c>
      <c r="G16169">
        <v>34.344929999999998</v>
      </c>
      <c r="H16169">
        <v>34.344929999999998</v>
      </c>
      <c r="I16169">
        <v>34.344929999999998</v>
      </c>
      <c r="J16169">
        <v>70.840680000000006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42531.653047453707</v>
      </c>
      <c r="B16170">
        <v>265224</v>
      </c>
      <c r="C16170">
        <v>29.333950000000002</v>
      </c>
      <c r="D16170">
        <v>34.371830000000003</v>
      </c>
      <c r="E16170">
        <v>-13183.63</v>
      </c>
      <c r="F16170">
        <v>-5204816</v>
      </c>
      <c r="G16170">
        <v>34.371830000000003</v>
      </c>
      <c r="H16170">
        <v>34.371830000000003</v>
      </c>
      <c r="I16170">
        <v>34.371830000000003</v>
      </c>
      <c r="J16170">
        <v>70.86712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42531.653048611108</v>
      </c>
      <c r="B16171">
        <v>265225</v>
      </c>
      <c r="C16171">
        <v>29.333950000000002</v>
      </c>
      <c r="D16171">
        <v>34.371830000000003</v>
      </c>
      <c r="E16171">
        <v>-12288.48</v>
      </c>
      <c r="F16171">
        <v>-5204816</v>
      </c>
      <c r="G16171">
        <v>34.371830000000003</v>
      </c>
      <c r="H16171">
        <v>34.371830000000003</v>
      </c>
      <c r="I16171">
        <v>34.371830000000003</v>
      </c>
      <c r="J16171">
        <v>70.86712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42531.653049768516</v>
      </c>
      <c r="B16172">
        <v>265226</v>
      </c>
      <c r="C16172">
        <v>29.333950000000002</v>
      </c>
      <c r="D16172">
        <v>34.371830000000003</v>
      </c>
      <c r="E16172">
        <v>-11895.24</v>
      </c>
      <c r="F16172">
        <v>-5204816</v>
      </c>
      <c r="G16172">
        <v>34.371830000000003</v>
      </c>
      <c r="H16172">
        <v>34.371830000000003</v>
      </c>
      <c r="I16172">
        <v>34.371830000000003</v>
      </c>
      <c r="J16172">
        <v>70.86712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1">
        <v>42531.653050925925</v>
      </c>
      <c r="B16173">
        <v>265227</v>
      </c>
      <c r="C16173">
        <v>29.333950000000002</v>
      </c>
      <c r="D16173">
        <v>34.371830000000003</v>
      </c>
      <c r="E16173">
        <v>-12528.48</v>
      </c>
      <c r="F16173">
        <v>-5204816</v>
      </c>
      <c r="G16173">
        <v>34.371830000000003</v>
      </c>
      <c r="H16173">
        <v>34.371830000000003</v>
      </c>
      <c r="I16173">
        <v>34.371830000000003</v>
      </c>
      <c r="J16173">
        <v>70.86712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1">
        <v>42531.653052083333</v>
      </c>
      <c r="B16174">
        <v>265228</v>
      </c>
      <c r="C16174">
        <v>29.333950000000002</v>
      </c>
      <c r="D16174">
        <v>34.371830000000003</v>
      </c>
      <c r="E16174">
        <v>-13017.76</v>
      </c>
      <c r="F16174">
        <v>-5204816</v>
      </c>
      <c r="G16174">
        <v>34.371830000000003</v>
      </c>
      <c r="H16174">
        <v>34.371830000000003</v>
      </c>
      <c r="I16174">
        <v>34.371830000000003</v>
      </c>
      <c r="J16174">
        <v>70.86712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42531.653053240741</v>
      </c>
      <c r="B16175">
        <v>265229</v>
      </c>
      <c r="C16175">
        <v>29.333950000000002</v>
      </c>
      <c r="D16175">
        <v>34.371830000000003</v>
      </c>
      <c r="E16175">
        <v>-12935.36</v>
      </c>
      <c r="F16175">
        <v>-5213195</v>
      </c>
      <c r="G16175">
        <v>34.371830000000003</v>
      </c>
      <c r="H16175">
        <v>34.371830000000003</v>
      </c>
      <c r="I16175">
        <v>34.371830000000003</v>
      </c>
      <c r="J16175">
        <v>70.86712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42531.65305439815</v>
      </c>
      <c r="B16176">
        <v>265230</v>
      </c>
      <c r="C16176">
        <v>29.333950000000002</v>
      </c>
      <c r="D16176">
        <v>34.371830000000003</v>
      </c>
      <c r="E16176">
        <v>-12935.36</v>
      </c>
      <c r="F16176">
        <v>-5213195</v>
      </c>
      <c r="G16176">
        <v>34.371830000000003</v>
      </c>
      <c r="H16176">
        <v>34.371830000000003</v>
      </c>
      <c r="I16176">
        <v>34.371830000000003</v>
      </c>
      <c r="J16176">
        <v>70.86712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2">
        <v>42531.653055555558</v>
      </c>
      <c r="B16177">
        <v>265231</v>
      </c>
      <c r="C16177">
        <v>29.333950000000002</v>
      </c>
      <c r="D16177">
        <v>34.371830000000003</v>
      </c>
      <c r="E16177">
        <v>-12609.18</v>
      </c>
      <c r="F16177">
        <v>-5213195</v>
      </c>
      <c r="G16177">
        <v>34.371830000000003</v>
      </c>
      <c r="H16177">
        <v>34.371830000000003</v>
      </c>
      <c r="I16177">
        <v>34.371830000000003</v>
      </c>
      <c r="J16177">
        <v>70.86712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1">
        <v>42531.653056712959</v>
      </c>
      <c r="B16178">
        <v>265232</v>
      </c>
      <c r="C16178">
        <v>29.333950000000002</v>
      </c>
      <c r="D16178">
        <v>34.371830000000003</v>
      </c>
      <c r="E16178">
        <v>-12935.36</v>
      </c>
      <c r="F16178">
        <v>-5213195</v>
      </c>
      <c r="G16178">
        <v>34.371830000000003</v>
      </c>
      <c r="H16178">
        <v>34.371830000000003</v>
      </c>
      <c r="I16178">
        <v>34.371830000000003</v>
      </c>
      <c r="J16178">
        <v>70.86712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1">
        <v>42531.653057870368</v>
      </c>
      <c r="B16179">
        <v>265233</v>
      </c>
      <c r="C16179">
        <v>29.333950000000002</v>
      </c>
      <c r="D16179">
        <v>34.371830000000003</v>
      </c>
      <c r="E16179">
        <v>-12609.18</v>
      </c>
      <c r="F16179">
        <v>-5213195</v>
      </c>
      <c r="G16179">
        <v>34.371830000000003</v>
      </c>
      <c r="H16179">
        <v>34.371830000000003</v>
      </c>
      <c r="I16179">
        <v>34.371830000000003</v>
      </c>
      <c r="J16179">
        <v>70.86712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42531.653059027776</v>
      </c>
      <c r="B16180">
        <v>265234</v>
      </c>
      <c r="C16180">
        <v>29.333950000000002</v>
      </c>
      <c r="D16180">
        <v>34.371830000000003</v>
      </c>
      <c r="E16180">
        <v>-10985.28</v>
      </c>
      <c r="F16180">
        <v>-5213195</v>
      </c>
      <c r="G16180">
        <v>34.371830000000003</v>
      </c>
      <c r="H16180">
        <v>34.371830000000003</v>
      </c>
      <c r="I16180">
        <v>34.371830000000003</v>
      </c>
      <c r="J16180">
        <v>70.86712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42531.653060185185</v>
      </c>
      <c r="B16181">
        <v>265235</v>
      </c>
      <c r="C16181">
        <v>29.333950000000002</v>
      </c>
      <c r="D16181">
        <v>34.371830000000003</v>
      </c>
      <c r="E16181">
        <v>-10404.469999999999</v>
      </c>
      <c r="F16181">
        <v>-5213195</v>
      </c>
      <c r="G16181">
        <v>34.371830000000003</v>
      </c>
      <c r="H16181">
        <v>34.371830000000003</v>
      </c>
      <c r="I16181">
        <v>34.371830000000003</v>
      </c>
      <c r="J16181">
        <v>70.86712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42531.653061342593</v>
      </c>
      <c r="B16182">
        <v>265236</v>
      </c>
      <c r="C16182">
        <v>29.333950000000002</v>
      </c>
      <c r="D16182">
        <v>34.371830000000003</v>
      </c>
      <c r="E16182">
        <v>-11895.24</v>
      </c>
      <c r="F16182">
        <v>-5221590</v>
      </c>
      <c r="G16182">
        <v>34.371830000000003</v>
      </c>
      <c r="H16182">
        <v>34.371830000000003</v>
      </c>
      <c r="I16182">
        <v>34.371830000000003</v>
      </c>
      <c r="J16182">
        <v>70.86712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1">
        <v>42531.653062500001</v>
      </c>
      <c r="B16183">
        <v>265237</v>
      </c>
      <c r="C16183">
        <v>29.333950000000002</v>
      </c>
      <c r="D16183">
        <v>34.371830000000003</v>
      </c>
      <c r="E16183">
        <v>-11663.31</v>
      </c>
      <c r="F16183">
        <v>-5213195</v>
      </c>
      <c r="G16183">
        <v>34.371830000000003</v>
      </c>
      <c r="H16183">
        <v>34.371830000000003</v>
      </c>
      <c r="I16183">
        <v>34.371830000000003</v>
      </c>
      <c r="J16183">
        <v>70.86712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1">
        <v>42531.65306365741</v>
      </c>
      <c r="B16184">
        <v>265238</v>
      </c>
      <c r="C16184">
        <v>29.333950000000002</v>
      </c>
      <c r="D16184">
        <v>34.371830000000003</v>
      </c>
      <c r="E16184">
        <v>-11740.27</v>
      </c>
      <c r="F16184">
        <v>-5221590</v>
      </c>
      <c r="G16184">
        <v>34.371830000000003</v>
      </c>
      <c r="H16184">
        <v>34.371830000000003</v>
      </c>
      <c r="I16184">
        <v>34.371830000000003</v>
      </c>
      <c r="J16184">
        <v>70.86712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42531.653064814818</v>
      </c>
      <c r="B16185">
        <v>265239</v>
      </c>
      <c r="C16185">
        <v>29.333950000000002</v>
      </c>
      <c r="D16185">
        <v>34.371830000000003</v>
      </c>
      <c r="E16185">
        <v>-10838.18</v>
      </c>
      <c r="F16185">
        <v>-5213195</v>
      </c>
      <c r="G16185">
        <v>34.371830000000003</v>
      </c>
      <c r="H16185">
        <v>34.371830000000003</v>
      </c>
      <c r="I16185">
        <v>34.371830000000003</v>
      </c>
      <c r="J16185">
        <v>70.86712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42531.653065972219</v>
      </c>
      <c r="B16186">
        <v>265240</v>
      </c>
      <c r="C16186">
        <v>29.333950000000002</v>
      </c>
      <c r="D16186">
        <v>34.371830000000003</v>
      </c>
      <c r="E16186">
        <v>-10547.77</v>
      </c>
      <c r="F16186">
        <v>-5221590</v>
      </c>
      <c r="G16186">
        <v>34.371830000000003</v>
      </c>
      <c r="H16186">
        <v>34.371830000000003</v>
      </c>
      <c r="I16186">
        <v>34.371830000000003</v>
      </c>
      <c r="J16186">
        <v>70.86712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2">
        <v>42531.653067129628</v>
      </c>
      <c r="B16187">
        <v>265241</v>
      </c>
      <c r="C16187">
        <v>29.333950000000002</v>
      </c>
      <c r="D16187">
        <v>34.371830000000003</v>
      </c>
      <c r="E16187">
        <v>-9982.0450000000001</v>
      </c>
      <c r="F16187">
        <v>-5221590</v>
      </c>
      <c r="G16187">
        <v>34.371830000000003</v>
      </c>
      <c r="H16187">
        <v>34.371830000000003</v>
      </c>
      <c r="I16187">
        <v>34.371830000000003</v>
      </c>
      <c r="J16187">
        <v>70.86712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1">
        <v>42531.653068287036</v>
      </c>
      <c r="B16188">
        <v>265242</v>
      </c>
      <c r="C16188">
        <v>29.333950000000002</v>
      </c>
      <c r="D16188">
        <v>34.371830000000003</v>
      </c>
      <c r="E16188">
        <v>-11283.38</v>
      </c>
      <c r="F16188">
        <v>-5221590</v>
      </c>
      <c r="G16188">
        <v>34.371830000000003</v>
      </c>
      <c r="H16188">
        <v>34.371830000000003</v>
      </c>
      <c r="I16188">
        <v>34.371830000000003</v>
      </c>
      <c r="J16188">
        <v>70.86712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1">
        <v>42531.653069444445</v>
      </c>
      <c r="B16189">
        <v>265243</v>
      </c>
      <c r="C16189">
        <v>29.333950000000002</v>
      </c>
      <c r="D16189">
        <v>34.371830000000003</v>
      </c>
      <c r="E16189">
        <v>-11895.24</v>
      </c>
      <c r="F16189">
        <v>-5221590</v>
      </c>
      <c r="G16189">
        <v>34.371830000000003</v>
      </c>
      <c r="H16189">
        <v>34.371830000000003</v>
      </c>
      <c r="I16189">
        <v>34.371830000000003</v>
      </c>
      <c r="J16189">
        <v>70.86712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42531.653070601853</v>
      </c>
      <c r="B16190">
        <v>265244</v>
      </c>
      <c r="C16190">
        <v>29.333950000000002</v>
      </c>
      <c r="D16190">
        <v>34.371830000000003</v>
      </c>
      <c r="E16190">
        <v>-11434.36</v>
      </c>
      <c r="F16190">
        <v>-5221590</v>
      </c>
      <c r="G16190">
        <v>34.371830000000003</v>
      </c>
      <c r="H16190">
        <v>34.371830000000003</v>
      </c>
      <c r="I16190">
        <v>34.371830000000003</v>
      </c>
      <c r="J16190">
        <v>70.86712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42531.653071759261</v>
      </c>
      <c r="B16191">
        <v>265245</v>
      </c>
      <c r="C16191">
        <v>29.333950000000002</v>
      </c>
      <c r="D16191">
        <v>34.371830000000003</v>
      </c>
      <c r="E16191">
        <v>-10765.09</v>
      </c>
      <c r="F16191">
        <v>-5221590</v>
      </c>
      <c r="G16191">
        <v>34.371830000000003</v>
      </c>
      <c r="H16191">
        <v>34.371830000000003</v>
      </c>
      <c r="I16191">
        <v>34.371830000000003</v>
      </c>
      <c r="J16191">
        <v>70.86712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42531.65307291667</v>
      </c>
      <c r="B16192">
        <v>265246</v>
      </c>
      <c r="C16192">
        <v>29.333950000000002</v>
      </c>
      <c r="D16192">
        <v>34.371830000000003</v>
      </c>
      <c r="E16192">
        <v>-10911.55</v>
      </c>
      <c r="F16192">
        <v>-5221590</v>
      </c>
      <c r="G16192">
        <v>34.371830000000003</v>
      </c>
      <c r="H16192">
        <v>34.371830000000003</v>
      </c>
      <c r="I16192">
        <v>34.371830000000003</v>
      </c>
      <c r="J16192">
        <v>70.86712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1">
        <v>42531.653074074071</v>
      </c>
      <c r="B16193">
        <v>265247</v>
      </c>
      <c r="C16193">
        <v>29.333950000000002</v>
      </c>
      <c r="D16193">
        <v>34.371830000000003</v>
      </c>
      <c r="E16193">
        <v>-10911.55</v>
      </c>
      <c r="F16193">
        <v>-5221590</v>
      </c>
      <c r="G16193">
        <v>34.371830000000003</v>
      </c>
      <c r="H16193">
        <v>34.371830000000003</v>
      </c>
      <c r="I16193">
        <v>34.371830000000003</v>
      </c>
      <c r="J16193">
        <v>70.86712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1">
        <v>42531.653075231479</v>
      </c>
      <c r="B16194">
        <v>265248</v>
      </c>
      <c r="C16194">
        <v>29.306940000000001</v>
      </c>
      <c r="D16194">
        <v>34.344929999999998</v>
      </c>
      <c r="E16194">
        <v>-10474.82</v>
      </c>
      <c r="F16194">
        <v>-5221455</v>
      </c>
      <c r="G16194">
        <v>34.344929999999998</v>
      </c>
      <c r="H16194">
        <v>34.344929999999998</v>
      </c>
      <c r="I16194">
        <v>34.344929999999998</v>
      </c>
      <c r="J16194">
        <v>70.840680000000006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42531.653076388888</v>
      </c>
      <c r="B16195">
        <v>265249</v>
      </c>
      <c r="C16195">
        <v>29.333950000000002</v>
      </c>
      <c r="D16195">
        <v>34.371830000000003</v>
      </c>
      <c r="E16195">
        <v>-10692.33</v>
      </c>
      <c r="F16195">
        <v>-5221590</v>
      </c>
      <c r="G16195">
        <v>34.371830000000003</v>
      </c>
      <c r="H16195">
        <v>34.371830000000003</v>
      </c>
      <c r="I16195">
        <v>34.371830000000003</v>
      </c>
      <c r="J16195">
        <v>70.86712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42531.653077546296</v>
      </c>
      <c r="B16196">
        <v>265250</v>
      </c>
      <c r="C16196">
        <v>29.306940000000001</v>
      </c>
      <c r="D16196">
        <v>34.344929999999998</v>
      </c>
      <c r="E16196">
        <v>-9911.6489999999994</v>
      </c>
      <c r="F16196">
        <v>-5221455</v>
      </c>
      <c r="G16196">
        <v>34.344929999999998</v>
      </c>
      <c r="H16196">
        <v>34.344929999999998</v>
      </c>
      <c r="I16196">
        <v>34.344929999999998</v>
      </c>
      <c r="J16196">
        <v>70.840680000000006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2">
        <v>42531.653078703705</v>
      </c>
      <c r="B16197">
        <v>265251</v>
      </c>
      <c r="C16197">
        <v>29.306940000000001</v>
      </c>
      <c r="D16197">
        <v>34.344929999999998</v>
      </c>
      <c r="E16197">
        <v>-9235.2250000000004</v>
      </c>
      <c r="F16197">
        <v>-5221455</v>
      </c>
      <c r="G16197">
        <v>34.344929999999998</v>
      </c>
      <c r="H16197">
        <v>34.344929999999998</v>
      </c>
      <c r="I16197">
        <v>34.344929999999998</v>
      </c>
      <c r="J16197">
        <v>70.840680000000006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1">
        <v>42531.653079861113</v>
      </c>
      <c r="B16198">
        <v>265252</v>
      </c>
      <c r="C16198">
        <v>29.306940000000001</v>
      </c>
      <c r="D16198">
        <v>34.344929999999998</v>
      </c>
      <c r="E16198">
        <v>-8908.2360000000008</v>
      </c>
      <c r="F16198">
        <v>-5221455</v>
      </c>
      <c r="G16198">
        <v>34.344929999999998</v>
      </c>
      <c r="H16198">
        <v>34.344929999999998</v>
      </c>
      <c r="I16198">
        <v>34.344929999999998</v>
      </c>
      <c r="J16198">
        <v>70.840680000000006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1">
        <v>42531.653081018521</v>
      </c>
      <c r="B16199">
        <v>265253</v>
      </c>
      <c r="C16199">
        <v>29.306940000000001</v>
      </c>
      <c r="D16199">
        <v>34.344929999999998</v>
      </c>
      <c r="E16199">
        <v>-8973.0360000000001</v>
      </c>
      <c r="F16199">
        <v>-5229856</v>
      </c>
      <c r="G16199">
        <v>34.344929999999998</v>
      </c>
      <c r="H16199">
        <v>34.344929999999998</v>
      </c>
      <c r="I16199">
        <v>34.344929999999998</v>
      </c>
      <c r="J16199">
        <v>70.840680000000006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42531.653082175922</v>
      </c>
      <c r="B16200">
        <v>265254</v>
      </c>
      <c r="C16200">
        <v>29.333950000000002</v>
      </c>
      <c r="D16200">
        <v>34.371830000000003</v>
      </c>
      <c r="E16200">
        <v>-8215.3359999999993</v>
      </c>
      <c r="F16200">
        <v>-5229992</v>
      </c>
      <c r="G16200">
        <v>34.371830000000003</v>
      </c>
      <c r="H16200">
        <v>34.371830000000003</v>
      </c>
      <c r="I16200">
        <v>34.371830000000003</v>
      </c>
      <c r="J16200">
        <v>70.86712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42531.653083333331</v>
      </c>
      <c r="B16201">
        <v>265255</v>
      </c>
      <c r="C16201">
        <v>29.306940000000001</v>
      </c>
      <c r="D16201">
        <v>34.344929999999998</v>
      </c>
      <c r="E16201">
        <v>-8091.9040000000005</v>
      </c>
      <c r="F16201">
        <v>-5221455</v>
      </c>
      <c r="G16201">
        <v>34.344929999999998</v>
      </c>
      <c r="H16201">
        <v>34.344929999999998</v>
      </c>
      <c r="I16201">
        <v>34.344929999999998</v>
      </c>
      <c r="J16201">
        <v>69.193049999999999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42531.653084490739</v>
      </c>
      <c r="B16202">
        <v>265256</v>
      </c>
      <c r="C16202">
        <v>29.333950000000002</v>
      </c>
      <c r="D16202">
        <v>34.371830000000003</v>
      </c>
      <c r="E16202">
        <v>-7971.5190000000002</v>
      </c>
      <c r="F16202">
        <v>-5221590</v>
      </c>
      <c r="G16202">
        <v>34.371830000000003</v>
      </c>
      <c r="H16202">
        <v>34.371830000000003</v>
      </c>
      <c r="I16202">
        <v>34.371830000000003</v>
      </c>
      <c r="J16202">
        <v>70.86712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1">
        <v>42531.653085648148</v>
      </c>
      <c r="B16203">
        <v>265257</v>
      </c>
      <c r="C16203">
        <v>29.333950000000002</v>
      </c>
      <c r="D16203">
        <v>34.371830000000003</v>
      </c>
      <c r="E16203">
        <v>-8652.9069999999992</v>
      </c>
      <c r="F16203">
        <v>-5221590</v>
      </c>
      <c r="G16203">
        <v>34.371830000000003</v>
      </c>
      <c r="H16203">
        <v>34.371830000000003</v>
      </c>
      <c r="I16203">
        <v>34.371830000000003</v>
      </c>
      <c r="J16203">
        <v>70.86712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1">
        <v>42531.653086805556</v>
      </c>
      <c r="B16204">
        <v>265258</v>
      </c>
      <c r="C16204">
        <v>29.306940000000001</v>
      </c>
      <c r="D16204">
        <v>34.344929999999998</v>
      </c>
      <c r="E16204">
        <v>-8715.5439999999999</v>
      </c>
      <c r="F16204">
        <v>-5229856</v>
      </c>
      <c r="G16204">
        <v>34.344929999999998</v>
      </c>
      <c r="H16204">
        <v>34.344929999999998</v>
      </c>
      <c r="I16204">
        <v>34.344929999999998</v>
      </c>
      <c r="J16204">
        <v>70.840680000000006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42531.653087962964</v>
      </c>
      <c r="B16205">
        <v>265259</v>
      </c>
      <c r="C16205">
        <v>29.306940000000001</v>
      </c>
      <c r="D16205">
        <v>34.344929999999998</v>
      </c>
      <c r="E16205">
        <v>-9301.5290000000005</v>
      </c>
      <c r="F16205">
        <v>-5221455</v>
      </c>
      <c r="G16205">
        <v>34.344929999999998</v>
      </c>
      <c r="H16205">
        <v>34.344929999999998</v>
      </c>
      <c r="I16205">
        <v>34.344929999999998</v>
      </c>
      <c r="J16205">
        <v>70.840680000000006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42531.653089120373</v>
      </c>
      <c r="B16206">
        <v>265260</v>
      </c>
      <c r="C16206">
        <v>29.333950000000002</v>
      </c>
      <c r="D16206">
        <v>34.371830000000003</v>
      </c>
      <c r="E16206">
        <v>-9302.5689999999995</v>
      </c>
      <c r="F16206">
        <v>-5229992</v>
      </c>
      <c r="G16206">
        <v>34.371830000000003</v>
      </c>
      <c r="H16206">
        <v>34.371830000000003</v>
      </c>
      <c r="I16206">
        <v>34.371830000000003</v>
      </c>
      <c r="J16206">
        <v>69.219499999999996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2">
        <v>42531.653090277781</v>
      </c>
      <c r="B16207">
        <v>265261</v>
      </c>
      <c r="C16207">
        <v>29.333950000000002</v>
      </c>
      <c r="D16207">
        <v>34.371830000000003</v>
      </c>
      <c r="E16207">
        <v>-11663.31</v>
      </c>
      <c r="F16207">
        <v>-5229992</v>
      </c>
      <c r="G16207">
        <v>34.371830000000003</v>
      </c>
      <c r="H16207">
        <v>34.371830000000003</v>
      </c>
      <c r="I16207">
        <v>34.371830000000003</v>
      </c>
      <c r="J16207">
        <v>70.86712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1">
        <v>42531.653091435182</v>
      </c>
      <c r="B16208">
        <v>265262</v>
      </c>
      <c r="C16208">
        <v>29.333950000000002</v>
      </c>
      <c r="D16208">
        <v>34.371830000000003</v>
      </c>
      <c r="E16208">
        <v>-11740.27</v>
      </c>
      <c r="F16208">
        <v>-5229992</v>
      </c>
      <c r="G16208">
        <v>34.371830000000003</v>
      </c>
      <c r="H16208">
        <v>34.371830000000003</v>
      </c>
      <c r="I16208">
        <v>34.371830000000003</v>
      </c>
      <c r="J16208">
        <v>70.86712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1">
        <v>42531.653092592591</v>
      </c>
      <c r="B16209">
        <v>265263</v>
      </c>
      <c r="C16209">
        <v>29.306940000000001</v>
      </c>
      <c r="D16209">
        <v>34.344929999999998</v>
      </c>
      <c r="E16209">
        <v>-11357.49</v>
      </c>
      <c r="F16209">
        <v>-5229856</v>
      </c>
      <c r="G16209">
        <v>34.344929999999998</v>
      </c>
      <c r="H16209">
        <v>34.344929999999998</v>
      </c>
      <c r="I16209">
        <v>34.344929999999998</v>
      </c>
      <c r="J16209">
        <v>69.193049999999999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42531.653093749999</v>
      </c>
      <c r="B16210">
        <v>265264</v>
      </c>
      <c r="C16210">
        <v>29.333950000000002</v>
      </c>
      <c r="D16210">
        <v>34.371830000000003</v>
      </c>
      <c r="E16210">
        <v>-11510.36</v>
      </c>
      <c r="F16210">
        <v>-5229992</v>
      </c>
      <c r="G16210">
        <v>34.371830000000003</v>
      </c>
      <c r="H16210">
        <v>34.371830000000003</v>
      </c>
      <c r="I16210">
        <v>34.371830000000003</v>
      </c>
      <c r="J16210">
        <v>69.219499999999996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42531.653094907408</v>
      </c>
      <c r="B16211">
        <v>265265</v>
      </c>
      <c r="C16211">
        <v>29.333950000000002</v>
      </c>
      <c r="D16211">
        <v>34.371830000000003</v>
      </c>
      <c r="E16211">
        <v>-11740.27</v>
      </c>
      <c r="F16211">
        <v>-5229992</v>
      </c>
      <c r="G16211">
        <v>34.371830000000003</v>
      </c>
      <c r="H16211">
        <v>34.371830000000003</v>
      </c>
      <c r="I16211">
        <v>34.371830000000003</v>
      </c>
      <c r="J16211">
        <v>69.219499999999996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42531.653096064816</v>
      </c>
      <c r="B16212">
        <v>265266</v>
      </c>
      <c r="C16212">
        <v>29.333950000000002</v>
      </c>
      <c r="D16212">
        <v>34.371830000000003</v>
      </c>
      <c r="E16212">
        <v>-12690.2</v>
      </c>
      <c r="F16212">
        <v>-5229992</v>
      </c>
      <c r="G16212">
        <v>34.371830000000003</v>
      </c>
      <c r="H16212">
        <v>34.371830000000003</v>
      </c>
      <c r="I16212">
        <v>34.371830000000003</v>
      </c>
      <c r="J16212">
        <v>69.219499999999996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1">
        <v>42531.653097222224</v>
      </c>
      <c r="B16213">
        <v>265267</v>
      </c>
      <c r="C16213">
        <v>29.306940000000001</v>
      </c>
      <c r="D16213">
        <v>34.344929999999998</v>
      </c>
      <c r="E16213">
        <v>-16223.52</v>
      </c>
      <c r="F16213">
        <v>-5229856</v>
      </c>
      <c r="G16213">
        <v>34.344929999999998</v>
      </c>
      <c r="H16213">
        <v>34.344929999999998</v>
      </c>
      <c r="I16213">
        <v>34.344929999999998</v>
      </c>
      <c r="J16213">
        <v>70.840680000000006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1">
        <v>42531.653098379633</v>
      </c>
      <c r="B16214">
        <v>265268</v>
      </c>
      <c r="C16214">
        <v>29.306940000000001</v>
      </c>
      <c r="D16214">
        <v>34.344929999999998</v>
      </c>
      <c r="E16214">
        <v>-16223.52</v>
      </c>
      <c r="F16214">
        <v>-5238272</v>
      </c>
      <c r="G16214">
        <v>34.344929999999998</v>
      </c>
      <c r="H16214">
        <v>34.344929999999998</v>
      </c>
      <c r="I16214">
        <v>34.344929999999998</v>
      </c>
      <c r="J16214">
        <v>69.193049999999999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42531.653099537034</v>
      </c>
      <c r="B16215">
        <v>265269</v>
      </c>
      <c r="C16215">
        <v>29.306940000000001</v>
      </c>
      <c r="D16215">
        <v>34.344929999999998</v>
      </c>
      <c r="E16215">
        <v>-15562.18</v>
      </c>
      <c r="F16215">
        <v>-5238272</v>
      </c>
      <c r="G16215">
        <v>34.344929999999998</v>
      </c>
      <c r="H16215">
        <v>34.344929999999998</v>
      </c>
      <c r="I16215">
        <v>34.344929999999998</v>
      </c>
      <c r="J16215">
        <v>70.840680000000006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42531.653100694442</v>
      </c>
      <c r="B16216">
        <v>265270</v>
      </c>
      <c r="C16216">
        <v>29.333950000000002</v>
      </c>
      <c r="D16216">
        <v>34.371830000000003</v>
      </c>
      <c r="E16216">
        <v>-14740.57</v>
      </c>
      <c r="F16216">
        <v>-5229992</v>
      </c>
      <c r="G16216">
        <v>34.371830000000003</v>
      </c>
      <c r="H16216">
        <v>34.371830000000003</v>
      </c>
      <c r="I16216">
        <v>34.371830000000003</v>
      </c>
      <c r="J16216">
        <v>69.219499999999996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2">
        <v>42531.653101851851</v>
      </c>
      <c r="B16217">
        <v>265271</v>
      </c>
      <c r="C16217">
        <v>29.306940000000001</v>
      </c>
      <c r="D16217">
        <v>34.344929999999998</v>
      </c>
      <c r="E16217">
        <v>-14294.93</v>
      </c>
      <c r="F16217">
        <v>-5229856</v>
      </c>
      <c r="G16217">
        <v>34.344929999999998</v>
      </c>
      <c r="H16217">
        <v>34.344929999999998</v>
      </c>
      <c r="I16217">
        <v>34.344929999999998</v>
      </c>
      <c r="J16217">
        <v>70.840680000000006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1">
        <v>42531.653103009259</v>
      </c>
      <c r="B16218">
        <v>265272</v>
      </c>
      <c r="C16218">
        <v>29.306940000000001</v>
      </c>
      <c r="D16218">
        <v>34.344929999999998</v>
      </c>
      <c r="E16218">
        <v>-8651.8790000000008</v>
      </c>
      <c r="F16218">
        <v>-5238272</v>
      </c>
      <c r="G16218">
        <v>34.344929999999998</v>
      </c>
      <c r="H16218">
        <v>34.344929999999998</v>
      </c>
      <c r="I16218">
        <v>34.344929999999998</v>
      </c>
      <c r="J16218">
        <v>69.193049999999999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1">
        <v>42531.653104166668</v>
      </c>
      <c r="B16219">
        <v>265273</v>
      </c>
      <c r="C16219">
        <v>29.306940000000001</v>
      </c>
      <c r="D16219">
        <v>34.344929999999998</v>
      </c>
      <c r="E16219">
        <v>-8462.6460000000006</v>
      </c>
      <c r="F16219">
        <v>-5238272</v>
      </c>
      <c r="G16219">
        <v>34.344929999999998</v>
      </c>
      <c r="H16219">
        <v>34.344929999999998</v>
      </c>
      <c r="I16219">
        <v>34.344929999999998</v>
      </c>
      <c r="J16219">
        <v>69.193049999999999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42531.653105324076</v>
      </c>
      <c r="B16220">
        <v>265274</v>
      </c>
      <c r="C16220">
        <v>29.306940000000001</v>
      </c>
      <c r="D16220">
        <v>34.344929999999998</v>
      </c>
      <c r="E16220">
        <v>-8973.0360000000001</v>
      </c>
      <c r="F16220">
        <v>-5229856</v>
      </c>
      <c r="G16220">
        <v>34.344929999999998</v>
      </c>
      <c r="H16220">
        <v>34.344929999999998</v>
      </c>
      <c r="I16220">
        <v>34.344929999999998</v>
      </c>
      <c r="J16220">
        <v>69.193049999999999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42531.653106481484</v>
      </c>
      <c r="B16221">
        <v>265275</v>
      </c>
      <c r="C16221">
        <v>29.306940000000001</v>
      </c>
      <c r="D16221">
        <v>34.344929999999998</v>
      </c>
      <c r="E16221">
        <v>-16032.64</v>
      </c>
      <c r="F16221">
        <v>-5229856</v>
      </c>
      <c r="G16221">
        <v>34.344929999999998</v>
      </c>
      <c r="H16221">
        <v>34.344929999999998</v>
      </c>
      <c r="I16221">
        <v>34.344929999999998</v>
      </c>
      <c r="J16221">
        <v>69.193049999999999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42531.653107638886</v>
      </c>
      <c r="B16222">
        <v>265276</v>
      </c>
      <c r="C16222">
        <v>29.306940000000001</v>
      </c>
      <c r="D16222">
        <v>34.344929999999998</v>
      </c>
      <c r="E16222">
        <v>-13433.73</v>
      </c>
      <c r="F16222">
        <v>-5229856</v>
      </c>
      <c r="G16222">
        <v>34.344929999999998</v>
      </c>
      <c r="H16222">
        <v>34.344929999999998</v>
      </c>
      <c r="I16222">
        <v>34.344929999999998</v>
      </c>
      <c r="J16222">
        <v>69.193049999999999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1">
        <v>42531.653108796294</v>
      </c>
      <c r="B16223">
        <v>265277</v>
      </c>
      <c r="C16223">
        <v>29.306940000000001</v>
      </c>
      <c r="D16223">
        <v>34.344929999999998</v>
      </c>
      <c r="E16223">
        <v>-6762.375</v>
      </c>
      <c r="F16223">
        <v>-5229856</v>
      </c>
      <c r="G16223">
        <v>34.344929999999998</v>
      </c>
      <c r="H16223">
        <v>34.344929999999998</v>
      </c>
      <c r="I16223">
        <v>34.344929999999998</v>
      </c>
      <c r="J16223">
        <v>69.193049999999999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1">
        <v>42531.653109953702</v>
      </c>
      <c r="B16224">
        <v>265278</v>
      </c>
      <c r="C16224">
        <v>29.306940000000001</v>
      </c>
      <c r="D16224">
        <v>34.344929999999998</v>
      </c>
      <c r="E16224">
        <v>-15655.5</v>
      </c>
      <c r="F16224">
        <v>-5229856</v>
      </c>
      <c r="G16224">
        <v>34.344929999999998</v>
      </c>
      <c r="H16224">
        <v>34.344929999999998</v>
      </c>
      <c r="I16224">
        <v>34.344929999999998</v>
      </c>
      <c r="J16224">
        <v>69.193049999999999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42531.653111111111</v>
      </c>
      <c r="B16225">
        <v>265279</v>
      </c>
      <c r="C16225">
        <v>29.306940000000001</v>
      </c>
      <c r="D16225">
        <v>34.344929999999998</v>
      </c>
      <c r="E16225">
        <v>-20044.7</v>
      </c>
      <c r="F16225">
        <v>-5229856</v>
      </c>
      <c r="G16225">
        <v>34.344929999999998</v>
      </c>
      <c r="H16225">
        <v>34.344929999999998</v>
      </c>
      <c r="I16225">
        <v>34.344929999999998</v>
      </c>
      <c r="J16225">
        <v>69.193049999999999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42531.653112268519</v>
      </c>
      <c r="B16226">
        <v>265280</v>
      </c>
      <c r="C16226">
        <v>29.306940000000001</v>
      </c>
      <c r="D16226">
        <v>34.344929999999998</v>
      </c>
      <c r="E16226">
        <v>-20155.93</v>
      </c>
      <c r="F16226">
        <v>-5238272</v>
      </c>
      <c r="G16226">
        <v>34.344929999999998</v>
      </c>
      <c r="H16226">
        <v>34.344929999999998</v>
      </c>
      <c r="I16226">
        <v>34.344929999999998</v>
      </c>
      <c r="J16226">
        <v>69.193049999999999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2">
        <v>42531.653113425928</v>
      </c>
      <c r="B16227">
        <v>265281</v>
      </c>
      <c r="C16227">
        <v>29.306940000000001</v>
      </c>
      <c r="D16227">
        <v>34.344929999999998</v>
      </c>
      <c r="E16227">
        <v>-20044.7</v>
      </c>
      <c r="F16227">
        <v>-5229856</v>
      </c>
      <c r="G16227">
        <v>34.344929999999998</v>
      </c>
      <c r="H16227">
        <v>34.344929999999998</v>
      </c>
      <c r="I16227">
        <v>34.344929999999998</v>
      </c>
      <c r="J16227">
        <v>69.193049999999999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1">
        <v>42531.653114583336</v>
      </c>
      <c r="B16228">
        <v>265282</v>
      </c>
      <c r="C16228">
        <v>29.306940000000001</v>
      </c>
      <c r="D16228">
        <v>34.344929999999998</v>
      </c>
      <c r="E16228">
        <v>-20946.560000000001</v>
      </c>
      <c r="F16228">
        <v>-5229856</v>
      </c>
      <c r="G16228">
        <v>34.344929999999998</v>
      </c>
      <c r="H16228">
        <v>34.344929999999998</v>
      </c>
      <c r="I16228">
        <v>34.344929999999998</v>
      </c>
      <c r="J16228">
        <v>69.193049999999999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1">
        <v>42531.653115740737</v>
      </c>
      <c r="B16229">
        <v>265283</v>
      </c>
      <c r="C16229">
        <v>29.306940000000001</v>
      </c>
      <c r="D16229">
        <v>34.344929999999998</v>
      </c>
      <c r="E16229">
        <v>-21876.69</v>
      </c>
      <c r="F16229">
        <v>-5238272</v>
      </c>
      <c r="G16229">
        <v>34.344929999999998</v>
      </c>
      <c r="H16229">
        <v>34.344929999999998</v>
      </c>
      <c r="I16229">
        <v>34.344929999999998</v>
      </c>
      <c r="J16229">
        <v>69.193049999999999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42531.653116898146</v>
      </c>
      <c r="B16230">
        <v>265284</v>
      </c>
      <c r="C16230">
        <v>29.306940000000001</v>
      </c>
      <c r="D16230">
        <v>34.344929999999998</v>
      </c>
      <c r="E16230">
        <v>-23824.3</v>
      </c>
      <c r="F16230">
        <v>-5229856</v>
      </c>
      <c r="G16230">
        <v>34.344929999999998</v>
      </c>
      <c r="H16230">
        <v>34.344929999999998</v>
      </c>
      <c r="I16230">
        <v>34.344929999999998</v>
      </c>
      <c r="J16230">
        <v>69.193049999999999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42531.653118055554</v>
      </c>
      <c r="B16231">
        <v>265285</v>
      </c>
      <c r="C16231">
        <v>29.306940000000001</v>
      </c>
      <c r="D16231">
        <v>34.344929999999998</v>
      </c>
      <c r="E16231">
        <v>-23699.07</v>
      </c>
      <c r="F16231">
        <v>-5229856</v>
      </c>
      <c r="G16231">
        <v>34.344929999999998</v>
      </c>
      <c r="H16231">
        <v>34.344929999999998</v>
      </c>
      <c r="I16231">
        <v>34.344929999999998</v>
      </c>
      <c r="J16231">
        <v>69.193049999999999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42531.653119212962</v>
      </c>
      <c r="B16232">
        <v>265286</v>
      </c>
      <c r="C16232">
        <v>29.306940000000001</v>
      </c>
      <c r="D16232">
        <v>34.344929999999998</v>
      </c>
      <c r="E16232">
        <v>-25495.49</v>
      </c>
      <c r="F16232">
        <v>-5229856</v>
      </c>
      <c r="G16232">
        <v>34.344929999999998</v>
      </c>
      <c r="H16232">
        <v>34.344929999999998</v>
      </c>
      <c r="I16232">
        <v>34.344929999999998</v>
      </c>
      <c r="J16232">
        <v>69.193049999999999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1">
        <v>42531.653120370371</v>
      </c>
      <c r="B16233">
        <v>265287</v>
      </c>
      <c r="C16233">
        <v>29.306940000000001</v>
      </c>
      <c r="D16233">
        <v>34.344929999999998</v>
      </c>
      <c r="E16233">
        <v>-23202.9</v>
      </c>
      <c r="F16233">
        <v>-5238272</v>
      </c>
      <c r="G16233">
        <v>34.344929999999998</v>
      </c>
      <c r="H16233">
        <v>34.344929999999998</v>
      </c>
      <c r="I16233">
        <v>34.344929999999998</v>
      </c>
      <c r="J16233">
        <v>69.193049999999999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1">
        <v>42531.653121527779</v>
      </c>
      <c r="B16234">
        <v>265288</v>
      </c>
      <c r="C16234">
        <v>29.306940000000001</v>
      </c>
      <c r="D16234">
        <v>34.344929999999998</v>
      </c>
      <c r="E16234">
        <v>-25233.09</v>
      </c>
      <c r="F16234">
        <v>-5238272</v>
      </c>
      <c r="G16234">
        <v>34.344929999999998</v>
      </c>
      <c r="H16234">
        <v>34.344929999999998</v>
      </c>
      <c r="I16234">
        <v>34.344929999999998</v>
      </c>
      <c r="J16234">
        <v>69.193049999999999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42531.653122685188</v>
      </c>
      <c r="B16235">
        <v>265289</v>
      </c>
      <c r="C16235">
        <v>29.306940000000001</v>
      </c>
      <c r="D16235">
        <v>34.344929999999998</v>
      </c>
      <c r="E16235">
        <v>-26026.22</v>
      </c>
      <c r="F16235">
        <v>-5238272</v>
      </c>
      <c r="G16235">
        <v>34.344929999999998</v>
      </c>
      <c r="H16235">
        <v>34.344929999999998</v>
      </c>
      <c r="I16235">
        <v>34.344929999999998</v>
      </c>
      <c r="J16235">
        <v>69.193049999999999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42531.653123842596</v>
      </c>
      <c r="B16236">
        <v>265290</v>
      </c>
      <c r="C16236">
        <v>29.306940000000001</v>
      </c>
      <c r="D16236">
        <v>34.344929999999998</v>
      </c>
      <c r="E16236">
        <v>-26564.84</v>
      </c>
      <c r="F16236">
        <v>-5238272</v>
      </c>
      <c r="G16236">
        <v>34.344929999999998</v>
      </c>
      <c r="H16236">
        <v>34.344929999999998</v>
      </c>
      <c r="I16236">
        <v>34.344929999999998</v>
      </c>
      <c r="J16236">
        <v>69.193049999999999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2">
        <v>42531.653124999997</v>
      </c>
      <c r="B16237">
        <v>265291</v>
      </c>
      <c r="C16237">
        <v>29.306940000000001</v>
      </c>
      <c r="D16237">
        <v>34.344929999999998</v>
      </c>
      <c r="E16237">
        <v>-26160.13</v>
      </c>
      <c r="F16237">
        <v>-5238272</v>
      </c>
      <c r="G16237">
        <v>34.344929999999998</v>
      </c>
      <c r="H16237">
        <v>34.344929999999998</v>
      </c>
      <c r="I16237">
        <v>34.344929999999998</v>
      </c>
      <c r="J16237">
        <v>69.193049999999999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1">
        <v>42531.653126157405</v>
      </c>
      <c r="B16238">
        <v>265292</v>
      </c>
      <c r="C16238">
        <v>29.306940000000001</v>
      </c>
      <c r="D16238">
        <v>34.344929999999998</v>
      </c>
      <c r="E16238">
        <v>-26160.13</v>
      </c>
      <c r="F16238">
        <v>-5238272</v>
      </c>
      <c r="G16238">
        <v>34.344929999999998</v>
      </c>
      <c r="H16238">
        <v>34.344929999999998</v>
      </c>
      <c r="I16238">
        <v>34.344929999999998</v>
      </c>
      <c r="J16238">
        <v>69.193049999999999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1">
        <v>42531.653127314814</v>
      </c>
      <c r="B16239">
        <v>265293</v>
      </c>
      <c r="C16239">
        <v>29.306940000000001</v>
      </c>
      <c r="D16239">
        <v>34.344929999999998</v>
      </c>
      <c r="E16239">
        <v>-24076.11</v>
      </c>
      <c r="F16239">
        <v>-5238272</v>
      </c>
      <c r="G16239">
        <v>34.344929999999998</v>
      </c>
      <c r="H16239">
        <v>34.344929999999998</v>
      </c>
      <c r="I16239">
        <v>34.344929999999998</v>
      </c>
      <c r="J16239">
        <v>69.193049999999999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42531.653128472222</v>
      </c>
      <c r="B16240">
        <v>265294</v>
      </c>
      <c r="C16240">
        <v>29.306940000000001</v>
      </c>
      <c r="D16240">
        <v>34.344929999999998</v>
      </c>
      <c r="E16240">
        <v>-24202.78</v>
      </c>
      <c r="F16240">
        <v>-5238272</v>
      </c>
      <c r="G16240">
        <v>34.344929999999998</v>
      </c>
      <c r="H16240">
        <v>34.344929999999998</v>
      </c>
      <c r="I16240">
        <v>34.344929999999998</v>
      </c>
      <c r="J16240">
        <v>69.193049999999999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42531.653129629631</v>
      </c>
      <c r="B16241">
        <v>265295</v>
      </c>
      <c r="C16241">
        <v>29.306940000000001</v>
      </c>
      <c r="D16241">
        <v>34.344929999999998</v>
      </c>
      <c r="E16241">
        <v>-24585.52</v>
      </c>
      <c r="F16241">
        <v>-5238272</v>
      </c>
      <c r="G16241">
        <v>34.344929999999998</v>
      </c>
      <c r="H16241">
        <v>34.344929999999998</v>
      </c>
      <c r="I16241">
        <v>34.344929999999998</v>
      </c>
      <c r="J16241">
        <v>69.193049999999999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42531.653130787039</v>
      </c>
      <c r="B16242">
        <v>265296</v>
      </c>
      <c r="C16242">
        <v>29.306940000000001</v>
      </c>
      <c r="D16242">
        <v>34.344929999999998</v>
      </c>
      <c r="E16242">
        <v>-24202.78</v>
      </c>
      <c r="F16242">
        <v>-5238272</v>
      </c>
      <c r="G16242">
        <v>34.344929999999998</v>
      </c>
      <c r="H16242">
        <v>34.344929999999998</v>
      </c>
      <c r="I16242">
        <v>34.344929999999998</v>
      </c>
      <c r="J16242">
        <v>69.193049999999999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1">
        <v>42531.653131944448</v>
      </c>
      <c r="B16243">
        <v>265297</v>
      </c>
      <c r="C16243">
        <v>29.306940000000001</v>
      </c>
      <c r="D16243">
        <v>34.344929999999998</v>
      </c>
      <c r="E16243">
        <v>-25364.04</v>
      </c>
      <c r="F16243">
        <v>-5238272</v>
      </c>
      <c r="G16243">
        <v>34.344929999999998</v>
      </c>
      <c r="H16243">
        <v>34.344929999999998</v>
      </c>
      <c r="I16243">
        <v>34.344929999999998</v>
      </c>
      <c r="J16243">
        <v>69.193049999999999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1">
        <v>42531.653133101849</v>
      </c>
      <c r="B16244">
        <v>265298</v>
      </c>
      <c r="C16244">
        <v>29.306940000000001</v>
      </c>
      <c r="D16244">
        <v>34.344929999999998</v>
      </c>
      <c r="E16244">
        <v>-25102.61</v>
      </c>
      <c r="F16244">
        <v>-5238272</v>
      </c>
      <c r="G16244">
        <v>34.344929999999998</v>
      </c>
      <c r="H16244">
        <v>34.344929999999998</v>
      </c>
      <c r="I16244">
        <v>34.344929999999998</v>
      </c>
      <c r="J16244">
        <v>69.193049999999999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42531.653134259257</v>
      </c>
      <c r="B16245">
        <v>265299</v>
      </c>
      <c r="C16245">
        <v>29.306940000000001</v>
      </c>
      <c r="D16245">
        <v>34.344929999999998</v>
      </c>
      <c r="E16245">
        <v>-24329.88</v>
      </c>
      <c r="F16245">
        <v>-5238272</v>
      </c>
      <c r="G16245">
        <v>34.344929999999998</v>
      </c>
      <c r="H16245">
        <v>34.344929999999998</v>
      </c>
      <c r="I16245">
        <v>34.344929999999998</v>
      </c>
      <c r="J16245">
        <v>69.193049999999999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42531.653135416665</v>
      </c>
      <c r="B16246">
        <v>265300</v>
      </c>
      <c r="C16246">
        <v>29.306940000000001</v>
      </c>
      <c r="D16246">
        <v>34.344929999999998</v>
      </c>
      <c r="E16246">
        <v>-25495.49</v>
      </c>
      <c r="F16246">
        <v>-5238272</v>
      </c>
      <c r="G16246">
        <v>34.344929999999998</v>
      </c>
      <c r="H16246">
        <v>34.344929999999998</v>
      </c>
      <c r="I16246">
        <v>34.344929999999998</v>
      </c>
      <c r="J16246">
        <v>69.193049999999999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2">
        <v>42531.653136574074</v>
      </c>
      <c r="B16247">
        <v>265301</v>
      </c>
      <c r="C16247">
        <v>29.306940000000001</v>
      </c>
      <c r="D16247">
        <v>34.344929999999998</v>
      </c>
      <c r="E16247">
        <v>-26974.05</v>
      </c>
      <c r="F16247">
        <v>-5238272</v>
      </c>
      <c r="G16247">
        <v>34.344929999999998</v>
      </c>
      <c r="H16247">
        <v>34.344929999999998</v>
      </c>
      <c r="I16247">
        <v>34.344929999999998</v>
      </c>
      <c r="J16247">
        <v>69.193049999999999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1">
        <v>42531.653137731482</v>
      </c>
      <c r="B16248">
        <v>265302</v>
      </c>
      <c r="C16248">
        <v>29.306940000000001</v>
      </c>
      <c r="D16248">
        <v>34.344929999999998</v>
      </c>
      <c r="E16248">
        <v>-27666.2</v>
      </c>
      <c r="F16248">
        <v>-5238272</v>
      </c>
      <c r="G16248">
        <v>34.344929999999998</v>
      </c>
      <c r="H16248">
        <v>34.344929999999998</v>
      </c>
      <c r="I16248">
        <v>34.344929999999998</v>
      </c>
      <c r="J16248">
        <v>69.193049999999999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1">
        <v>42531.653138888891</v>
      </c>
      <c r="B16249">
        <v>265303</v>
      </c>
      <c r="C16249">
        <v>29.306940000000001</v>
      </c>
      <c r="D16249">
        <v>34.344929999999998</v>
      </c>
      <c r="E16249">
        <v>-27526.77</v>
      </c>
      <c r="F16249">
        <v>-5238272</v>
      </c>
      <c r="G16249">
        <v>34.344929999999998</v>
      </c>
      <c r="H16249">
        <v>34.344929999999998</v>
      </c>
      <c r="I16249">
        <v>34.344929999999998</v>
      </c>
      <c r="J16249">
        <v>69.193049999999999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42531.653140046299</v>
      </c>
      <c r="B16250">
        <v>265304</v>
      </c>
      <c r="C16250">
        <v>29.306940000000001</v>
      </c>
      <c r="D16250">
        <v>34.344929999999998</v>
      </c>
      <c r="E16250">
        <v>-27666.2</v>
      </c>
      <c r="F16250">
        <v>-5238272</v>
      </c>
      <c r="G16250">
        <v>34.344929999999998</v>
      </c>
      <c r="H16250">
        <v>34.344929999999998</v>
      </c>
      <c r="I16250">
        <v>34.344929999999998</v>
      </c>
      <c r="J16250">
        <v>69.193049999999999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42531.6531412037</v>
      </c>
      <c r="B16251">
        <v>265305</v>
      </c>
      <c r="C16251">
        <v>29.306940000000001</v>
      </c>
      <c r="D16251">
        <v>34.344929999999998</v>
      </c>
      <c r="E16251">
        <v>-26564.84</v>
      </c>
      <c r="F16251">
        <v>-5238272</v>
      </c>
      <c r="G16251">
        <v>34.344929999999998</v>
      </c>
      <c r="H16251">
        <v>34.344929999999998</v>
      </c>
      <c r="I16251">
        <v>34.344929999999998</v>
      </c>
      <c r="J16251">
        <v>69.193049999999999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42531.653142361109</v>
      </c>
      <c r="B16252">
        <v>265306</v>
      </c>
      <c r="C16252">
        <v>29.306940000000001</v>
      </c>
      <c r="D16252">
        <v>34.344929999999998</v>
      </c>
      <c r="E16252">
        <v>-27526.77</v>
      </c>
      <c r="F16252">
        <v>-5238272</v>
      </c>
      <c r="G16252">
        <v>34.344929999999998</v>
      </c>
      <c r="H16252">
        <v>34.344929999999998</v>
      </c>
      <c r="I16252">
        <v>34.344929999999998</v>
      </c>
      <c r="J16252">
        <v>69.193049999999999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1">
        <v>42531.653143518517</v>
      </c>
      <c r="B16253">
        <v>265307</v>
      </c>
      <c r="C16253">
        <v>29.306940000000001</v>
      </c>
      <c r="D16253">
        <v>34.344929999999998</v>
      </c>
      <c r="E16253">
        <v>-27111.49</v>
      </c>
      <c r="F16253">
        <v>-5238272</v>
      </c>
      <c r="G16253">
        <v>34.344929999999998</v>
      </c>
      <c r="H16253">
        <v>34.344929999999998</v>
      </c>
      <c r="I16253">
        <v>34.344929999999998</v>
      </c>
      <c r="J16253">
        <v>69.193049999999999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1">
        <v>42531.653144675925</v>
      </c>
      <c r="B16254">
        <v>265308</v>
      </c>
      <c r="C16254">
        <v>29.306940000000001</v>
      </c>
      <c r="D16254">
        <v>34.344929999999998</v>
      </c>
      <c r="E16254">
        <v>-24329.88</v>
      </c>
      <c r="F16254">
        <v>-5238272</v>
      </c>
      <c r="G16254">
        <v>34.344929999999998</v>
      </c>
      <c r="H16254">
        <v>34.344929999999998</v>
      </c>
      <c r="I16254">
        <v>34.344929999999998</v>
      </c>
      <c r="J16254">
        <v>69.193049999999999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42531.653145833334</v>
      </c>
      <c r="B16255">
        <v>265309</v>
      </c>
      <c r="C16255">
        <v>29.306940000000001</v>
      </c>
      <c r="D16255">
        <v>34.344929999999998</v>
      </c>
      <c r="E16255">
        <v>-23202.9</v>
      </c>
      <c r="F16255">
        <v>-5238272</v>
      </c>
      <c r="G16255">
        <v>34.344929999999998</v>
      </c>
      <c r="H16255">
        <v>34.344929999999998</v>
      </c>
      <c r="I16255">
        <v>34.344929999999998</v>
      </c>
      <c r="J16255">
        <v>69.193049999999999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42531.653146990742</v>
      </c>
      <c r="B16256">
        <v>265310</v>
      </c>
      <c r="C16256">
        <v>29.306940000000001</v>
      </c>
      <c r="D16256">
        <v>34.344929999999998</v>
      </c>
      <c r="E16256">
        <v>-22714.21</v>
      </c>
      <c r="F16256">
        <v>-5238272</v>
      </c>
      <c r="G16256">
        <v>34.344929999999998</v>
      </c>
      <c r="H16256">
        <v>34.344929999999998</v>
      </c>
      <c r="I16256">
        <v>34.344929999999998</v>
      </c>
      <c r="J16256">
        <v>69.193049999999999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2">
        <v>42531.653148148151</v>
      </c>
      <c r="B16257">
        <v>265311</v>
      </c>
      <c r="C16257">
        <v>29.306940000000001</v>
      </c>
      <c r="D16257">
        <v>34.344929999999998</v>
      </c>
      <c r="E16257">
        <v>-23326.26</v>
      </c>
      <c r="F16257">
        <v>-5238272</v>
      </c>
      <c r="G16257">
        <v>34.344929999999998</v>
      </c>
      <c r="H16257">
        <v>34.344929999999998</v>
      </c>
      <c r="I16257">
        <v>34.344929999999998</v>
      </c>
      <c r="J16257">
        <v>69.193049999999999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1">
        <v>42531.653149305559</v>
      </c>
      <c r="B16258">
        <v>265312</v>
      </c>
      <c r="C16258">
        <v>29.306940000000001</v>
      </c>
      <c r="D16258">
        <v>34.344929999999998</v>
      </c>
      <c r="E16258">
        <v>-21994.93</v>
      </c>
      <c r="F16258">
        <v>-5238272</v>
      </c>
      <c r="G16258">
        <v>34.344929999999998</v>
      </c>
      <c r="H16258">
        <v>34.344929999999998</v>
      </c>
      <c r="I16258">
        <v>34.344929999999998</v>
      </c>
      <c r="J16258">
        <v>69.193049999999999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1">
        <v>42531.65315046296</v>
      </c>
      <c r="B16259">
        <v>265313</v>
      </c>
      <c r="C16259">
        <v>29.306940000000001</v>
      </c>
      <c r="D16259">
        <v>34.344929999999998</v>
      </c>
      <c r="E16259">
        <v>-23080.04</v>
      </c>
      <c r="F16259">
        <v>-5238272</v>
      </c>
      <c r="G16259">
        <v>34.344929999999998</v>
      </c>
      <c r="H16259">
        <v>34.344929999999998</v>
      </c>
      <c r="I16259">
        <v>34.344929999999998</v>
      </c>
      <c r="J16259">
        <v>69.193049999999999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42531.653151620369</v>
      </c>
      <c r="B16260">
        <v>265314</v>
      </c>
      <c r="C16260">
        <v>29.306940000000001</v>
      </c>
      <c r="D16260">
        <v>34.344929999999998</v>
      </c>
      <c r="E16260">
        <v>-23080.04</v>
      </c>
      <c r="F16260">
        <v>-5246695</v>
      </c>
      <c r="G16260">
        <v>34.344929999999998</v>
      </c>
      <c r="H16260">
        <v>34.344929999999998</v>
      </c>
      <c r="I16260">
        <v>34.344929999999998</v>
      </c>
      <c r="J16260">
        <v>69.193049999999999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42531.653152777777</v>
      </c>
      <c r="B16261">
        <v>265315</v>
      </c>
      <c r="C16261">
        <v>29.306940000000001</v>
      </c>
      <c r="D16261">
        <v>34.344929999999998</v>
      </c>
      <c r="E16261">
        <v>-23080.04</v>
      </c>
      <c r="F16261">
        <v>-5246695</v>
      </c>
      <c r="G16261">
        <v>34.344929999999998</v>
      </c>
      <c r="H16261">
        <v>34.344929999999998</v>
      </c>
      <c r="I16261">
        <v>34.344929999999998</v>
      </c>
      <c r="J16261">
        <v>69.193049999999999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42531.653153935185</v>
      </c>
      <c r="B16262">
        <v>265316</v>
      </c>
      <c r="C16262">
        <v>29.306940000000001</v>
      </c>
      <c r="D16262">
        <v>34.344929999999998</v>
      </c>
      <c r="E16262">
        <v>-23450.06</v>
      </c>
      <c r="F16262">
        <v>-5246695</v>
      </c>
      <c r="G16262">
        <v>34.344929999999998</v>
      </c>
      <c r="H16262">
        <v>34.344929999999998</v>
      </c>
      <c r="I16262">
        <v>34.344929999999998</v>
      </c>
      <c r="J16262">
        <v>69.193049999999999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1">
        <v>42531.653155092594</v>
      </c>
      <c r="B16263">
        <v>265317</v>
      </c>
      <c r="C16263">
        <v>29.306940000000001</v>
      </c>
      <c r="D16263">
        <v>34.344929999999998</v>
      </c>
      <c r="E16263">
        <v>-23450.06</v>
      </c>
      <c r="F16263">
        <v>-5246695</v>
      </c>
      <c r="G16263">
        <v>34.344929999999998</v>
      </c>
      <c r="H16263">
        <v>34.344929999999998</v>
      </c>
      <c r="I16263">
        <v>34.344929999999998</v>
      </c>
      <c r="J16263">
        <v>69.193049999999999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1">
        <v>42531.653156250002</v>
      </c>
      <c r="B16264">
        <v>265318</v>
      </c>
      <c r="C16264">
        <v>29.306940000000001</v>
      </c>
      <c r="D16264">
        <v>34.344929999999998</v>
      </c>
      <c r="E16264">
        <v>-22835.69</v>
      </c>
      <c r="F16264">
        <v>-5246695</v>
      </c>
      <c r="G16264">
        <v>34.344929999999998</v>
      </c>
      <c r="H16264">
        <v>34.344929999999998</v>
      </c>
      <c r="I16264">
        <v>34.344929999999998</v>
      </c>
      <c r="J16264">
        <v>69.193049999999999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42531.653157407411</v>
      </c>
      <c r="B16265">
        <v>265319</v>
      </c>
      <c r="C16265">
        <v>29.306940000000001</v>
      </c>
      <c r="D16265">
        <v>34.344929999999998</v>
      </c>
      <c r="E16265">
        <v>-24202.78</v>
      </c>
      <c r="F16265">
        <v>-5246695</v>
      </c>
      <c r="G16265">
        <v>34.344929999999998</v>
      </c>
      <c r="H16265">
        <v>34.344929999999998</v>
      </c>
      <c r="I16265">
        <v>34.344929999999998</v>
      </c>
      <c r="J16265">
        <v>69.193049999999999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42531.653158564812</v>
      </c>
      <c r="B16266">
        <v>265320</v>
      </c>
      <c r="C16266">
        <v>29.306940000000001</v>
      </c>
      <c r="D16266">
        <v>34.344929999999998</v>
      </c>
      <c r="E16266">
        <v>-25102.61</v>
      </c>
      <c r="F16266">
        <v>-5246695</v>
      </c>
      <c r="G16266">
        <v>34.344929999999998</v>
      </c>
      <c r="H16266">
        <v>34.344929999999998</v>
      </c>
      <c r="I16266">
        <v>34.344929999999998</v>
      </c>
      <c r="J16266">
        <v>69.193049999999999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2">
        <v>42531.65315972222</v>
      </c>
      <c r="B16267">
        <v>265321</v>
      </c>
      <c r="C16267">
        <v>29.306940000000001</v>
      </c>
      <c r="D16267">
        <v>34.344929999999998</v>
      </c>
      <c r="E16267">
        <v>-26026.22</v>
      </c>
      <c r="F16267">
        <v>-5246695</v>
      </c>
      <c r="G16267">
        <v>34.344929999999998</v>
      </c>
      <c r="H16267">
        <v>34.344929999999998</v>
      </c>
      <c r="I16267">
        <v>34.344929999999998</v>
      </c>
      <c r="J16267">
        <v>69.193049999999999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1">
        <v>42531.653160879629</v>
      </c>
      <c r="B16268">
        <v>265322</v>
      </c>
      <c r="C16268">
        <v>29.306940000000001</v>
      </c>
      <c r="D16268">
        <v>34.344929999999998</v>
      </c>
      <c r="E16268">
        <v>-26026.22</v>
      </c>
      <c r="F16268">
        <v>-5255133</v>
      </c>
      <c r="G16268">
        <v>34.344929999999998</v>
      </c>
      <c r="H16268">
        <v>34.344929999999998</v>
      </c>
      <c r="I16268">
        <v>34.344929999999998</v>
      </c>
      <c r="J16268">
        <v>69.193049999999999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1">
        <v>42531.653162037037</v>
      </c>
      <c r="B16269">
        <v>265323</v>
      </c>
      <c r="C16269">
        <v>29.306940000000001</v>
      </c>
      <c r="D16269">
        <v>34.344929999999998</v>
      </c>
      <c r="E16269">
        <v>-24585.52</v>
      </c>
      <c r="F16269">
        <v>-5255133</v>
      </c>
      <c r="G16269">
        <v>34.344929999999998</v>
      </c>
      <c r="H16269">
        <v>34.344929999999998</v>
      </c>
      <c r="I16269">
        <v>34.344929999999998</v>
      </c>
      <c r="J16269">
        <v>69.193049999999999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42531.653163194445</v>
      </c>
      <c r="B16270">
        <v>265324</v>
      </c>
      <c r="C16270">
        <v>29.306940000000001</v>
      </c>
      <c r="D16270">
        <v>34.344929999999998</v>
      </c>
      <c r="E16270">
        <v>-25495.49</v>
      </c>
      <c r="F16270">
        <v>-5255133</v>
      </c>
      <c r="G16270">
        <v>34.344929999999998</v>
      </c>
      <c r="H16270">
        <v>34.344929999999998</v>
      </c>
      <c r="I16270">
        <v>34.344929999999998</v>
      </c>
      <c r="J16270">
        <v>69.193049999999999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42531.653164351854</v>
      </c>
      <c r="B16271">
        <v>265325</v>
      </c>
      <c r="C16271">
        <v>29.306940000000001</v>
      </c>
      <c r="D16271">
        <v>34.344929999999998</v>
      </c>
      <c r="E16271">
        <v>-27387.81</v>
      </c>
      <c r="F16271">
        <v>-5255133</v>
      </c>
      <c r="G16271">
        <v>34.344929999999998</v>
      </c>
      <c r="H16271">
        <v>34.344929999999998</v>
      </c>
      <c r="I16271">
        <v>34.344929999999998</v>
      </c>
      <c r="J16271">
        <v>69.193049999999999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42531.653165509262</v>
      </c>
      <c r="B16272">
        <v>265326</v>
      </c>
      <c r="C16272">
        <v>29.306940000000001</v>
      </c>
      <c r="D16272">
        <v>34.344929999999998</v>
      </c>
      <c r="E16272">
        <v>-34490.980000000003</v>
      </c>
      <c r="F16272">
        <v>-5255133</v>
      </c>
      <c r="G16272">
        <v>34.344929999999998</v>
      </c>
      <c r="H16272">
        <v>34.344929999999998</v>
      </c>
      <c r="I16272">
        <v>34.344929999999998</v>
      </c>
      <c r="J16272">
        <v>69.193049999999999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1">
        <v>42531.653166666663</v>
      </c>
      <c r="B16273">
        <v>265327</v>
      </c>
      <c r="C16273">
        <v>29.306940000000001</v>
      </c>
      <c r="D16273">
        <v>34.344929999999998</v>
      </c>
      <c r="E16273">
        <v>-37191.29</v>
      </c>
      <c r="F16273">
        <v>-5255133</v>
      </c>
      <c r="G16273">
        <v>34.344929999999998</v>
      </c>
      <c r="H16273">
        <v>34.344929999999998</v>
      </c>
      <c r="I16273">
        <v>34.344929999999998</v>
      </c>
      <c r="J16273">
        <v>69.193049999999999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1">
        <v>42531.653167824072</v>
      </c>
      <c r="B16274">
        <v>265328</v>
      </c>
      <c r="C16274">
        <v>29.306940000000001</v>
      </c>
      <c r="D16274">
        <v>34.344929999999998</v>
      </c>
      <c r="E16274">
        <v>-37890.080000000002</v>
      </c>
      <c r="F16274">
        <v>-5255133</v>
      </c>
      <c r="G16274">
        <v>34.344929999999998</v>
      </c>
      <c r="H16274">
        <v>34.344929999999998</v>
      </c>
      <c r="I16274">
        <v>34.344929999999998</v>
      </c>
      <c r="J16274">
        <v>69.193049999999999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42531.65316898148</v>
      </c>
      <c r="B16275">
        <v>265329</v>
      </c>
      <c r="C16275">
        <v>29.306940000000001</v>
      </c>
      <c r="D16275">
        <v>34.344929999999998</v>
      </c>
      <c r="E16275">
        <v>-40412.68</v>
      </c>
      <c r="F16275">
        <v>-5263581</v>
      </c>
      <c r="G16275">
        <v>34.344929999999998</v>
      </c>
      <c r="H16275">
        <v>34.344929999999998</v>
      </c>
      <c r="I16275">
        <v>34.344929999999998</v>
      </c>
      <c r="J16275">
        <v>69.193049999999999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42531.653170138889</v>
      </c>
      <c r="B16276">
        <v>265330</v>
      </c>
      <c r="C16276">
        <v>29.306940000000001</v>
      </c>
      <c r="D16276">
        <v>34.344929999999998</v>
      </c>
      <c r="E16276">
        <v>-43058.16</v>
      </c>
      <c r="F16276">
        <v>-5255133</v>
      </c>
      <c r="G16276">
        <v>34.344929999999998</v>
      </c>
      <c r="H16276">
        <v>34.344929999999998</v>
      </c>
      <c r="I16276">
        <v>34.344929999999998</v>
      </c>
      <c r="J16276">
        <v>69.193049999999999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2">
        <v>42531.653171296297</v>
      </c>
      <c r="B16277">
        <v>265331</v>
      </c>
      <c r="C16277">
        <v>29.306940000000001</v>
      </c>
      <c r="D16277">
        <v>34.344929999999998</v>
      </c>
      <c r="E16277">
        <v>-44626.61</v>
      </c>
      <c r="F16277">
        <v>-5255133</v>
      </c>
      <c r="G16277">
        <v>34.344929999999998</v>
      </c>
      <c r="H16277">
        <v>34.344929999999998</v>
      </c>
      <c r="I16277">
        <v>34.344929999999998</v>
      </c>
      <c r="J16277">
        <v>69.193049999999999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1">
        <v>42531.653172453705</v>
      </c>
      <c r="B16278">
        <v>265332</v>
      </c>
      <c r="C16278">
        <v>29.306940000000001</v>
      </c>
      <c r="D16278">
        <v>34.344929999999998</v>
      </c>
      <c r="E16278">
        <v>-42098.99</v>
      </c>
      <c r="F16278">
        <v>-5263581</v>
      </c>
      <c r="G16278">
        <v>34.344929999999998</v>
      </c>
      <c r="H16278">
        <v>34.344929999999998</v>
      </c>
      <c r="I16278">
        <v>34.344929999999998</v>
      </c>
      <c r="J16278">
        <v>69.193049999999999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1">
        <v>42531.653173611114</v>
      </c>
      <c r="B16279">
        <v>265333</v>
      </c>
      <c r="C16279">
        <v>29.306940000000001</v>
      </c>
      <c r="D16279">
        <v>34.344929999999998</v>
      </c>
      <c r="E16279">
        <v>-46237.46</v>
      </c>
      <c r="F16279">
        <v>-5263581</v>
      </c>
      <c r="G16279">
        <v>34.344929999999998</v>
      </c>
      <c r="H16279">
        <v>34.344929999999998</v>
      </c>
      <c r="I16279">
        <v>34.344929999999998</v>
      </c>
      <c r="J16279">
        <v>69.193049999999999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42531.653174768522</v>
      </c>
      <c r="B16280">
        <v>265334</v>
      </c>
      <c r="C16280">
        <v>29.306940000000001</v>
      </c>
      <c r="D16280">
        <v>34.344929999999998</v>
      </c>
      <c r="E16280">
        <v>-47682.33</v>
      </c>
      <c r="F16280">
        <v>-5263581</v>
      </c>
      <c r="G16280">
        <v>34.344929999999998</v>
      </c>
      <c r="H16280">
        <v>34.344929999999998</v>
      </c>
      <c r="I16280">
        <v>34.344929999999998</v>
      </c>
      <c r="J16280">
        <v>69.193049999999999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42531.653175925923</v>
      </c>
      <c r="B16281">
        <v>265335</v>
      </c>
      <c r="C16281">
        <v>29.306940000000001</v>
      </c>
      <c r="D16281">
        <v>34.344929999999998</v>
      </c>
      <c r="E16281">
        <v>-49374.76</v>
      </c>
      <c r="F16281">
        <v>-5263581</v>
      </c>
      <c r="G16281">
        <v>34.344929999999998</v>
      </c>
      <c r="H16281">
        <v>34.344929999999998</v>
      </c>
      <c r="I16281">
        <v>34.344929999999998</v>
      </c>
      <c r="J16281">
        <v>69.193049999999999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42531.653177083332</v>
      </c>
      <c r="B16282">
        <v>265336</v>
      </c>
      <c r="C16282">
        <v>29.306940000000001</v>
      </c>
      <c r="D16282">
        <v>34.344929999999998</v>
      </c>
      <c r="E16282">
        <v>-52894.93</v>
      </c>
      <c r="F16282">
        <v>-5263581</v>
      </c>
      <c r="G16282">
        <v>34.344929999999998</v>
      </c>
      <c r="H16282">
        <v>34.344929999999998</v>
      </c>
      <c r="I16282">
        <v>34.344929999999998</v>
      </c>
      <c r="J16282">
        <v>69.193049999999999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1">
        <v>42531.65317824074</v>
      </c>
      <c r="B16283">
        <v>265337</v>
      </c>
      <c r="C16283">
        <v>29.306940000000001</v>
      </c>
      <c r="D16283">
        <v>34.344929999999998</v>
      </c>
      <c r="E16283">
        <v>-54724.4</v>
      </c>
      <c r="F16283">
        <v>-5263581</v>
      </c>
      <c r="G16283">
        <v>34.344929999999998</v>
      </c>
      <c r="H16283">
        <v>34.344929999999998</v>
      </c>
      <c r="I16283">
        <v>34.344929999999998</v>
      </c>
      <c r="J16283">
        <v>69.193049999999999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1">
        <v>42531.653179398148</v>
      </c>
      <c r="B16284">
        <v>265338</v>
      </c>
      <c r="C16284">
        <v>29.306940000000001</v>
      </c>
      <c r="D16284">
        <v>34.344929999999998</v>
      </c>
      <c r="E16284">
        <v>-51553.46</v>
      </c>
      <c r="F16284">
        <v>-5263581</v>
      </c>
      <c r="G16284">
        <v>34.344929999999998</v>
      </c>
      <c r="H16284">
        <v>34.344929999999998</v>
      </c>
      <c r="I16284">
        <v>34.344929999999998</v>
      </c>
      <c r="J16284">
        <v>69.193049999999999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42531.653180555557</v>
      </c>
      <c r="B16285">
        <v>265339</v>
      </c>
      <c r="C16285">
        <v>29.306940000000001</v>
      </c>
      <c r="D16285">
        <v>34.344929999999998</v>
      </c>
      <c r="E16285">
        <v>-54262.62</v>
      </c>
      <c r="F16285">
        <v>-5263581</v>
      </c>
      <c r="G16285">
        <v>34.344929999999998</v>
      </c>
      <c r="H16285">
        <v>34.344929999999998</v>
      </c>
      <c r="I16285">
        <v>34.344929999999998</v>
      </c>
      <c r="J16285">
        <v>69.193049999999999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42531.653181712965</v>
      </c>
      <c r="B16286">
        <v>265340</v>
      </c>
      <c r="C16286">
        <v>29.306940000000001</v>
      </c>
      <c r="D16286">
        <v>34.344929999999998</v>
      </c>
      <c r="E16286">
        <v>-55891.86</v>
      </c>
      <c r="F16286">
        <v>-5263581</v>
      </c>
      <c r="G16286">
        <v>34.344929999999998</v>
      </c>
      <c r="H16286">
        <v>34.344929999999998</v>
      </c>
      <c r="I16286">
        <v>34.344929999999998</v>
      </c>
      <c r="J16286">
        <v>69.193049999999999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2">
        <v>42531.653182870374</v>
      </c>
      <c r="B16287">
        <v>265341</v>
      </c>
      <c r="C16287">
        <v>29.306940000000001</v>
      </c>
      <c r="D16287">
        <v>34.344929999999998</v>
      </c>
      <c r="E16287">
        <v>-55891.86</v>
      </c>
      <c r="F16287">
        <v>-5263581</v>
      </c>
      <c r="G16287">
        <v>34.344929999999998</v>
      </c>
      <c r="H16287">
        <v>34.344929999999998</v>
      </c>
      <c r="I16287">
        <v>34.344929999999998</v>
      </c>
      <c r="J16287">
        <v>69.193049999999999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1">
        <v>42531.653184027775</v>
      </c>
      <c r="B16288">
        <v>265342</v>
      </c>
      <c r="C16288">
        <v>29.306940000000001</v>
      </c>
      <c r="D16288">
        <v>34.344929999999998</v>
      </c>
      <c r="E16288">
        <v>-52894.93</v>
      </c>
      <c r="F16288">
        <v>-5263581</v>
      </c>
      <c r="G16288">
        <v>34.344929999999998</v>
      </c>
      <c r="H16288">
        <v>34.344929999999998</v>
      </c>
      <c r="I16288">
        <v>34.344929999999998</v>
      </c>
      <c r="J16288">
        <v>69.193049999999999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1">
        <v>42531.653185185183</v>
      </c>
      <c r="B16289">
        <v>265343</v>
      </c>
      <c r="C16289">
        <v>29.306940000000001</v>
      </c>
      <c r="D16289">
        <v>34.344929999999998</v>
      </c>
      <c r="E16289">
        <v>-51112.09</v>
      </c>
      <c r="F16289">
        <v>-5272036</v>
      </c>
      <c r="G16289">
        <v>34.344929999999998</v>
      </c>
      <c r="H16289">
        <v>34.344929999999998</v>
      </c>
      <c r="I16289">
        <v>34.344929999999998</v>
      </c>
      <c r="J16289">
        <v>69.193049999999999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42531.653186342592</v>
      </c>
      <c r="B16290">
        <v>265344</v>
      </c>
      <c r="C16290">
        <v>29.306940000000001</v>
      </c>
      <c r="D16290">
        <v>34.344929999999998</v>
      </c>
      <c r="E16290">
        <v>-57317.440000000002</v>
      </c>
      <c r="F16290">
        <v>-5263581</v>
      </c>
      <c r="G16290">
        <v>34.344929999999998</v>
      </c>
      <c r="H16290">
        <v>34.344929999999998</v>
      </c>
      <c r="I16290">
        <v>34.344929999999998</v>
      </c>
      <c r="J16290">
        <v>69.193049999999999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42531.6531875</v>
      </c>
      <c r="B16291">
        <v>265345</v>
      </c>
      <c r="C16291">
        <v>29.306940000000001</v>
      </c>
      <c r="D16291">
        <v>34.344929999999998</v>
      </c>
      <c r="E16291">
        <v>-52444.9</v>
      </c>
      <c r="F16291">
        <v>-5272036</v>
      </c>
      <c r="G16291">
        <v>34.344929999999998</v>
      </c>
      <c r="H16291">
        <v>34.344929999999998</v>
      </c>
      <c r="I16291">
        <v>34.344929999999998</v>
      </c>
      <c r="J16291">
        <v>69.193049999999999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42531.653188657408</v>
      </c>
      <c r="B16292">
        <v>265346</v>
      </c>
      <c r="C16292">
        <v>29.306940000000001</v>
      </c>
      <c r="D16292">
        <v>34.344929999999998</v>
      </c>
      <c r="E16292">
        <v>-51332.4</v>
      </c>
      <c r="F16292">
        <v>-5272036</v>
      </c>
      <c r="G16292">
        <v>34.344929999999998</v>
      </c>
      <c r="H16292">
        <v>34.344929999999998</v>
      </c>
      <c r="I16292">
        <v>34.344929999999998</v>
      </c>
      <c r="J16292">
        <v>69.193049999999999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1">
        <v>42531.653189814817</v>
      </c>
      <c r="B16293">
        <v>265347</v>
      </c>
      <c r="C16293">
        <v>29.306940000000001</v>
      </c>
      <c r="D16293">
        <v>34.344929999999998</v>
      </c>
      <c r="E16293">
        <v>-60500.77</v>
      </c>
      <c r="F16293">
        <v>-5272036</v>
      </c>
      <c r="G16293">
        <v>34.344929999999998</v>
      </c>
      <c r="H16293">
        <v>34.344929999999998</v>
      </c>
      <c r="I16293">
        <v>34.344929999999998</v>
      </c>
      <c r="J16293">
        <v>69.193049999999999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1">
        <v>42531.653190972225</v>
      </c>
      <c r="B16294">
        <v>265348</v>
      </c>
      <c r="C16294">
        <v>29.306940000000001</v>
      </c>
      <c r="D16294">
        <v>34.344929999999998</v>
      </c>
      <c r="E16294">
        <v>-66998.25</v>
      </c>
      <c r="F16294">
        <v>-5272036</v>
      </c>
      <c r="G16294">
        <v>34.344929999999998</v>
      </c>
      <c r="H16294">
        <v>34.344929999999998</v>
      </c>
      <c r="I16294">
        <v>34.344929999999998</v>
      </c>
      <c r="J16294">
        <v>69.193049999999999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42531.653192129626</v>
      </c>
      <c r="B16295">
        <v>265349</v>
      </c>
      <c r="C16295">
        <v>29.306940000000001</v>
      </c>
      <c r="D16295">
        <v>34.344929999999998</v>
      </c>
      <c r="E16295">
        <v>-65392.71</v>
      </c>
      <c r="F16295">
        <v>-5272036</v>
      </c>
      <c r="G16295">
        <v>34.344929999999998</v>
      </c>
      <c r="H16295">
        <v>34.344929999999998</v>
      </c>
      <c r="I16295">
        <v>34.344929999999998</v>
      </c>
      <c r="J16295">
        <v>69.193049999999999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42531.653193287035</v>
      </c>
      <c r="B16296">
        <v>265350</v>
      </c>
      <c r="C16296">
        <v>29.306940000000001</v>
      </c>
      <c r="D16296">
        <v>34.344929999999998</v>
      </c>
      <c r="E16296">
        <v>-57557.72</v>
      </c>
      <c r="F16296">
        <v>-5272036</v>
      </c>
      <c r="G16296">
        <v>34.344929999999998</v>
      </c>
      <c r="H16296">
        <v>34.344929999999998</v>
      </c>
      <c r="I16296">
        <v>34.344929999999998</v>
      </c>
      <c r="J16296">
        <v>69.193049999999999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2">
        <v>42531.653194444443</v>
      </c>
      <c r="B16297">
        <v>265351</v>
      </c>
      <c r="C16297">
        <v>29.306940000000001</v>
      </c>
      <c r="D16297">
        <v>34.344929999999998</v>
      </c>
      <c r="E16297">
        <v>-58040.52</v>
      </c>
      <c r="F16297">
        <v>-5272036</v>
      </c>
      <c r="G16297">
        <v>34.344929999999998</v>
      </c>
      <c r="H16297">
        <v>34.344929999999998</v>
      </c>
      <c r="I16297">
        <v>34.344929999999998</v>
      </c>
      <c r="J16297">
        <v>69.193049999999999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1">
        <v>42531.653195601852</v>
      </c>
      <c r="B16298">
        <v>265352</v>
      </c>
      <c r="C16298">
        <v>29.306940000000001</v>
      </c>
      <c r="D16298">
        <v>34.344929999999998</v>
      </c>
      <c r="E16298">
        <v>-60002.57</v>
      </c>
      <c r="F16298">
        <v>-5272036</v>
      </c>
      <c r="G16298">
        <v>34.344929999999998</v>
      </c>
      <c r="H16298">
        <v>34.344929999999998</v>
      </c>
      <c r="I16298">
        <v>34.344929999999998</v>
      </c>
      <c r="J16298">
        <v>69.193049999999999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1">
        <v>42531.65319675926</v>
      </c>
      <c r="B16299">
        <v>265353</v>
      </c>
      <c r="C16299">
        <v>29.306940000000001</v>
      </c>
      <c r="D16299">
        <v>34.344929999999998</v>
      </c>
      <c r="E16299">
        <v>-67812.25</v>
      </c>
      <c r="F16299">
        <v>-5272036</v>
      </c>
      <c r="G16299">
        <v>34.344929999999998</v>
      </c>
      <c r="H16299">
        <v>34.344929999999998</v>
      </c>
      <c r="I16299">
        <v>34.344929999999998</v>
      </c>
      <c r="J16299">
        <v>69.193049999999999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42531.653197916668</v>
      </c>
      <c r="B16300">
        <v>265354</v>
      </c>
      <c r="C16300">
        <v>29.306940000000001</v>
      </c>
      <c r="D16300">
        <v>34.344929999999998</v>
      </c>
      <c r="E16300">
        <v>-60251.29</v>
      </c>
      <c r="F16300">
        <v>-5272036</v>
      </c>
      <c r="G16300">
        <v>34.344929999999998</v>
      </c>
      <c r="H16300">
        <v>34.344929999999998</v>
      </c>
      <c r="I16300">
        <v>34.344929999999998</v>
      </c>
      <c r="J16300">
        <v>69.193049999999999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42531.653199074077</v>
      </c>
      <c r="B16301">
        <v>265355</v>
      </c>
      <c r="C16301">
        <v>29.306940000000001</v>
      </c>
      <c r="D16301">
        <v>34.344929999999998</v>
      </c>
      <c r="E16301">
        <v>-70299.490000000005</v>
      </c>
      <c r="F16301">
        <v>-5272036</v>
      </c>
      <c r="G16301">
        <v>34.344929999999998</v>
      </c>
      <c r="H16301">
        <v>34.344929999999998</v>
      </c>
      <c r="I16301">
        <v>34.344929999999998</v>
      </c>
      <c r="J16301">
        <v>69.193049999999999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42531.653200231478</v>
      </c>
      <c r="B16302">
        <v>265356</v>
      </c>
      <c r="C16302">
        <v>29.306940000000001</v>
      </c>
      <c r="D16302">
        <v>34.344929999999998</v>
      </c>
      <c r="E16302">
        <v>-70299.490000000005</v>
      </c>
      <c r="F16302">
        <v>-5272036</v>
      </c>
      <c r="G16302">
        <v>34.344929999999998</v>
      </c>
      <c r="H16302">
        <v>34.344929999999998</v>
      </c>
      <c r="I16302">
        <v>34.344929999999998</v>
      </c>
      <c r="J16302">
        <v>69.193049999999999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1">
        <v>42531.653201388886</v>
      </c>
      <c r="B16303">
        <v>265357</v>
      </c>
      <c r="C16303">
        <v>29.306940000000001</v>
      </c>
      <c r="D16303">
        <v>34.344929999999998</v>
      </c>
      <c r="E16303">
        <v>-72855.8</v>
      </c>
      <c r="F16303">
        <v>-5272036</v>
      </c>
      <c r="G16303">
        <v>34.344929999999998</v>
      </c>
      <c r="H16303">
        <v>34.344929999999998</v>
      </c>
      <c r="I16303">
        <v>34.344929999999998</v>
      </c>
      <c r="J16303">
        <v>69.193049999999999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1">
        <v>42531.653202546295</v>
      </c>
      <c r="B16304">
        <v>265358</v>
      </c>
      <c r="C16304">
        <v>29.306940000000001</v>
      </c>
      <c r="D16304">
        <v>34.344929999999998</v>
      </c>
      <c r="E16304">
        <v>-70019.789999999994</v>
      </c>
      <c r="F16304">
        <v>-5272036</v>
      </c>
      <c r="G16304">
        <v>34.344929999999998</v>
      </c>
      <c r="H16304">
        <v>34.344929999999998</v>
      </c>
      <c r="I16304">
        <v>34.344929999999998</v>
      </c>
      <c r="J16304">
        <v>69.193049999999999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42531.653203703703</v>
      </c>
      <c r="B16305">
        <v>265359</v>
      </c>
      <c r="C16305">
        <v>29.306940000000001</v>
      </c>
      <c r="D16305">
        <v>34.344929999999998</v>
      </c>
      <c r="E16305">
        <v>-71427.03</v>
      </c>
      <c r="F16305">
        <v>-5272036</v>
      </c>
      <c r="G16305">
        <v>34.344929999999998</v>
      </c>
      <c r="H16305">
        <v>34.344929999999998</v>
      </c>
      <c r="I16305">
        <v>34.344929999999998</v>
      </c>
      <c r="J16305">
        <v>69.193049999999999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42531.653204861112</v>
      </c>
      <c r="B16306">
        <v>265360</v>
      </c>
      <c r="C16306">
        <v>29.306940000000001</v>
      </c>
      <c r="D16306">
        <v>34.344929999999998</v>
      </c>
      <c r="E16306">
        <v>-68085.23</v>
      </c>
      <c r="F16306">
        <v>-5272036</v>
      </c>
      <c r="G16306">
        <v>34.344929999999998</v>
      </c>
      <c r="H16306">
        <v>34.344929999999998</v>
      </c>
      <c r="I16306">
        <v>34.344929999999998</v>
      </c>
      <c r="J16306">
        <v>69.193049999999999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2">
        <v>42531.65320601852</v>
      </c>
      <c r="B16307">
        <v>265361</v>
      </c>
      <c r="C16307">
        <v>27.623149999999999</v>
      </c>
      <c r="D16307">
        <v>34.344929999999998</v>
      </c>
      <c r="E16307">
        <v>-61506.74</v>
      </c>
      <c r="F16307">
        <v>-5272036</v>
      </c>
      <c r="G16307">
        <v>34.344929999999998</v>
      </c>
      <c r="H16307">
        <v>34.344929999999998</v>
      </c>
      <c r="I16307">
        <v>34.344929999999998</v>
      </c>
      <c r="J16307">
        <v>69.193049999999999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1">
        <v>42531.653207175928</v>
      </c>
      <c r="B16308">
        <v>265362</v>
      </c>
      <c r="C16308">
        <v>29.306940000000001</v>
      </c>
      <c r="D16308">
        <v>34.344929999999998</v>
      </c>
      <c r="E16308">
        <v>-66459.759999999995</v>
      </c>
      <c r="F16308">
        <v>-5280505</v>
      </c>
      <c r="G16308">
        <v>34.344929999999998</v>
      </c>
      <c r="H16308">
        <v>34.344929999999998</v>
      </c>
      <c r="I16308">
        <v>34.344929999999998</v>
      </c>
      <c r="J16308">
        <v>69.193049999999999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1">
        <v>42531.653208333337</v>
      </c>
      <c r="B16309">
        <v>265363</v>
      </c>
      <c r="C16309">
        <v>29.306940000000001</v>
      </c>
      <c r="D16309">
        <v>34.344929999999998</v>
      </c>
      <c r="E16309">
        <v>-60002.57</v>
      </c>
      <c r="F16309">
        <v>-5272036</v>
      </c>
      <c r="G16309">
        <v>34.344929999999998</v>
      </c>
      <c r="H16309">
        <v>34.344929999999998</v>
      </c>
      <c r="I16309">
        <v>34.344929999999998</v>
      </c>
      <c r="J16309">
        <v>69.193049999999999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42531.653209490738</v>
      </c>
      <c r="B16310">
        <v>265364</v>
      </c>
      <c r="C16310">
        <v>27.623149999999999</v>
      </c>
      <c r="D16310">
        <v>34.344929999999998</v>
      </c>
      <c r="E16310">
        <v>-47891.43</v>
      </c>
      <c r="F16310">
        <v>-5272036</v>
      </c>
      <c r="G16310">
        <v>34.344929999999998</v>
      </c>
      <c r="H16310">
        <v>34.344929999999998</v>
      </c>
      <c r="I16310">
        <v>34.344929999999998</v>
      </c>
      <c r="J16310">
        <v>69.193049999999999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42531.653210648146</v>
      </c>
      <c r="B16311">
        <v>265365</v>
      </c>
      <c r="C16311">
        <v>27.623149999999999</v>
      </c>
      <c r="D16311">
        <v>34.344929999999998</v>
      </c>
      <c r="E16311">
        <v>-50237.75</v>
      </c>
      <c r="F16311">
        <v>-5272036</v>
      </c>
      <c r="G16311">
        <v>34.344929999999998</v>
      </c>
      <c r="H16311">
        <v>34.344929999999998</v>
      </c>
      <c r="I16311">
        <v>34.344929999999998</v>
      </c>
      <c r="J16311">
        <v>69.193049999999999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42531.653211805555</v>
      </c>
      <c r="B16312">
        <v>265366</v>
      </c>
      <c r="C16312">
        <v>27.623149999999999</v>
      </c>
      <c r="D16312">
        <v>34.344929999999998</v>
      </c>
      <c r="E16312">
        <v>-50673.440000000002</v>
      </c>
      <c r="F16312">
        <v>-5272036</v>
      </c>
      <c r="G16312">
        <v>34.344929999999998</v>
      </c>
      <c r="H16312">
        <v>34.344929999999998</v>
      </c>
      <c r="I16312">
        <v>34.344929999999998</v>
      </c>
      <c r="J16312">
        <v>69.193049999999999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1">
        <v>42531.653212962963</v>
      </c>
      <c r="B16313">
        <v>265367</v>
      </c>
      <c r="C16313">
        <v>27.623149999999999</v>
      </c>
      <c r="D16313">
        <v>34.344929999999998</v>
      </c>
      <c r="E16313">
        <v>-50020.99</v>
      </c>
      <c r="F16313">
        <v>-5272036</v>
      </c>
      <c r="G16313">
        <v>34.344929999999998</v>
      </c>
      <c r="H16313">
        <v>34.344929999999998</v>
      </c>
      <c r="I16313">
        <v>34.344929999999998</v>
      </c>
      <c r="J16313">
        <v>69.193049999999999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1">
        <v>42531.653214120372</v>
      </c>
      <c r="B16314">
        <v>265368</v>
      </c>
      <c r="C16314">
        <v>27.623149999999999</v>
      </c>
      <c r="D16314">
        <v>34.344929999999998</v>
      </c>
      <c r="E16314">
        <v>-49160.77</v>
      </c>
      <c r="F16314">
        <v>-5272036</v>
      </c>
      <c r="G16314">
        <v>34.344929999999998</v>
      </c>
      <c r="H16314">
        <v>34.344929999999998</v>
      </c>
      <c r="I16314">
        <v>34.344929999999998</v>
      </c>
      <c r="J16314">
        <v>69.193049999999999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42531.65321527778</v>
      </c>
      <c r="B16315">
        <v>265369</v>
      </c>
      <c r="C16315">
        <v>27.623149999999999</v>
      </c>
      <c r="D16315">
        <v>34.344929999999998</v>
      </c>
      <c r="E16315">
        <v>-47473.89</v>
      </c>
      <c r="F16315">
        <v>-5280505</v>
      </c>
      <c r="G16315">
        <v>34.344929999999998</v>
      </c>
      <c r="H16315">
        <v>34.344929999999998</v>
      </c>
      <c r="I16315">
        <v>34.344929999999998</v>
      </c>
      <c r="J16315">
        <v>69.193049999999999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42531.653216435188</v>
      </c>
      <c r="B16316">
        <v>265370</v>
      </c>
      <c r="C16316">
        <v>27.623149999999999</v>
      </c>
      <c r="D16316">
        <v>34.344929999999998</v>
      </c>
      <c r="E16316">
        <v>-50892.45</v>
      </c>
      <c r="F16316">
        <v>-5280505</v>
      </c>
      <c r="G16316">
        <v>34.344929999999998</v>
      </c>
      <c r="H16316">
        <v>34.344929999999998</v>
      </c>
      <c r="I16316">
        <v>34.344929999999998</v>
      </c>
      <c r="J16316">
        <v>69.193049999999999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2">
        <v>42531.653217592589</v>
      </c>
      <c r="B16317">
        <v>265371</v>
      </c>
      <c r="C16317">
        <v>27.623149999999999</v>
      </c>
      <c r="D16317">
        <v>34.344929999999998</v>
      </c>
      <c r="E16317">
        <v>-50020.99</v>
      </c>
      <c r="F16317">
        <v>-5280505</v>
      </c>
      <c r="G16317">
        <v>34.344929999999998</v>
      </c>
      <c r="H16317">
        <v>34.344929999999998</v>
      </c>
      <c r="I16317">
        <v>34.344929999999998</v>
      </c>
      <c r="J16317">
        <v>69.193049999999999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1">
        <v>42531.653218749998</v>
      </c>
      <c r="B16318">
        <v>265372</v>
      </c>
      <c r="C16318">
        <v>27.623149999999999</v>
      </c>
      <c r="D16318">
        <v>34.344929999999998</v>
      </c>
      <c r="E16318">
        <v>-52669.59</v>
      </c>
      <c r="F16318">
        <v>-5272036</v>
      </c>
      <c r="G16318">
        <v>34.344929999999998</v>
      </c>
      <c r="H16318">
        <v>34.344929999999998</v>
      </c>
      <c r="I16318">
        <v>34.344929999999998</v>
      </c>
      <c r="J16318">
        <v>69.193049999999999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1">
        <v>42531.653219907406</v>
      </c>
      <c r="B16319">
        <v>265373</v>
      </c>
      <c r="C16319">
        <v>27.623149999999999</v>
      </c>
      <c r="D16319">
        <v>34.344929999999998</v>
      </c>
      <c r="E16319">
        <v>-51553.46</v>
      </c>
      <c r="F16319">
        <v>-5280505</v>
      </c>
      <c r="G16319">
        <v>34.344929999999998</v>
      </c>
      <c r="H16319">
        <v>34.344929999999998</v>
      </c>
      <c r="I16319">
        <v>34.344929999999998</v>
      </c>
      <c r="J16319">
        <v>69.193049999999999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42531.653221064815</v>
      </c>
      <c r="B16320">
        <v>265374</v>
      </c>
      <c r="C16320">
        <v>27.623149999999999</v>
      </c>
      <c r="D16320">
        <v>34.344929999999998</v>
      </c>
      <c r="E16320">
        <v>-48523.03</v>
      </c>
      <c r="F16320">
        <v>-5280505</v>
      </c>
      <c r="G16320">
        <v>34.344929999999998</v>
      </c>
      <c r="H16320">
        <v>34.344929999999998</v>
      </c>
      <c r="I16320">
        <v>34.344929999999998</v>
      </c>
      <c r="J16320">
        <v>69.193049999999999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42531.653222222223</v>
      </c>
      <c r="B16321">
        <v>265375</v>
      </c>
      <c r="C16321">
        <v>27.623149999999999</v>
      </c>
      <c r="D16321">
        <v>34.344929999999998</v>
      </c>
      <c r="E16321">
        <v>-45628.36</v>
      </c>
      <c r="F16321">
        <v>-5280505</v>
      </c>
      <c r="G16321">
        <v>34.344929999999998</v>
      </c>
      <c r="H16321">
        <v>34.344929999999998</v>
      </c>
      <c r="I16321">
        <v>34.344929999999998</v>
      </c>
      <c r="J16321">
        <v>69.193049999999999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42531.653223379632</v>
      </c>
      <c r="B16322">
        <v>265376</v>
      </c>
      <c r="C16322">
        <v>27.623149999999999</v>
      </c>
      <c r="D16322">
        <v>34.344929999999998</v>
      </c>
      <c r="E16322">
        <v>-47266.06</v>
      </c>
      <c r="F16322">
        <v>-5280505</v>
      </c>
      <c r="G16322">
        <v>34.344929999999998</v>
      </c>
      <c r="H16322">
        <v>34.344929999999998</v>
      </c>
      <c r="I16322">
        <v>34.344929999999998</v>
      </c>
      <c r="J16322">
        <v>69.193049999999999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1">
        <v>42531.65322453704</v>
      </c>
      <c r="B16323">
        <v>265377</v>
      </c>
      <c r="C16323">
        <v>27.623149999999999</v>
      </c>
      <c r="D16323">
        <v>34.344929999999998</v>
      </c>
      <c r="E16323">
        <v>-47058.96</v>
      </c>
      <c r="F16323">
        <v>-5280505</v>
      </c>
      <c r="G16323">
        <v>34.344929999999998</v>
      </c>
      <c r="H16323">
        <v>34.344929999999998</v>
      </c>
      <c r="I16323">
        <v>34.344929999999998</v>
      </c>
      <c r="J16323">
        <v>69.193049999999999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1">
        <v>42531.653225694441</v>
      </c>
      <c r="B16324">
        <v>265378</v>
      </c>
      <c r="C16324">
        <v>27.623149999999999</v>
      </c>
      <c r="D16324">
        <v>34.344929999999998</v>
      </c>
      <c r="E16324">
        <v>-49374.76</v>
      </c>
      <c r="F16324">
        <v>-5288983</v>
      </c>
      <c r="G16324">
        <v>34.344929999999998</v>
      </c>
      <c r="H16324">
        <v>34.344929999999998</v>
      </c>
      <c r="I16324">
        <v>34.344929999999998</v>
      </c>
      <c r="J16324">
        <v>69.193049999999999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42531.653226851849</v>
      </c>
      <c r="B16325">
        <v>265379</v>
      </c>
      <c r="C16325">
        <v>27.623149999999999</v>
      </c>
      <c r="D16325">
        <v>34.344929999999998</v>
      </c>
      <c r="E16325">
        <v>-50455.25</v>
      </c>
      <c r="F16325">
        <v>-5288983</v>
      </c>
      <c r="G16325">
        <v>34.344929999999998</v>
      </c>
      <c r="H16325">
        <v>34.344929999999998</v>
      </c>
      <c r="I16325">
        <v>34.344929999999998</v>
      </c>
      <c r="J16325">
        <v>67.544849999999997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42531.653228009258</v>
      </c>
      <c r="B16326">
        <v>265380</v>
      </c>
      <c r="C16326">
        <v>27.623149999999999</v>
      </c>
      <c r="D16326">
        <v>34.344929999999998</v>
      </c>
      <c r="E16326">
        <v>-52669.59</v>
      </c>
      <c r="F16326">
        <v>-5288983</v>
      </c>
      <c r="G16326">
        <v>34.344929999999998</v>
      </c>
      <c r="H16326">
        <v>34.344929999999998</v>
      </c>
      <c r="I16326">
        <v>34.344929999999998</v>
      </c>
      <c r="J16326">
        <v>69.193049999999999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2">
        <v>42531.653229166666</v>
      </c>
      <c r="B16327">
        <v>265381</v>
      </c>
      <c r="C16327">
        <v>27.623149999999999</v>
      </c>
      <c r="D16327">
        <v>34.344929999999998</v>
      </c>
      <c r="E16327">
        <v>-52894.93</v>
      </c>
      <c r="F16327">
        <v>-5280505</v>
      </c>
      <c r="G16327">
        <v>34.344929999999998</v>
      </c>
      <c r="H16327">
        <v>34.344929999999998</v>
      </c>
      <c r="I16327">
        <v>34.344929999999998</v>
      </c>
      <c r="J16327">
        <v>69.193049999999999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1">
        <v>42531.653230324075</v>
      </c>
      <c r="B16328">
        <v>265382</v>
      </c>
      <c r="C16328">
        <v>27.623149999999999</v>
      </c>
      <c r="D16328">
        <v>34.344929999999998</v>
      </c>
      <c r="E16328">
        <v>-49589.47</v>
      </c>
      <c r="F16328">
        <v>-5280505</v>
      </c>
      <c r="G16328">
        <v>34.344929999999998</v>
      </c>
      <c r="H16328">
        <v>34.344929999999998</v>
      </c>
      <c r="I16328">
        <v>34.344929999999998</v>
      </c>
      <c r="J16328">
        <v>69.193049999999999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1">
        <v>42531.653231481483</v>
      </c>
      <c r="B16329">
        <v>265383</v>
      </c>
      <c r="C16329">
        <v>27.623149999999999</v>
      </c>
      <c r="D16329">
        <v>34.344929999999998</v>
      </c>
      <c r="E16329">
        <v>-55891.86</v>
      </c>
      <c r="F16329">
        <v>-5288983</v>
      </c>
      <c r="G16329">
        <v>34.344929999999998</v>
      </c>
      <c r="H16329">
        <v>34.344929999999998</v>
      </c>
      <c r="I16329">
        <v>34.344929999999998</v>
      </c>
      <c r="J16329">
        <v>69.193049999999999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42531.653232638891</v>
      </c>
      <c r="B16330">
        <v>265384</v>
      </c>
      <c r="C16330">
        <v>27.623149999999999</v>
      </c>
      <c r="D16330">
        <v>34.344929999999998</v>
      </c>
      <c r="E16330">
        <v>-53803.81</v>
      </c>
      <c r="F16330">
        <v>-5288983</v>
      </c>
      <c r="G16330">
        <v>34.344929999999998</v>
      </c>
      <c r="H16330">
        <v>34.344929999999998</v>
      </c>
      <c r="I16330">
        <v>34.344929999999998</v>
      </c>
      <c r="J16330">
        <v>67.544849999999997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42531.6532337963</v>
      </c>
      <c r="B16331">
        <v>265385</v>
      </c>
      <c r="C16331">
        <v>27.623149999999999</v>
      </c>
      <c r="D16331">
        <v>34.344929999999998</v>
      </c>
      <c r="E16331">
        <v>-52669.59</v>
      </c>
      <c r="F16331">
        <v>-5288983</v>
      </c>
      <c r="G16331">
        <v>34.344929999999998</v>
      </c>
      <c r="H16331">
        <v>34.344929999999998</v>
      </c>
      <c r="I16331">
        <v>34.344929999999998</v>
      </c>
      <c r="J16331">
        <v>67.544849999999997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42531.653234953701</v>
      </c>
      <c r="B16332">
        <v>265386</v>
      </c>
      <c r="C16332">
        <v>27.623149999999999</v>
      </c>
      <c r="D16332">
        <v>34.344929999999998</v>
      </c>
      <c r="E16332">
        <v>-53575.53</v>
      </c>
      <c r="F16332">
        <v>-5288983</v>
      </c>
      <c r="G16332">
        <v>34.344929999999998</v>
      </c>
      <c r="H16332">
        <v>34.344929999999998</v>
      </c>
      <c r="I16332">
        <v>34.344929999999998</v>
      </c>
      <c r="J16332">
        <v>69.193049999999999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1">
        <v>42531.653236111109</v>
      </c>
      <c r="B16333">
        <v>265387</v>
      </c>
      <c r="C16333">
        <v>27.623149999999999</v>
      </c>
      <c r="D16333">
        <v>34.344929999999998</v>
      </c>
      <c r="E16333">
        <v>-55422.57</v>
      </c>
      <c r="F16333">
        <v>-5288983</v>
      </c>
      <c r="G16333">
        <v>34.344929999999998</v>
      </c>
      <c r="H16333">
        <v>34.344929999999998</v>
      </c>
      <c r="I16333">
        <v>34.344929999999998</v>
      </c>
      <c r="J16333">
        <v>67.544849999999997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1">
        <v>42531.653237268518</v>
      </c>
      <c r="B16334">
        <v>265388</v>
      </c>
      <c r="C16334">
        <v>27.623149999999999</v>
      </c>
      <c r="D16334">
        <v>34.344929999999998</v>
      </c>
      <c r="E16334">
        <v>-57317.440000000002</v>
      </c>
      <c r="F16334">
        <v>-5288983</v>
      </c>
      <c r="G16334">
        <v>34.344929999999998</v>
      </c>
      <c r="H16334">
        <v>34.344929999999998</v>
      </c>
      <c r="I16334">
        <v>34.344929999999998</v>
      </c>
      <c r="J16334">
        <v>69.193049999999999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42531.653238425926</v>
      </c>
      <c r="B16335">
        <v>265389</v>
      </c>
      <c r="C16335">
        <v>27.623149999999999</v>
      </c>
      <c r="D16335">
        <v>34.344929999999998</v>
      </c>
      <c r="E16335">
        <v>-57557.72</v>
      </c>
      <c r="F16335">
        <v>-5288983</v>
      </c>
      <c r="G16335">
        <v>34.344929999999998</v>
      </c>
      <c r="H16335">
        <v>34.344929999999998</v>
      </c>
      <c r="I16335">
        <v>34.344929999999998</v>
      </c>
      <c r="J16335">
        <v>67.544849999999997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42531.653239583335</v>
      </c>
      <c r="B16336">
        <v>265390</v>
      </c>
      <c r="C16336">
        <v>27.623149999999999</v>
      </c>
      <c r="D16336">
        <v>34.344929999999998</v>
      </c>
      <c r="E16336">
        <v>-58283.07</v>
      </c>
      <c r="F16336">
        <v>-5297475</v>
      </c>
      <c r="G16336">
        <v>34.344929999999998</v>
      </c>
      <c r="H16336">
        <v>34.344929999999998</v>
      </c>
      <c r="I16336">
        <v>34.344929999999998</v>
      </c>
      <c r="J16336">
        <v>67.544849999999997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2">
        <v>42531.653240740743</v>
      </c>
      <c r="B16337">
        <v>265391</v>
      </c>
      <c r="C16337">
        <v>27.623149999999999</v>
      </c>
      <c r="D16337">
        <v>34.344929999999998</v>
      </c>
      <c r="E16337">
        <v>-52894.93</v>
      </c>
      <c r="F16337">
        <v>-5297475</v>
      </c>
      <c r="G16337">
        <v>34.344929999999998</v>
      </c>
      <c r="H16337">
        <v>34.344929999999998</v>
      </c>
      <c r="I16337">
        <v>34.344929999999998</v>
      </c>
      <c r="J16337">
        <v>67.544849999999997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1">
        <v>42531.653241898151</v>
      </c>
      <c r="B16338">
        <v>265392</v>
      </c>
      <c r="C16338">
        <v>27.623149999999999</v>
      </c>
      <c r="D16338">
        <v>34.344929999999998</v>
      </c>
      <c r="E16338">
        <v>-53347.94</v>
      </c>
      <c r="F16338">
        <v>-5297475</v>
      </c>
      <c r="G16338">
        <v>34.344929999999998</v>
      </c>
      <c r="H16338">
        <v>34.344929999999998</v>
      </c>
      <c r="I16338">
        <v>34.344929999999998</v>
      </c>
      <c r="J16338">
        <v>67.544849999999997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1">
        <v>42531.653243055553</v>
      </c>
      <c r="B16339">
        <v>265393</v>
      </c>
      <c r="C16339">
        <v>27.623149999999999</v>
      </c>
      <c r="D16339">
        <v>34.344929999999998</v>
      </c>
      <c r="E16339">
        <v>-50673.440000000002</v>
      </c>
      <c r="F16339">
        <v>-5297475</v>
      </c>
      <c r="G16339">
        <v>34.344929999999998</v>
      </c>
      <c r="H16339">
        <v>34.344929999999998</v>
      </c>
      <c r="I16339">
        <v>34.344929999999998</v>
      </c>
      <c r="J16339">
        <v>69.193049999999999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42531.653244212961</v>
      </c>
      <c r="B16340">
        <v>265394</v>
      </c>
      <c r="C16340">
        <v>27.623149999999999</v>
      </c>
      <c r="D16340">
        <v>34.344929999999998</v>
      </c>
      <c r="E16340">
        <v>-54493.17</v>
      </c>
      <c r="F16340">
        <v>-5297475</v>
      </c>
      <c r="G16340">
        <v>34.344929999999998</v>
      </c>
      <c r="H16340">
        <v>34.344929999999998</v>
      </c>
      <c r="I16340">
        <v>34.344929999999998</v>
      </c>
      <c r="J16340">
        <v>69.193049999999999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42531.653245370369</v>
      </c>
      <c r="B16341">
        <v>265395</v>
      </c>
      <c r="C16341">
        <v>27.623149999999999</v>
      </c>
      <c r="D16341">
        <v>34.344929999999998</v>
      </c>
      <c r="E16341">
        <v>-50673.440000000002</v>
      </c>
      <c r="F16341">
        <v>-5297475</v>
      </c>
      <c r="G16341">
        <v>34.344929999999998</v>
      </c>
      <c r="H16341">
        <v>34.344929999999998</v>
      </c>
      <c r="I16341">
        <v>34.344929999999998</v>
      </c>
      <c r="J16341">
        <v>67.544849999999997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42531.653246527778</v>
      </c>
      <c r="B16342">
        <v>265396</v>
      </c>
      <c r="C16342">
        <v>27.623149999999999</v>
      </c>
      <c r="D16342">
        <v>34.344929999999998</v>
      </c>
      <c r="E16342">
        <v>-53575.53</v>
      </c>
      <c r="F16342">
        <v>-5297475</v>
      </c>
      <c r="G16342">
        <v>34.344929999999998</v>
      </c>
      <c r="H16342">
        <v>34.344929999999998</v>
      </c>
      <c r="I16342">
        <v>34.344929999999998</v>
      </c>
      <c r="J16342">
        <v>67.544849999999997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1">
        <v>42531.653247685186</v>
      </c>
      <c r="B16343">
        <v>265397</v>
      </c>
      <c r="C16343">
        <v>27.623149999999999</v>
      </c>
      <c r="D16343">
        <v>34.344929999999998</v>
      </c>
      <c r="E16343">
        <v>-51775.25</v>
      </c>
      <c r="F16343">
        <v>-5288983</v>
      </c>
      <c r="G16343">
        <v>34.344929999999998</v>
      </c>
      <c r="H16343">
        <v>34.344929999999998</v>
      </c>
      <c r="I16343">
        <v>34.344929999999998</v>
      </c>
      <c r="J16343">
        <v>67.544849999999997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1">
        <v>42531.653248842595</v>
      </c>
      <c r="B16344">
        <v>265398</v>
      </c>
      <c r="C16344">
        <v>27.623149999999999</v>
      </c>
      <c r="D16344">
        <v>34.344929999999998</v>
      </c>
      <c r="E16344">
        <v>-50455.25</v>
      </c>
      <c r="F16344">
        <v>-5297475</v>
      </c>
      <c r="G16344">
        <v>34.344929999999998</v>
      </c>
      <c r="H16344">
        <v>34.344929999999998</v>
      </c>
      <c r="I16344">
        <v>34.344929999999998</v>
      </c>
      <c r="J16344">
        <v>67.544849999999997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42531.653250000003</v>
      </c>
      <c r="B16345">
        <v>265399</v>
      </c>
      <c r="C16345">
        <v>27.623149999999999</v>
      </c>
      <c r="D16345">
        <v>34.344929999999998</v>
      </c>
      <c r="E16345">
        <v>-54032.82</v>
      </c>
      <c r="F16345">
        <v>-5297475</v>
      </c>
      <c r="G16345">
        <v>34.344929999999998</v>
      </c>
      <c r="H16345">
        <v>34.344929999999998</v>
      </c>
      <c r="I16345">
        <v>34.344929999999998</v>
      </c>
      <c r="J16345">
        <v>67.544849999999997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42531.653251157404</v>
      </c>
      <c r="B16346">
        <v>265400</v>
      </c>
      <c r="C16346">
        <v>27.623149999999999</v>
      </c>
      <c r="D16346">
        <v>34.344929999999998</v>
      </c>
      <c r="E16346">
        <v>-53121.04</v>
      </c>
      <c r="F16346">
        <v>-5297475</v>
      </c>
      <c r="G16346">
        <v>34.344929999999998</v>
      </c>
      <c r="H16346">
        <v>34.344929999999998</v>
      </c>
      <c r="I16346">
        <v>34.344929999999998</v>
      </c>
      <c r="J16346">
        <v>67.544849999999997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2">
        <v>42531.653252314813</v>
      </c>
      <c r="B16347">
        <v>265401</v>
      </c>
      <c r="C16347">
        <v>27.623149999999999</v>
      </c>
      <c r="D16347">
        <v>34.344929999999998</v>
      </c>
      <c r="E16347">
        <v>-54032.82</v>
      </c>
      <c r="F16347">
        <v>-5297475</v>
      </c>
      <c r="G16347">
        <v>34.344929999999998</v>
      </c>
      <c r="H16347">
        <v>34.344929999999998</v>
      </c>
      <c r="I16347">
        <v>34.344929999999998</v>
      </c>
      <c r="J16347">
        <v>67.544849999999997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1">
        <v>42531.653253472221</v>
      </c>
      <c r="B16348">
        <v>265402</v>
      </c>
      <c r="C16348">
        <v>27.623149999999999</v>
      </c>
      <c r="D16348">
        <v>34.344929999999998</v>
      </c>
      <c r="E16348">
        <v>-51775.25</v>
      </c>
      <c r="F16348">
        <v>-5297475</v>
      </c>
      <c r="G16348">
        <v>34.344929999999998</v>
      </c>
      <c r="H16348">
        <v>34.344929999999998</v>
      </c>
      <c r="I16348">
        <v>34.344929999999998</v>
      </c>
      <c r="J16348">
        <v>67.544849999999997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1">
        <v>42531.653254629629</v>
      </c>
      <c r="B16349">
        <v>265403</v>
      </c>
      <c r="C16349">
        <v>27.623149999999999</v>
      </c>
      <c r="D16349">
        <v>34.344929999999998</v>
      </c>
      <c r="E16349">
        <v>-52669.59</v>
      </c>
      <c r="F16349">
        <v>-5297475</v>
      </c>
      <c r="G16349">
        <v>34.344929999999998</v>
      </c>
      <c r="H16349">
        <v>34.344929999999998</v>
      </c>
      <c r="I16349">
        <v>34.344929999999998</v>
      </c>
      <c r="J16349">
        <v>67.544849999999997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42531.653255787038</v>
      </c>
      <c r="B16350">
        <v>265404</v>
      </c>
      <c r="C16350">
        <v>27.623149999999999</v>
      </c>
      <c r="D16350">
        <v>34.344929999999998</v>
      </c>
      <c r="E16350">
        <v>-54262.62</v>
      </c>
      <c r="F16350">
        <v>-5297475</v>
      </c>
      <c r="G16350">
        <v>34.344929999999998</v>
      </c>
      <c r="H16350">
        <v>34.344929999999998</v>
      </c>
      <c r="I16350">
        <v>34.344929999999998</v>
      </c>
      <c r="J16350">
        <v>67.544849999999997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42531.653256944446</v>
      </c>
      <c r="B16351">
        <v>265405</v>
      </c>
      <c r="C16351">
        <v>27.623149999999999</v>
      </c>
      <c r="D16351">
        <v>34.344929999999998</v>
      </c>
      <c r="E16351">
        <v>-48311.77</v>
      </c>
      <c r="F16351">
        <v>-5297475</v>
      </c>
      <c r="G16351">
        <v>34.344929999999998</v>
      </c>
      <c r="H16351">
        <v>34.344929999999998</v>
      </c>
      <c r="I16351">
        <v>34.344929999999998</v>
      </c>
      <c r="J16351">
        <v>67.544849999999997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42531.653258101855</v>
      </c>
      <c r="B16352">
        <v>265406</v>
      </c>
      <c r="C16352">
        <v>27.623149999999999</v>
      </c>
      <c r="D16352">
        <v>34.344929999999998</v>
      </c>
      <c r="E16352">
        <v>-50020.99</v>
      </c>
      <c r="F16352">
        <v>-5305977</v>
      </c>
      <c r="G16352">
        <v>34.344929999999998</v>
      </c>
      <c r="H16352">
        <v>34.344929999999998</v>
      </c>
      <c r="I16352">
        <v>34.344929999999998</v>
      </c>
      <c r="J16352">
        <v>67.544849999999997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1">
        <v>42531.653259259256</v>
      </c>
      <c r="B16353">
        <v>265407</v>
      </c>
      <c r="C16353">
        <v>27.623149999999999</v>
      </c>
      <c r="D16353">
        <v>34.344929999999998</v>
      </c>
      <c r="E16353">
        <v>-49589.47</v>
      </c>
      <c r="F16353">
        <v>-5297475</v>
      </c>
      <c r="G16353">
        <v>34.344929999999998</v>
      </c>
      <c r="H16353">
        <v>34.344929999999998</v>
      </c>
      <c r="I16353">
        <v>34.344929999999998</v>
      </c>
      <c r="J16353">
        <v>67.544849999999997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1">
        <v>42531.653260416664</v>
      </c>
      <c r="B16354">
        <v>265408</v>
      </c>
      <c r="C16354">
        <v>27.623149999999999</v>
      </c>
      <c r="D16354">
        <v>34.344929999999998</v>
      </c>
      <c r="E16354">
        <v>-50892.45</v>
      </c>
      <c r="F16354">
        <v>-5297475</v>
      </c>
      <c r="G16354">
        <v>34.344929999999998</v>
      </c>
      <c r="H16354">
        <v>34.344929999999998</v>
      </c>
      <c r="I16354">
        <v>34.344929999999998</v>
      </c>
      <c r="J16354">
        <v>67.544849999999997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42531.653261574073</v>
      </c>
      <c r="B16355">
        <v>265409</v>
      </c>
      <c r="C16355">
        <v>27.623149999999999</v>
      </c>
      <c r="D16355">
        <v>34.344929999999998</v>
      </c>
      <c r="E16355">
        <v>-47266.06</v>
      </c>
      <c r="F16355">
        <v>-5305977</v>
      </c>
      <c r="G16355">
        <v>34.344929999999998</v>
      </c>
      <c r="H16355">
        <v>34.344929999999998</v>
      </c>
      <c r="I16355">
        <v>34.344929999999998</v>
      </c>
      <c r="J16355">
        <v>67.544849999999997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42531.653262731481</v>
      </c>
      <c r="B16356">
        <v>265410</v>
      </c>
      <c r="C16356">
        <v>27.623149999999999</v>
      </c>
      <c r="D16356">
        <v>34.344929999999998</v>
      </c>
      <c r="E16356">
        <v>-51775.25</v>
      </c>
      <c r="F16356">
        <v>-5305977</v>
      </c>
      <c r="G16356">
        <v>34.344929999999998</v>
      </c>
      <c r="H16356">
        <v>34.344929999999998</v>
      </c>
      <c r="I16356">
        <v>34.344929999999998</v>
      </c>
      <c r="J16356">
        <v>67.544849999999997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2">
        <v>42531.653263888889</v>
      </c>
      <c r="B16357">
        <v>265411</v>
      </c>
      <c r="C16357">
        <v>27.623149999999999</v>
      </c>
      <c r="D16357">
        <v>34.344929999999998</v>
      </c>
      <c r="E16357">
        <v>-48311.77</v>
      </c>
      <c r="F16357">
        <v>-5297475</v>
      </c>
      <c r="G16357">
        <v>34.344929999999998</v>
      </c>
      <c r="H16357">
        <v>34.344929999999998</v>
      </c>
      <c r="I16357">
        <v>34.344929999999998</v>
      </c>
      <c r="J16357">
        <v>67.544849999999997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1">
        <v>42531.653265046298</v>
      </c>
      <c r="B16358">
        <v>265412</v>
      </c>
      <c r="C16358">
        <v>27.623149999999999</v>
      </c>
      <c r="D16358">
        <v>34.344929999999998</v>
      </c>
      <c r="E16358">
        <v>-51997.78</v>
      </c>
      <c r="F16358">
        <v>-5297475</v>
      </c>
      <c r="G16358">
        <v>34.344929999999998</v>
      </c>
      <c r="H16358">
        <v>34.344929999999998</v>
      </c>
      <c r="I16358">
        <v>34.344929999999998</v>
      </c>
      <c r="J16358">
        <v>67.544849999999997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1">
        <v>42531.653266203706</v>
      </c>
      <c r="B16359">
        <v>265413</v>
      </c>
      <c r="C16359">
        <v>27.623149999999999</v>
      </c>
      <c r="D16359">
        <v>34.344929999999998</v>
      </c>
      <c r="E16359">
        <v>-49160.77</v>
      </c>
      <c r="F16359">
        <v>-5297475</v>
      </c>
      <c r="G16359">
        <v>34.344929999999998</v>
      </c>
      <c r="H16359">
        <v>34.344929999999998</v>
      </c>
      <c r="I16359">
        <v>34.344929999999998</v>
      </c>
      <c r="J16359">
        <v>67.544849999999997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42531.653267361115</v>
      </c>
      <c r="B16360">
        <v>265414</v>
      </c>
      <c r="C16360">
        <v>27.623149999999999</v>
      </c>
      <c r="D16360">
        <v>34.344929999999998</v>
      </c>
      <c r="E16360">
        <v>-50892.45</v>
      </c>
      <c r="F16360">
        <v>-5305977</v>
      </c>
      <c r="G16360">
        <v>34.344929999999998</v>
      </c>
      <c r="H16360">
        <v>34.344929999999998</v>
      </c>
      <c r="I16360">
        <v>34.344929999999998</v>
      </c>
      <c r="J16360">
        <v>67.544849999999997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42531.653268518516</v>
      </c>
      <c r="B16361">
        <v>265415</v>
      </c>
      <c r="C16361">
        <v>27.623149999999999</v>
      </c>
      <c r="D16361">
        <v>34.344929999999998</v>
      </c>
      <c r="E16361">
        <v>-48101.27</v>
      </c>
      <c r="F16361">
        <v>-5297475</v>
      </c>
      <c r="G16361">
        <v>34.344929999999998</v>
      </c>
      <c r="H16361">
        <v>34.344929999999998</v>
      </c>
      <c r="I16361">
        <v>34.344929999999998</v>
      </c>
      <c r="J16361">
        <v>67.544849999999997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42531.653269675924</v>
      </c>
      <c r="B16362">
        <v>265416</v>
      </c>
      <c r="C16362">
        <v>27.623149999999999</v>
      </c>
      <c r="D16362">
        <v>34.344929999999998</v>
      </c>
      <c r="E16362">
        <v>-49160.77</v>
      </c>
      <c r="F16362">
        <v>-5305977</v>
      </c>
      <c r="G16362">
        <v>34.344929999999998</v>
      </c>
      <c r="H16362">
        <v>34.344929999999998</v>
      </c>
      <c r="I16362">
        <v>34.344929999999998</v>
      </c>
      <c r="J16362">
        <v>67.544849999999997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1">
        <v>42531.653270833332</v>
      </c>
      <c r="B16363">
        <v>265417</v>
      </c>
      <c r="C16363">
        <v>27.623149999999999</v>
      </c>
      <c r="D16363">
        <v>34.344929999999998</v>
      </c>
      <c r="E16363">
        <v>-46237.46</v>
      </c>
      <c r="F16363">
        <v>-5305977</v>
      </c>
      <c r="G16363">
        <v>34.344929999999998</v>
      </c>
      <c r="H16363">
        <v>34.344929999999998</v>
      </c>
      <c r="I16363">
        <v>34.344929999999998</v>
      </c>
      <c r="J16363">
        <v>67.544849999999997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1">
        <v>42531.653271990741</v>
      </c>
      <c r="B16364">
        <v>265418</v>
      </c>
      <c r="C16364">
        <v>27.623149999999999</v>
      </c>
      <c r="D16364">
        <v>34.344929999999998</v>
      </c>
      <c r="E16364">
        <v>-49374.76</v>
      </c>
      <c r="F16364">
        <v>-5297475</v>
      </c>
      <c r="G16364">
        <v>34.344929999999998</v>
      </c>
      <c r="H16364">
        <v>34.344929999999998</v>
      </c>
      <c r="I16364">
        <v>34.344929999999998</v>
      </c>
      <c r="J16364">
        <v>67.544849999999997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42531.653273148149</v>
      </c>
      <c r="B16365">
        <v>265419</v>
      </c>
      <c r="C16365">
        <v>27.623149999999999</v>
      </c>
      <c r="D16365">
        <v>34.344929999999998</v>
      </c>
      <c r="E16365">
        <v>-48311.77</v>
      </c>
      <c r="F16365">
        <v>-5305977</v>
      </c>
      <c r="G16365">
        <v>34.344929999999998</v>
      </c>
      <c r="H16365">
        <v>34.344929999999998</v>
      </c>
      <c r="I16365">
        <v>34.344929999999998</v>
      </c>
      <c r="J16365">
        <v>67.544849999999997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42531.653274305558</v>
      </c>
      <c r="B16366">
        <v>265420</v>
      </c>
      <c r="C16366">
        <v>27.623149999999999</v>
      </c>
      <c r="D16366">
        <v>34.344929999999998</v>
      </c>
      <c r="E16366">
        <v>-48947.54</v>
      </c>
      <c r="F16366">
        <v>-5305977</v>
      </c>
      <c r="G16366">
        <v>34.344929999999998</v>
      </c>
      <c r="H16366">
        <v>34.344929999999998</v>
      </c>
      <c r="I16366">
        <v>34.344929999999998</v>
      </c>
      <c r="J16366">
        <v>67.544849999999997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2">
        <v>42531.653275462966</v>
      </c>
      <c r="B16367">
        <v>265421</v>
      </c>
      <c r="C16367">
        <v>27.623149999999999</v>
      </c>
      <c r="D16367">
        <v>34.344929999999998</v>
      </c>
      <c r="E16367">
        <v>-47473.89</v>
      </c>
      <c r="F16367">
        <v>-5305977</v>
      </c>
      <c r="G16367">
        <v>34.344929999999998</v>
      </c>
      <c r="H16367">
        <v>34.344929999999998</v>
      </c>
      <c r="I16367">
        <v>34.344929999999998</v>
      </c>
      <c r="J16367">
        <v>67.544849999999997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1">
        <v>42531.653276620367</v>
      </c>
      <c r="B16368">
        <v>265422</v>
      </c>
      <c r="C16368">
        <v>27.623149999999999</v>
      </c>
      <c r="D16368">
        <v>34.344929999999998</v>
      </c>
      <c r="E16368">
        <v>-49160.77</v>
      </c>
      <c r="F16368">
        <v>-5305977</v>
      </c>
      <c r="G16368">
        <v>34.344929999999998</v>
      </c>
      <c r="H16368">
        <v>34.344929999999998</v>
      </c>
      <c r="I16368">
        <v>34.344929999999998</v>
      </c>
      <c r="J16368">
        <v>67.544849999999997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1">
        <v>42531.653277777776</v>
      </c>
      <c r="B16369">
        <v>265423</v>
      </c>
      <c r="C16369">
        <v>27.623149999999999</v>
      </c>
      <c r="D16369">
        <v>34.344929999999998</v>
      </c>
      <c r="E16369">
        <v>-47266.06</v>
      </c>
      <c r="F16369">
        <v>-5305977</v>
      </c>
      <c r="G16369">
        <v>34.344929999999998</v>
      </c>
      <c r="H16369">
        <v>34.344929999999998</v>
      </c>
      <c r="I16369">
        <v>34.344929999999998</v>
      </c>
      <c r="J16369">
        <v>67.544849999999997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42531.653278935184</v>
      </c>
      <c r="B16370">
        <v>265424</v>
      </c>
      <c r="C16370">
        <v>27.623149999999999</v>
      </c>
      <c r="D16370">
        <v>34.344929999999998</v>
      </c>
      <c r="E16370">
        <v>-48734.91</v>
      </c>
      <c r="F16370">
        <v>-5305977</v>
      </c>
      <c r="G16370">
        <v>34.344929999999998</v>
      </c>
      <c r="H16370">
        <v>34.344929999999998</v>
      </c>
      <c r="I16370">
        <v>34.344929999999998</v>
      </c>
      <c r="J16370">
        <v>67.544849999999997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42531.653280092592</v>
      </c>
      <c r="B16371">
        <v>265425</v>
      </c>
      <c r="C16371">
        <v>27.623149999999999</v>
      </c>
      <c r="D16371">
        <v>34.344929999999998</v>
      </c>
      <c r="E16371">
        <v>-50237.75</v>
      </c>
      <c r="F16371">
        <v>-5305977</v>
      </c>
      <c r="G16371">
        <v>34.344929999999998</v>
      </c>
      <c r="H16371">
        <v>34.344929999999998</v>
      </c>
      <c r="I16371">
        <v>34.344929999999998</v>
      </c>
      <c r="J16371">
        <v>67.544849999999997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42531.653281250001</v>
      </c>
      <c r="B16372">
        <v>265426</v>
      </c>
      <c r="C16372">
        <v>27.623149999999999</v>
      </c>
      <c r="D16372">
        <v>34.344929999999998</v>
      </c>
      <c r="E16372">
        <v>-54493.17</v>
      </c>
      <c r="F16372">
        <v>-5305977</v>
      </c>
      <c r="G16372">
        <v>34.344929999999998</v>
      </c>
      <c r="H16372">
        <v>34.344929999999998</v>
      </c>
      <c r="I16372">
        <v>34.344929999999998</v>
      </c>
      <c r="J16372">
        <v>67.544849999999997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1">
        <v>42531.653282407409</v>
      </c>
      <c r="B16373">
        <v>265427</v>
      </c>
      <c r="C16373">
        <v>27.623149999999999</v>
      </c>
      <c r="D16373">
        <v>34.344929999999998</v>
      </c>
      <c r="E16373">
        <v>-51332.4</v>
      </c>
      <c r="F16373">
        <v>-5305977</v>
      </c>
      <c r="G16373">
        <v>34.344929999999998</v>
      </c>
      <c r="H16373">
        <v>34.344929999999998</v>
      </c>
      <c r="I16373">
        <v>34.344929999999998</v>
      </c>
      <c r="J16373">
        <v>67.544849999999997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1">
        <v>42531.653283564818</v>
      </c>
      <c r="B16374">
        <v>265428</v>
      </c>
      <c r="C16374">
        <v>27.623149999999999</v>
      </c>
      <c r="D16374">
        <v>34.344929999999998</v>
      </c>
      <c r="E16374">
        <v>-53121.04</v>
      </c>
      <c r="F16374">
        <v>-5305977</v>
      </c>
      <c r="G16374">
        <v>34.344929999999998</v>
      </c>
      <c r="H16374">
        <v>34.344929999999998</v>
      </c>
      <c r="I16374">
        <v>34.344929999999998</v>
      </c>
      <c r="J16374">
        <v>67.544849999999997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42531.653284722219</v>
      </c>
      <c r="B16375">
        <v>265429</v>
      </c>
      <c r="C16375">
        <v>27.623149999999999</v>
      </c>
      <c r="D16375">
        <v>34.344929999999998</v>
      </c>
      <c r="E16375">
        <v>-54032.82</v>
      </c>
      <c r="F16375">
        <v>-5305977</v>
      </c>
      <c r="G16375">
        <v>34.344929999999998</v>
      </c>
      <c r="H16375">
        <v>34.344929999999998</v>
      </c>
      <c r="I16375">
        <v>34.344929999999998</v>
      </c>
      <c r="J16375">
        <v>67.544849999999997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42531.653285879627</v>
      </c>
      <c r="B16376">
        <v>265430</v>
      </c>
      <c r="C16376">
        <v>27.623149999999999</v>
      </c>
      <c r="D16376">
        <v>34.344929999999998</v>
      </c>
      <c r="E16376">
        <v>-52444.9</v>
      </c>
      <c r="F16376">
        <v>-5305977</v>
      </c>
      <c r="G16376">
        <v>34.344929999999998</v>
      </c>
      <c r="H16376">
        <v>34.344929999999998</v>
      </c>
      <c r="I16376">
        <v>34.344929999999998</v>
      </c>
      <c r="J16376">
        <v>67.544849999999997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2">
        <v>42531.653287037036</v>
      </c>
      <c r="B16377">
        <v>265431</v>
      </c>
      <c r="C16377">
        <v>27.623149999999999</v>
      </c>
      <c r="D16377">
        <v>34.344929999999998</v>
      </c>
      <c r="E16377">
        <v>-53121.04</v>
      </c>
      <c r="F16377">
        <v>-5305977</v>
      </c>
      <c r="G16377">
        <v>34.344929999999998</v>
      </c>
      <c r="H16377">
        <v>34.344929999999998</v>
      </c>
      <c r="I16377">
        <v>34.344929999999998</v>
      </c>
      <c r="J16377">
        <v>67.544849999999997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1">
        <v>42531.653288194444</v>
      </c>
      <c r="B16378">
        <v>265432</v>
      </c>
      <c r="C16378">
        <v>27.623149999999999</v>
      </c>
      <c r="D16378">
        <v>34.344929999999998</v>
      </c>
      <c r="E16378">
        <v>-52894.93</v>
      </c>
      <c r="F16378">
        <v>-5305977</v>
      </c>
      <c r="G16378">
        <v>34.344929999999998</v>
      </c>
      <c r="H16378">
        <v>34.344929999999998</v>
      </c>
      <c r="I16378">
        <v>34.344929999999998</v>
      </c>
      <c r="J16378">
        <v>67.544849999999997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1">
        <v>42531.653289351852</v>
      </c>
      <c r="B16379">
        <v>265433</v>
      </c>
      <c r="C16379">
        <v>27.623149999999999</v>
      </c>
      <c r="D16379">
        <v>34.344929999999998</v>
      </c>
      <c r="E16379">
        <v>-53803.81</v>
      </c>
      <c r="F16379">
        <v>-5314487</v>
      </c>
      <c r="G16379">
        <v>34.344929999999998</v>
      </c>
      <c r="H16379">
        <v>34.344929999999998</v>
      </c>
      <c r="I16379">
        <v>34.344929999999998</v>
      </c>
      <c r="J16379">
        <v>67.544849999999997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42531.653290509261</v>
      </c>
      <c r="B16380">
        <v>265434</v>
      </c>
      <c r="C16380">
        <v>27.623149999999999</v>
      </c>
      <c r="D16380">
        <v>34.344929999999998</v>
      </c>
      <c r="E16380">
        <v>-53575.53</v>
      </c>
      <c r="F16380">
        <v>-5314487</v>
      </c>
      <c r="G16380">
        <v>34.344929999999998</v>
      </c>
      <c r="H16380">
        <v>34.344929999999998</v>
      </c>
      <c r="I16380">
        <v>34.344929999999998</v>
      </c>
      <c r="J16380">
        <v>67.544849999999997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42531.653291666669</v>
      </c>
      <c r="B16381">
        <v>265435</v>
      </c>
      <c r="C16381">
        <v>27.623149999999999</v>
      </c>
      <c r="D16381">
        <v>34.344929999999998</v>
      </c>
      <c r="E16381">
        <v>-52444.9</v>
      </c>
      <c r="F16381">
        <v>-5314487</v>
      </c>
      <c r="G16381">
        <v>34.344929999999998</v>
      </c>
      <c r="H16381">
        <v>34.344929999999998</v>
      </c>
      <c r="I16381">
        <v>34.344929999999998</v>
      </c>
      <c r="J16381">
        <v>67.544849999999997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42531.653292824078</v>
      </c>
      <c r="B16382">
        <v>265436</v>
      </c>
      <c r="C16382">
        <v>27.623149999999999</v>
      </c>
      <c r="D16382">
        <v>34.344929999999998</v>
      </c>
      <c r="E16382">
        <v>-51997.78</v>
      </c>
      <c r="F16382">
        <v>-5314487</v>
      </c>
      <c r="G16382">
        <v>34.344929999999998</v>
      </c>
      <c r="H16382">
        <v>34.344929999999998</v>
      </c>
      <c r="I16382">
        <v>34.344929999999998</v>
      </c>
      <c r="J16382">
        <v>67.544849999999997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1">
        <v>42531.653293981479</v>
      </c>
      <c r="B16383">
        <v>265437</v>
      </c>
      <c r="C16383">
        <v>27.623149999999999</v>
      </c>
      <c r="D16383">
        <v>34.344929999999998</v>
      </c>
      <c r="E16383">
        <v>-54262.62</v>
      </c>
      <c r="F16383">
        <v>-5314487</v>
      </c>
      <c r="G16383">
        <v>34.344929999999998</v>
      </c>
      <c r="H16383">
        <v>34.344929999999998</v>
      </c>
      <c r="I16383">
        <v>34.344929999999998</v>
      </c>
      <c r="J16383">
        <v>67.544849999999997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1">
        <v>42531.653295138887</v>
      </c>
      <c r="B16384">
        <v>265438</v>
      </c>
      <c r="C16384">
        <v>27.623149999999999</v>
      </c>
      <c r="D16384">
        <v>34.344929999999998</v>
      </c>
      <c r="E16384">
        <v>-53121.04</v>
      </c>
      <c r="F16384">
        <v>-5314487</v>
      </c>
      <c r="G16384">
        <v>34.344929999999998</v>
      </c>
      <c r="H16384">
        <v>34.344929999999998</v>
      </c>
      <c r="I16384">
        <v>34.344929999999998</v>
      </c>
      <c r="J16384">
        <v>67.544849999999997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42531.653296296296</v>
      </c>
      <c r="B16385">
        <v>265439</v>
      </c>
      <c r="C16385">
        <v>27.623149999999999</v>
      </c>
      <c r="D16385">
        <v>34.344929999999998</v>
      </c>
      <c r="E16385">
        <v>-56127.54</v>
      </c>
      <c r="F16385">
        <v>-5314487</v>
      </c>
      <c r="G16385">
        <v>34.344929999999998</v>
      </c>
      <c r="H16385">
        <v>34.344929999999998</v>
      </c>
      <c r="I16385">
        <v>34.344929999999998</v>
      </c>
      <c r="J16385">
        <v>67.544849999999997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42531.653297453704</v>
      </c>
      <c r="B16386">
        <v>265440</v>
      </c>
      <c r="C16386">
        <v>27.623149999999999</v>
      </c>
      <c r="D16386">
        <v>34.344929999999998</v>
      </c>
      <c r="E16386">
        <v>-56127.54</v>
      </c>
      <c r="F16386">
        <v>-5314487</v>
      </c>
      <c r="G16386">
        <v>34.344929999999998</v>
      </c>
      <c r="H16386">
        <v>34.344929999999998</v>
      </c>
      <c r="I16386">
        <v>34.344929999999998</v>
      </c>
      <c r="J16386">
        <v>67.544849999999997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2">
        <v>42531.653298611112</v>
      </c>
      <c r="B16387">
        <v>265441</v>
      </c>
      <c r="C16387">
        <v>27.623149999999999</v>
      </c>
      <c r="D16387">
        <v>34.344929999999998</v>
      </c>
      <c r="E16387">
        <v>-57078</v>
      </c>
      <c r="F16387">
        <v>-5314487</v>
      </c>
      <c r="G16387">
        <v>34.344929999999998</v>
      </c>
      <c r="H16387">
        <v>34.344929999999998</v>
      </c>
      <c r="I16387">
        <v>34.344929999999998</v>
      </c>
      <c r="J16387">
        <v>67.544849999999997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1">
        <v>42531.653299768521</v>
      </c>
      <c r="B16388">
        <v>265442</v>
      </c>
      <c r="C16388">
        <v>27.623149999999999</v>
      </c>
      <c r="D16388">
        <v>34.344929999999998</v>
      </c>
      <c r="E16388">
        <v>-53803.81</v>
      </c>
      <c r="F16388">
        <v>-5323012</v>
      </c>
      <c r="G16388">
        <v>34.344929999999998</v>
      </c>
      <c r="H16388">
        <v>34.344929999999998</v>
      </c>
      <c r="I16388">
        <v>34.344929999999998</v>
      </c>
      <c r="J16388">
        <v>67.544849999999997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1">
        <v>42531.653300925929</v>
      </c>
      <c r="B16389">
        <v>265443</v>
      </c>
      <c r="C16389">
        <v>27.623149999999999</v>
      </c>
      <c r="D16389">
        <v>34.344929999999998</v>
      </c>
      <c r="E16389">
        <v>-54956.4</v>
      </c>
      <c r="F16389">
        <v>-5314487</v>
      </c>
      <c r="G16389">
        <v>34.344929999999998</v>
      </c>
      <c r="H16389">
        <v>34.344929999999998</v>
      </c>
      <c r="I16389">
        <v>34.344929999999998</v>
      </c>
      <c r="J16389">
        <v>67.544849999999997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42531.65330208333</v>
      </c>
      <c r="B16390">
        <v>265444</v>
      </c>
      <c r="C16390">
        <v>27.623149999999999</v>
      </c>
      <c r="D16390">
        <v>34.344929999999998</v>
      </c>
      <c r="E16390">
        <v>-51332.4</v>
      </c>
      <c r="F16390">
        <v>-5314487</v>
      </c>
      <c r="G16390">
        <v>34.344929999999998</v>
      </c>
      <c r="H16390">
        <v>34.344929999999998</v>
      </c>
      <c r="I16390">
        <v>34.344929999999998</v>
      </c>
      <c r="J16390">
        <v>67.544849999999997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42531.653303240739</v>
      </c>
      <c r="B16391">
        <v>265445</v>
      </c>
      <c r="C16391">
        <v>27.623149999999999</v>
      </c>
      <c r="D16391">
        <v>34.344929999999998</v>
      </c>
      <c r="E16391">
        <v>-50892.45</v>
      </c>
      <c r="F16391">
        <v>-5323012</v>
      </c>
      <c r="G16391">
        <v>34.344929999999998</v>
      </c>
      <c r="H16391">
        <v>34.344929999999998</v>
      </c>
      <c r="I16391">
        <v>34.344929999999998</v>
      </c>
      <c r="J16391">
        <v>67.544849999999997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42531.653304398147</v>
      </c>
      <c r="B16392">
        <v>265446</v>
      </c>
      <c r="C16392">
        <v>27.623149999999999</v>
      </c>
      <c r="D16392">
        <v>34.344929999999998</v>
      </c>
      <c r="E16392">
        <v>-50237.75</v>
      </c>
      <c r="F16392">
        <v>-5323012</v>
      </c>
      <c r="G16392">
        <v>34.344929999999998</v>
      </c>
      <c r="H16392">
        <v>34.344929999999998</v>
      </c>
      <c r="I16392">
        <v>34.344929999999998</v>
      </c>
      <c r="J16392">
        <v>67.544849999999997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1">
        <v>42531.653305555556</v>
      </c>
      <c r="B16393">
        <v>265447</v>
      </c>
      <c r="C16393">
        <v>27.623149999999999</v>
      </c>
      <c r="D16393">
        <v>34.344929999999998</v>
      </c>
      <c r="E16393">
        <v>-53575.53</v>
      </c>
      <c r="F16393">
        <v>-5323012</v>
      </c>
      <c r="G16393">
        <v>34.344929999999998</v>
      </c>
      <c r="H16393">
        <v>34.344929999999998</v>
      </c>
      <c r="I16393">
        <v>34.344929999999998</v>
      </c>
      <c r="J16393">
        <v>67.544849999999997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1">
        <v>42531.653306712964</v>
      </c>
      <c r="B16394">
        <v>265448</v>
      </c>
      <c r="C16394">
        <v>27.623149999999999</v>
      </c>
      <c r="D16394">
        <v>34.344929999999998</v>
      </c>
      <c r="E16394">
        <v>-52220.959999999999</v>
      </c>
      <c r="F16394">
        <v>-5323012</v>
      </c>
      <c r="G16394">
        <v>34.344929999999998</v>
      </c>
      <c r="H16394">
        <v>34.344929999999998</v>
      </c>
      <c r="I16394">
        <v>34.344929999999998</v>
      </c>
      <c r="J16394">
        <v>67.544849999999997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42531.653307870372</v>
      </c>
      <c r="B16395">
        <v>265449</v>
      </c>
      <c r="C16395">
        <v>27.623149999999999</v>
      </c>
      <c r="D16395">
        <v>34.344929999999998</v>
      </c>
      <c r="E16395">
        <v>-54493.17</v>
      </c>
      <c r="F16395">
        <v>-5314487</v>
      </c>
      <c r="G16395">
        <v>34.344929999999998</v>
      </c>
      <c r="H16395">
        <v>34.344929999999998</v>
      </c>
      <c r="I16395">
        <v>34.344929999999998</v>
      </c>
      <c r="J16395">
        <v>67.544849999999997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42531.653309027781</v>
      </c>
      <c r="B16396">
        <v>265450</v>
      </c>
      <c r="C16396">
        <v>27.623149999999999</v>
      </c>
      <c r="D16396">
        <v>34.344929999999998</v>
      </c>
      <c r="E16396">
        <v>-54956.4</v>
      </c>
      <c r="F16396">
        <v>-5323012</v>
      </c>
      <c r="G16396">
        <v>34.344929999999998</v>
      </c>
      <c r="H16396">
        <v>34.344929999999998</v>
      </c>
      <c r="I16396">
        <v>34.344929999999998</v>
      </c>
      <c r="J16396">
        <v>67.544849999999997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2">
        <v>42531.653310185182</v>
      </c>
      <c r="B16397">
        <v>265451</v>
      </c>
      <c r="C16397">
        <v>27.623149999999999</v>
      </c>
      <c r="D16397">
        <v>34.344929999999998</v>
      </c>
      <c r="E16397">
        <v>-53347.94</v>
      </c>
      <c r="F16397">
        <v>-5323012</v>
      </c>
      <c r="G16397">
        <v>34.344929999999998</v>
      </c>
      <c r="H16397">
        <v>34.344929999999998</v>
      </c>
      <c r="I16397">
        <v>34.344929999999998</v>
      </c>
      <c r="J16397">
        <v>67.544849999999997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1">
        <v>42531.65331134259</v>
      </c>
      <c r="B16398">
        <v>265452</v>
      </c>
      <c r="C16398">
        <v>27.623149999999999</v>
      </c>
      <c r="D16398">
        <v>34.344929999999998</v>
      </c>
      <c r="E16398">
        <v>-53347.94</v>
      </c>
      <c r="F16398">
        <v>-5323012</v>
      </c>
      <c r="G16398">
        <v>34.344929999999998</v>
      </c>
      <c r="H16398">
        <v>34.344929999999998</v>
      </c>
      <c r="I16398">
        <v>34.344929999999998</v>
      </c>
      <c r="J16398">
        <v>67.544849999999997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1">
        <v>42531.653312499999</v>
      </c>
      <c r="B16399">
        <v>265453</v>
      </c>
      <c r="C16399">
        <v>27.623149999999999</v>
      </c>
      <c r="D16399">
        <v>34.344929999999998</v>
      </c>
      <c r="E16399">
        <v>-47891.43</v>
      </c>
      <c r="F16399">
        <v>-5323012</v>
      </c>
      <c r="G16399">
        <v>34.344929999999998</v>
      </c>
      <c r="H16399">
        <v>34.344929999999998</v>
      </c>
      <c r="I16399">
        <v>34.344929999999998</v>
      </c>
      <c r="J16399">
        <v>67.544849999999997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42531.653313657407</v>
      </c>
      <c r="B16400">
        <v>265454</v>
      </c>
      <c r="C16400">
        <v>27.623149999999999</v>
      </c>
      <c r="D16400">
        <v>34.344929999999998</v>
      </c>
      <c r="E16400">
        <v>-48101.27</v>
      </c>
      <c r="F16400">
        <v>-5323012</v>
      </c>
      <c r="G16400">
        <v>34.344929999999998</v>
      </c>
      <c r="H16400">
        <v>34.344929999999998</v>
      </c>
      <c r="I16400">
        <v>34.344929999999998</v>
      </c>
      <c r="J16400">
        <v>67.544849999999997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42531.653314814816</v>
      </c>
      <c r="B16401">
        <v>265455</v>
      </c>
      <c r="C16401">
        <v>27.623149999999999</v>
      </c>
      <c r="D16401">
        <v>34.344929999999998</v>
      </c>
      <c r="E16401">
        <v>-51332.4</v>
      </c>
      <c r="F16401">
        <v>-5323012</v>
      </c>
      <c r="G16401">
        <v>34.344929999999998</v>
      </c>
      <c r="H16401">
        <v>34.344929999999998</v>
      </c>
      <c r="I16401">
        <v>34.344929999999998</v>
      </c>
      <c r="J16401">
        <v>67.544849999999997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42531.653315972224</v>
      </c>
      <c r="B16402">
        <v>265456</v>
      </c>
      <c r="C16402">
        <v>27.593869999999999</v>
      </c>
      <c r="D16402">
        <v>34.315800000000003</v>
      </c>
      <c r="E16402">
        <v>-57794.52</v>
      </c>
      <c r="F16402">
        <v>-5322863</v>
      </c>
      <c r="G16402">
        <v>34.315800000000003</v>
      </c>
      <c r="H16402">
        <v>34.315800000000003</v>
      </c>
      <c r="I16402">
        <v>34.315800000000003</v>
      </c>
      <c r="J16402">
        <v>67.516199999999998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1">
        <v>42531.653317129632</v>
      </c>
      <c r="B16403">
        <v>265457</v>
      </c>
      <c r="C16403">
        <v>27.623149999999999</v>
      </c>
      <c r="D16403">
        <v>34.344929999999998</v>
      </c>
      <c r="E16403">
        <v>-58770.5</v>
      </c>
      <c r="F16403">
        <v>-5323012</v>
      </c>
      <c r="G16403">
        <v>34.344929999999998</v>
      </c>
      <c r="H16403">
        <v>34.344929999999998</v>
      </c>
      <c r="I16403">
        <v>34.344929999999998</v>
      </c>
      <c r="J16403">
        <v>67.544849999999997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1">
        <v>42531.653318287033</v>
      </c>
      <c r="B16404">
        <v>265458</v>
      </c>
      <c r="C16404">
        <v>27.623149999999999</v>
      </c>
      <c r="D16404">
        <v>34.344929999999998</v>
      </c>
      <c r="E16404">
        <v>-59507.360000000001</v>
      </c>
      <c r="F16404">
        <v>-5323012</v>
      </c>
      <c r="G16404">
        <v>34.344929999999998</v>
      </c>
      <c r="H16404">
        <v>34.344929999999998</v>
      </c>
      <c r="I16404">
        <v>34.344929999999998</v>
      </c>
      <c r="J16404">
        <v>67.544849999999997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42531.653319444442</v>
      </c>
      <c r="B16405">
        <v>265459</v>
      </c>
      <c r="C16405">
        <v>27.623149999999999</v>
      </c>
      <c r="D16405">
        <v>34.344929999999998</v>
      </c>
      <c r="E16405">
        <v>-60751.07</v>
      </c>
      <c r="F16405">
        <v>-5323012</v>
      </c>
      <c r="G16405">
        <v>34.344929999999998</v>
      </c>
      <c r="H16405">
        <v>34.344929999999998</v>
      </c>
      <c r="I16405">
        <v>34.344929999999998</v>
      </c>
      <c r="J16405">
        <v>67.544849999999997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42531.65332060185</v>
      </c>
      <c r="B16406">
        <v>265460</v>
      </c>
      <c r="C16406">
        <v>27.623149999999999</v>
      </c>
      <c r="D16406">
        <v>34.344929999999998</v>
      </c>
      <c r="E16406">
        <v>-55189.11</v>
      </c>
      <c r="F16406">
        <v>-5331543</v>
      </c>
      <c r="G16406">
        <v>34.344929999999998</v>
      </c>
      <c r="H16406">
        <v>34.344929999999998</v>
      </c>
      <c r="I16406">
        <v>34.344929999999998</v>
      </c>
      <c r="J16406">
        <v>67.544849999999997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2">
        <v>42531.653321759259</v>
      </c>
      <c r="B16407">
        <v>265461</v>
      </c>
      <c r="C16407">
        <v>27.593869999999999</v>
      </c>
      <c r="D16407">
        <v>34.315800000000003</v>
      </c>
      <c r="E16407">
        <v>-56597.09</v>
      </c>
      <c r="F16407">
        <v>-5331393</v>
      </c>
      <c r="G16407">
        <v>34.315800000000003</v>
      </c>
      <c r="H16407">
        <v>34.315800000000003</v>
      </c>
      <c r="I16407">
        <v>34.315800000000003</v>
      </c>
      <c r="J16407">
        <v>67.516199999999998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1">
        <v>42531.653322916667</v>
      </c>
      <c r="B16408">
        <v>265462</v>
      </c>
      <c r="C16408">
        <v>27.623149999999999</v>
      </c>
      <c r="D16408">
        <v>34.344929999999998</v>
      </c>
      <c r="E16408">
        <v>-56601.23</v>
      </c>
      <c r="F16408">
        <v>-5323012</v>
      </c>
      <c r="G16408">
        <v>34.344929999999998</v>
      </c>
      <c r="H16408">
        <v>34.344929999999998</v>
      </c>
      <c r="I16408">
        <v>34.344929999999998</v>
      </c>
      <c r="J16408">
        <v>67.544849999999997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1">
        <v>42531.653324074075</v>
      </c>
      <c r="B16409">
        <v>265463</v>
      </c>
      <c r="C16409">
        <v>27.623149999999999</v>
      </c>
      <c r="D16409">
        <v>34.344929999999998</v>
      </c>
      <c r="E16409">
        <v>-64864.02</v>
      </c>
      <c r="F16409">
        <v>-5331543</v>
      </c>
      <c r="G16409">
        <v>34.344929999999998</v>
      </c>
      <c r="H16409">
        <v>34.344929999999998</v>
      </c>
      <c r="I16409">
        <v>34.344929999999998</v>
      </c>
      <c r="J16409">
        <v>67.544849999999997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42531.653325231484</v>
      </c>
      <c r="B16410">
        <v>265464</v>
      </c>
      <c r="C16410">
        <v>27.593869999999999</v>
      </c>
      <c r="D16410">
        <v>34.315800000000003</v>
      </c>
      <c r="E16410">
        <v>-68354.33</v>
      </c>
      <c r="F16410">
        <v>-5331393</v>
      </c>
      <c r="G16410">
        <v>34.315800000000003</v>
      </c>
      <c r="H16410">
        <v>34.315800000000003</v>
      </c>
      <c r="I16410">
        <v>34.315800000000003</v>
      </c>
      <c r="J16410">
        <v>67.516199999999998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42531.653326388892</v>
      </c>
      <c r="B16411">
        <v>265465</v>
      </c>
      <c r="C16411">
        <v>27.623149999999999</v>
      </c>
      <c r="D16411">
        <v>34.344929999999998</v>
      </c>
      <c r="E16411">
        <v>-71143.820000000007</v>
      </c>
      <c r="F16411">
        <v>-5331543</v>
      </c>
      <c r="G16411">
        <v>34.344929999999998</v>
      </c>
      <c r="H16411">
        <v>34.344929999999998</v>
      </c>
      <c r="I16411">
        <v>34.344929999999998</v>
      </c>
      <c r="J16411">
        <v>67.544849999999997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42531.653327546293</v>
      </c>
      <c r="B16412">
        <v>265466</v>
      </c>
      <c r="C16412">
        <v>27.623149999999999</v>
      </c>
      <c r="D16412">
        <v>34.344929999999998</v>
      </c>
      <c r="E16412">
        <v>-65658.23</v>
      </c>
      <c r="F16412">
        <v>-5340088</v>
      </c>
      <c r="G16412">
        <v>34.344929999999998</v>
      </c>
      <c r="H16412">
        <v>34.344929999999998</v>
      </c>
      <c r="I16412">
        <v>34.344929999999998</v>
      </c>
      <c r="J16412">
        <v>67.544849999999997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1">
        <v>42531.653328703702</v>
      </c>
      <c r="B16413">
        <v>265467</v>
      </c>
      <c r="C16413">
        <v>27.623149999999999</v>
      </c>
      <c r="D16413">
        <v>34.344929999999998</v>
      </c>
      <c r="E16413">
        <v>-67540.09</v>
      </c>
      <c r="F16413">
        <v>-5331543</v>
      </c>
      <c r="G16413">
        <v>34.344929999999998</v>
      </c>
      <c r="H16413">
        <v>34.344929999999998</v>
      </c>
      <c r="I16413">
        <v>34.344929999999998</v>
      </c>
      <c r="J16413">
        <v>67.544849999999997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1">
        <v>42531.65332986111</v>
      </c>
      <c r="B16414">
        <v>265468</v>
      </c>
      <c r="C16414">
        <v>27.623149999999999</v>
      </c>
      <c r="D16414">
        <v>34.344929999999998</v>
      </c>
      <c r="E16414">
        <v>-66998.25</v>
      </c>
      <c r="F16414">
        <v>-5331543</v>
      </c>
      <c r="G16414">
        <v>34.344929999999998</v>
      </c>
      <c r="H16414">
        <v>34.344929999999998</v>
      </c>
      <c r="I16414">
        <v>34.344929999999998</v>
      </c>
      <c r="J16414">
        <v>67.544849999999997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42531.653331018519</v>
      </c>
      <c r="B16415">
        <v>265469</v>
      </c>
      <c r="C16415">
        <v>27.623149999999999</v>
      </c>
      <c r="D16415">
        <v>34.344929999999998</v>
      </c>
      <c r="E16415">
        <v>-66459.759999999995</v>
      </c>
      <c r="F16415">
        <v>-5340088</v>
      </c>
      <c r="G16415">
        <v>34.344929999999998</v>
      </c>
      <c r="H16415">
        <v>34.344929999999998</v>
      </c>
      <c r="I16415">
        <v>34.344929999999998</v>
      </c>
      <c r="J16415">
        <v>67.544849999999997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42531.653332175927</v>
      </c>
      <c r="B16416">
        <v>265470</v>
      </c>
      <c r="C16416">
        <v>27.593869999999999</v>
      </c>
      <c r="D16416">
        <v>34.315800000000003</v>
      </c>
      <c r="E16416">
        <v>-65123.34</v>
      </c>
      <c r="F16416">
        <v>-5339940</v>
      </c>
      <c r="G16416">
        <v>34.315800000000003</v>
      </c>
      <c r="H16416">
        <v>34.315800000000003</v>
      </c>
      <c r="I16416">
        <v>34.315800000000003</v>
      </c>
      <c r="J16416">
        <v>67.516199999999998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2">
        <v>42531.653333333335</v>
      </c>
      <c r="B16417">
        <v>265471</v>
      </c>
      <c r="C16417">
        <v>27.623149999999999</v>
      </c>
      <c r="D16417">
        <v>34.344929999999998</v>
      </c>
      <c r="E16417">
        <v>-67540.09</v>
      </c>
      <c r="F16417">
        <v>-5340088</v>
      </c>
      <c r="G16417">
        <v>34.344929999999998</v>
      </c>
      <c r="H16417">
        <v>34.344929999999998</v>
      </c>
      <c r="I16417">
        <v>34.344929999999998</v>
      </c>
      <c r="J16417">
        <v>67.544849999999997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1">
        <v>42531.653334490744</v>
      </c>
      <c r="B16418">
        <v>265472</v>
      </c>
      <c r="C16418">
        <v>27.593869999999999</v>
      </c>
      <c r="D16418">
        <v>34.315800000000003</v>
      </c>
      <c r="E16418">
        <v>-64334.11</v>
      </c>
      <c r="F16418">
        <v>-5339940</v>
      </c>
      <c r="G16418">
        <v>34.315800000000003</v>
      </c>
      <c r="H16418">
        <v>34.315800000000003</v>
      </c>
      <c r="I16418">
        <v>34.315800000000003</v>
      </c>
      <c r="J16418">
        <v>67.516199999999998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1">
        <v>42531.653335648145</v>
      </c>
      <c r="B16419">
        <v>265473</v>
      </c>
      <c r="C16419">
        <v>27.593869999999999</v>
      </c>
      <c r="D16419">
        <v>34.315800000000003</v>
      </c>
      <c r="E16419">
        <v>-62264.99</v>
      </c>
      <c r="F16419">
        <v>-5339940</v>
      </c>
      <c r="G16419">
        <v>34.315800000000003</v>
      </c>
      <c r="H16419">
        <v>34.315800000000003</v>
      </c>
      <c r="I16419">
        <v>34.315800000000003</v>
      </c>
      <c r="J16419">
        <v>67.516199999999998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42531.653336805553</v>
      </c>
      <c r="B16420">
        <v>265474</v>
      </c>
      <c r="C16420">
        <v>27.593869999999999</v>
      </c>
      <c r="D16420">
        <v>34.315800000000003</v>
      </c>
      <c r="E16420">
        <v>-60496.43</v>
      </c>
      <c r="F16420">
        <v>-5339940</v>
      </c>
      <c r="G16420">
        <v>34.315800000000003</v>
      </c>
      <c r="H16420">
        <v>34.315800000000003</v>
      </c>
      <c r="I16420">
        <v>34.315800000000003</v>
      </c>
      <c r="J16420">
        <v>67.516199999999998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42531.653337962962</v>
      </c>
      <c r="B16421">
        <v>265475</v>
      </c>
      <c r="C16421">
        <v>27.593869999999999</v>
      </c>
      <c r="D16421">
        <v>34.315800000000003</v>
      </c>
      <c r="E16421">
        <v>-60246.93</v>
      </c>
      <c r="F16421">
        <v>-5339940</v>
      </c>
      <c r="G16421">
        <v>34.315800000000003</v>
      </c>
      <c r="H16421">
        <v>34.315800000000003</v>
      </c>
      <c r="I16421">
        <v>34.315800000000003</v>
      </c>
      <c r="J16421">
        <v>67.516199999999998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42531.65333912037</v>
      </c>
      <c r="B16422">
        <v>265476</v>
      </c>
      <c r="C16422">
        <v>27.593869999999999</v>
      </c>
      <c r="D16422">
        <v>34.315800000000003</v>
      </c>
      <c r="E16422">
        <v>-58766.26</v>
      </c>
      <c r="F16422">
        <v>-5339940</v>
      </c>
      <c r="G16422">
        <v>34.315800000000003</v>
      </c>
      <c r="H16422">
        <v>34.315800000000003</v>
      </c>
      <c r="I16422">
        <v>34.315800000000003</v>
      </c>
      <c r="J16422">
        <v>67.516199999999998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1">
        <v>42531.653340277779</v>
      </c>
      <c r="B16423">
        <v>265477</v>
      </c>
      <c r="C16423">
        <v>27.593869999999999</v>
      </c>
      <c r="D16423">
        <v>34.315800000000003</v>
      </c>
      <c r="E16423">
        <v>-57794.52</v>
      </c>
      <c r="F16423">
        <v>-5339940</v>
      </c>
      <c r="G16423">
        <v>34.315800000000003</v>
      </c>
      <c r="H16423">
        <v>34.315800000000003</v>
      </c>
      <c r="I16423">
        <v>34.315800000000003</v>
      </c>
      <c r="J16423">
        <v>67.516199999999998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1">
        <v>42531.653341435187</v>
      </c>
      <c r="B16424">
        <v>265478</v>
      </c>
      <c r="C16424">
        <v>27.623149999999999</v>
      </c>
      <c r="D16424">
        <v>34.344929999999998</v>
      </c>
      <c r="E16424">
        <v>-59015.360000000001</v>
      </c>
      <c r="F16424">
        <v>-5340088</v>
      </c>
      <c r="G16424">
        <v>34.344929999999998</v>
      </c>
      <c r="H16424">
        <v>34.344929999999998</v>
      </c>
      <c r="I16424">
        <v>34.344929999999998</v>
      </c>
      <c r="J16424">
        <v>67.544849999999997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42531.653342592595</v>
      </c>
      <c r="B16425">
        <v>265479</v>
      </c>
      <c r="C16425">
        <v>27.593869999999999</v>
      </c>
      <c r="D16425">
        <v>34.315800000000003</v>
      </c>
      <c r="E16425">
        <v>-57794.52</v>
      </c>
      <c r="F16425">
        <v>-5339940</v>
      </c>
      <c r="G16425">
        <v>34.315800000000003</v>
      </c>
      <c r="H16425">
        <v>34.315800000000003</v>
      </c>
      <c r="I16425">
        <v>34.315800000000003</v>
      </c>
      <c r="J16425">
        <v>67.516199999999998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42531.653343749997</v>
      </c>
      <c r="B16426">
        <v>265480</v>
      </c>
      <c r="C16426">
        <v>27.593869999999999</v>
      </c>
      <c r="D16426">
        <v>34.315800000000003</v>
      </c>
      <c r="E16426">
        <v>-58036.28</v>
      </c>
      <c r="F16426">
        <v>-5339940</v>
      </c>
      <c r="G16426">
        <v>34.315800000000003</v>
      </c>
      <c r="H16426">
        <v>34.315800000000003</v>
      </c>
      <c r="I16426">
        <v>34.315800000000003</v>
      </c>
      <c r="J16426">
        <v>67.516199999999998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2">
        <v>42531.653344907405</v>
      </c>
      <c r="B16427">
        <v>265481</v>
      </c>
      <c r="C16427">
        <v>27.593869999999999</v>
      </c>
      <c r="D16427">
        <v>34.315800000000003</v>
      </c>
      <c r="E16427">
        <v>-57794.52</v>
      </c>
      <c r="F16427">
        <v>-5339940</v>
      </c>
      <c r="G16427">
        <v>34.315800000000003</v>
      </c>
      <c r="H16427">
        <v>34.315800000000003</v>
      </c>
      <c r="I16427">
        <v>34.315800000000003</v>
      </c>
      <c r="J16427">
        <v>67.516199999999998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1">
        <v>42531.653346064813</v>
      </c>
      <c r="B16428">
        <v>265482</v>
      </c>
      <c r="C16428">
        <v>27.593869999999999</v>
      </c>
      <c r="D16428">
        <v>34.315800000000003</v>
      </c>
      <c r="E16428">
        <v>-57073.84</v>
      </c>
      <c r="F16428">
        <v>-5339940</v>
      </c>
      <c r="G16428">
        <v>34.315800000000003</v>
      </c>
      <c r="H16428">
        <v>34.315800000000003</v>
      </c>
      <c r="I16428">
        <v>34.315800000000003</v>
      </c>
      <c r="J16428">
        <v>67.516199999999998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1">
        <v>42531.653347222222</v>
      </c>
      <c r="B16429">
        <v>265483</v>
      </c>
      <c r="C16429">
        <v>27.593869999999999</v>
      </c>
      <c r="D16429">
        <v>34.315800000000003</v>
      </c>
      <c r="E16429">
        <v>-56123.46</v>
      </c>
      <c r="F16429">
        <v>-5339940</v>
      </c>
      <c r="G16429">
        <v>34.315800000000003</v>
      </c>
      <c r="H16429">
        <v>34.315800000000003</v>
      </c>
      <c r="I16429">
        <v>34.315800000000003</v>
      </c>
      <c r="J16429">
        <v>67.516199999999998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42531.65334837963</v>
      </c>
      <c r="B16430">
        <v>265484</v>
      </c>
      <c r="C16430">
        <v>27.593869999999999</v>
      </c>
      <c r="D16430">
        <v>34.315800000000003</v>
      </c>
      <c r="E16430">
        <v>-56359.88</v>
      </c>
      <c r="F16430">
        <v>-5339940</v>
      </c>
      <c r="G16430">
        <v>34.315800000000003</v>
      </c>
      <c r="H16430">
        <v>34.315800000000003</v>
      </c>
      <c r="I16430">
        <v>34.315800000000003</v>
      </c>
      <c r="J16430">
        <v>67.516199999999998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42531.653349537039</v>
      </c>
      <c r="B16431">
        <v>265485</v>
      </c>
      <c r="C16431">
        <v>27.593869999999999</v>
      </c>
      <c r="D16431">
        <v>34.315800000000003</v>
      </c>
      <c r="E16431">
        <v>-58278.82</v>
      </c>
      <c r="F16431">
        <v>-5339940</v>
      </c>
      <c r="G16431">
        <v>34.315800000000003</v>
      </c>
      <c r="H16431">
        <v>34.315800000000003</v>
      </c>
      <c r="I16431">
        <v>34.315800000000003</v>
      </c>
      <c r="J16431">
        <v>67.516199999999998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42531.653350694447</v>
      </c>
      <c r="B16432">
        <v>265486</v>
      </c>
      <c r="C16432">
        <v>27.593869999999999</v>
      </c>
      <c r="D16432">
        <v>34.315800000000003</v>
      </c>
      <c r="E16432">
        <v>-57553.56</v>
      </c>
      <c r="F16432">
        <v>-5339940</v>
      </c>
      <c r="G16432">
        <v>34.315800000000003</v>
      </c>
      <c r="H16432">
        <v>34.315800000000003</v>
      </c>
      <c r="I16432">
        <v>34.315800000000003</v>
      </c>
      <c r="J16432">
        <v>67.516199999999998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1">
        <v>42531.653351851855</v>
      </c>
      <c r="B16433">
        <v>265487</v>
      </c>
      <c r="C16433">
        <v>27.593869999999999</v>
      </c>
      <c r="D16433">
        <v>34.315800000000003</v>
      </c>
      <c r="E16433">
        <v>-56835.07</v>
      </c>
      <c r="F16433">
        <v>-5339940</v>
      </c>
      <c r="G16433">
        <v>34.315800000000003</v>
      </c>
      <c r="H16433">
        <v>34.315800000000003</v>
      </c>
      <c r="I16433">
        <v>34.315800000000003</v>
      </c>
      <c r="J16433">
        <v>67.516199999999998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1">
        <v>42531.653353009257</v>
      </c>
      <c r="B16434">
        <v>265488</v>
      </c>
      <c r="C16434">
        <v>27.623149999999999</v>
      </c>
      <c r="D16434">
        <v>34.344929999999998</v>
      </c>
      <c r="E16434">
        <v>-59260.959999999999</v>
      </c>
      <c r="F16434">
        <v>-5340088</v>
      </c>
      <c r="G16434">
        <v>34.344929999999998</v>
      </c>
      <c r="H16434">
        <v>34.344929999999998</v>
      </c>
      <c r="I16434">
        <v>34.344929999999998</v>
      </c>
      <c r="J16434">
        <v>67.544849999999997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42531.653354166665</v>
      </c>
      <c r="B16435">
        <v>265489</v>
      </c>
      <c r="C16435">
        <v>27.593869999999999</v>
      </c>
      <c r="D16435">
        <v>34.315800000000003</v>
      </c>
      <c r="E16435">
        <v>-62264.99</v>
      </c>
      <c r="F16435">
        <v>-5339940</v>
      </c>
      <c r="G16435">
        <v>34.315800000000003</v>
      </c>
      <c r="H16435">
        <v>34.315800000000003</v>
      </c>
      <c r="I16435">
        <v>32.638590000000001</v>
      </c>
      <c r="J16435">
        <v>67.516199999999998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42531.653355324073</v>
      </c>
      <c r="B16436">
        <v>265490</v>
      </c>
      <c r="C16436">
        <v>27.593869999999999</v>
      </c>
      <c r="D16436">
        <v>34.315800000000003</v>
      </c>
      <c r="E16436">
        <v>-62264.99</v>
      </c>
      <c r="F16436">
        <v>-5339940</v>
      </c>
      <c r="G16436">
        <v>34.315800000000003</v>
      </c>
      <c r="H16436">
        <v>34.315800000000003</v>
      </c>
      <c r="I16436">
        <v>34.315800000000003</v>
      </c>
      <c r="J16436">
        <v>67.516199999999998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2">
        <v>42531.653356481482</v>
      </c>
      <c r="B16437">
        <v>265491</v>
      </c>
      <c r="C16437">
        <v>27.593869999999999</v>
      </c>
      <c r="D16437">
        <v>34.315800000000003</v>
      </c>
      <c r="E16437">
        <v>-59998.22</v>
      </c>
      <c r="F16437">
        <v>-5339940</v>
      </c>
      <c r="G16437">
        <v>34.315800000000003</v>
      </c>
      <c r="H16437">
        <v>34.315800000000003</v>
      </c>
      <c r="I16437">
        <v>34.315800000000003</v>
      </c>
      <c r="J16437">
        <v>67.516199999999998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1">
        <v>42531.65335763889</v>
      </c>
      <c r="B16438">
        <v>265492</v>
      </c>
      <c r="C16438">
        <v>27.593869999999999</v>
      </c>
      <c r="D16438">
        <v>34.315800000000003</v>
      </c>
      <c r="E16438">
        <v>-59998.22</v>
      </c>
      <c r="F16438">
        <v>-5339940</v>
      </c>
      <c r="G16438">
        <v>34.315800000000003</v>
      </c>
      <c r="H16438">
        <v>34.315800000000003</v>
      </c>
      <c r="I16438">
        <v>32.638590000000001</v>
      </c>
      <c r="J16438">
        <v>67.516199999999998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1">
        <v>42531.653358796299</v>
      </c>
      <c r="B16439">
        <v>265493</v>
      </c>
      <c r="C16439">
        <v>27.593869999999999</v>
      </c>
      <c r="D16439">
        <v>34.315800000000003</v>
      </c>
      <c r="E16439">
        <v>-61755.8</v>
      </c>
      <c r="F16439">
        <v>-5348497</v>
      </c>
      <c r="G16439">
        <v>34.315800000000003</v>
      </c>
      <c r="H16439">
        <v>34.315800000000003</v>
      </c>
      <c r="I16439">
        <v>34.315800000000003</v>
      </c>
      <c r="J16439">
        <v>67.516199999999998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42531.653359953707</v>
      </c>
      <c r="B16440">
        <v>265494</v>
      </c>
      <c r="C16440">
        <v>27.593869999999999</v>
      </c>
      <c r="D16440">
        <v>34.315800000000003</v>
      </c>
      <c r="E16440">
        <v>-63552.17</v>
      </c>
      <c r="F16440">
        <v>-5348497</v>
      </c>
      <c r="G16440">
        <v>34.315800000000003</v>
      </c>
      <c r="H16440">
        <v>34.315800000000003</v>
      </c>
      <c r="I16440">
        <v>34.315800000000003</v>
      </c>
      <c r="J16440">
        <v>67.516199999999998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42531.653361111108</v>
      </c>
      <c r="B16441">
        <v>265495</v>
      </c>
      <c r="C16441">
        <v>27.593869999999999</v>
      </c>
      <c r="D16441">
        <v>34.315800000000003</v>
      </c>
      <c r="E16441">
        <v>-63293.16</v>
      </c>
      <c r="F16441">
        <v>-5348497</v>
      </c>
      <c r="G16441">
        <v>34.315800000000003</v>
      </c>
      <c r="H16441">
        <v>34.315800000000003</v>
      </c>
      <c r="I16441">
        <v>34.315800000000003</v>
      </c>
      <c r="J16441">
        <v>67.516199999999998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42531.653362268517</v>
      </c>
      <c r="B16442">
        <v>265496</v>
      </c>
      <c r="C16442">
        <v>27.593869999999999</v>
      </c>
      <c r="D16442">
        <v>34.315800000000003</v>
      </c>
      <c r="E16442">
        <v>-61502.31</v>
      </c>
      <c r="F16442">
        <v>-5348497</v>
      </c>
      <c r="G16442">
        <v>34.315800000000003</v>
      </c>
      <c r="H16442">
        <v>34.315800000000003</v>
      </c>
      <c r="I16442">
        <v>34.315800000000003</v>
      </c>
      <c r="J16442">
        <v>67.516199999999998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1">
        <v>42531.653363425925</v>
      </c>
      <c r="B16443">
        <v>265497</v>
      </c>
      <c r="C16443">
        <v>27.593869999999999</v>
      </c>
      <c r="D16443">
        <v>34.315800000000003</v>
      </c>
      <c r="E16443">
        <v>-58278.82</v>
      </c>
      <c r="F16443">
        <v>-5348497</v>
      </c>
      <c r="G16443">
        <v>34.315800000000003</v>
      </c>
      <c r="H16443">
        <v>34.315800000000003</v>
      </c>
      <c r="I16443">
        <v>34.315800000000003</v>
      </c>
      <c r="J16443">
        <v>67.516199999999998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1">
        <v>42531.653364583333</v>
      </c>
      <c r="B16444">
        <v>265498</v>
      </c>
      <c r="C16444">
        <v>27.593869999999999</v>
      </c>
      <c r="D16444">
        <v>34.315800000000003</v>
      </c>
      <c r="E16444">
        <v>-58278.82</v>
      </c>
      <c r="F16444">
        <v>-5348497</v>
      </c>
      <c r="G16444">
        <v>34.315800000000003</v>
      </c>
      <c r="H16444">
        <v>34.315800000000003</v>
      </c>
      <c r="I16444">
        <v>34.315800000000003</v>
      </c>
      <c r="J16444">
        <v>67.516199999999998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42531.653365740742</v>
      </c>
      <c r="B16445">
        <v>265499</v>
      </c>
      <c r="C16445">
        <v>25.907689999999999</v>
      </c>
      <c r="D16445">
        <v>34.315800000000003</v>
      </c>
      <c r="E16445">
        <v>-59503.040000000001</v>
      </c>
      <c r="F16445">
        <v>-5348497</v>
      </c>
      <c r="G16445">
        <v>34.315800000000003</v>
      </c>
      <c r="H16445">
        <v>34.315800000000003</v>
      </c>
      <c r="I16445">
        <v>34.315800000000003</v>
      </c>
      <c r="J16445">
        <v>67.516199999999998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42531.65336689815</v>
      </c>
      <c r="B16446">
        <v>265500</v>
      </c>
      <c r="C16446">
        <v>27.593869999999999</v>
      </c>
      <c r="D16446">
        <v>34.315800000000003</v>
      </c>
      <c r="E16446">
        <v>-41152.559999999998</v>
      </c>
      <c r="F16446">
        <v>-5348497</v>
      </c>
      <c r="G16446">
        <v>34.315800000000003</v>
      </c>
      <c r="H16446">
        <v>34.315800000000003</v>
      </c>
      <c r="I16446">
        <v>34.315800000000003</v>
      </c>
      <c r="J16446">
        <v>67.516199999999998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2">
        <v>42531.653368055559</v>
      </c>
      <c r="B16447">
        <v>265501</v>
      </c>
      <c r="C16447">
        <v>27.593869999999999</v>
      </c>
      <c r="D16447">
        <v>32.638590000000001</v>
      </c>
      <c r="E16447">
        <v>-39313.620000000003</v>
      </c>
      <c r="F16447">
        <v>-5348497</v>
      </c>
      <c r="G16447">
        <v>34.315800000000003</v>
      </c>
      <c r="H16447">
        <v>34.315800000000003</v>
      </c>
      <c r="I16447">
        <v>32.638590000000001</v>
      </c>
      <c r="J16447">
        <v>67.516199999999998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1">
        <v>42531.65336921296</v>
      </c>
      <c r="B16448">
        <v>265502</v>
      </c>
      <c r="C16448">
        <v>27.593869999999999</v>
      </c>
      <c r="D16448">
        <v>34.315800000000003</v>
      </c>
      <c r="E16448">
        <v>-38063.230000000003</v>
      </c>
      <c r="F16448">
        <v>-5348497</v>
      </c>
      <c r="G16448">
        <v>34.315800000000003</v>
      </c>
      <c r="H16448">
        <v>34.315800000000003</v>
      </c>
      <c r="I16448">
        <v>34.315800000000003</v>
      </c>
      <c r="J16448">
        <v>67.516199999999998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1">
        <v>42531.653370370368</v>
      </c>
      <c r="B16449">
        <v>265503</v>
      </c>
      <c r="C16449">
        <v>27.593869999999999</v>
      </c>
      <c r="D16449">
        <v>32.638590000000001</v>
      </c>
      <c r="E16449">
        <v>-37887.019999999997</v>
      </c>
      <c r="F16449">
        <v>-5348497</v>
      </c>
      <c r="G16449">
        <v>34.315800000000003</v>
      </c>
      <c r="H16449">
        <v>34.315800000000003</v>
      </c>
      <c r="I16449">
        <v>34.315800000000003</v>
      </c>
      <c r="J16449">
        <v>67.516199999999998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42531.653371527776</v>
      </c>
      <c r="B16450">
        <v>265504</v>
      </c>
      <c r="C16450">
        <v>27.593869999999999</v>
      </c>
      <c r="D16450">
        <v>34.315800000000003</v>
      </c>
      <c r="E16450">
        <v>-40225.279999999999</v>
      </c>
      <c r="F16450">
        <v>-5357061</v>
      </c>
      <c r="G16450">
        <v>34.315800000000003</v>
      </c>
      <c r="H16450">
        <v>34.315800000000003</v>
      </c>
      <c r="I16450">
        <v>34.315800000000003</v>
      </c>
      <c r="J16450">
        <v>67.516199999999998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42531.653372685185</v>
      </c>
      <c r="B16451">
        <v>265505</v>
      </c>
      <c r="C16451">
        <v>27.593869999999999</v>
      </c>
      <c r="D16451">
        <v>32.638590000000001</v>
      </c>
      <c r="E16451">
        <v>-40409.449999999997</v>
      </c>
      <c r="F16451">
        <v>-5357061</v>
      </c>
      <c r="G16451">
        <v>34.315800000000003</v>
      </c>
      <c r="H16451">
        <v>34.315800000000003</v>
      </c>
      <c r="I16451">
        <v>34.315800000000003</v>
      </c>
      <c r="J16451">
        <v>67.516199999999998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42531.653373842593</v>
      </c>
      <c r="B16452">
        <v>265506</v>
      </c>
      <c r="C16452">
        <v>27.593869999999999</v>
      </c>
      <c r="D16452">
        <v>32.638590000000001</v>
      </c>
      <c r="E16452">
        <v>-38063.230000000003</v>
      </c>
      <c r="F16452">
        <v>-5357061</v>
      </c>
      <c r="G16452">
        <v>34.315800000000003</v>
      </c>
      <c r="H16452">
        <v>34.315800000000003</v>
      </c>
      <c r="I16452">
        <v>34.315800000000003</v>
      </c>
      <c r="J16452">
        <v>67.516199999999998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1">
        <v>42531.653375000002</v>
      </c>
      <c r="B16453">
        <v>265507</v>
      </c>
      <c r="C16453">
        <v>25.907689999999999</v>
      </c>
      <c r="D16453">
        <v>34.315800000000003</v>
      </c>
      <c r="E16453">
        <v>-87047.13</v>
      </c>
      <c r="F16453">
        <v>-5357061</v>
      </c>
      <c r="G16453">
        <v>34.315800000000003</v>
      </c>
      <c r="H16453">
        <v>34.315800000000003</v>
      </c>
      <c r="I16453">
        <v>34.315800000000003</v>
      </c>
      <c r="J16453">
        <v>67.516199999999998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1">
        <v>42531.65337615741</v>
      </c>
      <c r="B16454">
        <v>265508</v>
      </c>
      <c r="C16454">
        <v>27.593869999999999</v>
      </c>
      <c r="D16454">
        <v>34.315800000000003</v>
      </c>
      <c r="E16454">
        <v>-89381.04</v>
      </c>
      <c r="F16454">
        <v>-5357061</v>
      </c>
      <c r="G16454">
        <v>34.315800000000003</v>
      </c>
      <c r="H16454">
        <v>34.315800000000003</v>
      </c>
      <c r="I16454">
        <v>34.315800000000003</v>
      </c>
      <c r="J16454">
        <v>67.516199999999998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42531.653377314811</v>
      </c>
      <c r="B16455">
        <v>265509</v>
      </c>
      <c r="C16455">
        <v>25.907689999999999</v>
      </c>
      <c r="D16455">
        <v>34.315800000000003</v>
      </c>
      <c r="E16455">
        <v>-90056.71</v>
      </c>
      <c r="F16455">
        <v>-5357061</v>
      </c>
      <c r="G16455">
        <v>34.315800000000003</v>
      </c>
      <c r="H16455">
        <v>34.315800000000003</v>
      </c>
      <c r="I16455">
        <v>34.315800000000003</v>
      </c>
      <c r="J16455">
        <v>67.516199999999998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42531.65337847222</v>
      </c>
      <c r="B16456">
        <v>265510</v>
      </c>
      <c r="C16456">
        <v>25.907689999999999</v>
      </c>
      <c r="D16456">
        <v>34.315800000000003</v>
      </c>
      <c r="E16456">
        <v>-91077.45</v>
      </c>
      <c r="F16456">
        <v>-5357061</v>
      </c>
      <c r="G16456">
        <v>34.315800000000003</v>
      </c>
      <c r="H16456">
        <v>34.315800000000003</v>
      </c>
      <c r="I16456">
        <v>34.315800000000003</v>
      </c>
      <c r="J16456">
        <v>67.516199999999998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2">
        <v>42531.653379629628</v>
      </c>
      <c r="B16457">
        <v>265511</v>
      </c>
      <c r="C16457">
        <v>27.593869999999999</v>
      </c>
      <c r="D16457">
        <v>34.315800000000003</v>
      </c>
      <c r="E16457">
        <v>-91419.63</v>
      </c>
      <c r="F16457">
        <v>-5357061</v>
      </c>
      <c r="G16457">
        <v>34.315800000000003</v>
      </c>
      <c r="H16457">
        <v>34.315800000000003</v>
      </c>
      <c r="I16457">
        <v>34.315800000000003</v>
      </c>
      <c r="J16457">
        <v>67.516199999999998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1">
        <v>42531.653380787036</v>
      </c>
      <c r="B16458">
        <v>265512</v>
      </c>
      <c r="C16458">
        <v>25.907689999999999</v>
      </c>
      <c r="D16458">
        <v>34.315800000000003</v>
      </c>
      <c r="E16458">
        <v>-94896.7</v>
      </c>
      <c r="F16458">
        <v>-5357061</v>
      </c>
      <c r="G16458">
        <v>34.315800000000003</v>
      </c>
      <c r="H16458">
        <v>34.315800000000003</v>
      </c>
      <c r="I16458">
        <v>34.315800000000003</v>
      </c>
      <c r="J16458">
        <v>67.516199999999998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1">
        <v>42531.653381944445</v>
      </c>
      <c r="B16459">
        <v>265513</v>
      </c>
      <c r="C16459">
        <v>25.907689999999999</v>
      </c>
      <c r="D16459">
        <v>32.638590000000001</v>
      </c>
      <c r="E16459">
        <v>-97751.1</v>
      </c>
      <c r="F16459">
        <v>-5365640</v>
      </c>
      <c r="G16459">
        <v>34.315800000000003</v>
      </c>
      <c r="H16459">
        <v>34.315800000000003</v>
      </c>
      <c r="I16459">
        <v>34.315800000000003</v>
      </c>
      <c r="J16459">
        <v>67.516199999999998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42531.653383101853</v>
      </c>
      <c r="B16460">
        <v>265514</v>
      </c>
      <c r="C16460">
        <v>25.907689999999999</v>
      </c>
      <c r="D16460">
        <v>32.638590000000001</v>
      </c>
      <c r="E16460">
        <v>-97031.35</v>
      </c>
      <c r="F16460">
        <v>-5357061</v>
      </c>
      <c r="G16460">
        <v>34.315800000000003</v>
      </c>
      <c r="H16460">
        <v>34.315800000000003</v>
      </c>
      <c r="I16460">
        <v>34.315800000000003</v>
      </c>
      <c r="J16460">
        <v>67.516199999999998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42531.653384259262</v>
      </c>
      <c r="B16461">
        <v>265515</v>
      </c>
      <c r="C16461">
        <v>25.907689999999999</v>
      </c>
      <c r="D16461">
        <v>34.315800000000003</v>
      </c>
      <c r="E16461">
        <v>-98474.94</v>
      </c>
      <c r="F16461">
        <v>-5357061</v>
      </c>
      <c r="G16461">
        <v>34.315800000000003</v>
      </c>
      <c r="H16461">
        <v>34.315800000000003</v>
      </c>
      <c r="I16461">
        <v>34.315800000000003</v>
      </c>
      <c r="J16461">
        <v>67.516199999999998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42531.65338541667</v>
      </c>
      <c r="B16462">
        <v>265516</v>
      </c>
      <c r="C16462">
        <v>25.907689999999999</v>
      </c>
      <c r="D16462">
        <v>34.315800000000003</v>
      </c>
      <c r="E16462">
        <v>-96315.76</v>
      </c>
      <c r="F16462">
        <v>-5357061</v>
      </c>
      <c r="G16462">
        <v>34.315800000000003</v>
      </c>
      <c r="H16462">
        <v>34.315800000000003</v>
      </c>
      <c r="I16462">
        <v>34.315800000000003</v>
      </c>
      <c r="J16462">
        <v>67.516199999999998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1">
        <v>42531.653386574071</v>
      </c>
      <c r="B16463">
        <v>265517</v>
      </c>
      <c r="C16463">
        <v>27.593869999999999</v>
      </c>
      <c r="D16463">
        <v>34.315800000000003</v>
      </c>
      <c r="E16463">
        <v>-95604.21</v>
      </c>
      <c r="F16463">
        <v>-5357061</v>
      </c>
      <c r="G16463">
        <v>34.315800000000003</v>
      </c>
      <c r="H16463">
        <v>34.315800000000003</v>
      </c>
      <c r="I16463">
        <v>34.315800000000003</v>
      </c>
      <c r="J16463">
        <v>67.516199999999998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1">
        <v>42531.65338773148</v>
      </c>
      <c r="B16464">
        <v>265518</v>
      </c>
      <c r="C16464">
        <v>27.593869999999999</v>
      </c>
      <c r="D16464">
        <v>34.315800000000003</v>
      </c>
      <c r="E16464">
        <v>-96673.04</v>
      </c>
      <c r="F16464">
        <v>-5357061</v>
      </c>
      <c r="G16464">
        <v>34.315800000000003</v>
      </c>
      <c r="H16464">
        <v>34.315800000000003</v>
      </c>
      <c r="I16464">
        <v>34.315800000000003</v>
      </c>
      <c r="J16464">
        <v>67.516199999999998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42531.653388888888</v>
      </c>
      <c r="B16465">
        <v>265519</v>
      </c>
      <c r="C16465">
        <v>25.907689999999999</v>
      </c>
      <c r="D16465">
        <v>34.315800000000003</v>
      </c>
      <c r="E16465">
        <v>-97751.1</v>
      </c>
      <c r="F16465">
        <v>-5357061</v>
      </c>
      <c r="G16465">
        <v>34.315800000000003</v>
      </c>
      <c r="H16465">
        <v>34.315800000000003</v>
      </c>
      <c r="I16465">
        <v>34.315800000000003</v>
      </c>
      <c r="J16465">
        <v>67.516199999999998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42531.653390046296</v>
      </c>
      <c r="B16466">
        <v>265520</v>
      </c>
      <c r="C16466">
        <v>25.907689999999999</v>
      </c>
      <c r="D16466">
        <v>34.315800000000003</v>
      </c>
      <c r="E16466">
        <v>-97751.1</v>
      </c>
      <c r="F16466">
        <v>-5365640</v>
      </c>
      <c r="G16466">
        <v>34.315800000000003</v>
      </c>
      <c r="H16466">
        <v>34.315800000000003</v>
      </c>
      <c r="I16466">
        <v>34.315800000000003</v>
      </c>
      <c r="J16466">
        <v>65.867339999999999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2">
        <v>42531.653391203705</v>
      </c>
      <c r="B16467">
        <v>265521</v>
      </c>
      <c r="C16467">
        <v>25.907689999999999</v>
      </c>
      <c r="D16467">
        <v>34.315800000000003</v>
      </c>
      <c r="E16467">
        <v>-99935.05</v>
      </c>
      <c r="F16467">
        <v>-5365640</v>
      </c>
      <c r="G16467">
        <v>34.315800000000003</v>
      </c>
      <c r="H16467">
        <v>34.315800000000003</v>
      </c>
      <c r="I16467">
        <v>34.315800000000003</v>
      </c>
      <c r="J16467">
        <v>67.516199999999998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1">
        <v>42531.653392361113</v>
      </c>
      <c r="B16468">
        <v>265522</v>
      </c>
      <c r="C16468">
        <v>25.907689999999999</v>
      </c>
      <c r="D16468">
        <v>34.315800000000003</v>
      </c>
      <c r="E16468">
        <v>-93843.11</v>
      </c>
      <c r="F16468">
        <v>-5357061</v>
      </c>
      <c r="G16468">
        <v>34.315800000000003</v>
      </c>
      <c r="H16468">
        <v>34.315800000000003</v>
      </c>
      <c r="I16468">
        <v>34.315800000000003</v>
      </c>
      <c r="J16468">
        <v>67.516199999999998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1">
        <v>42531.653393518522</v>
      </c>
      <c r="B16469">
        <v>265523</v>
      </c>
      <c r="C16469">
        <v>25.907689999999999</v>
      </c>
      <c r="D16469">
        <v>32.638590000000001</v>
      </c>
      <c r="E16469">
        <v>-97751.1</v>
      </c>
      <c r="F16469">
        <v>-5365640</v>
      </c>
      <c r="G16469">
        <v>34.315800000000003</v>
      </c>
      <c r="H16469">
        <v>34.315800000000003</v>
      </c>
      <c r="I16469">
        <v>34.315800000000003</v>
      </c>
      <c r="J16469">
        <v>67.516199999999998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42531.653394675923</v>
      </c>
      <c r="B16470">
        <v>265524</v>
      </c>
      <c r="C16470">
        <v>27.593869999999999</v>
      </c>
      <c r="D16470">
        <v>34.315800000000003</v>
      </c>
      <c r="E16470">
        <v>-96315.76</v>
      </c>
      <c r="F16470">
        <v>-5365640</v>
      </c>
      <c r="G16470">
        <v>34.315800000000003</v>
      </c>
      <c r="H16470">
        <v>34.315800000000003</v>
      </c>
      <c r="I16470">
        <v>34.315800000000003</v>
      </c>
      <c r="J16470">
        <v>65.867339999999999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42531.653395833331</v>
      </c>
      <c r="B16471">
        <v>265525</v>
      </c>
      <c r="C16471">
        <v>25.907689999999999</v>
      </c>
      <c r="D16471">
        <v>34.315800000000003</v>
      </c>
      <c r="E16471">
        <v>-93843.11</v>
      </c>
      <c r="F16471">
        <v>-5365640</v>
      </c>
      <c r="G16471">
        <v>34.315800000000003</v>
      </c>
      <c r="H16471">
        <v>34.315800000000003</v>
      </c>
      <c r="I16471">
        <v>34.315800000000003</v>
      </c>
      <c r="J16471">
        <v>67.516199999999998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42531.65339699074</v>
      </c>
      <c r="B16472">
        <v>265526</v>
      </c>
      <c r="C16472">
        <v>25.907689999999999</v>
      </c>
      <c r="D16472">
        <v>34.315800000000003</v>
      </c>
      <c r="E16472">
        <v>-92452.3</v>
      </c>
      <c r="F16472">
        <v>-5357061</v>
      </c>
      <c r="G16472">
        <v>34.315800000000003</v>
      </c>
      <c r="H16472">
        <v>34.315800000000003</v>
      </c>
      <c r="I16472">
        <v>34.315800000000003</v>
      </c>
      <c r="J16472">
        <v>67.516199999999998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1">
        <v>42531.653398148148</v>
      </c>
      <c r="B16473">
        <v>265527</v>
      </c>
      <c r="C16473">
        <v>25.907689999999999</v>
      </c>
      <c r="D16473">
        <v>32.638590000000001</v>
      </c>
      <c r="E16473">
        <v>-92107.06</v>
      </c>
      <c r="F16473">
        <v>-5357061</v>
      </c>
      <c r="G16473">
        <v>34.315800000000003</v>
      </c>
      <c r="H16473">
        <v>34.315800000000003</v>
      </c>
      <c r="I16473">
        <v>34.315800000000003</v>
      </c>
      <c r="J16473">
        <v>65.867339999999999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1">
        <v>42531.653399305556</v>
      </c>
      <c r="B16474">
        <v>265528</v>
      </c>
      <c r="C16474">
        <v>25.907689999999999</v>
      </c>
      <c r="D16474">
        <v>34.315800000000003</v>
      </c>
      <c r="E16474">
        <v>-95604.21</v>
      </c>
      <c r="F16474">
        <v>-5357061</v>
      </c>
      <c r="G16474">
        <v>34.315800000000003</v>
      </c>
      <c r="H16474">
        <v>32.638590000000001</v>
      </c>
      <c r="I16474">
        <v>34.315800000000003</v>
      </c>
      <c r="J16474">
        <v>65.867339999999999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42531.653400462965</v>
      </c>
      <c r="B16475">
        <v>265529</v>
      </c>
      <c r="C16475">
        <v>25.907689999999999</v>
      </c>
      <c r="D16475">
        <v>34.315800000000003</v>
      </c>
      <c r="E16475">
        <v>-93843.11</v>
      </c>
      <c r="F16475">
        <v>-5365640</v>
      </c>
      <c r="G16475">
        <v>34.315800000000003</v>
      </c>
      <c r="H16475">
        <v>34.315800000000003</v>
      </c>
      <c r="I16475">
        <v>34.315800000000003</v>
      </c>
      <c r="J16475">
        <v>65.867339999999999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42531.653401620373</v>
      </c>
      <c r="B16476">
        <v>265530</v>
      </c>
      <c r="C16476">
        <v>25.907689999999999</v>
      </c>
      <c r="D16476">
        <v>34.315800000000003</v>
      </c>
      <c r="E16476">
        <v>-89718.36</v>
      </c>
      <c r="F16476">
        <v>-5365640</v>
      </c>
      <c r="G16476">
        <v>34.315800000000003</v>
      </c>
      <c r="H16476">
        <v>34.315800000000003</v>
      </c>
      <c r="I16476">
        <v>34.315800000000003</v>
      </c>
      <c r="J16476">
        <v>65.867339999999999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2">
        <v>42531.653402777774</v>
      </c>
      <c r="B16477">
        <v>265531</v>
      </c>
      <c r="C16477">
        <v>25.907689999999999</v>
      </c>
      <c r="D16477">
        <v>34.315800000000003</v>
      </c>
      <c r="E16477">
        <v>-91419.63</v>
      </c>
      <c r="F16477">
        <v>-5365640</v>
      </c>
      <c r="G16477">
        <v>34.315800000000003</v>
      </c>
      <c r="H16477">
        <v>34.315800000000003</v>
      </c>
      <c r="I16477">
        <v>34.315800000000003</v>
      </c>
      <c r="J16477">
        <v>65.867339999999999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1">
        <v>42531.653403935183</v>
      </c>
      <c r="B16478">
        <v>265532</v>
      </c>
      <c r="C16478">
        <v>25.907689999999999</v>
      </c>
      <c r="D16478">
        <v>34.315800000000003</v>
      </c>
      <c r="E16478">
        <v>-93145.65</v>
      </c>
      <c r="F16478">
        <v>-5365640</v>
      </c>
      <c r="G16478">
        <v>34.315800000000003</v>
      </c>
      <c r="H16478">
        <v>34.315800000000003</v>
      </c>
      <c r="I16478">
        <v>34.315800000000003</v>
      </c>
      <c r="J16478">
        <v>65.867339999999999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1">
        <v>42531.653405092591</v>
      </c>
      <c r="B16479">
        <v>265533</v>
      </c>
      <c r="C16479">
        <v>25.907689999999999</v>
      </c>
      <c r="D16479">
        <v>34.315800000000003</v>
      </c>
      <c r="E16479">
        <v>-88709.33</v>
      </c>
      <c r="F16479">
        <v>-5365640</v>
      </c>
      <c r="G16479">
        <v>34.315800000000003</v>
      </c>
      <c r="H16479">
        <v>34.315800000000003</v>
      </c>
      <c r="I16479">
        <v>34.315800000000003</v>
      </c>
      <c r="J16479">
        <v>65.867339999999999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42531.65340625</v>
      </c>
      <c r="B16480">
        <v>265534</v>
      </c>
      <c r="C16480">
        <v>25.907689999999999</v>
      </c>
      <c r="D16480">
        <v>34.315800000000003</v>
      </c>
      <c r="E16480">
        <v>-87047.13</v>
      </c>
      <c r="F16480">
        <v>-5365640</v>
      </c>
      <c r="G16480">
        <v>34.315800000000003</v>
      </c>
      <c r="H16480">
        <v>34.315800000000003</v>
      </c>
      <c r="I16480">
        <v>34.315800000000003</v>
      </c>
      <c r="J16480">
        <v>67.516199999999998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42531.653407407408</v>
      </c>
      <c r="B16481">
        <v>265535</v>
      </c>
      <c r="C16481">
        <v>25.907689999999999</v>
      </c>
      <c r="D16481">
        <v>32.638590000000001</v>
      </c>
      <c r="E16481">
        <v>-87709.11</v>
      </c>
      <c r="F16481">
        <v>-5365640</v>
      </c>
      <c r="G16481">
        <v>34.315800000000003</v>
      </c>
      <c r="H16481">
        <v>34.315800000000003</v>
      </c>
      <c r="I16481">
        <v>34.315800000000003</v>
      </c>
      <c r="J16481">
        <v>65.867339999999999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42531.653408564816</v>
      </c>
      <c r="B16482">
        <v>265536</v>
      </c>
      <c r="C16482">
        <v>25.907689999999999</v>
      </c>
      <c r="D16482">
        <v>32.638590000000001</v>
      </c>
      <c r="E16482">
        <v>-87709.11</v>
      </c>
      <c r="F16482">
        <v>-5365640</v>
      </c>
      <c r="G16482">
        <v>34.315800000000003</v>
      </c>
      <c r="H16482">
        <v>34.315800000000003</v>
      </c>
      <c r="I16482">
        <v>34.315800000000003</v>
      </c>
      <c r="J16482">
        <v>65.867339999999999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1">
        <v>42531.653409722225</v>
      </c>
      <c r="B16483">
        <v>265537</v>
      </c>
      <c r="C16483">
        <v>25.907689999999999</v>
      </c>
      <c r="D16483">
        <v>34.315800000000003</v>
      </c>
      <c r="E16483">
        <v>-88709.33</v>
      </c>
      <c r="F16483">
        <v>-5365640</v>
      </c>
      <c r="G16483">
        <v>34.315800000000003</v>
      </c>
      <c r="H16483">
        <v>34.315800000000003</v>
      </c>
      <c r="I16483">
        <v>34.315800000000003</v>
      </c>
      <c r="J16483">
        <v>67.516199999999998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1">
        <v>42531.653410879633</v>
      </c>
      <c r="B16484">
        <v>265538</v>
      </c>
      <c r="C16484">
        <v>25.907689999999999</v>
      </c>
      <c r="D16484">
        <v>34.315800000000003</v>
      </c>
      <c r="E16484">
        <v>-93843.11</v>
      </c>
      <c r="F16484">
        <v>-5365640</v>
      </c>
      <c r="G16484">
        <v>34.315800000000003</v>
      </c>
      <c r="H16484">
        <v>34.315800000000003</v>
      </c>
      <c r="I16484">
        <v>34.315800000000003</v>
      </c>
      <c r="J16484">
        <v>65.867339999999999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42531.653412037034</v>
      </c>
      <c r="B16485">
        <v>265539</v>
      </c>
      <c r="C16485">
        <v>25.907689999999999</v>
      </c>
      <c r="D16485">
        <v>34.315800000000003</v>
      </c>
      <c r="E16485">
        <v>-89718.36</v>
      </c>
      <c r="F16485">
        <v>-5365640</v>
      </c>
      <c r="G16485">
        <v>34.315800000000003</v>
      </c>
      <c r="H16485">
        <v>32.638590000000001</v>
      </c>
      <c r="I16485">
        <v>34.315800000000003</v>
      </c>
      <c r="J16485">
        <v>65.867339999999999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42531.653413194443</v>
      </c>
      <c r="B16486">
        <v>265540</v>
      </c>
      <c r="C16486">
        <v>25.907689999999999</v>
      </c>
      <c r="D16486">
        <v>34.315800000000003</v>
      </c>
      <c r="E16486">
        <v>-88374.96</v>
      </c>
      <c r="F16486">
        <v>-5365640</v>
      </c>
      <c r="G16486">
        <v>34.315800000000003</v>
      </c>
      <c r="H16486">
        <v>34.315800000000003</v>
      </c>
      <c r="I16486">
        <v>34.315800000000003</v>
      </c>
      <c r="J16486">
        <v>65.867339999999999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2">
        <v>42531.653414351851</v>
      </c>
      <c r="B16487">
        <v>265541</v>
      </c>
      <c r="C16487">
        <v>25.907689999999999</v>
      </c>
      <c r="D16487">
        <v>34.315800000000003</v>
      </c>
      <c r="E16487">
        <v>-84760.38</v>
      </c>
      <c r="F16487">
        <v>-5365640</v>
      </c>
      <c r="G16487">
        <v>34.315800000000003</v>
      </c>
      <c r="H16487">
        <v>34.315800000000003</v>
      </c>
      <c r="I16487">
        <v>34.315800000000003</v>
      </c>
      <c r="J16487">
        <v>65.867339999999999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1">
        <v>42531.65341550926</v>
      </c>
      <c r="B16488">
        <v>265542</v>
      </c>
      <c r="C16488">
        <v>25.907689999999999</v>
      </c>
      <c r="D16488">
        <v>34.315800000000003</v>
      </c>
      <c r="E16488">
        <v>-80947.839999999997</v>
      </c>
      <c r="F16488">
        <v>-5365640</v>
      </c>
      <c r="G16488">
        <v>34.315800000000003</v>
      </c>
      <c r="H16488">
        <v>34.315800000000003</v>
      </c>
      <c r="I16488">
        <v>34.315800000000003</v>
      </c>
      <c r="J16488">
        <v>65.867339999999999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1">
        <v>42531.653416666668</v>
      </c>
      <c r="B16489">
        <v>265543</v>
      </c>
      <c r="C16489">
        <v>25.907689999999999</v>
      </c>
      <c r="D16489">
        <v>34.315800000000003</v>
      </c>
      <c r="E16489">
        <v>-80015.66</v>
      </c>
      <c r="F16489">
        <v>-5365640</v>
      </c>
      <c r="G16489">
        <v>34.315800000000003</v>
      </c>
      <c r="H16489">
        <v>34.315800000000003</v>
      </c>
      <c r="I16489">
        <v>34.315800000000003</v>
      </c>
      <c r="J16489">
        <v>65.867339999999999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42531.653417824076</v>
      </c>
      <c r="B16490">
        <v>265544</v>
      </c>
      <c r="C16490">
        <v>25.907689999999999</v>
      </c>
      <c r="D16490">
        <v>34.315800000000003</v>
      </c>
      <c r="E16490">
        <v>-78480.3</v>
      </c>
      <c r="F16490">
        <v>-5365640</v>
      </c>
      <c r="G16490">
        <v>34.315800000000003</v>
      </c>
      <c r="H16490">
        <v>34.315800000000003</v>
      </c>
      <c r="I16490">
        <v>34.315800000000003</v>
      </c>
      <c r="J16490">
        <v>65.867339999999999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42531.653418981485</v>
      </c>
      <c r="B16491">
        <v>265545</v>
      </c>
      <c r="C16491">
        <v>25.907689999999999</v>
      </c>
      <c r="D16491">
        <v>34.315800000000003</v>
      </c>
      <c r="E16491">
        <v>-77268.350000000006</v>
      </c>
      <c r="F16491">
        <v>-5365640</v>
      </c>
      <c r="G16491">
        <v>34.315800000000003</v>
      </c>
      <c r="H16491">
        <v>34.315800000000003</v>
      </c>
      <c r="I16491">
        <v>34.315800000000003</v>
      </c>
      <c r="J16491">
        <v>65.867339999999999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42531.653420138886</v>
      </c>
      <c r="B16492">
        <v>265546</v>
      </c>
      <c r="C16492">
        <v>25.907689999999999</v>
      </c>
      <c r="D16492">
        <v>34.315800000000003</v>
      </c>
      <c r="E16492">
        <v>-79398.81</v>
      </c>
      <c r="F16492">
        <v>-5374226</v>
      </c>
      <c r="G16492">
        <v>34.315800000000003</v>
      </c>
      <c r="H16492">
        <v>34.315800000000003</v>
      </c>
      <c r="I16492">
        <v>34.315800000000003</v>
      </c>
      <c r="J16492">
        <v>65.867339999999999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1">
        <v>42531.653421296294</v>
      </c>
      <c r="B16493">
        <v>265547</v>
      </c>
      <c r="C16493">
        <v>25.907689999999999</v>
      </c>
      <c r="D16493">
        <v>34.315800000000003</v>
      </c>
      <c r="E16493">
        <v>-77872.53</v>
      </c>
      <c r="F16493">
        <v>-5365640</v>
      </c>
      <c r="G16493">
        <v>34.315800000000003</v>
      </c>
      <c r="H16493">
        <v>34.315800000000003</v>
      </c>
      <c r="I16493">
        <v>34.315800000000003</v>
      </c>
      <c r="J16493">
        <v>65.867339999999999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1">
        <v>42531.653422453703</v>
      </c>
      <c r="B16494">
        <v>265548</v>
      </c>
      <c r="C16494">
        <v>25.907689999999999</v>
      </c>
      <c r="D16494">
        <v>34.315800000000003</v>
      </c>
      <c r="E16494">
        <v>-75477.39</v>
      </c>
      <c r="F16494">
        <v>-5374226</v>
      </c>
      <c r="G16494">
        <v>34.315800000000003</v>
      </c>
      <c r="H16494">
        <v>34.315800000000003</v>
      </c>
      <c r="I16494">
        <v>34.315800000000003</v>
      </c>
      <c r="J16494">
        <v>65.867339999999999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42531.653423611111</v>
      </c>
      <c r="B16495">
        <v>265549</v>
      </c>
      <c r="C16495">
        <v>25.907689999999999</v>
      </c>
      <c r="D16495">
        <v>34.315800000000003</v>
      </c>
      <c r="E16495">
        <v>-74009.36</v>
      </c>
      <c r="F16495">
        <v>-5374226</v>
      </c>
      <c r="G16495">
        <v>34.315800000000003</v>
      </c>
      <c r="H16495">
        <v>34.315800000000003</v>
      </c>
      <c r="I16495">
        <v>34.315800000000003</v>
      </c>
      <c r="J16495">
        <v>65.867339999999999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42531.653424768519</v>
      </c>
      <c r="B16496">
        <v>265550</v>
      </c>
      <c r="C16496">
        <v>25.907689999999999</v>
      </c>
      <c r="D16496">
        <v>34.315800000000003</v>
      </c>
      <c r="E16496">
        <v>-72850.8</v>
      </c>
      <c r="F16496">
        <v>-5374226</v>
      </c>
      <c r="G16496">
        <v>34.315800000000003</v>
      </c>
      <c r="H16496">
        <v>32.638590000000001</v>
      </c>
      <c r="I16496">
        <v>34.315800000000003</v>
      </c>
      <c r="J16496">
        <v>65.867339999999999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2">
        <v>42531.653425925928</v>
      </c>
      <c r="B16497">
        <v>265551</v>
      </c>
      <c r="C16497">
        <v>25.907689999999999</v>
      </c>
      <c r="D16497">
        <v>34.315800000000003</v>
      </c>
      <c r="E16497">
        <v>-72850.8</v>
      </c>
      <c r="F16497">
        <v>-5374226</v>
      </c>
      <c r="G16497">
        <v>34.315800000000003</v>
      </c>
      <c r="H16497">
        <v>34.315800000000003</v>
      </c>
      <c r="I16497">
        <v>34.315800000000003</v>
      </c>
      <c r="J16497">
        <v>65.867339999999999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1">
        <v>42531.653427083336</v>
      </c>
      <c r="B16498">
        <v>265552</v>
      </c>
      <c r="C16498">
        <v>25.907689999999999</v>
      </c>
      <c r="D16498">
        <v>34.315800000000003</v>
      </c>
      <c r="E16498">
        <v>-73718.460000000006</v>
      </c>
      <c r="F16498">
        <v>-5374226</v>
      </c>
      <c r="G16498">
        <v>34.315800000000003</v>
      </c>
      <c r="H16498">
        <v>32.638590000000001</v>
      </c>
      <c r="I16498">
        <v>34.315800000000003</v>
      </c>
      <c r="J16498">
        <v>65.867339999999999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1">
        <v>42531.653428240737</v>
      </c>
      <c r="B16499">
        <v>265553</v>
      </c>
      <c r="C16499">
        <v>25.907689999999999</v>
      </c>
      <c r="D16499">
        <v>34.315800000000003</v>
      </c>
      <c r="E16499">
        <v>-63293.16</v>
      </c>
      <c r="F16499">
        <v>-5374226</v>
      </c>
      <c r="G16499">
        <v>34.315800000000003</v>
      </c>
      <c r="H16499">
        <v>34.315800000000003</v>
      </c>
      <c r="I16499">
        <v>34.315800000000003</v>
      </c>
      <c r="J16499">
        <v>65.867339999999999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42531.653429398146</v>
      </c>
      <c r="B16500">
        <v>265554</v>
      </c>
      <c r="C16500">
        <v>25.907689999999999</v>
      </c>
      <c r="D16500">
        <v>32.638590000000001</v>
      </c>
      <c r="E16500">
        <v>-53571.57</v>
      </c>
      <c r="F16500">
        <v>-5374226</v>
      </c>
      <c r="G16500">
        <v>34.315800000000003</v>
      </c>
      <c r="H16500">
        <v>34.315800000000003</v>
      </c>
      <c r="I16500">
        <v>34.315800000000003</v>
      </c>
      <c r="J16500">
        <v>65.867339999999999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42531.653430555554</v>
      </c>
      <c r="B16501">
        <v>265555</v>
      </c>
      <c r="C16501">
        <v>25.907689999999999</v>
      </c>
      <c r="D16501">
        <v>32.638590000000001</v>
      </c>
      <c r="E16501">
        <v>-118377.5</v>
      </c>
      <c r="F16501">
        <v>-5374226</v>
      </c>
      <c r="G16501">
        <v>34.315800000000003</v>
      </c>
      <c r="H16501">
        <v>34.315800000000003</v>
      </c>
      <c r="I16501">
        <v>34.315800000000003</v>
      </c>
      <c r="J16501">
        <v>65.867339999999999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42531.653431712963</v>
      </c>
      <c r="B16502">
        <v>265556</v>
      </c>
      <c r="C16502">
        <v>25.907689999999999</v>
      </c>
      <c r="D16502">
        <v>32.638590000000001</v>
      </c>
      <c r="E16502">
        <v>-86717.6</v>
      </c>
      <c r="F16502">
        <v>-5374226</v>
      </c>
      <c r="G16502">
        <v>34.315800000000003</v>
      </c>
      <c r="H16502">
        <v>34.315800000000003</v>
      </c>
      <c r="I16502">
        <v>34.315800000000003</v>
      </c>
      <c r="J16502">
        <v>65.867339999999999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1">
        <v>42531.653432870371</v>
      </c>
      <c r="B16503">
        <v>265557</v>
      </c>
      <c r="C16503">
        <v>25.907689999999999</v>
      </c>
      <c r="D16503">
        <v>32.638590000000001</v>
      </c>
      <c r="E16503">
        <v>-113437.2</v>
      </c>
      <c r="F16503">
        <v>-5374226</v>
      </c>
      <c r="G16503">
        <v>34.315800000000003</v>
      </c>
      <c r="H16503">
        <v>32.638590000000001</v>
      </c>
      <c r="I16503">
        <v>34.315800000000003</v>
      </c>
      <c r="J16503">
        <v>65.867339999999999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1">
        <v>42531.653434027779</v>
      </c>
      <c r="B16504">
        <v>265558</v>
      </c>
      <c r="C16504">
        <v>25.907689999999999</v>
      </c>
      <c r="D16504">
        <v>30.959250000000001</v>
      </c>
      <c r="E16504">
        <v>-127423.3</v>
      </c>
      <c r="F16504">
        <v>-5374226</v>
      </c>
      <c r="G16504">
        <v>34.315800000000003</v>
      </c>
      <c r="H16504">
        <v>34.315800000000003</v>
      </c>
      <c r="I16504">
        <v>34.315800000000003</v>
      </c>
      <c r="J16504">
        <v>65.867339999999999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42531.653435185188</v>
      </c>
      <c r="B16505">
        <v>265559</v>
      </c>
      <c r="C16505">
        <v>25.907689999999999</v>
      </c>
      <c r="D16505">
        <v>27.593869999999999</v>
      </c>
      <c r="E16505">
        <v>-160455.79999999999</v>
      </c>
      <c r="F16505">
        <v>-5374226</v>
      </c>
      <c r="G16505">
        <v>34.315800000000003</v>
      </c>
      <c r="H16505">
        <v>34.315800000000003</v>
      </c>
      <c r="I16505">
        <v>34.315800000000003</v>
      </c>
      <c r="J16505">
        <v>65.867339999999999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42531.653436342589</v>
      </c>
      <c r="B16506">
        <v>265560</v>
      </c>
      <c r="C16506">
        <v>25.907689999999999</v>
      </c>
      <c r="D16506">
        <v>25.907689999999999</v>
      </c>
      <c r="E16506">
        <v>-270258.59999999998</v>
      </c>
      <c r="F16506">
        <v>-5374226</v>
      </c>
      <c r="G16506">
        <v>34.315800000000003</v>
      </c>
      <c r="H16506">
        <v>34.315800000000003</v>
      </c>
      <c r="I16506">
        <v>34.315800000000003</v>
      </c>
      <c r="J16506">
        <v>65.867339999999999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2">
        <v>42531.653437499997</v>
      </c>
      <c r="B16507">
        <v>265561</v>
      </c>
      <c r="C16507">
        <v>25.907689999999999</v>
      </c>
      <c r="D16507">
        <v>25.907689999999999</v>
      </c>
      <c r="E16507">
        <v>-132827.9</v>
      </c>
      <c r="F16507">
        <v>-5365640</v>
      </c>
      <c r="G16507">
        <v>34.315800000000003</v>
      </c>
      <c r="H16507">
        <v>34.315800000000003</v>
      </c>
      <c r="I16507">
        <v>34.315800000000003</v>
      </c>
      <c r="J16507">
        <v>65.867339999999999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1">
        <v>42531.653438657406</v>
      </c>
      <c r="B16508">
        <v>265562</v>
      </c>
      <c r="C16508">
        <v>25.907689999999999</v>
      </c>
      <c r="D16508">
        <v>24.219080000000002</v>
      </c>
      <c r="E16508">
        <v>-314352.09999999998</v>
      </c>
      <c r="F16508">
        <v>-5374226</v>
      </c>
      <c r="G16508">
        <v>34.315800000000003</v>
      </c>
      <c r="H16508">
        <v>32.638590000000001</v>
      </c>
      <c r="I16508">
        <v>34.315800000000003</v>
      </c>
      <c r="J16508">
        <v>65.867339999999999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1">
        <v>42531.653439814814</v>
      </c>
      <c r="B16509">
        <v>265563</v>
      </c>
      <c r="C16509">
        <v>25.907689999999999</v>
      </c>
      <c r="D16509">
        <v>24.219080000000002</v>
      </c>
      <c r="E16509">
        <v>-354937.3</v>
      </c>
      <c r="F16509">
        <v>-5374226</v>
      </c>
      <c r="G16509">
        <v>34.315800000000003</v>
      </c>
      <c r="H16509">
        <v>32.638590000000001</v>
      </c>
      <c r="I16509">
        <v>34.315800000000003</v>
      </c>
      <c r="J16509">
        <v>65.867339999999999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42531.653440972223</v>
      </c>
      <c r="B16510">
        <v>265564</v>
      </c>
      <c r="C16510">
        <v>25.907689999999999</v>
      </c>
      <c r="D16510">
        <v>24.219080000000002</v>
      </c>
      <c r="E16510">
        <v>-316154.3</v>
      </c>
      <c r="F16510">
        <v>-5374226</v>
      </c>
      <c r="G16510">
        <v>34.315800000000003</v>
      </c>
      <c r="H16510">
        <v>34.315800000000003</v>
      </c>
      <c r="I16510">
        <v>34.315800000000003</v>
      </c>
      <c r="J16510">
        <v>65.867339999999999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42531.653442129631</v>
      </c>
      <c r="B16511">
        <v>265565</v>
      </c>
      <c r="C16511">
        <v>25.907689999999999</v>
      </c>
      <c r="D16511">
        <v>24.219080000000002</v>
      </c>
      <c r="E16511">
        <v>-56123.46</v>
      </c>
      <c r="F16511">
        <v>-5374226</v>
      </c>
      <c r="G16511">
        <v>34.315800000000003</v>
      </c>
      <c r="H16511">
        <v>34.315800000000003</v>
      </c>
      <c r="I16511">
        <v>34.315800000000003</v>
      </c>
      <c r="J16511">
        <v>65.867339999999999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42531.653443287039</v>
      </c>
      <c r="B16512">
        <v>265566</v>
      </c>
      <c r="C16512">
        <v>25.907689999999999</v>
      </c>
      <c r="D16512">
        <v>24.219080000000002</v>
      </c>
      <c r="E16512">
        <v>-111027.8</v>
      </c>
      <c r="F16512">
        <v>-5374226</v>
      </c>
      <c r="G16512">
        <v>34.315800000000003</v>
      </c>
      <c r="H16512">
        <v>34.315800000000003</v>
      </c>
      <c r="I16512">
        <v>34.315800000000003</v>
      </c>
      <c r="J16512">
        <v>65.867339999999999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1">
        <v>42531.653444444448</v>
      </c>
      <c r="B16513">
        <v>265567</v>
      </c>
      <c r="C16513">
        <v>25.907689999999999</v>
      </c>
      <c r="D16513">
        <v>24.219080000000002</v>
      </c>
      <c r="E16513">
        <v>-154704.4</v>
      </c>
      <c r="F16513">
        <v>-5382827</v>
      </c>
      <c r="G16513">
        <v>34.315800000000003</v>
      </c>
      <c r="H16513">
        <v>32.638590000000001</v>
      </c>
      <c r="I16513">
        <v>34.315800000000003</v>
      </c>
      <c r="J16513">
        <v>65.867339999999999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1">
        <v>42531.653445601849</v>
      </c>
      <c r="B16514">
        <v>265568</v>
      </c>
      <c r="C16514">
        <v>25.907689999999999</v>
      </c>
      <c r="D16514">
        <v>24.219080000000002</v>
      </c>
      <c r="E16514">
        <v>-66187.100000000006</v>
      </c>
      <c r="F16514">
        <v>-5382827</v>
      </c>
      <c r="G16514">
        <v>34.315800000000003</v>
      </c>
      <c r="H16514">
        <v>32.638590000000001</v>
      </c>
      <c r="I16514">
        <v>34.315800000000003</v>
      </c>
      <c r="J16514">
        <v>65.867339999999999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42531.653446759257</v>
      </c>
      <c r="B16515">
        <v>265569</v>
      </c>
      <c r="C16515">
        <v>25.907689999999999</v>
      </c>
      <c r="D16515">
        <v>22.527950000000001</v>
      </c>
      <c r="E16515">
        <v>-106328</v>
      </c>
      <c r="F16515">
        <v>-5382827</v>
      </c>
      <c r="G16515">
        <v>34.315800000000003</v>
      </c>
      <c r="H16515">
        <v>34.315800000000003</v>
      </c>
      <c r="I16515">
        <v>34.315800000000003</v>
      </c>
      <c r="J16515">
        <v>65.867339999999999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42531.653447916666</v>
      </c>
      <c r="B16516">
        <v>265570</v>
      </c>
      <c r="C16516">
        <v>25.907689999999999</v>
      </c>
      <c r="D16516">
        <v>22.527950000000001</v>
      </c>
      <c r="E16516">
        <v>-47678.68</v>
      </c>
      <c r="F16516">
        <v>-5382827</v>
      </c>
      <c r="G16516">
        <v>34.315800000000003</v>
      </c>
      <c r="H16516">
        <v>34.315800000000003</v>
      </c>
      <c r="I16516">
        <v>34.315800000000003</v>
      </c>
      <c r="J16516">
        <v>65.867339999999999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2">
        <v>42531.653449074074</v>
      </c>
      <c r="B16517">
        <v>265571</v>
      </c>
      <c r="C16517">
        <v>25.907689999999999</v>
      </c>
      <c r="D16517">
        <v>24.219080000000002</v>
      </c>
      <c r="E16517">
        <v>-62264.99</v>
      </c>
      <c r="F16517">
        <v>-5382827</v>
      </c>
      <c r="G16517">
        <v>34.315800000000003</v>
      </c>
      <c r="H16517">
        <v>32.638590000000001</v>
      </c>
      <c r="I16517">
        <v>34.315800000000003</v>
      </c>
      <c r="J16517">
        <v>65.867339999999999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1">
        <v>42531.653450231483</v>
      </c>
      <c r="B16518">
        <v>265572</v>
      </c>
      <c r="C16518">
        <v>25.907689999999999</v>
      </c>
      <c r="D16518">
        <v>22.527950000000001</v>
      </c>
      <c r="E16518">
        <v>-50669.65</v>
      </c>
      <c r="F16518">
        <v>-5382827</v>
      </c>
      <c r="G16518">
        <v>34.315800000000003</v>
      </c>
      <c r="H16518">
        <v>34.315800000000003</v>
      </c>
      <c r="I16518">
        <v>34.315800000000003</v>
      </c>
      <c r="J16518">
        <v>65.867339999999999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1">
        <v>42531.653451388891</v>
      </c>
      <c r="B16519">
        <v>265573</v>
      </c>
      <c r="C16519">
        <v>25.907689999999999</v>
      </c>
      <c r="D16519">
        <v>22.527950000000001</v>
      </c>
      <c r="E16519">
        <v>-135596.29999999999</v>
      </c>
      <c r="F16519">
        <v>-5382827</v>
      </c>
      <c r="G16519">
        <v>34.315800000000003</v>
      </c>
      <c r="H16519">
        <v>32.638590000000001</v>
      </c>
      <c r="I16519">
        <v>34.315800000000003</v>
      </c>
      <c r="J16519">
        <v>65.867339999999999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42531.653452546299</v>
      </c>
      <c r="B16520">
        <v>265574</v>
      </c>
      <c r="C16520">
        <v>25.907689999999999</v>
      </c>
      <c r="D16520">
        <v>22.527950000000001</v>
      </c>
      <c r="E16520">
        <v>-187537.6</v>
      </c>
      <c r="F16520">
        <v>-5382827</v>
      </c>
      <c r="G16520">
        <v>34.315800000000003</v>
      </c>
      <c r="H16520">
        <v>34.315800000000003</v>
      </c>
      <c r="I16520">
        <v>34.315800000000003</v>
      </c>
      <c r="J16520">
        <v>65.867339999999999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42531.653453703701</v>
      </c>
      <c r="B16521">
        <v>265575</v>
      </c>
      <c r="C16521">
        <v>25.907689999999999</v>
      </c>
      <c r="D16521">
        <v>22.527950000000001</v>
      </c>
      <c r="E16521">
        <v>-18113.87</v>
      </c>
      <c r="F16521">
        <v>-5382827</v>
      </c>
      <c r="G16521">
        <v>34.315800000000003</v>
      </c>
      <c r="H16521">
        <v>32.638590000000001</v>
      </c>
      <c r="I16521">
        <v>34.315800000000003</v>
      </c>
      <c r="J16521">
        <v>65.867339999999999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42531.653454861109</v>
      </c>
      <c r="B16522">
        <v>265576</v>
      </c>
      <c r="C16522">
        <v>25.907689999999999</v>
      </c>
      <c r="D16522">
        <v>22.527950000000001</v>
      </c>
      <c r="E16522">
        <v>-108267.1</v>
      </c>
      <c r="F16522">
        <v>-5382827</v>
      </c>
      <c r="G16522">
        <v>34.315800000000003</v>
      </c>
      <c r="H16522">
        <v>32.638590000000001</v>
      </c>
      <c r="I16522">
        <v>34.315800000000003</v>
      </c>
      <c r="J16522">
        <v>65.867339999999999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1">
        <v>42531.653456018517</v>
      </c>
      <c r="B16523">
        <v>265577</v>
      </c>
      <c r="C16523">
        <v>25.907689999999999</v>
      </c>
      <c r="D16523">
        <v>22.527950000000001</v>
      </c>
      <c r="E16523">
        <v>-113032.9</v>
      </c>
      <c r="F16523">
        <v>-5417331</v>
      </c>
      <c r="G16523">
        <v>34.315800000000003</v>
      </c>
      <c r="H16523">
        <v>32.638590000000001</v>
      </c>
      <c r="I16523">
        <v>34.315800000000003</v>
      </c>
      <c r="J16523">
        <v>65.867339999999999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1">
        <v>42531.653457175926</v>
      </c>
      <c r="B16524">
        <v>265578</v>
      </c>
      <c r="C16524">
        <v>25.907689999999999</v>
      </c>
      <c r="D16524">
        <v>22.527950000000001</v>
      </c>
      <c r="E16524">
        <v>-222834.9</v>
      </c>
      <c r="F16524">
        <v>-5382827</v>
      </c>
      <c r="G16524">
        <v>34.315800000000003</v>
      </c>
      <c r="H16524">
        <v>34.315800000000003</v>
      </c>
      <c r="I16524">
        <v>34.315800000000003</v>
      </c>
      <c r="J16524">
        <v>65.867339999999999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42531.653458333334</v>
      </c>
      <c r="B16525">
        <v>265579</v>
      </c>
      <c r="C16525">
        <v>25.907689999999999</v>
      </c>
      <c r="D16525">
        <v>22.527950000000001</v>
      </c>
      <c r="E16525">
        <v>-410534.9</v>
      </c>
      <c r="F16525">
        <v>-5382827</v>
      </c>
      <c r="G16525">
        <v>34.315800000000003</v>
      </c>
      <c r="H16525">
        <v>34.315800000000003</v>
      </c>
      <c r="I16525">
        <v>34.315800000000003</v>
      </c>
      <c r="J16525">
        <v>65.867339999999999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42531.653459490743</v>
      </c>
      <c r="B16526">
        <v>265580</v>
      </c>
      <c r="C16526">
        <v>25.907689999999999</v>
      </c>
      <c r="D16526">
        <v>22.527950000000001</v>
      </c>
      <c r="E16526">
        <v>-163124.70000000001</v>
      </c>
      <c r="F16526">
        <v>-5382827</v>
      </c>
      <c r="G16526">
        <v>34.315800000000003</v>
      </c>
      <c r="H16526">
        <v>32.638590000000001</v>
      </c>
      <c r="I16526">
        <v>34.315800000000003</v>
      </c>
      <c r="J16526">
        <v>65.867339999999999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2">
        <v>42531.653460648151</v>
      </c>
      <c r="B16527">
        <v>265581</v>
      </c>
      <c r="C16527">
        <v>25.907689999999999</v>
      </c>
      <c r="D16527">
        <v>22.527950000000001</v>
      </c>
      <c r="E16527">
        <v>-173020.79999999999</v>
      </c>
      <c r="F16527">
        <v>-5391439</v>
      </c>
      <c r="G16527">
        <v>34.315800000000003</v>
      </c>
      <c r="H16527">
        <v>32.638590000000001</v>
      </c>
      <c r="I16527">
        <v>34.315800000000003</v>
      </c>
      <c r="J16527">
        <v>65.867339999999999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1">
        <v>42531.653461805552</v>
      </c>
      <c r="B16528">
        <v>265582</v>
      </c>
      <c r="C16528">
        <v>25.907689999999999</v>
      </c>
      <c r="D16528">
        <v>22.527950000000001</v>
      </c>
      <c r="E16528">
        <v>-2994393</v>
      </c>
      <c r="F16528">
        <v>-5391439</v>
      </c>
      <c r="G16528">
        <v>34.315800000000003</v>
      </c>
      <c r="H16528">
        <v>34.315800000000003</v>
      </c>
      <c r="I16528">
        <v>34.315800000000003</v>
      </c>
      <c r="J16528">
        <v>65.867339999999999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1">
        <v>42531.65346296296</v>
      </c>
      <c r="B16529">
        <v>265583</v>
      </c>
      <c r="C16529">
        <v>25.907689999999999</v>
      </c>
      <c r="D16529">
        <v>22.527950000000001</v>
      </c>
      <c r="E16529">
        <v>-470325.5</v>
      </c>
      <c r="F16529">
        <v>-5382827</v>
      </c>
      <c r="G16529">
        <v>34.315800000000003</v>
      </c>
      <c r="H16529">
        <v>34.315800000000003</v>
      </c>
      <c r="I16529">
        <v>34.315800000000003</v>
      </c>
      <c r="J16529">
        <v>65.867339999999999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42531.653464120369</v>
      </c>
      <c r="B16530">
        <v>265584</v>
      </c>
      <c r="C16530">
        <v>25.907689999999999</v>
      </c>
      <c r="D16530">
        <v>22.527950000000001</v>
      </c>
      <c r="E16530">
        <v>-378281.3</v>
      </c>
      <c r="F16530">
        <v>-5391439</v>
      </c>
      <c r="G16530">
        <v>34.315800000000003</v>
      </c>
      <c r="H16530">
        <v>34.315800000000003</v>
      </c>
      <c r="I16530">
        <v>34.315800000000003</v>
      </c>
      <c r="J16530">
        <v>65.867339999999999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42531.653465277777</v>
      </c>
      <c r="B16531">
        <v>265585</v>
      </c>
      <c r="C16531">
        <v>25.907689999999999</v>
      </c>
      <c r="D16531">
        <v>22.527950000000001</v>
      </c>
      <c r="E16531">
        <v>-436704.6</v>
      </c>
      <c r="F16531">
        <v>-5391439</v>
      </c>
      <c r="G16531">
        <v>34.315800000000003</v>
      </c>
      <c r="H16531">
        <v>32.638590000000001</v>
      </c>
      <c r="I16531">
        <v>34.315800000000003</v>
      </c>
      <c r="J16531">
        <v>65.867339999999999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42531.653466435186</v>
      </c>
      <c r="B16532">
        <v>265586</v>
      </c>
      <c r="C16532">
        <v>25.907689999999999</v>
      </c>
      <c r="D16532">
        <v>22.527950000000001</v>
      </c>
      <c r="E16532">
        <v>-385621.3</v>
      </c>
      <c r="F16532">
        <v>-5391439</v>
      </c>
      <c r="G16532">
        <v>34.315800000000003</v>
      </c>
      <c r="H16532">
        <v>32.638590000000001</v>
      </c>
      <c r="I16532">
        <v>34.315800000000003</v>
      </c>
      <c r="J16532">
        <v>65.867339999999999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1">
        <v>42531.653467592594</v>
      </c>
      <c r="B16533">
        <v>265587</v>
      </c>
      <c r="C16533">
        <v>25.907689999999999</v>
      </c>
      <c r="D16533">
        <v>22.527950000000001</v>
      </c>
      <c r="E16533">
        <v>-601460.30000000005</v>
      </c>
      <c r="F16533">
        <v>-5391439</v>
      </c>
      <c r="G16533">
        <v>34.315800000000003</v>
      </c>
      <c r="H16533">
        <v>34.315800000000003</v>
      </c>
      <c r="I16533">
        <v>34.315800000000003</v>
      </c>
      <c r="J16533">
        <v>65.867339999999999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1">
        <v>42531.653468750003</v>
      </c>
      <c r="B16534">
        <v>265588</v>
      </c>
      <c r="C16534">
        <v>25.907689999999999</v>
      </c>
      <c r="D16534">
        <v>22.527950000000001</v>
      </c>
      <c r="E16534">
        <v>-487886.6</v>
      </c>
      <c r="F16534">
        <v>-5391439</v>
      </c>
      <c r="G16534">
        <v>34.315800000000003</v>
      </c>
      <c r="H16534">
        <v>34.315800000000003</v>
      </c>
      <c r="I16534">
        <v>34.315800000000003</v>
      </c>
      <c r="J16534">
        <v>65.867339999999999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42531.653469907411</v>
      </c>
      <c r="B16535">
        <v>265589</v>
      </c>
      <c r="C16535">
        <v>25.907689999999999</v>
      </c>
      <c r="D16535">
        <v>22.527950000000001</v>
      </c>
      <c r="E16535">
        <v>-469090.2</v>
      </c>
      <c r="F16535">
        <v>-5391439</v>
      </c>
      <c r="G16535">
        <v>34.315800000000003</v>
      </c>
      <c r="H16535">
        <v>32.638590000000001</v>
      </c>
      <c r="I16535">
        <v>34.315800000000003</v>
      </c>
      <c r="J16535">
        <v>65.867339999999999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42531.653471064812</v>
      </c>
      <c r="B16536">
        <v>265590</v>
      </c>
      <c r="C16536">
        <v>25.907689999999999</v>
      </c>
      <c r="D16536">
        <v>22.527950000000001</v>
      </c>
      <c r="E16536">
        <v>-675425.9</v>
      </c>
      <c r="F16536">
        <v>-5391439</v>
      </c>
      <c r="G16536">
        <v>34.315800000000003</v>
      </c>
      <c r="H16536">
        <v>34.315800000000003</v>
      </c>
      <c r="I16536">
        <v>34.315800000000003</v>
      </c>
      <c r="J16536">
        <v>65.867339999999999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2">
        <v>42531.65347222222</v>
      </c>
      <c r="B16537">
        <v>265591</v>
      </c>
      <c r="C16537">
        <v>25.907689999999999</v>
      </c>
      <c r="D16537">
        <v>22.527950000000001</v>
      </c>
      <c r="E16537">
        <v>-509904.7</v>
      </c>
      <c r="F16537">
        <v>-5391439</v>
      </c>
      <c r="G16537">
        <v>34.315800000000003</v>
      </c>
      <c r="H16537">
        <v>32.638590000000001</v>
      </c>
      <c r="I16537">
        <v>34.315800000000003</v>
      </c>
      <c r="J16537">
        <v>65.867339999999999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1">
        <v>42531.653473379629</v>
      </c>
      <c r="B16538">
        <v>265592</v>
      </c>
      <c r="C16538">
        <v>25.907689999999999</v>
      </c>
      <c r="D16538">
        <v>22.527950000000001</v>
      </c>
      <c r="E16538">
        <v>-489160.5</v>
      </c>
      <c r="F16538">
        <v>-5391439</v>
      </c>
      <c r="G16538">
        <v>34.315800000000003</v>
      </c>
      <c r="H16538">
        <v>32.638590000000001</v>
      </c>
      <c r="I16538">
        <v>34.315800000000003</v>
      </c>
      <c r="J16538">
        <v>65.867339999999999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1">
        <v>42531.653474537037</v>
      </c>
      <c r="B16539">
        <v>265593</v>
      </c>
      <c r="C16539">
        <v>25.907689999999999</v>
      </c>
      <c r="D16539">
        <v>22.527950000000001</v>
      </c>
      <c r="E16539">
        <v>-481556.2</v>
      </c>
      <c r="F16539">
        <v>-5391439</v>
      </c>
      <c r="G16539">
        <v>34.315800000000003</v>
      </c>
      <c r="H16539">
        <v>32.638590000000001</v>
      </c>
      <c r="I16539">
        <v>34.315800000000003</v>
      </c>
      <c r="J16539">
        <v>65.867339999999999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42531.653475694446</v>
      </c>
      <c r="B16540">
        <v>265594</v>
      </c>
      <c r="C16540">
        <v>25.907689999999999</v>
      </c>
      <c r="D16540">
        <v>22.527950000000001</v>
      </c>
      <c r="E16540">
        <v>-474045.7</v>
      </c>
      <c r="F16540">
        <v>-5391439</v>
      </c>
      <c r="G16540">
        <v>34.315800000000003</v>
      </c>
      <c r="H16540">
        <v>32.638590000000001</v>
      </c>
      <c r="I16540">
        <v>34.315800000000003</v>
      </c>
      <c r="J16540">
        <v>65.867339999999999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42531.653476851854</v>
      </c>
      <c r="B16541">
        <v>265595</v>
      </c>
      <c r="C16541">
        <v>25.907689999999999</v>
      </c>
      <c r="D16541">
        <v>22.527950000000001</v>
      </c>
      <c r="E16541">
        <v>-485346.8</v>
      </c>
      <c r="F16541">
        <v>-5391439</v>
      </c>
      <c r="G16541">
        <v>34.315800000000003</v>
      </c>
      <c r="H16541">
        <v>32.638590000000001</v>
      </c>
      <c r="I16541">
        <v>34.315800000000003</v>
      </c>
      <c r="J16541">
        <v>65.867339999999999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42531.653478009262</v>
      </c>
      <c r="B16542">
        <v>265596</v>
      </c>
      <c r="C16542">
        <v>25.907689999999999</v>
      </c>
      <c r="D16542">
        <v>22.527950000000001</v>
      </c>
      <c r="E16542">
        <v>-475290.9</v>
      </c>
      <c r="F16542">
        <v>-5391439</v>
      </c>
      <c r="G16542">
        <v>34.315800000000003</v>
      </c>
      <c r="H16542">
        <v>32.638590000000001</v>
      </c>
      <c r="I16542">
        <v>34.315800000000003</v>
      </c>
      <c r="J16542">
        <v>65.867339999999999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1">
        <v>42531.653479166664</v>
      </c>
      <c r="B16543">
        <v>265597</v>
      </c>
      <c r="C16543">
        <v>25.907689999999999</v>
      </c>
      <c r="D16543">
        <v>22.527950000000001</v>
      </c>
      <c r="E16543">
        <v>-474045.7</v>
      </c>
      <c r="F16543">
        <v>-5391439</v>
      </c>
      <c r="G16543">
        <v>34.315800000000003</v>
      </c>
      <c r="H16543">
        <v>32.638590000000001</v>
      </c>
      <c r="I16543">
        <v>34.315800000000003</v>
      </c>
      <c r="J16543">
        <v>65.867339999999999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1">
        <v>42531.653480324072</v>
      </c>
      <c r="B16544">
        <v>265598</v>
      </c>
      <c r="C16544">
        <v>25.907689999999999</v>
      </c>
      <c r="D16544">
        <v>22.527950000000001</v>
      </c>
      <c r="E16544">
        <v>-469090.2</v>
      </c>
      <c r="F16544">
        <v>-5391439</v>
      </c>
      <c r="G16544">
        <v>34.315800000000003</v>
      </c>
      <c r="H16544">
        <v>32.638590000000001</v>
      </c>
      <c r="I16544">
        <v>34.315800000000003</v>
      </c>
      <c r="J16544">
        <v>65.867339999999999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42531.65348148148</v>
      </c>
      <c r="B16545">
        <v>265599</v>
      </c>
      <c r="C16545">
        <v>25.907689999999999</v>
      </c>
      <c r="D16545">
        <v>22.527950000000001</v>
      </c>
      <c r="E16545">
        <v>-467858</v>
      </c>
      <c r="F16545">
        <v>-5400057</v>
      </c>
      <c r="G16545">
        <v>34.315800000000003</v>
      </c>
      <c r="H16545">
        <v>32.638590000000001</v>
      </c>
      <c r="I16545">
        <v>34.315800000000003</v>
      </c>
      <c r="J16545">
        <v>65.867339999999999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42531.653482638889</v>
      </c>
      <c r="B16546">
        <v>265600</v>
      </c>
      <c r="C16546">
        <v>25.907689999999999</v>
      </c>
      <c r="D16546">
        <v>22.527950000000001</v>
      </c>
      <c r="E16546">
        <v>-471563</v>
      </c>
      <c r="F16546">
        <v>-5391439</v>
      </c>
      <c r="G16546">
        <v>34.315800000000003</v>
      </c>
      <c r="H16546">
        <v>32.638590000000001</v>
      </c>
      <c r="I16546">
        <v>34.315800000000003</v>
      </c>
      <c r="J16546">
        <v>65.867339999999999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2">
        <v>42531.653483796297</v>
      </c>
      <c r="B16547">
        <v>265601</v>
      </c>
      <c r="C16547">
        <v>25.907689999999999</v>
      </c>
      <c r="D16547">
        <v>22.527950000000001</v>
      </c>
      <c r="E16547">
        <v>-465400.9</v>
      </c>
      <c r="F16547">
        <v>-5400057</v>
      </c>
      <c r="G16547">
        <v>34.315800000000003</v>
      </c>
      <c r="H16547">
        <v>32.638590000000001</v>
      </c>
      <c r="I16547">
        <v>34.315800000000003</v>
      </c>
      <c r="J16547">
        <v>65.867339999999999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1">
        <v>42531.653484953706</v>
      </c>
      <c r="B16548">
        <v>265602</v>
      </c>
      <c r="C16548">
        <v>25.907689999999999</v>
      </c>
      <c r="D16548">
        <v>22.527950000000001</v>
      </c>
      <c r="E16548">
        <v>-474045.7</v>
      </c>
      <c r="F16548">
        <v>-5400057</v>
      </c>
      <c r="G16548">
        <v>34.315800000000003</v>
      </c>
      <c r="H16548">
        <v>34.315800000000003</v>
      </c>
      <c r="I16548">
        <v>34.315800000000003</v>
      </c>
      <c r="J16548">
        <v>65.867339999999999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1">
        <v>42531.653486111114</v>
      </c>
      <c r="B16549">
        <v>265603</v>
      </c>
      <c r="C16549">
        <v>25.907689999999999</v>
      </c>
      <c r="D16549">
        <v>22.527950000000001</v>
      </c>
      <c r="E16549">
        <v>-455674.3</v>
      </c>
      <c r="F16549">
        <v>-5400057</v>
      </c>
      <c r="G16549">
        <v>34.315800000000003</v>
      </c>
      <c r="H16549">
        <v>32.638590000000001</v>
      </c>
      <c r="I16549">
        <v>34.315800000000003</v>
      </c>
      <c r="J16549">
        <v>65.867339999999999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42531.653487268515</v>
      </c>
      <c r="B16550">
        <v>265604</v>
      </c>
      <c r="C16550">
        <v>25.907689999999999</v>
      </c>
      <c r="D16550">
        <v>22.527950000000001</v>
      </c>
      <c r="E16550">
        <v>-490437.3</v>
      </c>
      <c r="F16550">
        <v>-5400057</v>
      </c>
      <c r="G16550">
        <v>34.315800000000003</v>
      </c>
      <c r="H16550">
        <v>32.638590000000001</v>
      </c>
      <c r="I16550">
        <v>34.315800000000003</v>
      </c>
      <c r="J16550">
        <v>65.867339999999999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42531.653488425924</v>
      </c>
      <c r="B16551">
        <v>265605</v>
      </c>
      <c r="C16551">
        <v>25.907689999999999</v>
      </c>
      <c r="D16551">
        <v>22.527950000000001</v>
      </c>
      <c r="E16551">
        <v>-662351.80000000005</v>
      </c>
      <c r="F16551">
        <v>-5400057</v>
      </c>
      <c r="G16551">
        <v>34.315800000000003</v>
      </c>
      <c r="H16551">
        <v>32.638590000000001</v>
      </c>
      <c r="I16551">
        <v>34.315800000000003</v>
      </c>
      <c r="J16551">
        <v>65.867339999999999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42531.653489583332</v>
      </c>
      <c r="B16552">
        <v>265606</v>
      </c>
      <c r="C16552">
        <v>25.907689999999999</v>
      </c>
      <c r="D16552">
        <v>22.527950000000001</v>
      </c>
      <c r="E16552">
        <v>-595475.4</v>
      </c>
      <c r="F16552">
        <v>-5400057</v>
      </c>
      <c r="G16552">
        <v>34.315800000000003</v>
      </c>
      <c r="H16552">
        <v>32.638590000000001</v>
      </c>
      <c r="I16552">
        <v>34.315800000000003</v>
      </c>
      <c r="J16552">
        <v>65.867339999999999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1">
        <v>42531.65349074074</v>
      </c>
      <c r="B16553">
        <v>265607</v>
      </c>
      <c r="C16553">
        <v>25.907689999999999</v>
      </c>
      <c r="D16553">
        <v>22.527950000000001</v>
      </c>
      <c r="E16553">
        <v>-521875.8</v>
      </c>
      <c r="F16553">
        <v>-5400057</v>
      </c>
      <c r="G16553">
        <v>34.315800000000003</v>
      </c>
      <c r="H16553">
        <v>32.638590000000001</v>
      </c>
      <c r="I16553">
        <v>34.315800000000003</v>
      </c>
      <c r="J16553">
        <v>65.867339999999999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1">
        <v>42531.653491898149</v>
      </c>
      <c r="B16554">
        <v>265608</v>
      </c>
      <c r="C16554">
        <v>25.907689999999999</v>
      </c>
      <c r="D16554">
        <v>22.527950000000001</v>
      </c>
      <c r="E16554">
        <v>-502045.5</v>
      </c>
      <c r="F16554">
        <v>-5400057</v>
      </c>
      <c r="G16554">
        <v>34.315800000000003</v>
      </c>
      <c r="H16554">
        <v>32.638590000000001</v>
      </c>
      <c r="I16554">
        <v>34.315800000000003</v>
      </c>
      <c r="J16554">
        <v>65.867339999999999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42531.653493055557</v>
      </c>
      <c r="B16555">
        <v>265609</v>
      </c>
      <c r="C16555">
        <v>25.907689999999999</v>
      </c>
      <c r="D16555">
        <v>22.527950000000001</v>
      </c>
      <c r="E16555">
        <v>-482817.1</v>
      </c>
      <c r="F16555">
        <v>-5400057</v>
      </c>
      <c r="G16555">
        <v>34.315800000000003</v>
      </c>
      <c r="H16555">
        <v>32.638590000000001</v>
      </c>
      <c r="I16555">
        <v>34.315800000000003</v>
      </c>
      <c r="J16555">
        <v>65.867339999999999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42531.653494212966</v>
      </c>
      <c r="B16556">
        <v>265610</v>
      </c>
      <c r="C16556">
        <v>25.907689999999999</v>
      </c>
      <c r="D16556">
        <v>22.527950000000001</v>
      </c>
      <c r="E16556">
        <v>-464176.3</v>
      </c>
      <c r="F16556">
        <v>-5408692</v>
      </c>
      <c r="G16556">
        <v>34.315800000000003</v>
      </c>
      <c r="H16556">
        <v>32.638590000000001</v>
      </c>
      <c r="I16556">
        <v>34.315800000000003</v>
      </c>
      <c r="J16556">
        <v>65.867339999999999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2">
        <v>42531.653495370374</v>
      </c>
      <c r="B16557">
        <v>265611</v>
      </c>
      <c r="C16557">
        <v>25.907689999999999</v>
      </c>
      <c r="D16557">
        <v>22.527950000000001</v>
      </c>
      <c r="E16557">
        <v>-476539</v>
      </c>
      <c r="F16557">
        <v>-5400057</v>
      </c>
      <c r="G16557">
        <v>34.315800000000003</v>
      </c>
      <c r="H16557">
        <v>32.638590000000001</v>
      </c>
      <c r="I16557">
        <v>32.638590000000001</v>
      </c>
      <c r="J16557">
        <v>65.867339999999999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1">
        <v>42531.653496527775</v>
      </c>
      <c r="B16558">
        <v>265612</v>
      </c>
      <c r="C16558">
        <v>25.907689999999999</v>
      </c>
      <c r="D16558">
        <v>22.527950000000001</v>
      </c>
      <c r="E16558">
        <v>-481556.2</v>
      </c>
      <c r="F16558">
        <v>-5400057</v>
      </c>
      <c r="G16558">
        <v>34.315800000000003</v>
      </c>
      <c r="H16558">
        <v>32.638590000000001</v>
      </c>
      <c r="I16558">
        <v>34.315800000000003</v>
      </c>
      <c r="J16558">
        <v>65.867339999999999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1">
        <v>42531.653497685184</v>
      </c>
      <c r="B16559">
        <v>265613</v>
      </c>
      <c r="C16559">
        <v>25.907689999999999</v>
      </c>
      <c r="D16559">
        <v>22.527950000000001</v>
      </c>
      <c r="E16559">
        <v>-467858</v>
      </c>
      <c r="F16559">
        <v>-5408692</v>
      </c>
      <c r="G16559">
        <v>34.315800000000003</v>
      </c>
      <c r="H16559">
        <v>32.638590000000001</v>
      </c>
      <c r="I16559">
        <v>34.315800000000003</v>
      </c>
      <c r="J16559">
        <v>65.867339999999999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42531.653498842592</v>
      </c>
      <c r="B16560">
        <v>265614</v>
      </c>
      <c r="C16560">
        <v>25.907689999999999</v>
      </c>
      <c r="D16560">
        <v>22.527950000000001</v>
      </c>
      <c r="E16560">
        <v>-395223.6</v>
      </c>
      <c r="F16560">
        <v>-5408692</v>
      </c>
      <c r="G16560">
        <v>34.315800000000003</v>
      </c>
      <c r="H16560">
        <v>32.638590000000001</v>
      </c>
      <c r="I16560">
        <v>34.315800000000003</v>
      </c>
      <c r="J16560">
        <v>65.867339999999999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42531.6535</v>
      </c>
      <c r="B16561">
        <v>265615</v>
      </c>
      <c r="C16561">
        <v>25.907689999999999</v>
      </c>
      <c r="D16561">
        <v>22.527950000000001</v>
      </c>
      <c r="E16561">
        <v>-424028.9</v>
      </c>
      <c r="F16561">
        <v>-5408692</v>
      </c>
      <c r="G16561">
        <v>34.315800000000003</v>
      </c>
      <c r="H16561">
        <v>32.638590000000001</v>
      </c>
      <c r="I16561">
        <v>34.315800000000003</v>
      </c>
      <c r="J16561">
        <v>65.867339999999999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42531.653501157409</v>
      </c>
      <c r="B16562">
        <v>265616</v>
      </c>
      <c r="C16562">
        <v>25.907689999999999</v>
      </c>
      <c r="D16562">
        <v>22.527950000000001</v>
      </c>
      <c r="E16562">
        <v>-418364.8</v>
      </c>
      <c r="F16562">
        <v>-5408692</v>
      </c>
      <c r="G16562">
        <v>34.315800000000003</v>
      </c>
      <c r="H16562">
        <v>32.638590000000001</v>
      </c>
      <c r="I16562">
        <v>34.315800000000003</v>
      </c>
      <c r="J16562">
        <v>65.867339999999999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1">
        <v>42531.653502314817</v>
      </c>
      <c r="B16563">
        <v>265617</v>
      </c>
      <c r="C16563">
        <v>25.907689999999999</v>
      </c>
      <c r="D16563">
        <v>22.527950000000001</v>
      </c>
      <c r="E16563">
        <v>-418364.8</v>
      </c>
      <c r="F16563">
        <v>-5408692</v>
      </c>
      <c r="G16563">
        <v>34.315800000000003</v>
      </c>
      <c r="H16563">
        <v>32.638590000000001</v>
      </c>
      <c r="I16563">
        <v>34.315800000000003</v>
      </c>
      <c r="J16563">
        <v>65.867339999999999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1">
        <v>42531.653503472226</v>
      </c>
      <c r="B16564">
        <v>265618</v>
      </c>
      <c r="C16564">
        <v>25.907689999999999</v>
      </c>
      <c r="D16564">
        <v>22.527950000000001</v>
      </c>
      <c r="E16564">
        <v>-430906.5</v>
      </c>
      <c r="F16564">
        <v>-5408692</v>
      </c>
      <c r="G16564">
        <v>34.315800000000003</v>
      </c>
      <c r="H16564">
        <v>32.638590000000001</v>
      </c>
      <c r="I16564">
        <v>34.315800000000003</v>
      </c>
      <c r="J16564">
        <v>65.867339999999999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42531.653504629627</v>
      </c>
      <c r="B16565">
        <v>265619</v>
      </c>
      <c r="C16565">
        <v>25.907689999999999</v>
      </c>
      <c r="D16565">
        <v>22.527950000000001</v>
      </c>
      <c r="E16565">
        <v>-434377.8</v>
      </c>
      <c r="F16565">
        <v>-5408692</v>
      </c>
      <c r="G16565">
        <v>34.315800000000003</v>
      </c>
      <c r="H16565">
        <v>32.638590000000001</v>
      </c>
      <c r="I16565">
        <v>34.315800000000003</v>
      </c>
      <c r="J16565">
        <v>65.867339999999999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42531.653505787035</v>
      </c>
      <c r="B16566">
        <v>265620</v>
      </c>
      <c r="C16566">
        <v>25.907689999999999</v>
      </c>
      <c r="D16566">
        <v>22.527950000000001</v>
      </c>
      <c r="E16566">
        <v>-447296.6</v>
      </c>
      <c r="F16566">
        <v>-5408692</v>
      </c>
      <c r="G16566">
        <v>34.315800000000003</v>
      </c>
      <c r="H16566">
        <v>32.638590000000001</v>
      </c>
      <c r="I16566">
        <v>34.315800000000003</v>
      </c>
      <c r="J16566">
        <v>65.867339999999999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2">
        <v>42531.653506944444</v>
      </c>
      <c r="B16567">
        <v>265621</v>
      </c>
      <c r="C16567">
        <v>25.907689999999999</v>
      </c>
      <c r="D16567">
        <v>22.527950000000001</v>
      </c>
      <c r="E16567">
        <v>-436704.6</v>
      </c>
      <c r="F16567">
        <v>-5408692</v>
      </c>
      <c r="G16567">
        <v>34.315800000000003</v>
      </c>
      <c r="H16567">
        <v>32.638590000000001</v>
      </c>
      <c r="I16567">
        <v>34.315800000000003</v>
      </c>
      <c r="J16567">
        <v>65.867339999999999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1">
        <v>42531.653508101852</v>
      </c>
      <c r="B16568">
        <v>265622</v>
      </c>
      <c r="C16568">
        <v>25.907689999999999</v>
      </c>
      <c r="D16568">
        <v>22.527950000000001</v>
      </c>
      <c r="E16568">
        <v>-449677.9</v>
      </c>
      <c r="F16568">
        <v>-5408692</v>
      </c>
      <c r="G16568">
        <v>34.315800000000003</v>
      </c>
      <c r="H16568">
        <v>32.638590000000001</v>
      </c>
      <c r="I16568">
        <v>34.315800000000003</v>
      </c>
      <c r="J16568">
        <v>65.867339999999999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1">
        <v>42531.65350925926</v>
      </c>
      <c r="B16569">
        <v>265623</v>
      </c>
      <c r="C16569">
        <v>25.907689999999999</v>
      </c>
      <c r="D16569">
        <v>22.527950000000001</v>
      </c>
      <c r="E16569">
        <v>-455674.3</v>
      </c>
      <c r="F16569">
        <v>-5408692</v>
      </c>
      <c r="G16569">
        <v>34.315800000000003</v>
      </c>
      <c r="H16569">
        <v>32.638590000000001</v>
      </c>
      <c r="I16569">
        <v>34.315800000000003</v>
      </c>
      <c r="J16569">
        <v>65.867339999999999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42531.653510416669</v>
      </c>
      <c r="B16570">
        <v>265624</v>
      </c>
      <c r="C16570">
        <v>25.907689999999999</v>
      </c>
      <c r="D16570">
        <v>22.527950000000001</v>
      </c>
      <c r="E16570">
        <v>-452068.9</v>
      </c>
      <c r="F16570">
        <v>-5408692</v>
      </c>
      <c r="G16570">
        <v>34.315800000000003</v>
      </c>
      <c r="H16570">
        <v>32.638590000000001</v>
      </c>
      <c r="I16570">
        <v>34.315800000000003</v>
      </c>
      <c r="J16570">
        <v>65.867339999999999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42531.653511574077</v>
      </c>
      <c r="B16571">
        <v>265625</v>
      </c>
      <c r="C16571">
        <v>25.907689999999999</v>
      </c>
      <c r="D16571">
        <v>22.527950000000001</v>
      </c>
      <c r="E16571">
        <v>-462954.2</v>
      </c>
      <c r="F16571">
        <v>-5408692</v>
      </c>
      <c r="G16571">
        <v>34.315800000000003</v>
      </c>
      <c r="H16571">
        <v>32.638590000000001</v>
      </c>
      <c r="I16571">
        <v>34.315800000000003</v>
      </c>
      <c r="J16571">
        <v>65.867339999999999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42531.653512731478</v>
      </c>
      <c r="B16572">
        <v>265626</v>
      </c>
      <c r="C16572">
        <v>25.907689999999999</v>
      </c>
      <c r="D16572">
        <v>22.527950000000001</v>
      </c>
      <c r="E16572">
        <v>-495569.9</v>
      </c>
      <c r="F16572">
        <v>-5408692</v>
      </c>
      <c r="G16572">
        <v>34.315800000000003</v>
      </c>
      <c r="H16572">
        <v>32.638590000000001</v>
      </c>
      <c r="I16572">
        <v>34.315800000000003</v>
      </c>
      <c r="J16572">
        <v>65.867339999999999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1">
        <v>42531.653513888887</v>
      </c>
      <c r="B16573">
        <v>265627</v>
      </c>
      <c r="C16573">
        <v>25.907689999999999</v>
      </c>
      <c r="D16573">
        <v>22.527950000000001</v>
      </c>
      <c r="E16573">
        <v>-524565.80000000005</v>
      </c>
      <c r="F16573">
        <v>-5408692</v>
      </c>
      <c r="G16573">
        <v>34.315800000000003</v>
      </c>
      <c r="H16573">
        <v>32.638590000000001</v>
      </c>
      <c r="I16573">
        <v>34.315800000000003</v>
      </c>
      <c r="J16573">
        <v>65.867339999999999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1">
        <v>42531.653515046295</v>
      </c>
      <c r="B16574">
        <v>265628</v>
      </c>
      <c r="C16574">
        <v>25.907689999999999</v>
      </c>
      <c r="D16574">
        <v>22.527950000000001</v>
      </c>
      <c r="E16574">
        <v>-504654.6</v>
      </c>
      <c r="F16574">
        <v>-5408692</v>
      </c>
      <c r="G16574">
        <v>34.315800000000003</v>
      </c>
      <c r="H16574">
        <v>32.638590000000001</v>
      </c>
      <c r="I16574">
        <v>34.315800000000003</v>
      </c>
      <c r="J16574">
        <v>65.867339999999999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42531.653516203703</v>
      </c>
      <c r="B16575">
        <v>265629</v>
      </c>
      <c r="C16575">
        <v>25.907689999999999</v>
      </c>
      <c r="D16575">
        <v>22.527950000000001</v>
      </c>
      <c r="E16575">
        <v>-491716.5</v>
      </c>
      <c r="F16575">
        <v>-5408692</v>
      </c>
      <c r="G16575">
        <v>34.315800000000003</v>
      </c>
      <c r="H16575">
        <v>32.638590000000001</v>
      </c>
      <c r="I16575">
        <v>34.315800000000003</v>
      </c>
      <c r="J16575">
        <v>65.867339999999999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42531.653517361112</v>
      </c>
      <c r="B16576">
        <v>265630</v>
      </c>
      <c r="C16576">
        <v>25.907689999999999</v>
      </c>
      <c r="D16576">
        <v>22.527950000000001</v>
      </c>
      <c r="E16576">
        <v>-485346.8</v>
      </c>
      <c r="F16576">
        <v>-5408692</v>
      </c>
      <c r="G16576">
        <v>34.315800000000003</v>
      </c>
      <c r="H16576">
        <v>32.638590000000001</v>
      </c>
      <c r="I16576">
        <v>34.315800000000003</v>
      </c>
      <c r="J16576">
        <v>65.867339999999999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2">
        <v>42531.65351851852</v>
      </c>
      <c r="B16577">
        <v>265631</v>
      </c>
      <c r="C16577">
        <v>25.907689999999999</v>
      </c>
      <c r="D16577">
        <v>22.527950000000001</v>
      </c>
      <c r="E16577">
        <v>-487886.6</v>
      </c>
      <c r="F16577">
        <v>-5408692</v>
      </c>
      <c r="G16577">
        <v>34.315800000000003</v>
      </c>
      <c r="H16577">
        <v>32.638590000000001</v>
      </c>
      <c r="I16577">
        <v>34.315800000000003</v>
      </c>
      <c r="J16577">
        <v>65.867339999999999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1">
        <v>42531.653519675929</v>
      </c>
      <c r="B16578">
        <v>265632</v>
      </c>
      <c r="C16578">
        <v>25.907689999999999</v>
      </c>
      <c r="D16578">
        <v>22.527950000000001</v>
      </c>
      <c r="E16578">
        <v>-538182.19999999995</v>
      </c>
      <c r="F16578">
        <v>-5408692</v>
      </c>
      <c r="G16578">
        <v>34.315800000000003</v>
      </c>
      <c r="H16578">
        <v>32.638590000000001</v>
      </c>
      <c r="I16578">
        <v>34.315800000000003</v>
      </c>
      <c r="J16578">
        <v>65.867339999999999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1">
        <v>42531.65352083333</v>
      </c>
      <c r="B16579">
        <v>265633</v>
      </c>
      <c r="C16579">
        <v>25.907689999999999</v>
      </c>
      <c r="D16579">
        <v>22.527950000000001</v>
      </c>
      <c r="E16579">
        <v>-519196.4</v>
      </c>
      <c r="F16579">
        <v>-5417331</v>
      </c>
      <c r="G16579">
        <v>34.315800000000003</v>
      </c>
      <c r="H16579">
        <v>32.638590000000001</v>
      </c>
      <c r="I16579">
        <v>34.315800000000003</v>
      </c>
      <c r="J16579">
        <v>65.867339999999999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42531.653521990738</v>
      </c>
      <c r="B16580">
        <v>265634</v>
      </c>
      <c r="C16580">
        <v>25.907689999999999</v>
      </c>
      <c r="D16580">
        <v>22.527950000000001</v>
      </c>
      <c r="E16580">
        <v>-452068.9</v>
      </c>
      <c r="F16580">
        <v>-5408692</v>
      </c>
      <c r="G16580">
        <v>34.315800000000003</v>
      </c>
      <c r="H16580">
        <v>32.638590000000001</v>
      </c>
      <c r="I16580">
        <v>34.315800000000003</v>
      </c>
      <c r="J16580">
        <v>65.867339999999999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42531.653523148147</v>
      </c>
      <c r="B16581">
        <v>265635</v>
      </c>
      <c r="C16581">
        <v>25.907689999999999</v>
      </c>
      <c r="D16581">
        <v>22.527950000000001</v>
      </c>
      <c r="E16581">
        <v>-383512.8</v>
      </c>
      <c r="F16581">
        <v>-5417331</v>
      </c>
      <c r="G16581">
        <v>34.315800000000003</v>
      </c>
      <c r="H16581">
        <v>32.638590000000001</v>
      </c>
      <c r="I16581">
        <v>34.315800000000003</v>
      </c>
      <c r="J16581">
        <v>65.867339999999999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42531.653524305555</v>
      </c>
      <c r="B16582">
        <v>265636</v>
      </c>
      <c r="C16582">
        <v>25.907689999999999</v>
      </c>
      <c r="D16582">
        <v>22.527950000000001</v>
      </c>
      <c r="E16582">
        <v>-359912.5</v>
      </c>
      <c r="F16582">
        <v>-5417331</v>
      </c>
      <c r="G16582">
        <v>34.315800000000003</v>
      </c>
      <c r="H16582">
        <v>32.638590000000001</v>
      </c>
      <c r="I16582">
        <v>34.315800000000003</v>
      </c>
      <c r="J16582">
        <v>65.867339999999999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1">
        <v>42531.653525462963</v>
      </c>
      <c r="B16583">
        <v>265637</v>
      </c>
      <c r="C16583">
        <v>25.907689999999999</v>
      </c>
      <c r="D16583">
        <v>22.527950000000001</v>
      </c>
      <c r="E16583">
        <v>-352962.4</v>
      </c>
      <c r="F16583">
        <v>-5417331</v>
      </c>
      <c r="G16583">
        <v>34.315800000000003</v>
      </c>
      <c r="H16583">
        <v>32.638590000000001</v>
      </c>
      <c r="I16583">
        <v>34.315800000000003</v>
      </c>
      <c r="J16583">
        <v>65.867339999999999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1">
        <v>42531.653526620372</v>
      </c>
      <c r="B16584">
        <v>265638</v>
      </c>
      <c r="C16584">
        <v>25.907689999999999</v>
      </c>
      <c r="D16584">
        <v>22.527950000000001</v>
      </c>
      <c r="E16584">
        <v>-346118.7</v>
      </c>
      <c r="F16584">
        <v>-5417331</v>
      </c>
      <c r="G16584">
        <v>34.315800000000003</v>
      </c>
      <c r="H16584">
        <v>32.638590000000001</v>
      </c>
      <c r="I16584">
        <v>34.315800000000003</v>
      </c>
      <c r="J16584">
        <v>65.867339999999999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42531.65352777778</v>
      </c>
      <c r="B16585">
        <v>265639</v>
      </c>
      <c r="C16585">
        <v>25.907689999999999</v>
      </c>
      <c r="D16585">
        <v>22.527950000000001</v>
      </c>
      <c r="E16585">
        <v>-677074.6</v>
      </c>
      <c r="F16585">
        <v>-5417331</v>
      </c>
      <c r="G16585">
        <v>32.638590000000001</v>
      </c>
      <c r="H16585">
        <v>32.638590000000001</v>
      </c>
      <c r="I16585">
        <v>34.315800000000003</v>
      </c>
      <c r="J16585">
        <v>65.867339999999999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42531.653528935189</v>
      </c>
      <c r="B16586">
        <v>265640</v>
      </c>
      <c r="C16586">
        <v>25.907689999999999</v>
      </c>
      <c r="D16586">
        <v>20.834250000000001</v>
      </c>
      <c r="E16586">
        <v>-2356279</v>
      </c>
      <c r="F16586">
        <v>-5425988</v>
      </c>
      <c r="G16586">
        <v>34.315800000000003</v>
      </c>
      <c r="H16586">
        <v>32.638590000000001</v>
      </c>
      <c r="I16586">
        <v>34.315800000000003</v>
      </c>
      <c r="J16586">
        <v>65.867339999999999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2">
        <v>42531.65353009259</v>
      </c>
      <c r="B16587">
        <v>265641</v>
      </c>
      <c r="C16587">
        <v>25.907689999999999</v>
      </c>
      <c r="D16587">
        <v>22.527950000000001</v>
      </c>
      <c r="E16587">
        <v>-443743.8</v>
      </c>
      <c r="F16587">
        <v>-5417331</v>
      </c>
      <c r="G16587">
        <v>34.315800000000003</v>
      </c>
      <c r="H16587">
        <v>32.638590000000001</v>
      </c>
      <c r="I16587">
        <v>34.315800000000003</v>
      </c>
      <c r="J16587">
        <v>65.867339999999999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1">
        <v>42531.653531249998</v>
      </c>
      <c r="B16588">
        <v>265642</v>
      </c>
      <c r="C16588">
        <v>25.907689999999999</v>
      </c>
      <c r="D16588">
        <v>22.527950000000001</v>
      </c>
      <c r="E16588">
        <v>-375169.4</v>
      </c>
      <c r="F16588">
        <v>-5425988</v>
      </c>
      <c r="G16588">
        <v>34.315800000000003</v>
      </c>
      <c r="H16588">
        <v>32.638590000000001</v>
      </c>
      <c r="I16588">
        <v>34.315800000000003</v>
      </c>
      <c r="J16588">
        <v>65.867339999999999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1">
        <v>42531.653532407407</v>
      </c>
      <c r="B16589">
        <v>265643</v>
      </c>
      <c r="C16589">
        <v>25.907689999999999</v>
      </c>
      <c r="D16589">
        <v>22.527950000000001</v>
      </c>
      <c r="E16589">
        <v>-354937.3</v>
      </c>
      <c r="F16589">
        <v>-5417331</v>
      </c>
      <c r="G16589">
        <v>34.315800000000003</v>
      </c>
      <c r="H16589">
        <v>32.638590000000001</v>
      </c>
      <c r="I16589">
        <v>34.315800000000003</v>
      </c>
      <c r="J16589">
        <v>65.867339999999999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42531.653533564815</v>
      </c>
      <c r="B16590">
        <v>265644</v>
      </c>
      <c r="C16590">
        <v>25.907689999999999</v>
      </c>
      <c r="D16590">
        <v>22.527950000000001</v>
      </c>
      <c r="E16590">
        <v>-355927.8</v>
      </c>
      <c r="F16590">
        <v>-5417331</v>
      </c>
      <c r="G16590">
        <v>34.315800000000003</v>
      </c>
      <c r="H16590">
        <v>32.638590000000001</v>
      </c>
      <c r="I16590">
        <v>34.315800000000003</v>
      </c>
      <c r="J16590">
        <v>65.867339999999999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42531.653534722223</v>
      </c>
      <c r="B16591">
        <v>265645</v>
      </c>
      <c r="C16591">
        <v>25.907689999999999</v>
      </c>
      <c r="D16591">
        <v>22.527950000000001</v>
      </c>
      <c r="E16591">
        <v>-352962.4</v>
      </c>
      <c r="F16591">
        <v>-5417331</v>
      </c>
      <c r="G16591">
        <v>34.315800000000003</v>
      </c>
      <c r="H16591">
        <v>32.638590000000001</v>
      </c>
      <c r="I16591">
        <v>34.315800000000003</v>
      </c>
      <c r="J16591">
        <v>65.867339999999999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42531.653535879632</v>
      </c>
      <c r="B16592">
        <v>265646</v>
      </c>
      <c r="C16592">
        <v>25.907689999999999</v>
      </c>
      <c r="D16592">
        <v>22.527950000000001</v>
      </c>
      <c r="E16592">
        <v>-348063.1</v>
      </c>
      <c r="F16592">
        <v>-5417331</v>
      </c>
      <c r="G16592">
        <v>34.315800000000003</v>
      </c>
      <c r="H16592">
        <v>32.638590000000001</v>
      </c>
      <c r="I16592">
        <v>34.315800000000003</v>
      </c>
      <c r="J16592">
        <v>65.867339999999999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1">
        <v>42531.65353703704</v>
      </c>
      <c r="B16593">
        <v>265647</v>
      </c>
      <c r="C16593">
        <v>25.907689999999999</v>
      </c>
      <c r="D16593">
        <v>22.527950000000001</v>
      </c>
      <c r="E16593">
        <v>-349038.6</v>
      </c>
      <c r="F16593">
        <v>-5417331</v>
      </c>
      <c r="G16593">
        <v>34.315800000000003</v>
      </c>
      <c r="H16593">
        <v>32.638590000000001</v>
      </c>
      <c r="I16593">
        <v>34.315800000000003</v>
      </c>
      <c r="J16593">
        <v>65.867339999999999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1">
        <v>42531.653538194441</v>
      </c>
      <c r="B16594">
        <v>265648</v>
      </c>
      <c r="C16594">
        <v>25.907689999999999</v>
      </c>
      <c r="D16594">
        <v>22.527950000000001</v>
      </c>
      <c r="E16594">
        <v>-335576.3</v>
      </c>
      <c r="F16594">
        <v>-5417331</v>
      </c>
      <c r="G16594">
        <v>34.315800000000003</v>
      </c>
      <c r="H16594">
        <v>32.638590000000001</v>
      </c>
      <c r="I16594">
        <v>34.315800000000003</v>
      </c>
      <c r="J16594">
        <v>65.867339999999999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42531.65353935185</v>
      </c>
      <c r="B16595">
        <v>265649</v>
      </c>
      <c r="C16595">
        <v>25.907689999999999</v>
      </c>
      <c r="D16595">
        <v>22.527950000000001</v>
      </c>
      <c r="E16595">
        <v>-318873.3</v>
      </c>
      <c r="F16595">
        <v>-5417331</v>
      </c>
      <c r="G16595">
        <v>34.315800000000003</v>
      </c>
      <c r="H16595">
        <v>32.638590000000001</v>
      </c>
      <c r="I16595">
        <v>34.315800000000003</v>
      </c>
      <c r="J16595">
        <v>65.867339999999999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42531.653540509258</v>
      </c>
      <c r="B16596">
        <v>265650</v>
      </c>
      <c r="C16596">
        <v>25.907689999999999</v>
      </c>
      <c r="D16596">
        <v>22.527950000000001</v>
      </c>
      <c r="E16596">
        <v>-320696.2</v>
      </c>
      <c r="F16596">
        <v>-5425988</v>
      </c>
      <c r="G16596">
        <v>34.315800000000003</v>
      </c>
      <c r="H16596">
        <v>32.638590000000001</v>
      </c>
      <c r="I16596">
        <v>34.315800000000003</v>
      </c>
      <c r="J16596">
        <v>65.867339999999999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2">
        <v>42531.653541666667</v>
      </c>
      <c r="B16597">
        <v>265651</v>
      </c>
      <c r="C16597">
        <v>25.907689999999999</v>
      </c>
      <c r="D16597">
        <v>22.527950000000001</v>
      </c>
      <c r="E16597">
        <v>-317964.90000000002</v>
      </c>
      <c r="F16597">
        <v>-5417331</v>
      </c>
      <c r="G16597">
        <v>34.315800000000003</v>
      </c>
      <c r="H16597">
        <v>32.638590000000001</v>
      </c>
      <c r="I16597">
        <v>34.315800000000003</v>
      </c>
      <c r="J16597">
        <v>65.867339999999999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1">
        <v>42531.653542824075</v>
      </c>
      <c r="B16598">
        <v>265652</v>
      </c>
      <c r="C16598">
        <v>25.907689999999999</v>
      </c>
      <c r="D16598">
        <v>22.527950000000001</v>
      </c>
      <c r="E16598">
        <v>-332745.5</v>
      </c>
      <c r="F16598">
        <v>-5425988</v>
      </c>
      <c r="G16598">
        <v>34.315800000000003</v>
      </c>
      <c r="H16598">
        <v>32.638590000000001</v>
      </c>
      <c r="I16598">
        <v>34.315800000000003</v>
      </c>
      <c r="J16598">
        <v>65.867339999999999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1">
        <v>42531.653543981483</v>
      </c>
      <c r="B16599">
        <v>265653</v>
      </c>
      <c r="C16599">
        <v>25.907689999999999</v>
      </c>
      <c r="D16599">
        <v>22.527950000000001</v>
      </c>
      <c r="E16599">
        <v>-338425.9</v>
      </c>
      <c r="F16599">
        <v>-5425988</v>
      </c>
      <c r="G16599">
        <v>34.315800000000003</v>
      </c>
      <c r="H16599">
        <v>32.638590000000001</v>
      </c>
      <c r="I16599">
        <v>34.315800000000003</v>
      </c>
      <c r="J16599">
        <v>65.867339999999999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42531.653545138892</v>
      </c>
      <c r="B16600">
        <v>265654</v>
      </c>
      <c r="C16600">
        <v>25.907689999999999</v>
      </c>
      <c r="D16600">
        <v>22.527950000000001</v>
      </c>
      <c r="E16600">
        <v>-333687.2</v>
      </c>
      <c r="F16600">
        <v>-5425988</v>
      </c>
      <c r="G16600">
        <v>34.315800000000003</v>
      </c>
      <c r="H16600">
        <v>32.638590000000001</v>
      </c>
      <c r="I16600">
        <v>34.315800000000003</v>
      </c>
      <c r="J16600">
        <v>65.867339999999999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42531.653546296293</v>
      </c>
      <c r="B16601">
        <v>265655</v>
      </c>
      <c r="C16601">
        <v>25.907689999999999</v>
      </c>
      <c r="D16601">
        <v>22.527950000000001</v>
      </c>
      <c r="E16601">
        <v>-341294.8</v>
      </c>
      <c r="F16601">
        <v>-5425988</v>
      </c>
      <c r="G16601">
        <v>34.315800000000003</v>
      </c>
      <c r="H16601">
        <v>32.638590000000001</v>
      </c>
      <c r="I16601">
        <v>34.315800000000003</v>
      </c>
      <c r="J16601">
        <v>65.867339999999999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42531.653547453701</v>
      </c>
      <c r="B16602">
        <v>265656</v>
      </c>
      <c r="C16602">
        <v>25.907689999999999</v>
      </c>
      <c r="D16602">
        <v>22.527950000000001</v>
      </c>
      <c r="E16602">
        <v>-353948.5</v>
      </c>
      <c r="F16602">
        <v>-5425988</v>
      </c>
      <c r="G16602">
        <v>34.315800000000003</v>
      </c>
      <c r="H16602">
        <v>32.638590000000001</v>
      </c>
      <c r="I16602">
        <v>34.315800000000003</v>
      </c>
      <c r="J16602">
        <v>65.867339999999999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1">
        <v>42531.65354861111</v>
      </c>
      <c r="B16603">
        <v>265657</v>
      </c>
      <c r="C16603">
        <v>25.907689999999999</v>
      </c>
      <c r="D16603">
        <v>22.527950000000001</v>
      </c>
      <c r="E16603">
        <v>-375169.4</v>
      </c>
      <c r="F16603">
        <v>-5425988</v>
      </c>
      <c r="G16603">
        <v>34.315800000000003</v>
      </c>
      <c r="H16603">
        <v>32.638590000000001</v>
      </c>
      <c r="I16603">
        <v>34.315800000000003</v>
      </c>
      <c r="J16603">
        <v>65.867339999999999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1">
        <v>42531.653549768518</v>
      </c>
      <c r="B16604">
        <v>265658</v>
      </c>
      <c r="C16604">
        <v>25.907689999999999</v>
      </c>
      <c r="D16604">
        <v>22.527950000000001</v>
      </c>
      <c r="E16604">
        <v>-369006.5</v>
      </c>
      <c r="F16604">
        <v>-5425988</v>
      </c>
      <c r="G16604">
        <v>34.315800000000003</v>
      </c>
      <c r="H16604">
        <v>32.638590000000001</v>
      </c>
      <c r="I16604">
        <v>34.315800000000003</v>
      </c>
      <c r="J16604">
        <v>65.867339999999999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42531.653550925927</v>
      </c>
      <c r="B16605">
        <v>265659</v>
      </c>
      <c r="C16605">
        <v>25.907689999999999</v>
      </c>
      <c r="D16605">
        <v>22.527950000000001</v>
      </c>
      <c r="E16605">
        <v>-360914.2</v>
      </c>
      <c r="F16605">
        <v>-5425988</v>
      </c>
      <c r="G16605">
        <v>34.315800000000003</v>
      </c>
      <c r="H16605">
        <v>32.638590000000001</v>
      </c>
      <c r="I16605">
        <v>34.315800000000003</v>
      </c>
      <c r="J16605">
        <v>65.867339999999999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42531.653552083335</v>
      </c>
      <c r="B16606">
        <v>265660</v>
      </c>
      <c r="C16606">
        <v>25.907689999999999</v>
      </c>
      <c r="D16606">
        <v>22.527950000000001</v>
      </c>
      <c r="E16606">
        <v>-362923.9</v>
      </c>
      <c r="F16606">
        <v>-5425988</v>
      </c>
      <c r="G16606">
        <v>34.315800000000003</v>
      </c>
      <c r="H16606">
        <v>32.638590000000001</v>
      </c>
      <c r="I16606">
        <v>34.315800000000003</v>
      </c>
      <c r="J16606">
        <v>65.867339999999999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2">
        <v>42531.653553240743</v>
      </c>
      <c r="B16607">
        <v>265661</v>
      </c>
      <c r="C16607">
        <v>25.907689999999999</v>
      </c>
      <c r="D16607">
        <v>22.527950000000001</v>
      </c>
      <c r="E16607">
        <v>-362923.9</v>
      </c>
      <c r="F16607">
        <v>-5425988</v>
      </c>
      <c r="G16607">
        <v>34.315800000000003</v>
      </c>
      <c r="H16607">
        <v>32.638590000000001</v>
      </c>
      <c r="I16607">
        <v>34.315800000000003</v>
      </c>
      <c r="J16607">
        <v>65.867339999999999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1">
        <v>42531.653554398152</v>
      </c>
      <c r="B16608">
        <v>265662</v>
      </c>
      <c r="C16608">
        <v>25.907689999999999</v>
      </c>
      <c r="D16608">
        <v>22.527950000000001</v>
      </c>
      <c r="E16608">
        <v>-372078</v>
      </c>
      <c r="F16608">
        <v>-5425988</v>
      </c>
      <c r="G16608">
        <v>34.315800000000003</v>
      </c>
      <c r="H16608">
        <v>32.638590000000001</v>
      </c>
      <c r="I16608">
        <v>34.315800000000003</v>
      </c>
      <c r="J16608">
        <v>65.867339999999999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1">
        <v>42531.653555555553</v>
      </c>
      <c r="B16609">
        <v>265663</v>
      </c>
      <c r="C16609">
        <v>25.907689999999999</v>
      </c>
      <c r="D16609">
        <v>22.527950000000001</v>
      </c>
      <c r="E16609">
        <v>-458091.1</v>
      </c>
      <c r="F16609">
        <v>-5425988</v>
      </c>
      <c r="G16609">
        <v>34.315800000000003</v>
      </c>
      <c r="H16609">
        <v>32.638590000000001</v>
      </c>
      <c r="I16609">
        <v>34.315800000000003</v>
      </c>
      <c r="J16609">
        <v>65.867339999999999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42531.653556712961</v>
      </c>
      <c r="B16610">
        <v>265664</v>
      </c>
      <c r="C16610">
        <v>25.907689999999999</v>
      </c>
      <c r="D16610">
        <v>22.527950000000001</v>
      </c>
      <c r="E16610">
        <v>-479042.4</v>
      </c>
      <c r="F16610">
        <v>-5434654</v>
      </c>
      <c r="G16610">
        <v>34.315800000000003</v>
      </c>
      <c r="H16610">
        <v>32.638590000000001</v>
      </c>
      <c r="I16610">
        <v>34.315800000000003</v>
      </c>
      <c r="J16610">
        <v>65.867339999999999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42531.65355787037</v>
      </c>
      <c r="B16611">
        <v>265665</v>
      </c>
      <c r="C16611">
        <v>25.907689999999999</v>
      </c>
      <c r="D16611">
        <v>22.527950000000001</v>
      </c>
      <c r="E16611">
        <v>-448485.7</v>
      </c>
      <c r="F16611">
        <v>-5434654</v>
      </c>
      <c r="G16611">
        <v>34.315800000000003</v>
      </c>
      <c r="H16611">
        <v>32.638590000000001</v>
      </c>
      <c r="I16611">
        <v>34.315800000000003</v>
      </c>
      <c r="J16611">
        <v>65.867339999999999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42531.653559027778</v>
      </c>
      <c r="B16612">
        <v>265666</v>
      </c>
      <c r="C16612">
        <v>25.907689999999999</v>
      </c>
      <c r="D16612">
        <v>22.527950000000001</v>
      </c>
      <c r="E16612">
        <v>-455674.3</v>
      </c>
      <c r="F16612">
        <v>-5434654</v>
      </c>
      <c r="G16612">
        <v>34.315800000000003</v>
      </c>
      <c r="H16612">
        <v>32.638590000000001</v>
      </c>
      <c r="I16612">
        <v>34.315800000000003</v>
      </c>
      <c r="J16612">
        <v>65.867339999999999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1">
        <v>42531.653560185187</v>
      </c>
      <c r="B16613">
        <v>265667</v>
      </c>
      <c r="C16613">
        <v>25.907689999999999</v>
      </c>
      <c r="D16613">
        <v>22.527950000000001</v>
      </c>
      <c r="E16613">
        <v>-481556.2</v>
      </c>
      <c r="F16613">
        <v>-5434654</v>
      </c>
      <c r="G16613">
        <v>34.315800000000003</v>
      </c>
      <c r="H16613">
        <v>32.638590000000001</v>
      </c>
      <c r="I16613">
        <v>34.315800000000003</v>
      </c>
      <c r="J16613">
        <v>65.867339999999999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1">
        <v>42531.653561342595</v>
      </c>
      <c r="B16614">
        <v>265668</v>
      </c>
      <c r="C16614">
        <v>25.907689999999999</v>
      </c>
      <c r="D16614">
        <v>20.834250000000001</v>
      </c>
      <c r="E16614">
        <v>-476539</v>
      </c>
      <c r="F16614">
        <v>-5434654</v>
      </c>
      <c r="G16614">
        <v>34.315800000000003</v>
      </c>
      <c r="H16614">
        <v>32.638590000000001</v>
      </c>
      <c r="I16614">
        <v>34.315800000000003</v>
      </c>
      <c r="J16614">
        <v>65.867339999999999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42531.653562500003</v>
      </c>
      <c r="B16615">
        <v>265669</v>
      </c>
      <c r="C16615">
        <v>25.907689999999999</v>
      </c>
      <c r="D16615">
        <v>22.527950000000001</v>
      </c>
      <c r="E16615">
        <v>-469090.2</v>
      </c>
      <c r="F16615">
        <v>-5434654</v>
      </c>
      <c r="G16615">
        <v>34.315800000000003</v>
      </c>
      <c r="H16615">
        <v>32.638590000000001</v>
      </c>
      <c r="I16615">
        <v>34.315800000000003</v>
      </c>
      <c r="J16615">
        <v>64.217749999999995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42531.653563657404</v>
      </c>
      <c r="B16616">
        <v>265670</v>
      </c>
      <c r="C16616">
        <v>25.907689999999999</v>
      </c>
      <c r="D16616">
        <v>22.527950000000001</v>
      </c>
      <c r="E16616">
        <v>-495569.9</v>
      </c>
      <c r="F16616">
        <v>-5425988</v>
      </c>
      <c r="G16616">
        <v>34.315800000000003</v>
      </c>
      <c r="H16616">
        <v>32.638590000000001</v>
      </c>
      <c r="I16616">
        <v>34.315800000000003</v>
      </c>
      <c r="J16616">
        <v>64.217749999999995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2">
        <v>42531.653564814813</v>
      </c>
      <c r="B16617">
        <v>265671</v>
      </c>
      <c r="C16617">
        <v>25.907689999999999</v>
      </c>
      <c r="D16617">
        <v>22.527950000000001</v>
      </c>
      <c r="E16617">
        <v>-504654.6</v>
      </c>
      <c r="F16617">
        <v>-5434654</v>
      </c>
      <c r="G16617">
        <v>34.315800000000003</v>
      </c>
      <c r="H16617">
        <v>32.638590000000001</v>
      </c>
      <c r="I16617">
        <v>34.315800000000003</v>
      </c>
      <c r="J16617">
        <v>64.217749999999995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1">
        <v>42531.653565972221</v>
      </c>
      <c r="B16618">
        <v>265672</v>
      </c>
      <c r="C16618">
        <v>25.907689999999999</v>
      </c>
      <c r="D16618">
        <v>22.527950000000001</v>
      </c>
      <c r="E16618">
        <v>-491716.5</v>
      </c>
      <c r="F16618">
        <v>-5434654</v>
      </c>
      <c r="G16618">
        <v>34.315800000000003</v>
      </c>
      <c r="H16618">
        <v>32.638590000000001</v>
      </c>
      <c r="I16618">
        <v>34.315800000000003</v>
      </c>
      <c r="J16618">
        <v>64.217749999999995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1">
        <v>42531.65356712963</v>
      </c>
      <c r="B16619">
        <v>265673</v>
      </c>
      <c r="C16619">
        <v>25.907689999999999</v>
      </c>
      <c r="D16619">
        <v>22.527950000000001</v>
      </c>
      <c r="E16619">
        <v>-437871.7</v>
      </c>
      <c r="F16619">
        <v>-5434654</v>
      </c>
      <c r="G16619">
        <v>34.315800000000003</v>
      </c>
      <c r="H16619">
        <v>32.638590000000001</v>
      </c>
      <c r="I16619">
        <v>34.315800000000003</v>
      </c>
      <c r="J16619">
        <v>64.217749999999995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42531.653568287038</v>
      </c>
      <c r="B16620">
        <v>265674</v>
      </c>
      <c r="C16620">
        <v>25.907689999999999</v>
      </c>
      <c r="D16620">
        <v>22.527950000000001</v>
      </c>
      <c r="E16620">
        <v>-411646.2</v>
      </c>
      <c r="F16620">
        <v>-5434654</v>
      </c>
      <c r="G16620">
        <v>34.315800000000003</v>
      </c>
      <c r="H16620">
        <v>32.638590000000001</v>
      </c>
      <c r="I16620">
        <v>34.315800000000003</v>
      </c>
      <c r="J16620">
        <v>64.217749999999995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42531.653569444446</v>
      </c>
      <c r="B16621">
        <v>265675</v>
      </c>
      <c r="C16621">
        <v>25.907689999999999</v>
      </c>
      <c r="D16621">
        <v>22.527950000000001</v>
      </c>
      <c r="E16621">
        <v>-459302.9</v>
      </c>
      <c r="F16621">
        <v>-5434654</v>
      </c>
      <c r="G16621">
        <v>34.315800000000003</v>
      </c>
      <c r="H16621">
        <v>32.638590000000001</v>
      </c>
      <c r="I16621">
        <v>34.315800000000003</v>
      </c>
      <c r="J16621">
        <v>64.217749999999995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42531.653570601855</v>
      </c>
      <c r="B16622">
        <v>265676</v>
      </c>
      <c r="C16622">
        <v>25.907689999999999</v>
      </c>
      <c r="D16622">
        <v>22.527950000000001</v>
      </c>
      <c r="E16622">
        <v>-452068.9</v>
      </c>
      <c r="F16622">
        <v>-5434654</v>
      </c>
      <c r="G16622">
        <v>34.315800000000003</v>
      </c>
      <c r="H16622">
        <v>32.638590000000001</v>
      </c>
      <c r="I16622">
        <v>34.315800000000003</v>
      </c>
      <c r="J16622">
        <v>64.217749999999995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1">
        <v>42531.653571759256</v>
      </c>
      <c r="B16623">
        <v>265677</v>
      </c>
      <c r="C16623">
        <v>25.907689999999999</v>
      </c>
      <c r="D16623">
        <v>22.527950000000001</v>
      </c>
      <c r="E16623">
        <v>-409425.8</v>
      </c>
      <c r="F16623">
        <v>-5443329</v>
      </c>
      <c r="G16623">
        <v>34.315800000000003</v>
      </c>
      <c r="H16623">
        <v>32.638590000000001</v>
      </c>
      <c r="I16623">
        <v>34.315800000000003</v>
      </c>
      <c r="J16623">
        <v>64.217749999999995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1">
        <v>42531.653572916664</v>
      </c>
      <c r="B16624">
        <v>265678</v>
      </c>
      <c r="C16624">
        <v>25.907689999999999</v>
      </c>
      <c r="D16624">
        <v>22.527950000000001</v>
      </c>
      <c r="E16624">
        <v>-402821.9</v>
      </c>
      <c r="F16624">
        <v>-5434654</v>
      </c>
      <c r="G16624">
        <v>34.315800000000003</v>
      </c>
      <c r="H16624">
        <v>32.638590000000001</v>
      </c>
      <c r="I16624">
        <v>34.315800000000003</v>
      </c>
      <c r="J16624">
        <v>64.217749999999995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42531.653574074073</v>
      </c>
      <c r="B16625">
        <v>265679</v>
      </c>
      <c r="C16625">
        <v>25.907689999999999</v>
      </c>
      <c r="D16625">
        <v>22.527950000000001</v>
      </c>
      <c r="E16625">
        <v>-396302.1</v>
      </c>
      <c r="F16625">
        <v>-5443329</v>
      </c>
      <c r="G16625">
        <v>34.315800000000003</v>
      </c>
      <c r="H16625">
        <v>32.638590000000001</v>
      </c>
      <c r="I16625">
        <v>34.315800000000003</v>
      </c>
      <c r="J16625">
        <v>64.217749999999995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42531.653575231481</v>
      </c>
      <c r="B16626">
        <v>265680</v>
      </c>
      <c r="C16626">
        <v>25.907689999999999</v>
      </c>
      <c r="D16626">
        <v>22.527950000000001</v>
      </c>
      <c r="E16626">
        <v>-393073.5</v>
      </c>
      <c r="F16626">
        <v>-5434654</v>
      </c>
      <c r="G16626">
        <v>34.315800000000003</v>
      </c>
      <c r="H16626">
        <v>32.638590000000001</v>
      </c>
      <c r="I16626">
        <v>34.315800000000003</v>
      </c>
      <c r="J16626">
        <v>64.217749999999995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2">
        <v>42531.65357638889</v>
      </c>
      <c r="B16627">
        <v>265681</v>
      </c>
      <c r="C16627">
        <v>25.907689999999999</v>
      </c>
      <c r="D16627">
        <v>22.527950000000001</v>
      </c>
      <c r="E16627">
        <v>-402821.9</v>
      </c>
      <c r="F16627">
        <v>-5443329</v>
      </c>
      <c r="G16627">
        <v>34.315800000000003</v>
      </c>
      <c r="H16627">
        <v>32.638590000000001</v>
      </c>
      <c r="I16627">
        <v>34.315800000000003</v>
      </c>
      <c r="J16627">
        <v>64.217749999999995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1">
        <v>42531.653577546298</v>
      </c>
      <c r="B16628">
        <v>265682</v>
      </c>
      <c r="C16628">
        <v>25.907689999999999</v>
      </c>
      <c r="D16628">
        <v>20.834250000000001</v>
      </c>
      <c r="E16628">
        <v>-439040.9</v>
      </c>
      <c r="F16628">
        <v>-5434654</v>
      </c>
      <c r="G16628">
        <v>34.315800000000003</v>
      </c>
      <c r="H16628">
        <v>32.638590000000001</v>
      </c>
      <c r="I16628">
        <v>34.315800000000003</v>
      </c>
      <c r="J16628">
        <v>64.217749999999995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1">
        <v>42531.653578703706</v>
      </c>
      <c r="B16629">
        <v>265683</v>
      </c>
      <c r="C16629">
        <v>25.907689999999999</v>
      </c>
      <c r="D16629">
        <v>22.527950000000001</v>
      </c>
      <c r="E16629">
        <v>-403916.5</v>
      </c>
      <c r="F16629">
        <v>-5443329</v>
      </c>
      <c r="G16629">
        <v>34.315800000000003</v>
      </c>
      <c r="H16629">
        <v>32.638590000000001</v>
      </c>
      <c r="I16629">
        <v>34.315800000000003</v>
      </c>
      <c r="J16629">
        <v>64.217749999999995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42531.653579861108</v>
      </c>
      <c r="B16630">
        <v>265684</v>
      </c>
      <c r="C16630">
        <v>25.907689999999999</v>
      </c>
      <c r="D16630">
        <v>22.527950000000001</v>
      </c>
      <c r="E16630">
        <v>-413876.3</v>
      </c>
      <c r="F16630">
        <v>-5443329</v>
      </c>
      <c r="G16630">
        <v>34.315800000000003</v>
      </c>
      <c r="H16630">
        <v>32.638590000000001</v>
      </c>
      <c r="I16630">
        <v>34.315800000000003</v>
      </c>
      <c r="J16630">
        <v>64.217749999999995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42531.653581018516</v>
      </c>
      <c r="B16631">
        <v>265685</v>
      </c>
      <c r="C16631">
        <v>25.907689999999999</v>
      </c>
      <c r="D16631">
        <v>22.527950000000001</v>
      </c>
      <c r="E16631">
        <v>-403916.5</v>
      </c>
      <c r="F16631">
        <v>-5443329</v>
      </c>
      <c r="G16631">
        <v>34.315800000000003</v>
      </c>
      <c r="H16631">
        <v>32.638590000000001</v>
      </c>
      <c r="I16631">
        <v>34.315800000000003</v>
      </c>
      <c r="J16631">
        <v>64.217749999999995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42531.653582175924</v>
      </c>
      <c r="B16632">
        <v>265686</v>
      </c>
      <c r="C16632">
        <v>25.907689999999999</v>
      </c>
      <c r="D16632">
        <v>22.527950000000001</v>
      </c>
      <c r="E16632">
        <v>-407215.2</v>
      </c>
      <c r="F16632">
        <v>-5443329</v>
      </c>
      <c r="G16632">
        <v>34.315800000000003</v>
      </c>
      <c r="H16632">
        <v>32.638590000000001</v>
      </c>
      <c r="I16632">
        <v>34.315800000000003</v>
      </c>
      <c r="J16632">
        <v>64.217749999999995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1">
        <v>42531.653583333333</v>
      </c>
      <c r="B16633">
        <v>265687</v>
      </c>
      <c r="C16633">
        <v>25.907689999999999</v>
      </c>
      <c r="D16633">
        <v>22.527950000000001</v>
      </c>
      <c r="E16633">
        <v>-396302.1</v>
      </c>
      <c r="F16633">
        <v>-5443329</v>
      </c>
      <c r="G16633">
        <v>34.315800000000003</v>
      </c>
      <c r="H16633">
        <v>32.638590000000001</v>
      </c>
      <c r="I16633">
        <v>34.315800000000003</v>
      </c>
      <c r="J16633">
        <v>64.217749999999995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1">
        <v>42531.653584490741</v>
      </c>
      <c r="B16634">
        <v>265688</v>
      </c>
      <c r="C16634">
        <v>25.907689999999999</v>
      </c>
      <c r="D16634">
        <v>22.527950000000001</v>
      </c>
      <c r="E16634">
        <v>-402821.9</v>
      </c>
      <c r="F16634">
        <v>-5443329</v>
      </c>
      <c r="G16634">
        <v>34.315800000000003</v>
      </c>
      <c r="H16634">
        <v>32.638590000000001</v>
      </c>
      <c r="I16634">
        <v>34.315800000000003</v>
      </c>
      <c r="J16634">
        <v>64.217749999999995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42531.65358564815</v>
      </c>
      <c r="B16635">
        <v>265689</v>
      </c>
      <c r="C16635">
        <v>25.907689999999999</v>
      </c>
      <c r="D16635">
        <v>22.527950000000001</v>
      </c>
      <c r="E16635">
        <v>-386679</v>
      </c>
      <c r="F16635">
        <v>-5443329</v>
      </c>
      <c r="G16635">
        <v>34.315800000000003</v>
      </c>
      <c r="H16635">
        <v>32.638590000000001</v>
      </c>
      <c r="I16635">
        <v>34.315800000000003</v>
      </c>
      <c r="J16635">
        <v>64.217749999999995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42531.653586805558</v>
      </c>
      <c r="B16636">
        <v>265690</v>
      </c>
      <c r="C16636">
        <v>25.907689999999999</v>
      </c>
      <c r="D16636">
        <v>22.527950000000001</v>
      </c>
      <c r="E16636">
        <v>-381413.3</v>
      </c>
      <c r="F16636">
        <v>-5443329</v>
      </c>
      <c r="G16636">
        <v>34.315800000000003</v>
      </c>
      <c r="H16636">
        <v>32.638590000000001</v>
      </c>
      <c r="I16636">
        <v>32.638590000000001</v>
      </c>
      <c r="J16636">
        <v>64.217749999999995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2">
        <v>42531.653587962966</v>
      </c>
      <c r="B16637">
        <v>265691</v>
      </c>
      <c r="C16637">
        <v>25.907689999999999</v>
      </c>
      <c r="D16637">
        <v>20.834250000000001</v>
      </c>
      <c r="E16637">
        <v>-379322.9</v>
      </c>
      <c r="F16637">
        <v>-5443329</v>
      </c>
      <c r="G16637">
        <v>34.315800000000003</v>
      </c>
      <c r="H16637">
        <v>32.638590000000001</v>
      </c>
      <c r="I16637">
        <v>32.638590000000001</v>
      </c>
      <c r="J16637">
        <v>64.217749999999995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1">
        <v>42531.653589120368</v>
      </c>
      <c r="B16638">
        <v>265692</v>
      </c>
      <c r="C16638">
        <v>25.907689999999999</v>
      </c>
      <c r="D16638">
        <v>20.834250000000001</v>
      </c>
      <c r="E16638">
        <v>-364942.3</v>
      </c>
      <c r="F16638">
        <v>-5443329</v>
      </c>
      <c r="G16638">
        <v>34.315800000000003</v>
      </c>
      <c r="H16638">
        <v>32.638590000000001</v>
      </c>
      <c r="I16638">
        <v>32.638590000000001</v>
      </c>
      <c r="J16638">
        <v>64.217749999999995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1">
        <v>42531.653590277776</v>
      </c>
      <c r="B16639">
        <v>265693</v>
      </c>
      <c r="C16639">
        <v>25.907689999999999</v>
      </c>
      <c r="D16639">
        <v>22.527950000000001</v>
      </c>
      <c r="E16639">
        <v>-409425.8</v>
      </c>
      <c r="F16639">
        <v>-5443329</v>
      </c>
      <c r="G16639">
        <v>34.315800000000003</v>
      </c>
      <c r="H16639">
        <v>32.638590000000001</v>
      </c>
      <c r="I16639">
        <v>32.638590000000001</v>
      </c>
      <c r="J16639">
        <v>64.217749999999995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42531.653591435184</v>
      </c>
      <c r="B16640">
        <v>265694</v>
      </c>
      <c r="C16640">
        <v>25.907689999999999</v>
      </c>
      <c r="D16640">
        <v>20.834250000000001</v>
      </c>
      <c r="E16640">
        <v>-378281.3</v>
      </c>
      <c r="F16640">
        <v>-5443329</v>
      </c>
      <c r="G16640">
        <v>34.315800000000003</v>
      </c>
      <c r="H16640">
        <v>32.638590000000001</v>
      </c>
      <c r="I16640">
        <v>32.638590000000001</v>
      </c>
      <c r="J16640">
        <v>64.217749999999995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42531.653592592593</v>
      </c>
      <c r="B16641">
        <v>265695</v>
      </c>
      <c r="C16641">
        <v>25.907689999999999</v>
      </c>
      <c r="D16641">
        <v>20.834250000000001</v>
      </c>
      <c r="E16641">
        <v>-375169.4</v>
      </c>
      <c r="F16641">
        <v>-5443329</v>
      </c>
      <c r="G16641">
        <v>34.315800000000003</v>
      </c>
      <c r="H16641">
        <v>32.638590000000001</v>
      </c>
      <c r="I16641">
        <v>32.638590000000001</v>
      </c>
      <c r="J16641">
        <v>64.217749999999995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42531.653593750001</v>
      </c>
      <c r="B16642">
        <v>265696</v>
      </c>
      <c r="C16642">
        <v>25.907689999999999</v>
      </c>
      <c r="D16642">
        <v>22.527950000000001</v>
      </c>
      <c r="E16642">
        <v>-364942.3</v>
      </c>
      <c r="F16642">
        <v>-5443329</v>
      </c>
      <c r="G16642">
        <v>34.315800000000003</v>
      </c>
      <c r="H16642">
        <v>32.638590000000001</v>
      </c>
      <c r="I16642">
        <v>32.638590000000001</v>
      </c>
      <c r="J16642">
        <v>64.217749999999995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1">
        <v>42531.65359490741</v>
      </c>
      <c r="B16643">
        <v>265697</v>
      </c>
      <c r="C16643">
        <v>25.907689999999999</v>
      </c>
      <c r="D16643">
        <v>22.527950000000001</v>
      </c>
      <c r="E16643">
        <v>-380367</v>
      </c>
      <c r="F16643">
        <v>-5443329</v>
      </c>
      <c r="G16643">
        <v>34.315800000000003</v>
      </c>
      <c r="H16643">
        <v>32.638590000000001</v>
      </c>
      <c r="I16643">
        <v>32.638590000000001</v>
      </c>
      <c r="J16643">
        <v>64.217749999999995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1">
        <v>42531.653596064818</v>
      </c>
      <c r="B16644">
        <v>265698</v>
      </c>
      <c r="C16644">
        <v>25.907689999999999</v>
      </c>
      <c r="D16644">
        <v>20.834250000000001</v>
      </c>
      <c r="E16644">
        <v>-370028.1</v>
      </c>
      <c r="F16644">
        <v>-5443329</v>
      </c>
      <c r="G16644">
        <v>34.315800000000003</v>
      </c>
      <c r="H16644">
        <v>32.638590000000001</v>
      </c>
      <c r="I16644">
        <v>32.638590000000001</v>
      </c>
      <c r="J16644">
        <v>64.217749999999995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42531.653597222219</v>
      </c>
      <c r="B16645">
        <v>265699</v>
      </c>
      <c r="C16645">
        <v>25.907689999999999</v>
      </c>
      <c r="D16645">
        <v>20.834250000000001</v>
      </c>
      <c r="E16645">
        <v>-367987.1</v>
      </c>
      <c r="F16645">
        <v>-5443329</v>
      </c>
      <c r="G16645">
        <v>34.315800000000003</v>
      </c>
      <c r="H16645">
        <v>32.638590000000001</v>
      </c>
      <c r="I16645">
        <v>32.638590000000001</v>
      </c>
      <c r="J16645">
        <v>64.217749999999995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42531.653598379628</v>
      </c>
      <c r="B16646">
        <v>265700</v>
      </c>
      <c r="C16646">
        <v>25.907689999999999</v>
      </c>
      <c r="D16646">
        <v>22.527950000000001</v>
      </c>
      <c r="E16646">
        <v>-367987.1</v>
      </c>
      <c r="F16646">
        <v>-5443329</v>
      </c>
      <c r="G16646">
        <v>34.315800000000003</v>
      </c>
      <c r="H16646">
        <v>32.638590000000001</v>
      </c>
      <c r="I16646">
        <v>32.638590000000001</v>
      </c>
      <c r="J16646">
        <v>64.217749999999995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2">
        <v>42531.653599537036</v>
      </c>
      <c r="B16647">
        <v>265701</v>
      </c>
      <c r="C16647">
        <v>25.907689999999999</v>
      </c>
      <c r="D16647">
        <v>22.527950000000001</v>
      </c>
      <c r="E16647">
        <v>-364942.3</v>
      </c>
      <c r="F16647">
        <v>-5443329</v>
      </c>
      <c r="G16647">
        <v>34.315800000000003</v>
      </c>
      <c r="H16647">
        <v>32.638590000000001</v>
      </c>
      <c r="I16647">
        <v>32.638590000000001</v>
      </c>
      <c r="J16647">
        <v>64.217749999999995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1">
        <v>42531.653600694444</v>
      </c>
      <c r="B16648">
        <v>265702</v>
      </c>
      <c r="C16648">
        <v>25.907689999999999</v>
      </c>
      <c r="D16648">
        <v>20.834250000000001</v>
      </c>
      <c r="E16648">
        <v>-360914.2</v>
      </c>
      <c r="F16648">
        <v>-5443329</v>
      </c>
      <c r="G16648">
        <v>34.315800000000003</v>
      </c>
      <c r="H16648">
        <v>32.638590000000001</v>
      </c>
      <c r="I16648">
        <v>32.638590000000001</v>
      </c>
      <c r="J16648">
        <v>64.217749999999995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1">
        <v>42531.653601851853</v>
      </c>
      <c r="B16649">
        <v>265703</v>
      </c>
      <c r="C16649">
        <v>25.907689999999999</v>
      </c>
      <c r="D16649">
        <v>22.527950000000001</v>
      </c>
      <c r="E16649">
        <v>-366970.2</v>
      </c>
      <c r="F16649">
        <v>-5443329</v>
      </c>
      <c r="G16649">
        <v>34.315800000000003</v>
      </c>
      <c r="H16649">
        <v>32.638590000000001</v>
      </c>
      <c r="I16649">
        <v>32.638590000000001</v>
      </c>
      <c r="J16649">
        <v>64.217749999999995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42531.653603009261</v>
      </c>
      <c r="B16650">
        <v>265704</v>
      </c>
      <c r="C16650">
        <v>25.907689999999999</v>
      </c>
      <c r="D16650">
        <v>22.527950000000001</v>
      </c>
      <c r="E16650">
        <v>-371051.9</v>
      </c>
      <c r="F16650">
        <v>-5443329</v>
      </c>
      <c r="G16650">
        <v>34.315800000000003</v>
      </c>
      <c r="H16650">
        <v>32.638590000000001</v>
      </c>
      <c r="I16650">
        <v>32.638590000000001</v>
      </c>
      <c r="J16650">
        <v>64.217749999999995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42531.65360416667</v>
      </c>
      <c r="B16651">
        <v>265705</v>
      </c>
      <c r="C16651">
        <v>25.907689999999999</v>
      </c>
      <c r="D16651">
        <v>20.834250000000001</v>
      </c>
      <c r="E16651">
        <v>-375169.4</v>
      </c>
      <c r="F16651">
        <v>-5443329</v>
      </c>
      <c r="G16651">
        <v>34.315800000000003</v>
      </c>
      <c r="H16651">
        <v>32.638590000000001</v>
      </c>
      <c r="I16651">
        <v>32.638590000000001</v>
      </c>
      <c r="J16651">
        <v>64.217749999999995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42531.653605324071</v>
      </c>
      <c r="B16652">
        <v>265706</v>
      </c>
      <c r="C16652">
        <v>25.907689999999999</v>
      </c>
      <c r="D16652">
        <v>22.527950000000001</v>
      </c>
      <c r="E16652">
        <v>-373106.1</v>
      </c>
      <c r="F16652">
        <v>-5443329</v>
      </c>
      <c r="G16652">
        <v>34.315800000000003</v>
      </c>
      <c r="H16652">
        <v>32.638590000000001</v>
      </c>
      <c r="I16652">
        <v>32.638590000000001</v>
      </c>
      <c r="J16652">
        <v>64.217749999999995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1">
        <v>42531.653606481479</v>
      </c>
      <c r="B16653">
        <v>265707</v>
      </c>
      <c r="C16653">
        <v>25.907689999999999</v>
      </c>
      <c r="D16653">
        <v>20.834250000000001</v>
      </c>
      <c r="E16653">
        <v>-383512.8</v>
      </c>
      <c r="F16653">
        <v>-5443329</v>
      </c>
      <c r="G16653">
        <v>34.315800000000003</v>
      </c>
      <c r="H16653">
        <v>32.638590000000001</v>
      </c>
      <c r="I16653">
        <v>32.638590000000001</v>
      </c>
      <c r="J16653">
        <v>64.217749999999995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1">
        <v>42531.653607638887</v>
      </c>
      <c r="B16654">
        <v>265708</v>
      </c>
      <c r="C16654">
        <v>25.907689999999999</v>
      </c>
      <c r="D16654">
        <v>22.527950000000001</v>
      </c>
      <c r="E16654">
        <v>-387739.1</v>
      </c>
      <c r="F16654">
        <v>-5443329</v>
      </c>
      <c r="G16654">
        <v>34.315800000000003</v>
      </c>
      <c r="H16654">
        <v>32.638590000000001</v>
      </c>
      <c r="I16654">
        <v>32.638590000000001</v>
      </c>
      <c r="J16654">
        <v>64.217749999999995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42531.653608796296</v>
      </c>
      <c r="B16655">
        <v>265709</v>
      </c>
      <c r="C16655">
        <v>25.907689999999999</v>
      </c>
      <c r="D16655">
        <v>20.834250000000001</v>
      </c>
      <c r="E16655">
        <v>-369006.5</v>
      </c>
      <c r="F16655">
        <v>-5443329</v>
      </c>
      <c r="G16655">
        <v>34.315800000000003</v>
      </c>
      <c r="H16655">
        <v>32.638590000000001</v>
      </c>
      <c r="I16655">
        <v>32.638590000000001</v>
      </c>
      <c r="J16655">
        <v>64.217749999999995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42531.653609953704</v>
      </c>
      <c r="B16656">
        <v>265710</v>
      </c>
      <c r="C16656">
        <v>25.907689999999999</v>
      </c>
      <c r="D16656">
        <v>20.834250000000001</v>
      </c>
      <c r="E16656">
        <v>-377241.8</v>
      </c>
      <c r="F16656">
        <v>-5443329</v>
      </c>
      <c r="G16656">
        <v>34.315800000000003</v>
      </c>
      <c r="H16656">
        <v>32.638590000000001</v>
      </c>
      <c r="I16656">
        <v>32.638590000000001</v>
      </c>
      <c r="J16656">
        <v>64.217749999999995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2">
        <v>42531.653611111113</v>
      </c>
      <c r="B16657">
        <v>265711</v>
      </c>
      <c r="C16657">
        <v>25.907689999999999</v>
      </c>
      <c r="D16657">
        <v>22.527950000000001</v>
      </c>
      <c r="E16657">
        <v>-373106.1</v>
      </c>
      <c r="F16657">
        <v>-5452018</v>
      </c>
      <c r="G16657">
        <v>34.315800000000003</v>
      </c>
      <c r="H16657">
        <v>32.638590000000001</v>
      </c>
      <c r="I16657">
        <v>34.315800000000003</v>
      </c>
      <c r="J16657">
        <v>64.217749999999995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1">
        <v>42531.653612268521</v>
      </c>
      <c r="B16658">
        <v>265712</v>
      </c>
      <c r="C16658">
        <v>25.907689999999999</v>
      </c>
      <c r="D16658">
        <v>20.834250000000001</v>
      </c>
      <c r="E16658">
        <v>-376204.4</v>
      </c>
      <c r="F16658">
        <v>-5443329</v>
      </c>
      <c r="G16658">
        <v>34.315800000000003</v>
      </c>
      <c r="H16658">
        <v>32.638590000000001</v>
      </c>
      <c r="I16658">
        <v>32.638590000000001</v>
      </c>
      <c r="J16658">
        <v>64.217749999999995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1">
        <v>42531.65361342593</v>
      </c>
      <c r="B16659">
        <v>265713</v>
      </c>
      <c r="C16659">
        <v>25.907689999999999</v>
      </c>
      <c r="D16659">
        <v>20.834250000000001</v>
      </c>
      <c r="E16659">
        <v>-379322.9</v>
      </c>
      <c r="F16659">
        <v>-5452018</v>
      </c>
      <c r="G16659">
        <v>34.315800000000003</v>
      </c>
      <c r="H16659">
        <v>32.638590000000001</v>
      </c>
      <c r="I16659">
        <v>32.638590000000001</v>
      </c>
      <c r="J16659">
        <v>64.217749999999995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42531.653614583331</v>
      </c>
      <c r="B16660">
        <v>265714</v>
      </c>
      <c r="C16660">
        <v>25.907689999999999</v>
      </c>
      <c r="D16660">
        <v>20.834250000000001</v>
      </c>
      <c r="E16660">
        <v>-380367</v>
      </c>
      <c r="F16660">
        <v>-5452018</v>
      </c>
      <c r="G16660">
        <v>34.315800000000003</v>
      </c>
      <c r="H16660">
        <v>32.638590000000001</v>
      </c>
      <c r="I16660">
        <v>32.638590000000001</v>
      </c>
      <c r="J16660">
        <v>64.217749999999995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42531.653615740739</v>
      </c>
      <c r="B16661">
        <v>265715</v>
      </c>
      <c r="C16661">
        <v>25.907689999999999</v>
      </c>
      <c r="D16661">
        <v>20.834250000000001</v>
      </c>
      <c r="E16661">
        <v>-389866</v>
      </c>
      <c r="F16661">
        <v>-5452018</v>
      </c>
      <c r="G16661">
        <v>34.315800000000003</v>
      </c>
      <c r="H16661">
        <v>32.638590000000001</v>
      </c>
      <c r="I16661">
        <v>32.638590000000001</v>
      </c>
      <c r="J16661">
        <v>64.217749999999995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42531.653616898147</v>
      </c>
      <c r="B16662">
        <v>265716</v>
      </c>
      <c r="C16662">
        <v>25.907689999999999</v>
      </c>
      <c r="D16662">
        <v>20.834250000000001</v>
      </c>
      <c r="E16662">
        <v>-381413.3</v>
      </c>
      <c r="F16662">
        <v>-5452018</v>
      </c>
      <c r="G16662">
        <v>34.315800000000003</v>
      </c>
      <c r="H16662">
        <v>32.638590000000001</v>
      </c>
      <c r="I16662">
        <v>32.638590000000001</v>
      </c>
      <c r="J16662">
        <v>64.217749999999995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1">
        <v>42531.653618055556</v>
      </c>
      <c r="B16663">
        <v>265717</v>
      </c>
      <c r="C16663">
        <v>25.907689999999999</v>
      </c>
      <c r="D16663">
        <v>20.834250000000001</v>
      </c>
      <c r="E16663">
        <v>-389866</v>
      </c>
      <c r="F16663">
        <v>-5452018</v>
      </c>
      <c r="G16663">
        <v>34.315800000000003</v>
      </c>
      <c r="H16663">
        <v>32.638590000000001</v>
      </c>
      <c r="I16663">
        <v>32.638590000000001</v>
      </c>
      <c r="J16663">
        <v>64.217749999999995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1">
        <v>42531.653619212964</v>
      </c>
      <c r="B16664">
        <v>265718</v>
      </c>
      <c r="C16664">
        <v>25.907689999999999</v>
      </c>
      <c r="D16664">
        <v>20.834250000000001</v>
      </c>
      <c r="E16664">
        <v>-395223.6</v>
      </c>
      <c r="F16664">
        <v>-5452018</v>
      </c>
      <c r="G16664">
        <v>34.315800000000003</v>
      </c>
      <c r="H16664">
        <v>32.638590000000001</v>
      </c>
      <c r="I16664">
        <v>30.959250000000001</v>
      </c>
      <c r="J16664">
        <v>64.217749999999995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42531.653620370373</v>
      </c>
      <c r="B16665">
        <v>265719</v>
      </c>
      <c r="C16665">
        <v>25.907689999999999</v>
      </c>
      <c r="D16665">
        <v>20.834250000000001</v>
      </c>
      <c r="E16665">
        <v>-405013.7</v>
      </c>
      <c r="F16665">
        <v>-5452018</v>
      </c>
      <c r="G16665">
        <v>34.315800000000003</v>
      </c>
      <c r="H16665">
        <v>32.638590000000001</v>
      </c>
      <c r="I16665">
        <v>30.959250000000001</v>
      </c>
      <c r="J16665">
        <v>64.217749999999995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42531.653621527781</v>
      </c>
      <c r="B16666">
        <v>265720</v>
      </c>
      <c r="C16666">
        <v>25.907689999999999</v>
      </c>
      <c r="D16666">
        <v>20.834250000000001</v>
      </c>
      <c r="E16666">
        <v>-403916.5</v>
      </c>
      <c r="F16666">
        <v>-5460714</v>
      </c>
      <c r="G16666">
        <v>34.315800000000003</v>
      </c>
      <c r="H16666">
        <v>32.638590000000001</v>
      </c>
      <c r="I16666">
        <v>30.959250000000001</v>
      </c>
      <c r="J16666">
        <v>64.217749999999995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2">
        <v>42531.653622685182</v>
      </c>
      <c r="B16667">
        <v>265721</v>
      </c>
      <c r="C16667">
        <v>25.907689999999999</v>
      </c>
      <c r="D16667">
        <v>20.834250000000001</v>
      </c>
      <c r="E16667">
        <v>-665601.5</v>
      </c>
      <c r="F16667">
        <v>-5460714</v>
      </c>
      <c r="G16667">
        <v>34.315800000000003</v>
      </c>
      <c r="H16667">
        <v>32.638590000000001</v>
      </c>
      <c r="I16667">
        <v>30.959250000000001</v>
      </c>
      <c r="J16667">
        <v>64.217749999999995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1">
        <v>42531.653623842591</v>
      </c>
      <c r="B16668">
        <v>265722</v>
      </c>
      <c r="C16668">
        <v>25.907689999999999</v>
      </c>
      <c r="D16668">
        <v>20.834250000000001</v>
      </c>
      <c r="E16668">
        <v>-2520918</v>
      </c>
      <c r="F16668">
        <v>-5452018</v>
      </c>
      <c r="G16668">
        <v>34.315800000000003</v>
      </c>
      <c r="H16668">
        <v>32.638590000000001</v>
      </c>
      <c r="I16668">
        <v>30.959250000000001</v>
      </c>
      <c r="J16668">
        <v>64.217749999999995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1">
        <v>42531.653624999999</v>
      </c>
      <c r="B16669">
        <v>265723</v>
      </c>
      <c r="C16669">
        <v>25.907689999999999</v>
      </c>
      <c r="D16669">
        <v>20.834250000000001</v>
      </c>
      <c r="E16669">
        <v>-835177.6</v>
      </c>
      <c r="F16669">
        <v>-5452018</v>
      </c>
      <c r="G16669">
        <v>34.315800000000003</v>
      </c>
      <c r="H16669">
        <v>32.638590000000001</v>
      </c>
      <c r="I16669">
        <v>30.959250000000001</v>
      </c>
      <c r="J16669">
        <v>64.217749999999995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42531.653626157407</v>
      </c>
      <c r="B16670">
        <v>265724</v>
      </c>
      <c r="C16670">
        <v>25.907689999999999</v>
      </c>
      <c r="D16670">
        <v>20.834250000000001</v>
      </c>
      <c r="E16670">
        <v>-800670.4</v>
      </c>
      <c r="F16670">
        <v>-5452018</v>
      </c>
      <c r="G16670">
        <v>34.315800000000003</v>
      </c>
      <c r="H16670">
        <v>32.638590000000001</v>
      </c>
      <c r="I16670">
        <v>30.959250000000001</v>
      </c>
      <c r="J16670">
        <v>64.217749999999995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42531.653627314816</v>
      </c>
      <c r="B16671">
        <v>265725</v>
      </c>
      <c r="C16671">
        <v>25.907689999999999</v>
      </c>
      <c r="D16671">
        <v>20.834250000000001</v>
      </c>
      <c r="E16671">
        <v>-570563.69999999995</v>
      </c>
      <c r="F16671">
        <v>-5452018</v>
      </c>
      <c r="G16671">
        <v>34.315800000000003</v>
      </c>
      <c r="H16671">
        <v>32.638590000000001</v>
      </c>
      <c r="I16671">
        <v>29.277699999999999</v>
      </c>
      <c r="J16671">
        <v>64.217749999999995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42531.653628472224</v>
      </c>
      <c r="B16672">
        <v>265726</v>
      </c>
      <c r="C16672">
        <v>25.907689999999999</v>
      </c>
      <c r="D16672">
        <v>20.834250000000001</v>
      </c>
      <c r="E16672">
        <v>-535436.80000000005</v>
      </c>
      <c r="F16672">
        <v>-5460714</v>
      </c>
      <c r="G16672">
        <v>34.315800000000003</v>
      </c>
      <c r="H16672">
        <v>32.638590000000001</v>
      </c>
      <c r="I16672">
        <v>30.959250000000001</v>
      </c>
      <c r="J16672">
        <v>64.217749999999995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1">
        <v>42531.653629629633</v>
      </c>
      <c r="B16673">
        <v>265727</v>
      </c>
      <c r="C16673">
        <v>25.907689999999999</v>
      </c>
      <c r="D16673">
        <v>20.834250000000001</v>
      </c>
      <c r="E16673">
        <v>-511223.8</v>
      </c>
      <c r="F16673">
        <v>-5452018</v>
      </c>
      <c r="G16673">
        <v>34.315800000000003</v>
      </c>
      <c r="H16673">
        <v>32.638590000000001</v>
      </c>
      <c r="I16673">
        <v>29.277699999999999</v>
      </c>
      <c r="J16673">
        <v>64.217749999999995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1">
        <v>42531.653630787034</v>
      </c>
      <c r="B16674">
        <v>265728</v>
      </c>
      <c r="C16674">
        <v>25.907689999999999</v>
      </c>
      <c r="D16674">
        <v>20.834250000000001</v>
      </c>
      <c r="E16674">
        <v>-496859.7</v>
      </c>
      <c r="F16674">
        <v>-5452018</v>
      </c>
      <c r="G16674">
        <v>34.315800000000003</v>
      </c>
      <c r="H16674">
        <v>32.638590000000001</v>
      </c>
      <c r="I16674">
        <v>29.277699999999999</v>
      </c>
      <c r="J16674">
        <v>64.217749999999995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42531.653631944442</v>
      </c>
      <c r="B16675">
        <v>265729</v>
      </c>
      <c r="C16675">
        <v>25.907689999999999</v>
      </c>
      <c r="D16675">
        <v>20.834250000000001</v>
      </c>
      <c r="E16675">
        <v>-489160.5</v>
      </c>
      <c r="F16675">
        <v>-5460714</v>
      </c>
      <c r="G16675">
        <v>34.315800000000003</v>
      </c>
      <c r="H16675">
        <v>32.638590000000001</v>
      </c>
      <c r="I16675">
        <v>29.277699999999999</v>
      </c>
      <c r="J16675">
        <v>64.217749999999995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42531.653633101851</v>
      </c>
      <c r="B16676">
        <v>265730</v>
      </c>
      <c r="C16676">
        <v>25.907689999999999</v>
      </c>
      <c r="D16676">
        <v>20.834250000000001</v>
      </c>
      <c r="E16676">
        <v>-475290.9</v>
      </c>
      <c r="F16676">
        <v>-5452018</v>
      </c>
      <c r="G16676">
        <v>34.315800000000003</v>
      </c>
      <c r="H16676">
        <v>32.638590000000001</v>
      </c>
      <c r="I16676">
        <v>29.277699999999999</v>
      </c>
      <c r="J16676">
        <v>64.217749999999995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2">
        <v>42531.653634259259</v>
      </c>
      <c r="B16677">
        <v>265731</v>
      </c>
      <c r="C16677">
        <v>25.907689999999999</v>
      </c>
      <c r="D16677">
        <v>20.834250000000001</v>
      </c>
      <c r="E16677">
        <v>-466628.2</v>
      </c>
      <c r="F16677">
        <v>-5452018</v>
      </c>
      <c r="G16677">
        <v>34.315800000000003</v>
      </c>
      <c r="H16677">
        <v>32.638590000000001</v>
      </c>
      <c r="I16677">
        <v>29.277699999999999</v>
      </c>
      <c r="J16677">
        <v>64.217749999999995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1">
        <v>42531.653635416667</v>
      </c>
      <c r="B16678">
        <v>265732</v>
      </c>
      <c r="C16678">
        <v>25.907689999999999</v>
      </c>
      <c r="D16678">
        <v>20.834250000000001</v>
      </c>
      <c r="E16678">
        <v>-464176.3</v>
      </c>
      <c r="F16678">
        <v>-5460714</v>
      </c>
      <c r="G16678">
        <v>34.315800000000003</v>
      </c>
      <c r="H16678">
        <v>32.638590000000001</v>
      </c>
      <c r="I16678">
        <v>29.277699999999999</v>
      </c>
      <c r="J16678">
        <v>64.217749999999995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1">
        <v>42531.653636574076</v>
      </c>
      <c r="B16679">
        <v>265733</v>
      </c>
      <c r="C16679">
        <v>25.907689999999999</v>
      </c>
      <c r="D16679">
        <v>20.834250000000001</v>
      </c>
      <c r="E16679">
        <v>-455674.3</v>
      </c>
      <c r="F16679">
        <v>-5460714</v>
      </c>
      <c r="G16679">
        <v>34.315800000000003</v>
      </c>
      <c r="H16679">
        <v>32.638590000000001</v>
      </c>
      <c r="I16679">
        <v>29.277699999999999</v>
      </c>
      <c r="J16679">
        <v>64.217749999999995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42531.653637731484</v>
      </c>
      <c r="B16680">
        <v>265734</v>
      </c>
      <c r="C16680">
        <v>25.907689999999999</v>
      </c>
      <c r="D16680">
        <v>20.834250000000001</v>
      </c>
      <c r="E16680">
        <v>-452068.9</v>
      </c>
      <c r="F16680">
        <v>-5460714</v>
      </c>
      <c r="G16680">
        <v>34.315800000000003</v>
      </c>
      <c r="H16680">
        <v>32.638590000000001</v>
      </c>
      <c r="I16680">
        <v>29.277699999999999</v>
      </c>
      <c r="J16680">
        <v>64.217749999999995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42531.653638888885</v>
      </c>
      <c r="B16681">
        <v>265735</v>
      </c>
      <c r="C16681">
        <v>25.907689999999999</v>
      </c>
      <c r="D16681">
        <v>20.834250000000001</v>
      </c>
      <c r="E16681">
        <v>-448485.7</v>
      </c>
      <c r="F16681">
        <v>-5460714</v>
      </c>
      <c r="G16681">
        <v>34.315800000000003</v>
      </c>
      <c r="H16681">
        <v>32.638590000000001</v>
      </c>
      <c r="I16681">
        <v>29.277699999999999</v>
      </c>
      <c r="J16681">
        <v>64.217749999999995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42531.653640046294</v>
      </c>
      <c r="B16682">
        <v>265736</v>
      </c>
      <c r="C16682">
        <v>25.907689999999999</v>
      </c>
      <c r="D16682">
        <v>20.834250000000001</v>
      </c>
      <c r="E16682">
        <v>-450872.3</v>
      </c>
      <c r="F16682">
        <v>-5460714</v>
      </c>
      <c r="G16682">
        <v>34.315800000000003</v>
      </c>
      <c r="H16682">
        <v>32.638590000000001</v>
      </c>
      <c r="I16682">
        <v>29.277699999999999</v>
      </c>
      <c r="J16682">
        <v>64.217749999999995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1">
        <v>42531.653641203702</v>
      </c>
      <c r="B16683">
        <v>265737</v>
      </c>
      <c r="C16683">
        <v>25.907689999999999</v>
      </c>
      <c r="D16683">
        <v>20.834250000000001</v>
      </c>
      <c r="E16683">
        <v>-443743.8</v>
      </c>
      <c r="F16683">
        <v>-5460714</v>
      </c>
      <c r="G16683">
        <v>34.315800000000003</v>
      </c>
      <c r="H16683">
        <v>32.638590000000001</v>
      </c>
      <c r="I16683">
        <v>29.277699999999999</v>
      </c>
      <c r="J16683">
        <v>64.217749999999995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1">
        <v>42531.653642361111</v>
      </c>
      <c r="B16684">
        <v>265738</v>
      </c>
      <c r="C16684">
        <v>25.907689999999999</v>
      </c>
      <c r="D16684">
        <v>20.834250000000001</v>
      </c>
      <c r="E16684">
        <v>-443743.8</v>
      </c>
      <c r="F16684">
        <v>-5460714</v>
      </c>
      <c r="G16684">
        <v>34.315800000000003</v>
      </c>
      <c r="H16684">
        <v>32.638590000000001</v>
      </c>
      <c r="I16684">
        <v>29.277699999999999</v>
      </c>
      <c r="J16684">
        <v>64.217749999999995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42531.653643518519</v>
      </c>
      <c r="B16685">
        <v>265739</v>
      </c>
      <c r="C16685">
        <v>25.907689999999999</v>
      </c>
      <c r="D16685">
        <v>20.834250000000001</v>
      </c>
      <c r="E16685">
        <v>-458091.1</v>
      </c>
      <c r="F16685">
        <v>-5460714</v>
      </c>
      <c r="G16685">
        <v>34.315800000000003</v>
      </c>
      <c r="H16685">
        <v>32.638590000000001</v>
      </c>
      <c r="I16685">
        <v>29.277699999999999</v>
      </c>
      <c r="J16685">
        <v>64.217749999999995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42531.653644675927</v>
      </c>
      <c r="B16686">
        <v>265740</v>
      </c>
      <c r="C16686">
        <v>25.907689999999999</v>
      </c>
      <c r="D16686">
        <v>20.834250000000001</v>
      </c>
      <c r="E16686">
        <v>-450872.3</v>
      </c>
      <c r="F16686">
        <v>-5460714</v>
      </c>
      <c r="G16686">
        <v>34.315800000000003</v>
      </c>
      <c r="H16686">
        <v>32.638590000000001</v>
      </c>
      <c r="I16686">
        <v>29.277699999999999</v>
      </c>
      <c r="J16686">
        <v>64.217749999999995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2">
        <v>42531.653645833336</v>
      </c>
      <c r="B16687">
        <v>265741</v>
      </c>
      <c r="C16687">
        <v>25.907689999999999</v>
      </c>
      <c r="D16687">
        <v>20.834250000000001</v>
      </c>
      <c r="E16687">
        <v>-449677.9</v>
      </c>
      <c r="F16687">
        <v>-5460714</v>
      </c>
      <c r="G16687">
        <v>34.315800000000003</v>
      </c>
      <c r="H16687">
        <v>32.638590000000001</v>
      </c>
      <c r="I16687">
        <v>29.277699999999999</v>
      </c>
      <c r="J16687">
        <v>64.217749999999995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1">
        <v>42531.653646990744</v>
      </c>
      <c r="B16688">
        <v>265742</v>
      </c>
      <c r="C16688">
        <v>25.907689999999999</v>
      </c>
      <c r="D16688">
        <v>20.834250000000001</v>
      </c>
      <c r="E16688">
        <v>-453268.3</v>
      </c>
      <c r="F16688">
        <v>-5460714</v>
      </c>
      <c r="G16688">
        <v>34.315800000000003</v>
      </c>
      <c r="H16688">
        <v>32.638590000000001</v>
      </c>
      <c r="I16688">
        <v>29.277699999999999</v>
      </c>
      <c r="J16688">
        <v>64.217749999999995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1">
        <v>42531.653648148145</v>
      </c>
      <c r="B16689">
        <v>265743</v>
      </c>
      <c r="C16689">
        <v>25.907689999999999</v>
      </c>
      <c r="D16689">
        <v>20.834250000000001</v>
      </c>
      <c r="E16689">
        <v>-449677.9</v>
      </c>
      <c r="F16689">
        <v>-5460714</v>
      </c>
      <c r="G16689">
        <v>34.315800000000003</v>
      </c>
      <c r="H16689">
        <v>32.638590000000001</v>
      </c>
      <c r="I16689">
        <v>29.277699999999999</v>
      </c>
      <c r="J16689">
        <v>64.217749999999995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42531.653649305554</v>
      </c>
      <c r="B16690">
        <v>265744</v>
      </c>
      <c r="C16690">
        <v>25.907689999999999</v>
      </c>
      <c r="D16690">
        <v>20.834250000000001</v>
      </c>
      <c r="E16690">
        <v>-444925.4</v>
      </c>
      <c r="F16690">
        <v>-5460714</v>
      </c>
      <c r="G16690">
        <v>34.315800000000003</v>
      </c>
      <c r="H16690">
        <v>32.638590000000001</v>
      </c>
      <c r="I16690">
        <v>29.277699999999999</v>
      </c>
      <c r="J16690">
        <v>64.217749999999995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42531.653650462962</v>
      </c>
      <c r="B16691">
        <v>265745</v>
      </c>
      <c r="C16691">
        <v>25.907689999999999</v>
      </c>
      <c r="D16691">
        <v>20.834250000000001</v>
      </c>
      <c r="E16691">
        <v>-449677.9</v>
      </c>
      <c r="F16691">
        <v>-5460714</v>
      </c>
      <c r="G16691">
        <v>34.315800000000003</v>
      </c>
      <c r="H16691">
        <v>32.638590000000001</v>
      </c>
      <c r="I16691">
        <v>29.277699999999999</v>
      </c>
      <c r="J16691">
        <v>64.217749999999995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42531.653651620371</v>
      </c>
      <c r="B16692">
        <v>265746</v>
      </c>
      <c r="C16692">
        <v>25.907689999999999</v>
      </c>
      <c r="D16692">
        <v>20.834250000000001</v>
      </c>
      <c r="E16692">
        <v>-464176.3</v>
      </c>
      <c r="F16692">
        <v>-5460714</v>
      </c>
      <c r="G16692">
        <v>34.315800000000003</v>
      </c>
      <c r="H16692">
        <v>32.638590000000001</v>
      </c>
      <c r="I16692">
        <v>29.277699999999999</v>
      </c>
      <c r="J16692">
        <v>64.217749999999995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1">
        <v>42531.653652777779</v>
      </c>
      <c r="B16693">
        <v>265747</v>
      </c>
      <c r="C16693">
        <v>25.907689999999999</v>
      </c>
      <c r="D16693">
        <v>20.834250000000001</v>
      </c>
      <c r="E16693">
        <v>-470325.5</v>
      </c>
      <c r="F16693">
        <v>-5460714</v>
      </c>
      <c r="G16693">
        <v>34.315800000000003</v>
      </c>
      <c r="H16693">
        <v>32.638590000000001</v>
      </c>
      <c r="I16693">
        <v>29.277699999999999</v>
      </c>
      <c r="J16693">
        <v>64.217749999999995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1">
        <v>42531.653653935187</v>
      </c>
      <c r="B16694">
        <v>265748</v>
      </c>
      <c r="C16694">
        <v>25.907689999999999</v>
      </c>
      <c r="D16694">
        <v>20.834250000000001</v>
      </c>
      <c r="E16694">
        <v>-476539</v>
      </c>
      <c r="F16694">
        <v>-5460714</v>
      </c>
      <c r="G16694">
        <v>34.315800000000003</v>
      </c>
      <c r="H16694">
        <v>32.638590000000001</v>
      </c>
      <c r="I16694">
        <v>29.277699999999999</v>
      </c>
      <c r="J16694">
        <v>64.217749999999995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42531.653655092596</v>
      </c>
      <c r="B16695">
        <v>265749</v>
      </c>
      <c r="C16695">
        <v>25.907689999999999</v>
      </c>
      <c r="D16695">
        <v>20.834250000000001</v>
      </c>
      <c r="E16695">
        <v>-470325.5</v>
      </c>
      <c r="F16695">
        <v>-5460714</v>
      </c>
      <c r="G16695">
        <v>34.315800000000003</v>
      </c>
      <c r="H16695">
        <v>32.638590000000001</v>
      </c>
      <c r="I16695">
        <v>29.277699999999999</v>
      </c>
      <c r="J16695">
        <v>64.217749999999995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42531.653656249997</v>
      </c>
      <c r="B16696">
        <v>265750</v>
      </c>
      <c r="C16696">
        <v>25.907689999999999</v>
      </c>
      <c r="D16696">
        <v>20.834250000000001</v>
      </c>
      <c r="E16696">
        <v>-475290.9</v>
      </c>
      <c r="F16696">
        <v>-5460714</v>
      </c>
      <c r="G16696">
        <v>34.315800000000003</v>
      </c>
      <c r="H16696">
        <v>32.638590000000001</v>
      </c>
      <c r="I16696">
        <v>29.277699999999999</v>
      </c>
      <c r="J16696">
        <v>64.217749999999995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2">
        <v>42531.653657407405</v>
      </c>
      <c r="B16697">
        <v>265751</v>
      </c>
      <c r="C16697">
        <v>25.907689999999999</v>
      </c>
      <c r="D16697">
        <v>20.834250000000001</v>
      </c>
      <c r="E16697">
        <v>-466628.2</v>
      </c>
      <c r="F16697">
        <v>-5460714</v>
      </c>
      <c r="G16697">
        <v>34.315800000000003</v>
      </c>
      <c r="H16697">
        <v>32.638590000000001</v>
      </c>
      <c r="I16697">
        <v>29.277699999999999</v>
      </c>
      <c r="J16697">
        <v>64.217749999999995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1">
        <v>42531.653658564814</v>
      </c>
      <c r="B16698">
        <v>265752</v>
      </c>
      <c r="C16698">
        <v>25.907689999999999</v>
      </c>
      <c r="D16698">
        <v>20.834250000000001</v>
      </c>
      <c r="E16698">
        <v>-461734.6</v>
      </c>
      <c r="F16698">
        <v>-5460714</v>
      </c>
      <c r="G16698">
        <v>34.315800000000003</v>
      </c>
      <c r="H16698">
        <v>32.638590000000001</v>
      </c>
      <c r="I16698">
        <v>29.277699999999999</v>
      </c>
      <c r="J16698">
        <v>64.217749999999995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1">
        <v>42531.653659722222</v>
      </c>
      <c r="B16699">
        <v>265753</v>
      </c>
      <c r="C16699">
        <v>25.907689999999999</v>
      </c>
      <c r="D16699">
        <v>20.834250000000001</v>
      </c>
      <c r="E16699">
        <v>-450872.3</v>
      </c>
      <c r="F16699">
        <v>-5460714</v>
      </c>
      <c r="G16699">
        <v>34.315800000000003</v>
      </c>
      <c r="H16699">
        <v>32.638590000000001</v>
      </c>
      <c r="I16699">
        <v>29.277699999999999</v>
      </c>
      <c r="J16699">
        <v>64.217749999999995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42531.65366087963</v>
      </c>
      <c r="B16700">
        <v>265754</v>
      </c>
      <c r="C16700">
        <v>25.907689999999999</v>
      </c>
      <c r="D16700">
        <v>20.834250000000001</v>
      </c>
      <c r="E16700">
        <v>-453268.3</v>
      </c>
      <c r="F16700">
        <v>-5460714</v>
      </c>
      <c r="G16700">
        <v>34.315800000000003</v>
      </c>
      <c r="H16700">
        <v>32.638590000000001</v>
      </c>
      <c r="I16700">
        <v>29.277699999999999</v>
      </c>
      <c r="J16700">
        <v>64.217749999999995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42531.653662037039</v>
      </c>
      <c r="B16701">
        <v>265755</v>
      </c>
      <c r="C16701">
        <v>25.907689999999999</v>
      </c>
      <c r="D16701">
        <v>20.834250000000001</v>
      </c>
      <c r="E16701">
        <v>-460517.5</v>
      </c>
      <c r="F16701">
        <v>-5460714</v>
      </c>
      <c r="G16701">
        <v>34.315800000000003</v>
      </c>
      <c r="H16701">
        <v>32.638590000000001</v>
      </c>
      <c r="I16701">
        <v>29.277699999999999</v>
      </c>
      <c r="J16701">
        <v>64.217749999999995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42531.653663194447</v>
      </c>
      <c r="B16702">
        <v>265756</v>
      </c>
      <c r="C16702">
        <v>25.907689999999999</v>
      </c>
      <c r="D16702">
        <v>20.834250000000001</v>
      </c>
      <c r="E16702">
        <v>-474045.7</v>
      </c>
      <c r="F16702">
        <v>-5460714</v>
      </c>
      <c r="G16702">
        <v>34.315800000000003</v>
      </c>
      <c r="H16702">
        <v>32.638590000000001</v>
      </c>
      <c r="I16702">
        <v>29.277699999999999</v>
      </c>
      <c r="J16702">
        <v>64.217749999999995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1">
        <v>42531.653664351848</v>
      </c>
      <c r="B16703">
        <v>265757</v>
      </c>
      <c r="C16703">
        <v>25.907689999999999</v>
      </c>
      <c r="D16703">
        <v>20.834250000000001</v>
      </c>
      <c r="E16703">
        <v>-470325.5</v>
      </c>
      <c r="F16703">
        <v>-5460714</v>
      </c>
      <c r="G16703">
        <v>34.315800000000003</v>
      </c>
      <c r="H16703">
        <v>32.638590000000001</v>
      </c>
      <c r="I16703">
        <v>29.277699999999999</v>
      </c>
      <c r="J16703">
        <v>64.217749999999995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1">
        <v>42531.653665509257</v>
      </c>
      <c r="B16704">
        <v>265758</v>
      </c>
      <c r="C16704">
        <v>25.907689999999999</v>
      </c>
      <c r="D16704">
        <v>20.834250000000001</v>
      </c>
      <c r="E16704">
        <v>-475290.9</v>
      </c>
      <c r="F16704">
        <v>-5460714</v>
      </c>
      <c r="G16704">
        <v>34.315800000000003</v>
      </c>
      <c r="H16704">
        <v>32.638590000000001</v>
      </c>
      <c r="I16704">
        <v>29.277699999999999</v>
      </c>
      <c r="J16704">
        <v>64.217749999999995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42531.653666666665</v>
      </c>
      <c r="B16705">
        <v>265759</v>
      </c>
      <c r="C16705">
        <v>25.907689999999999</v>
      </c>
      <c r="D16705">
        <v>20.834250000000001</v>
      </c>
      <c r="E16705">
        <v>-472803</v>
      </c>
      <c r="F16705">
        <v>-5469425</v>
      </c>
      <c r="G16705">
        <v>34.315800000000003</v>
      </c>
      <c r="H16705">
        <v>32.638590000000001</v>
      </c>
      <c r="I16705">
        <v>29.277699999999999</v>
      </c>
      <c r="J16705">
        <v>64.217749999999995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42531.653667824074</v>
      </c>
      <c r="B16706">
        <v>265760</v>
      </c>
      <c r="C16706">
        <v>25.907689999999999</v>
      </c>
      <c r="D16706">
        <v>20.834250000000001</v>
      </c>
      <c r="E16706">
        <v>-466628.2</v>
      </c>
      <c r="F16706">
        <v>-5460714</v>
      </c>
      <c r="G16706">
        <v>34.315800000000003</v>
      </c>
      <c r="H16706">
        <v>32.638590000000001</v>
      </c>
      <c r="I16706">
        <v>29.277699999999999</v>
      </c>
      <c r="J16706">
        <v>64.217749999999995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2">
        <v>42531.653668981482</v>
      </c>
      <c r="B16707">
        <v>265761</v>
      </c>
      <c r="C16707">
        <v>25.907689999999999</v>
      </c>
      <c r="D16707">
        <v>20.834250000000001</v>
      </c>
      <c r="E16707">
        <v>-456881.6</v>
      </c>
      <c r="F16707">
        <v>-5460714</v>
      </c>
      <c r="G16707">
        <v>34.315800000000003</v>
      </c>
      <c r="H16707">
        <v>32.638590000000001</v>
      </c>
      <c r="I16707">
        <v>29.277699999999999</v>
      </c>
      <c r="J16707">
        <v>64.217749999999995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1">
        <v>42531.65367013889</v>
      </c>
      <c r="B16708">
        <v>265762</v>
      </c>
      <c r="C16708">
        <v>25.907689999999999</v>
      </c>
      <c r="D16708">
        <v>20.834250000000001</v>
      </c>
      <c r="E16708">
        <v>-454470.3</v>
      </c>
      <c r="F16708">
        <v>-5460714</v>
      </c>
      <c r="G16708">
        <v>34.315800000000003</v>
      </c>
      <c r="H16708">
        <v>32.638590000000001</v>
      </c>
      <c r="I16708">
        <v>29.277699999999999</v>
      </c>
      <c r="J16708">
        <v>64.217749999999995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1">
        <v>42531.653671296299</v>
      </c>
      <c r="B16709">
        <v>265763</v>
      </c>
      <c r="C16709">
        <v>25.907689999999999</v>
      </c>
      <c r="D16709">
        <v>20.834250000000001</v>
      </c>
      <c r="E16709">
        <v>-448485.7</v>
      </c>
      <c r="F16709">
        <v>-5469425</v>
      </c>
      <c r="G16709">
        <v>34.315800000000003</v>
      </c>
      <c r="H16709">
        <v>32.638590000000001</v>
      </c>
      <c r="I16709">
        <v>29.277699999999999</v>
      </c>
      <c r="J16709">
        <v>64.217749999999995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42531.653672453707</v>
      </c>
      <c r="B16710">
        <v>265764</v>
      </c>
      <c r="C16710">
        <v>25.907689999999999</v>
      </c>
      <c r="D16710">
        <v>22.527950000000001</v>
      </c>
      <c r="E16710">
        <v>-447296.6</v>
      </c>
      <c r="F16710">
        <v>-5460714</v>
      </c>
      <c r="G16710">
        <v>34.315800000000003</v>
      </c>
      <c r="H16710">
        <v>32.638590000000001</v>
      </c>
      <c r="I16710">
        <v>29.277699999999999</v>
      </c>
      <c r="J16710">
        <v>64.217749999999995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42531.653673611108</v>
      </c>
      <c r="B16711">
        <v>265765</v>
      </c>
      <c r="C16711">
        <v>25.907689999999999</v>
      </c>
      <c r="D16711">
        <v>20.834250000000001</v>
      </c>
      <c r="E16711">
        <v>-443743.8</v>
      </c>
      <c r="F16711">
        <v>-5469425</v>
      </c>
      <c r="G16711">
        <v>34.315800000000003</v>
      </c>
      <c r="H16711">
        <v>32.638590000000001</v>
      </c>
      <c r="I16711">
        <v>29.277699999999999</v>
      </c>
      <c r="J16711">
        <v>64.217749999999995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42531.653674768517</v>
      </c>
      <c r="B16712">
        <v>265766</v>
      </c>
      <c r="C16712">
        <v>25.907689999999999</v>
      </c>
      <c r="D16712">
        <v>20.834250000000001</v>
      </c>
      <c r="E16712">
        <v>-443743.8</v>
      </c>
      <c r="F16712">
        <v>-5469425</v>
      </c>
      <c r="G16712">
        <v>34.315800000000003</v>
      </c>
      <c r="H16712">
        <v>32.638590000000001</v>
      </c>
      <c r="I16712">
        <v>29.277699999999999</v>
      </c>
      <c r="J16712">
        <v>64.217749999999995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1">
        <v>42531.653675925925</v>
      </c>
      <c r="B16713">
        <v>265767</v>
      </c>
      <c r="C16713">
        <v>25.907689999999999</v>
      </c>
      <c r="D16713">
        <v>20.834250000000001</v>
      </c>
      <c r="E16713">
        <v>-449677.9</v>
      </c>
      <c r="F16713">
        <v>-5469425</v>
      </c>
      <c r="G16713">
        <v>34.315800000000003</v>
      </c>
      <c r="H16713">
        <v>32.638590000000001</v>
      </c>
      <c r="I16713">
        <v>29.277699999999999</v>
      </c>
      <c r="J16713">
        <v>64.217749999999995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1">
        <v>42531.653677083334</v>
      </c>
      <c r="B16714">
        <v>265768</v>
      </c>
      <c r="C16714">
        <v>25.907689999999999</v>
      </c>
      <c r="D16714">
        <v>20.834250000000001</v>
      </c>
      <c r="E16714">
        <v>-489160.5</v>
      </c>
      <c r="F16714">
        <v>-5469425</v>
      </c>
      <c r="G16714">
        <v>34.315800000000003</v>
      </c>
      <c r="H16714">
        <v>32.638590000000001</v>
      </c>
      <c r="I16714">
        <v>29.277699999999999</v>
      </c>
      <c r="J16714">
        <v>64.217749999999995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42531.653678240742</v>
      </c>
      <c r="B16715">
        <v>265769</v>
      </c>
      <c r="C16715">
        <v>25.907689999999999</v>
      </c>
      <c r="D16715">
        <v>20.834250000000001</v>
      </c>
      <c r="E16715">
        <v>-505963.1</v>
      </c>
      <c r="F16715">
        <v>-5469425</v>
      </c>
      <c r="G16715">
        <v>34.315800000000003</v>
      </c>
      <c r="H16715">
        <v>32.638590000000001</v>
      </c>
      <c r="I16715">
        <v>29.277699999999999</v>
      </c>
      <c r="J16715">
        <v>64.217749999999995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42531.65367939815</v>
      </c>
      <c r="B16716">
        <v>265770</v>
      </c>
      <c r="C16716">
        <v>25.907689999999999</v>
      </c>
      <c r="D16716">
        <v>20.834250000000001</v>
      </c>
      <c r="E16716">
        <v>-492998.40000000002</v>
      </c>
      <c r="F16716">
        <v>-5469425</v>
      </c>
      <c r="G16716">
        <v>34.315800000000003</v>
      </c>
      <c r="H16716">
        <v>32.638590000000001</v>
      </c>
      <c r="I16716">
        <v>29.277699999999999</v>
      </c>
      <c r="J16716">
        <v>64.217749999999995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2">
        <v>42531.653680555559</v>
      </c>
      <c r="B16717">
        <v>265771</v>
      </c>
      <c r="C16717">
        <v>25.907689999999999</v>
      </c>
      <c r="D16717">
        <v>20.834250000000001</v>
      </c>
      <c r="E16717">
        <v>-560549.30000000005</v>
      </c>
      <c r="F16717">
        <v>-5460714</v>
      </c>
      <c r="G16717">
        <v>32.638590000000001</v>
      </c>
      <c r="H16717">
        <v>32.638590000000001</v>
      </c>
      <c r="I16717">
        <v>29.277699999999999</v>
      </c>
      <c r="J16717">
        <v>62.567340000000002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1">
        <v>42531.65368171296</v>
      </c>
      <c r="B16718">
        <v>265772</v>
      </c>
      <c r="C16718">
        <v>25.907689999999999</v>
      </c>
      <c r="D16718">
        <v>20.834250000000001</v>
      </c>
      <c r="E16718">
        <v>-602963.9</v>
      </c>
      <c r="F16718">
        <v>-5469425</v>
      </c>
      <c r="G16718">
        <v>32.638590000000001</v>
      </c>
      <c r="H16718">
        <v>32.638590000000001</v>
      </c>
      <c r="I16718">
        <v>29.277699999999999</v>
      </c>
      <c r="J16718">
        <v>62.567340000000002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1">
        <v>42531.653682870368</v>
      </c>
      <c r="B16719">
        <v>265773</v>
      </c>
      <c r="C16719">
        <v>25.907689999999999</v>
      </c>
      <c r="D16719">
        <v>20.834250000000001</v>
      </c>
      <c r="E16719">
        <v>-520534.8</v>
      </c>
      <c r="F16719">
        <v>-5469425</v>
      </c>
      <c r="G16719">
        <v>32.638590000000001</v>
      </c>
      <c r="H16719">
        <v>32.638590000000001</v>
      </c>
      <c r="I16719">
        <v>29.277699999999999</v>
      </c>
      <c r="J16719">
        <v>62.567340000000002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42531.653684027777</v>
      </c>
      <c r="B16720">
        <v>265774</v>
      </c>
      <c r="C16720">
        <v>25.907689999999999</v>
      </c>
      <c r="D16720">
        <v>20.834250000000001</v>
      </c>
      <c r="E16720">
        <v>-503348.7</v>
      </c>
      <c r="F16720">
        <v>-5469425</v>
      </c>
      <c r="G16720">
        <v>32.638590000000001</v>
      </c>
      <c r="H16720">
        <v>32.638590000000001</v>
      </c>
      <c r="I16720">
        <v>29.277699999999999</v>
      </c>
      <c r="J16720">
        <v>64.217749999999995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42531.653685185185</v>
      </c>
      <c r="B16721">
        <v>265775</v>
      </c>
      <c r="C16721">
        <v>25.907689999999999</v>
      </c>
      <c r="D16721">
        <v>22.527950000000001</v>
      </c>
      <c r="E16721">
        <v>-500745.3</v>
      </c>
      <c r="F16721">
        <v>-5469425</v>
      </c>
      <c r="G16721">
        <v>32.638590000000001</v>
      </c>
      <c r="H16721">
        <v>32.638590000000001</v>
      </c>
      <c r="I16721">
        <v>29.277699999999999</v>
      </c>
      <c r="J16721">
        <v>62.567340000000002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42531.653686342594</v>
      </c>
      <c r="B16722">
        <v>265776</v>
      </c>
      <c r="C16722">
        <v>25.907689999999999</v>
      </c>
      <c r="D16722">
        <v>22.527950000000001</v>
      </c>
      <c r="E16722">
        <v>-500745.3</v>
      </c>
      <c r="F16722">
        <v>-5469425</v>
      </c>
      <c r="G16722">
        <v>32.638590000000001</v>
      </c>
      <c r="H16722">
        <v>32.638590000000001</v>
      </c>
      <c r="I16722">
        <v>29.277699999999999</v>
      </c>
      <c r="J16722">
        <v>64.217749999999995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1">
        <v>42531.653687500002</v>
      </c>
      <c r="B16723">
        <v>265777</v>
      </c>
      <c r="C16723">
        <v>25.907689999999999</v>
      </c>
      <c r="D16723">
        <v>22.527950000000001</v>
      </c>
      <c r="E16723">
        <v>-509904.7</v>
      </c>
      <c r="F16723">
        <v>-5469425</v>
      </c>
      <c r="G16723">
        <v>32.638590000000001</v>
      </c>
      <c r="H16723">
        <v>32.638590000000001</v>
      </c>
      <c r="I16723">
        <v>29.277699999999999</v>
      </c>
      <c r="J16723">
        <v>62.567340000000002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1">
        <v>42531.65368865741</v>
      </c>
      <c r="B16724">
        <v>265778</v>
      </c>
      <c r="C16724">
        <v>25.907689999999999</v>
      </c>
      <c r="D16724">
        <v>20.834250000000001</v>
      </c>
      <c r="E16724">
        <v>-519196.4</v>
      </c>
      <c r="F16724">
        <v>-5469425</v>
      </c>
      <c r="G16724">
        <v>32.638590000000001</v>
      </c>
      <c r="H16724">
        <v>32.638590000000001</v>
      </c>
      <c r="I16724">
        <v>29.277699999999999</v>
      </c>
      <c r="J16724">
        <v>62.567340000000002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42531.653689814812</v>
      </c>
      <c r="B16725">
        <v>265779</v>
      </c>
      <c r="C16725">
        <v>25.907689999999999</v>
      </c>
      <c r="D16725">
        <v>20.834250000000001</v>
      </c>
      <c r="E16725">
        <v>-519196.4</v>
      </c>
      <c r="F16725">
        <v>-5478143</v>
      </c>
      <c r="G16725">
        <v>32.638590000000001</v>
      </c>
      <c r="H16725">
        <v>32.638590000000001</v>
      </c>
      <c r="I16725">
        <v>29.277699999999999</v>
      </c>
      <c r="J16725">
        <v>62.567340000000002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42531.65369097222</v>
      </c>
      <c r="B16726">
        <v>265780</v>
      </c>
      <c r="C16726">
        <v>25.907689999999999</v>
      </c>
      <c r="D16726">
        <v>20.834250000000001</v>
      </c>
      <c r="E16726">
        <v>-516527.9</v>
      </c>
      <c r="F16726">
        <v>-5469425</v>
      </c>
      <c r="G16726">
        <v>32.638590000000001</v>
      </c>
      <c r="H16726">
        <v>32.638590000000001</v>
      </c>
      <c r="I16726">
        <v>29.277699999999999</v>
      </c>
      <c r="J16726">
        <v>62.567340000000002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2">
        <v>42531.653692129628</v>
      </c>
      <c r="B16727">
        <v>265781</v>
      </c>
      <c r="C16727">
        <v>25.907689999999999</v>
      </c>
      <c r="D16727">
        <v>22.527950000000001</v>
      </c>
      <c r="E16727">
        <v>-504654.6</v>
      </c>
      <c r="F16727">
        <v>-5469425</v>
      </c>
      <c r="G16727">
        <v>32.638590000000001</v>
      </c>
      <c r="H16727">
        <v>32.638590000000001</v>
      </c>
      <c r="I16727">
        <v>29.277699999999999</v>
      </c>
      <c r="J16727">
        <v>62.567340000000002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1">
        <v>42531.653693287037</v>
      </c>
      <c r="B16728">
        <v>265782</v>
      </c>
      <c r="C16728">
        <v>25.907689999999999</v>
      </c>
      <c r="D16728">
        <v>20.834250000000001</v>
      </c>
      <c r="E16728">
        <v>-529979.30000000005</v>
      </c>
      <c r="F16728">
        <v>-5469425</v>
      </c>
      <c r="G16728">
        <v>32.638590000000001</v>
      </c>
      <c r="H16728">
        <v>32.638590000000001</v>
      </c>
      <c r="I16728">
        <v>29.277699999999999</v>
      </c>
      <c r="J16728">
        <v>62.567340000000002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1">
        <v>42531.653694444445</v>
      </c>
      <c r="B16729">
        <v>265783</v>
      </c>
      <c r="C16729">
        <v>25.907689999999999</v>
      </c>
      <c r="D16729">
        <v>20.834250000000001</v>
      </c>
      <c r="E16729">
        <v>-539558.80000000005</v>
      </c>
      <c r="F16729">
        <v>-5469425</v>
      </c>
      <c r="G16729">
        <v>32.638590000000001</v>
      </c>
      <c r="H16729">
        <v>32.638590000000001</v>
      </c>
      <c r="I16729">
        <v>29.277699999999999</v>
      </c>
      <c r="J16729">
        <v>62.567340000000002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42531.653695601854</v>
      </c>
      <c r="B16730">
        <v>265784</v>
      </c>
      <c r="C16730">
        <v>25.907689999999999</v>
      </c>
      <c r="D16730">
        <v>20.834250000000001</v>
      </c>
      <c r="E16730">
        <v>-557714.1</v>
      </c>
      <c r="F16730">
        <v>-5478143</v>
      </c>
      <c r="G16730">
        <v>32.638590000000001</v>
      </c>
      <c r="H16730">
        <v>32.638590000000001</v>
      </c>
      <c r="I16730">
        <v>29.277699999999999</v>
      </c>
      <c r="J16730">
        <v>62.567340000000002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42531.653696759262</v>
      </c>
      <c r="B16731">
        <v>265785</v>
      </c>
      <c r="C16731">
        <v>25.907689999999999</v>
      </c>
      <c r="D16731">
        <v>20.834250000000001</v>
      </c>
      <c r="E16731">
        <v>-552076.9</v>
      </c>
      <c r="F16731">
        <v>-5478143</v>
      </c>
      <c r="G16731">
        <v>32.638590000000001</v>
      </c>
      <c r="H16731">
        <v>32.638590000000001</v>
      </c>
      <c r="I16731">
        <v>29.277699999999999</v>
      </c>
      <c r="J16731">
        <v>62.567340000000002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42531.653697916663</v>
      </c>
      <c r="B16732">
        <v>265786</v>
      </c>
      <c r="C16732">
        <v>25.907689999999999</v>
      </c>
      <c r="D16732">
        <v>20.834250000000001</v>
      </c>
      <c r="E16732">
        <v>-553482.1</v>
      </c>
      <c r="F16732">
        <v>-5469425</v>
      </c>
      <c r="G16732">
        <v>32.638590000000001</v>
      </c>
      <c r="H16732">
        <v>32.638590000000001</v>
      </c>
      <c r="I16732">
        <v>29.277699999999999</v>
      </c>
      <c r="J16732">
        <v>62.567340000000002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1">
        <v>42531.653699074071</v>
      </c>
      <c r="B16733">
        <v>265787</v>
      </c>
      <c r="C16733">
        <v>25.907689999999999</v>
      </c>
      <c r="D16733">
        <v>20.834250000000001</v>
      </c>
      <c r="E16733">
        <v>-540939</v>
      </c>
      <c r="F16733">
        <v>-5478143</v>
      </c>
      <c r="G16733">
        <v>32.638590000000001</v>
      </c>
      <c r="H16733">
        <v>32.638590000000001</v>
      </c>
      <c r="I16733">
        <v>29.277699999999999</v>
      </c>
      <c r="J16733">
        <v>62.567340000000002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1">
        <v>42531.65370023148</v>
      </c>
      <c r="B16734">
        <v>265788</v>
      </c>
      <c r="C16734">
        <v>25.907689999999999</v>
      </c>
      <c r="D16734">
        <v>20.834250000000001</v>
      </c>
      <c r="E16734">
        <v>-546485.4</v>
      </c>
      <c r="F16734">
        <v>-5478143</v>
      </c>
      <c r="G16734">
        <v>32.638590000000001</v>
      </c>
      <c r="H16734">
        <v>32.638590000000001</v>
      </c>
      <c r="I16734">
        <v>29.277699999999999</v>
      </c>
      <c r="J16734">
        <v>62.567340000000002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42531.653701388888</v>
      </c>
      <c r="B16735">
        <v>265789</v>
      </c>
      <c r="C16735">
        <v>25.907689999999999</v>
      </c>
      <c r="D16735">
        <v>20.834250000000001</v>
      </c>
      <c r="E16735">
        <v>-549275.69999999995</v>
      </c>
      <c r="F16735">
        <v>-5478143</v>
      </c>
      <c r="G16735">
        <v>32.638590000000001</v>
      </c>
      <c r="H16735">
        <v>32.638590000000001</v>
      </c>
      <c r="I16735">
        <v>29.277699999999999</v>
      </c>
      <c r="J16735">
        <v>62.567340000000002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42531.653702546297</v>
      </c>
      <c r="B16736">
        <v>265790</v>
      </c>
      <c r="C16736">
        <v>25.907689999999999</v>
      </c>
      <c r="D16736">
        <v>20.834250000000001</v>
      </c>
      <c r="E16736">
        <v>-549275.69999999995</v>
      </c>
      <c r="F16736">
        <v>-5478143</v>
      </c>
      <c r="G16736">
        <v>32.638590000000001</v>
      </c>
      <c r="H16736">
        <v>32.638590000000001</v>
      </c>
      <c r="I16736">
        <v>29.277699999999999</v>
      </c>
      <c r="J16736">
        <v>62.567340000000002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2">
        <v>42531.653703703705</v>
      </c>
      <c r="B16737">
        <v>265791</v>
      </c>
      <c r="C16737">
        <v>25.907689999999999</v>
      </c>
      <c r="D16737">
        <v>20.834250000000001</v>
      </c>
      <c r="E16737">
        <v>-552076.9</v>
      </c>
      <c r="F16737">
        <v>-5478143</v>
      </c>
      <c r="G16737">
        <v>32.638590000000001</v>
      </c>
      <c r="H16737">
        <v>32.638590000000001</v>
      </c>
      <c r="I16737">
        <v>29.277699999999999</v>
      </c>
      <c r="J16737">
        <v>62.567340000000002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1">
        <v>42531.653704861114</v>
      </c>
      <c r="B16738">
        <v>265792</v>
      </c>
      <c r="C16738">
        <v>25.907689999999999</v>
      </c>
      <c r="D16738">
        <v>20.834250000000001</v>
      </c>
      <c r="E16738">
        <v>-559130.19999999995</v>
      </c>
      <c r="F16738">
        <v>-5478143</v>
      </c>
      <c r="G16738">
        <v>32.638590000000001</v>
      </c>
      <c r="H16738">
        <v>32.638590000000001</v>
      </c>
      <c r="I16738">
        <v>29.277699999999999</v>
      </c>
      <c r="J16738">
        <v>62.567340000000002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1">
        <v>42531.653706018522</v>
      </c>
      <c r="B16739">
        <v>265793</v>
      </c>
      <c r="C16739">
        <v>25.907689999999999</v>
      </c>
      <c r="D16739">
        <v>20.834250000000001</v>
      </c>
      <c r="E16739">
        <v>-563396</v>
      </c>
      <c r="F16739">
        <v>-5478143</v>
      </c>
      <c r="G16739">
        <v>30.959250000000001</v>
      </c>
      <c r="H16739">
        <v>32.638590000000001</v>
      </c>
      <c r="I16739">
        <v>29.277699999999999</v>
      </c>
      <c r="J16739">
        <v>62.567340000000002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42531.653707175923</v>
      </c>
      <c r="B16740">
        <v>265794</v>
      </c>
      <c r="C16740">
        <v>25.907689999999999</v>
      </c>
      <c r="D16740">
        <v>20.834250000000001</v>
      </c>
      <c r="E16740">
        <v>-566254.6</v>
      </c>
      <c r="F16740">
        <v>-5478143</v>
      </c>
      <c r="G16740">
        <v>30.959250000000001</v>
      </c>
      <c r="H16740">
        <v>32.638590000000001</v>
      </c>
      <c r="I16740">
        <v>29.277699999999999</v>
      </c>
      <c r="J16740">
        <v>62.567340000000002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42531.653708333331</v>
      </c>
      <c r="B16741">
        <v>265795</v>
      </c>
      <c r="C16741">
        <v>25.907689999999999</v>
      </c>
      <c r="D16741">
        <v>20.834250000000001</v>
      </c>
      <c r="E16741">
        <v>-569124.4</v>
      </c>
      <c r="F16741">
        <v>-5478143</v>
      </c>
      <c r="G16741">
        <v>30.959250000000001</v>
      </c>
      <c r="H16741">
        <v>32.638590000000001</v>
      </c>
      <c r="I16741">
        <v>29.277699999999999</v>
      </c>
      <c r="J16741">
        <v>62.567340000000002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42531.65370949074</v>
      </c>
      <c r="B16742">
        <v>265796</v>
      </c>
      <c r="C16742">
        <v>25.907689999999999</v>
      </c>
      <c r="D16742">
        <v>20.834250000000001</v>
      </c>
      <c r="E16742">
        <v>-566254.6</v>
      </c>
      <c r="F16742">
        <v>-5478143</v>
      </c>
      <c r="G16742">
        <v>30.959250000000001</v>
      </c>
      <c r="H16742">
        <v>32.638590000000001</v>
      </c>
      <c r="I16742">
        <v>29.277699999999999</v>
      </c>
      <c r="J16742">
        <v>62.567340000000002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1">
        <v>42531.653710648148</v>
      </c>
      <c r="B16743">
        <v>265797</v>
      </c>
      <c r="C16743">
        <v>25.907689999999999</v>
      </c>
      <c r="D16743">
        <v>20.834250000000001</v>
      </c>
      <c r="E16743">
        <v>-557714.1</v>
      </c>
      <c r="F16743">
        <v>-5478143</v>
      </c>
      <c r="G16743">
        <v>30.959250000000001</v>
      </c>
      <c r="H16743">
        <v>32.638590000000001</v>
      </c>
      <c r="I16743">
        <v>29.277699999999999</v>
      </c>
      <c r="J16743">
        <v>62.567340000000002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1">
        <v>42531.653711805557</v>
      </c>
      <c r="B16744">
        <v>265798</v>
      </c>
      <c r="C16744">
        <v>25.907689999999999</v>
      </c>
      <c r="D16744">
        <v>20.834250000000001</v>
      </c>
      <c r="E16744">
        <v>-553482.1</v>
      </c>
      <c r="F16744">
        <v>-5478143</v>
      </c>
      <c r="G16744">
        <v>30.959250000000001</v>
      </c>
      <c r="H16744">
        <v>32.638590000000001</v>
      </c>
      <c r="I16744">
        <v>27.593869999999999</v>
      </c>
      <c r="J16744">
        <v>62.567340000000002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42531.653712962965</v>
      </c>
      <c r="B16745">
        <v>265799</v>
      </c>
      <c r="C16745">
        <v>25.907689999999999</v>
      </c>
      <c r="D16745">
        <v>20.834250000000001</v>
      </c>
      <c r="E16745">
        <v>-560549.30000000005</v>
      </c>
      <c r="F16745">
        <v>-5478143</v>
      </c>
      <c r="G16745">
        <v>30.959250000000001</v>
      </c>
      <c r="H16745">
        <v>32.638590000000001</v>
      </c>
      <c r="I16745">
        <v>27.593869999999999</v>
      </c>
      <c r="J16745">
        <v>62.567340000000002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42531.653714120373</v>
      </c>
      <c r="B16746">
        <v>265800</v>
      </c>
      <c r="C16746">
        <v>25.907689999999999</v>
      </c>
      <c r="D16746">
        <v>20.834250000000001</v>
      </c>
      <c r="E16746">
        <v>-560549.30000000005</v>
      </c>
      <c r="F16746">
        <v>-5478143</v>
      </c>
      <c r="G16746">
        <v>30.959250000000001</v>
      </c>
      <c r="H16746">
        <v>32.638590000000001</v>
      </c>
      <c r="I16746">
        <v>27.593869999999999</v>
      </c>
      <c r="J16746">
        <v>62.567340000000002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2">
        <v>42531.653715277775</v>
      </c>
      <c r="B16747">
        <v>265801</v>
      </c>
      <c r="C16747">
        <v>25.907689999999999</v>
      </c>
      <c r="D16747">
        <v>20.834250000000001</v>
      </c>
      <c r="E16747">
        <v>-549275.69999999995</v>
      </c>
      <c r="F16747">
        <v>-5478143</v>
      </c>
      <c r="G16747">
        <v>30.959250000000001</v>
      </c>
      <c r="H16747">
        <v>32.638590000000001</v>
      </c>
      <c r="I16747">
        <v>27.593869999999999</v>
      </c>
      <c r="J16747">
        <v>62.567340000000002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1">
        <v>42531.653716435183</v>
      </c>
      <c r="B16748">
        <v>265802</v>
      </c>
      <c r="C16748">
        <v>25.907689999999999</v>
      </c>
      <c r="D16748">
        <v>20.834250000000001</v>
      </c>
      <c r="E16748">
        <v>-557714.1</v>
      </c>
      <c r="F16748">
        <v>-5478143</v>
      </c>
      <c r="G16748">
        <v>30.959250000000001</v>
      </c>
      <c r="H16748">
        <v>32.638590000000001</v>
      </c>
      <c r="I16748">
        <v>27.593869999999999</v>
      </c>
      <c r="J16748">
        <v>62.567340000000002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1">
        <v>42531.653717592591</v>
      </c>
      <c r="B16749">
        <v>265803</v>
      </c>
      <c r="C16749">
        <v>25.907689999999999</v>
      </c>
      <c r="D16749">
        <v>20.834250000000001</v>
      </c>
      <c r="E16749">
        <v>-550674.80000000005</v>
      </c>
      <c r="F16749">
        <v>-5478143</v>
      </c>
      <c r="G16749">
        <v>30.959250000000001</v>
      </c>
      <c r="H16749">
        <v>32.638590000000001</v>
      </c>
      <c r="I16749">
        <v>27.593869999999999</v>
      </c>
      <c r="J16749">
        <v>62.567340000000002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42531.65371875</v>
      </c>
      <c r="B16750">
        <v>265804</v>
      </c>
      <c r="C16750">
        <v>25.907689999999999</v>
      </c>
      <c r="D16750">
        <v>20.834250000000001</v>
      </c>
      <c r="E16750">
        <v>-557714.1</v>
      </c>
      <c r="F16750">
        <v>-5478143</v>
      </c>
      <c r="G16750">
        <v>30.959250000000001</v>
      </c>
      <c r="H16750">
        <v>32.638590000000001</v>
      </c>
      <c r="I16750">
        <v>27.593869999999999</v>
      </c>
      <c r="J16750">
        <v>62.567340000000002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42531.653719907408</v>
      </c>
      <c r="B16751">
        <v>265805</v>
      </c>
      <c r="C16751">
        <v>25.878360000000001</v>
      </c>
      <c r="D16751">
        <v>20.804790000000001</v>
      </c>
      <c r="E16751">
        <v>-529955.6</v>
      </c>
      <c r="F16751">
        <v>-5477992</v>
      </c>
      <c r="G16751">
        <v>30.930040000000002</v>
      </c>
      <c r="H16751">
        <v>32.60942</v>
      </c>
      <c r="I16751">
        <v>27.564579999999999</v>
      </c>
      <c r="J16751">
        <v>62.53866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42531.653721064817</v>
      </c>
      <c r="B16752">
        <v>265806</v>
      </c>
      <c r="C16752">
        <v>25.907689999999999</v>
      </c>
      <c r="D16752">
        <v>20.834250000000001</v>
      </c>
      <c r="E16752">
        <v>-511223.8</v>
      </c>
      <c r="F16752">
        <v>-5478143</v>
      </c>
      <c r="G16752">
        <v>30.959250000000001</v>
      </c>
      <c r="H16752">
        <v>32.638590000000001</v>
      </c>
      <c r="I16752">
        <v>27.593869999999999</v>
      </c>
      <c r="J16752">
        <v>62.567340000000002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1">
        <v>42531.653722222225</v>
      </c>
      <c r="B16753">
        <v>265807</v>
      </c>
      <c r="C16753">
        <v>25.907689999999999</v>
      </c>
      <c r="D16753">
        <v>20.834250000000001</v>
      </c>
      <c r="E16753">
        <v>-503348.7</v>
      </c>
      <c r="F16753">
        <v>-5478143</v>
      </c>
      <c r="G16753">
        <v>30.959250000000001</v>
      </c>
      <c r="H16753">
        <v>32.638590000000001</v>
      </c>
      <c r="I16753">
        <v>27.593869999999999</v>
      </c>
      <c r="J16753">
        <v>62.567340000000002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1">
        <v>42531.653723379626</v>
      </c>
      <c r="B16754">
        <v>265808</v>
      </c>
      <c r="C16754">
        <v>25.907689999999999</v>
      </c>
      <c r="D16754">
        <v>20.834250000000001</v>
      </c>
      <c r="E16754">
        <v>-498152.3</v>
      </c>
      <c r="F16754">
        <v>-5478143</v>
      </c>
      <c r="G16754">
        <v>30.959250000000001</v>
      </c>
      <c r="H16754">
        <v>32.638590000000001</v>
      </c>
      <c r="I16754">
        <v>27.593869999999999</v>
      </c>
      <c r="J16754">
        <v>62.567340000000002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42531.653724537035</v>
      </c>
      <c r="B16755">
        <v>265809</v>
      </c>
      <c r="C16755">
        <v>25.907689999999999</v>
      </c>
      <c r="D16755">
        <v>20.834250000000001</v>
      </c>
      <c r="E16755">
        <v>-492998.40000000002</v>
      </c>
      <c r="F16755">
        <v>-5478143</v>
      </c>
      <c r="G16755">
        <v>30.959250000000001</v>
      </c>
      <c r="H16755">
        <v>32.638590000000001</v>
      </c>
      <c r="I16755">
        <v>27.593869999999999</v>
      </c>
      <c r="J16755">
        <v>62.567340000000002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42531.653725694443</v>
      </c>
      <c r="B16756">
        <v>265810</v>
      </c>
      <c r="C16756">
        <v>25.878360000000001</v>
      </c>
      <c r="D16756">
        <v>20.804790000000001</v>
      </c>
      <c r="E16756">
        <v>-489138.3</v>
      </c>
      <c r="F16756">
        <v>-5486725</v>
      </c>
      <c r="G16756">
        <v>30.930040000000002</v>
      </c>
      <c r="H16756">
        <v>32.60942</v>
      </c>
      <c r="I16756">
        <v>27.564579999999999</v>
      </c>
      <c r="J16756">
        <v>62.53866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2">
        <v>42531.653726851851</v>
      </c>
      <c r="B16757">
        <v>265811</v>
      </c>
      <c r="C16757">
        <v>25.907689999999999</v>
      </c>
      <c r="D16757">
        <v>20.834250000000001</v>
      </c>
      <c r="E16757">
        <v>-481556.2</v>
      </c>
      <c r="F16757">
        <v>-5486877</v>
      </c>
      <c r="G16757">
        <v>30.959250000000001</v>
      </c>
      <c r="H16757">
        <v>32.638590000000001</v>
      </c>
      <c r="I16757">
        <v>27.593869999999999</v>
      </c>
      <c r="J16757">
        <v>62.567340000000002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1">
        <v>42531.65372800926</v>
      </c>
      <c r="B16758">
        <v>265812</v>
      </c>
      <c r="C16758">
        <v>25.907689999999999</v>
      </c>
      <c r="D16758">
        <v>20.834250000000001</v>
      </c>
      <c r="E16758">
        <v>-481556.2</v>
      </c>
      <c r="F16758">
        <v>-5486877</v>
      </c>
      <c r="G16758">
        <v>30.959250000000001</v>
      </c>
      <c r="H16758">
        <v>32.638590000000001</v>
      </c>
      <c r="I16758">
        <v>27.593869999999999</v>
      </c>
      <c r="J16758">
        <v>62.567340000000002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1">
        <v>42531.653729166668</v>
      </c>
      <c r="B16759">
        <v>265813</v>
      </c>
      <c r="C16759">
        <v>25.907689999999999</v>
      </c>
      <c r="D16759">
        <v>20.834250000000001</v>
      </c>
      <c r="E16759">
        <v>-479042.4</v>
      </c>
      <c r="F16759">
        <v>-5486877</v>
      </c>
      <c r="G16759">
        <v>30.959250000000001</v>
      </c>
      <c r="H16759">
        <v>32.638590000000001</v>
      </c>
      <c r="I16759">
        <v>27.593869999999999</v>
      </c>
      <c r="J16759">
        <v>62.567340000000002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42531.653730324077</v>
      </c>
      <c r="B16760">
        <v>265814</v>
      </c>
      <c r="C16760">
        <v>25.878360000000001</v>
      </c>
      <c r="D16760">
        <v>20.804790000000001</v>
      </c>
      <c r="E16760">
        <v>-475269.1</v>
      </c>
      <c r="F16760">
        <v>-5486725</v>
      </c>
      <c r="G16760">
        <v>30.930040000000002</v>
      </c>
      <c r="H16760">
        <v>32.60942</v>
      </c>
      <c r="I16760">
        <v>27.564579999999999</v>
      </c>
      <c r="J16760">
        <v>62.53866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42531.653731481485</v>
      </c>
      <c r="B16761">
        <v>265815</v>
      </c>
      <c r="C16761">
        <v>25.907689999999999</v>
      </c>
      <c r="D16761">
        <v>20.834250000000001</v>
      </c>
      <c r="E16761">
        <v>-465400.9</v>
      </c>
      <c r="F16761">
        <v>-5486877</v>
      </c>
      <c r="G16761">
        <v>30.959250000000001</v>
      </c>
      <c r="H16761">
        <v>32.638590000000001</v>
      </c>
      <c r="I16761">
        <v>27.593869999999999</v>
      </c>
      <c r="J16761">
        <v>62.567340000000002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42531.653732638886</v>
      </c>
      <c r="B16762">
        <v>265816</v>
      </c>
      <c r="C16762">
        <v>25.878360000000001</v>
      </c>
      <c r="D16762">
        <v>20.804790000000001</v>
      </c>
      <c r="E16762">
        <v>-462933.2</v>
      </c>
      <c r="F16762">
        <v>-5486725</v>
      </c>
      <c r="G16762">
        <v>30.930040000000002</v>
      </c>
      <c r="H16762">
        <v>32.60942</v>
      </c>
      <c r="I16762">
        <v>27.564579999999999</v>
      </c>
      <c r="J16762">
        <v>62.53866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1">
        <v>42531.653733796295</v>
      </c>
      <c r="B16763">
        <v>265817</v>
      </c>
      <c r="C16763">
        <v>25.907689999999999</v>
      </c>
      <c r="D16763">
        <v>20.834250000000001</v>
      </c>
      <c r="E16763">
        <v>-458091.1</v>
      </c>
      <c r="F16763">
        <v>-5486877</v>
      </c>
      <c r="G16763">
        <v>30.959250000000001</v>
      </c>
      <c r="H16763">
        <v>32.638590000000001</v>
      </c>
      <c r="I16763">
        <v>27.593869999999999</v>
      </c>
      <c r="J16763">
        <v>62.567340000000002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1">
        <v>42531.653734953703</v>
      </c>
      <c r="B16764">
        <v>265818</v>
      </c>
      <c r="C16764">
        <v>25.878360000000001</v>
      </c>
      <c r="D16764">
        <v>20.804790000000001</v>
      </c>
      <c r="E16764">
        <v>-458069.9</v>
      </c>
      <c r="F16764">
        <v>-5486725</v>
      </c>
      <c r="G16764">
        <v>30.930040000000002</v>
      </c>
      <c r="H16764">
        <v>32.60942</v>
      </c>
      <c r="I16764">
        <v>27.564579999999999</v>
      </c>
      <c r="J16764">
        <v>62.53866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42531.653736111111</v>
      </c>
      <c r="B16765">
        <v>265819</v>
      </c>
      <c r="C16765">
        <v>25.907689999999999</v>
      </c>
      <c r="D16765">
        <v>20.834250000000001</v>
      </c>
      <c r="E16765">
        <v>-453268.3</v>
      </c>
      <c r="F16765">
        <v>-5486877</v>
      </c>
      <c r="G16765">
        <v>30.959250000000001</v>
      </c>
      <c r="H16765">
        <v>32.638590000000001</v>
      </c>
      <c r="I16765">
        <v>27.593869999999999</v>
      </c>
      <c r="J16765">
        <v>62.567340000000002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42531.65373726852</v>
      </c>
      <c r="B16766">
        <v>265820</v>
      </c>
      <c r="C16766">
        <v>25.878360000000001</v>
      </c>
      <c r="D16766">
        <v>20.804790000000001</v>
      </c>
      <c r="E16766">
        <v>-456860.5</v>
      </c>
      <c r="F16766">
        <v>-5486725</v>
      </c>
      <c r="G16766">
        <v>30.930040000000002</v>
      </c>
      <c r="H16766">
        <v>32.60942</v>
      </c>
      <c r="I16766">
        <v>27.564579999999999</v>
      </c>
      <c r="J16766">
        <v>62.53866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2">
        <v>42531.653738425928</v>
      </c>
      <c r="B16767">
        <v>265821</v>
      </c>
      <c r="C16767">
        <v>25.878360000000001</v>
      </c>
      <c r="D16767">
        <v>20.804790000000001</v>
      </c>
      <c r="E16767">
        <v>-449657</v>
      </c>
      <c r="F16767">
        <v>-5486725</v>
      </c>
      <c r="G16767">
        <v>30.930040000000002</v>
      </c>
      <c r="H16767">
        <v>32.60942</v>
      </c>
      <c r="I16767">
        <v>27.564579999999999</v>
      </c>
      <c r="J16767">
        <v>62.53866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1">
        <v>42531.653739583337</v>
      </c>
      <c r="B16768">
        <v>265822</v>
      </c>
      <c r="C16768">
        <v>25.907689999999999</v>
      </c>
      <c r="D16768">
        <v>20.834250000000001</v>
      </c>
      <c r="E16768">
        <v>-446109.8</v>
      </c>
      <c r="F16768">
        <v>-5486877</v>
      </c>
      <c r="G16768">
        <v>30.959250000000001</v>
      </c>
      <c r="H16768">
        <v>32.638590000000001</v>
      </c>
      <c r="I16768">
        <v>27.593869999999999</v>
      </c>
      <c r="J16768">
        <v>62.567340000000002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1">
        <v>42531.653740740738</v>
      </c>
      <c r="B16769">
        <v>265823</v>
      </c>
      <c r="C16769">
        <v>25.878360000000001</v>
      </c>
      <c r="D16769">
        <v>20.804790000000001</v>
      </c>
      <c r="E16769">
        <v>-446089.2</v>
      </c>
      <c r="F16769">
        <v>-5486725</v>
      </c>
      <c r="G16769">
        <v>30.930040000000002</v>
      </c>
      <c r="H16769">
        <v>32.60942</v>
      </c>
      <c r="I16769">
        <v>27.564579999999999</v>
      </c>
      <c r="J16769">
        <v>62.53866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42531.653741898146</v>
      </c>
      <c r="B16770">
        <v>265824</v>
      </c>
      <c r="C16770">
        <v>25.907689999999999</v>
      </c>
      <c r="D16770">
        <v>20.834250000000001</v>
      </c>
      <c r="E16770">
        <v>-442564</v>
      </c>
      <c r="F16770">
        <v>-5486877</v>
      </c>
      <c r="G16770">
        <v>30.959250000000001</v>
      </c>
      <c r="H16770">
        <v>32.638590000000001</v>
      </c>
      <c r="I16770">
        <v>27.593869999999999</v>
      </c>
      <c r="J16770">
        <v>62.567340000000002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42531.653743055555</v>
      </c>
      <c r="B16771">
        <v>265825</v>
      </c>
      <c r="C16771">
        <v>25.878360000000001</v>
      </c>
      <c r="D16771">
        <v>20.804790000000001</v>
      </c>
      <c r="E16771">
        <v>-442543.6</v>
      </c>
      <c r="F16771">
        <v>-5486725</v>
      </c>
      <c r="G16771">
        <v>30.930040000000002</v>
      </c>
      <c r="H16771">
        <v>32.60942</v>
      </c>
      <c r="I16771">
        <v>27.564579999999999</v>
      </c>
      <c r="J16771">
        <v>62.53866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42531.653744212963</v>
      </c>
      <c r="B16772">
        <v>265826</v>
      </c>
      <c r="C16772">
        <v>25.878360000000001</v>
      </c>
      <c r="D16772">
        <v>20.804790000000001</v>
      </c>
      <c r="E16772">
        <v>-443723.1</v>
      </c>
      <c r="F16772">
        <v>-5486725</v>
      </c>
      <c r="G16772">
        <v>30.930040000000002</v>
      </c>
      <c r="H16772">
        <v>32.60942</v>
      </c>
      <c r="I16772">
        <v>27.564579999999999</v>
      </c>
      <c r="J16772">
        <v>62.53866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1">
        <v>42531.653745370371</v>
      </c>
      <c r="B16773">
        <v>265827</v>
      </c>
      <c r="C16773">
        <v>25.878360000000001</v>
      </c>
      <c r="D16773">
        <v>20.804790000000001</v>
      </c>
      <c r="E16773">
        <v>-442543.6</v>
      </c>
      <c r="F16773">
        <v>-5486725</v>
      </c>
      <c r="G16773">
        <v>30.930040000000002</v>
      </c>
      <c r="H16773">
        <v>32.60942</v>
      </c>
      <c r="I16773">
        <v>27.564579999999999</v>
      </c>
      <c r="J16773">
        <v>62.53866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1">
        <v>42531.65374652778</v>
      </c>
      <c r="B16774">
        <v>265828</v>
      </c>
      <c r="C16774">
        <v>25.878360000000001</v>
      </c>
      <c r="D16774">
        <v>20.804790000000001</v>
      </c>
      <c r="E16774">
        <v>-443723.1</v>
      </c>
      <c r="F16774">
        <v>-5486725</v>
      </c>
      <c r="G16774">
        <v>30.930040000000002</v>
      </c>
      <c r="H16774">
        <v>32.60942</v>
      </c>
      <c r="I16774">
        <v>27.564579999999999</v>
      </c>
      <c r="J16774">
        <v>62.53866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42531.653747685188</v>
      </c>
      <c r="B16775">
        <v>265829</v>
      </c>
      <c r="C16775">
        <v>25.878360000000001</v>
      </c>
      <c r="D16775">
        <v>20.804790000000001</v>
      </c>
      <c r="E16775">
        <v>-443723.1</v>
      </c>
      <c r="F16775">
        <v>-5486725</v>
      </c>
      <c r="G16775">
        <v>30.930040000000002</v>
      </c>
      <c r="H16775">
        <v>32.60942</v>
      </c>
      <c r="I16775">
        <v>27.564579999999999</v>
      </c>
      <c r="J16775">
        <v>62.53866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42531.653748842589</v>
      </c>
      <c r="B16776">
        <v>265830</v>
      </c>
      <c r="C16776">
        <v>25.907689999999999</v>
      </c>
      <c r="D16776">
        <v>20.834250000000001</v>
      </c>
      <c r="E16776">
        <v>-446109.8</v>
      </c>
      <c r="F16776">
        <v>-5486877</v>
      </c>
      <c r="G16776">
        <v>30.959250000000001</v>
      </c>
      <c r="H16776">
        <v>32.638590000000001</v>
      </c>
      <c r="I16776">
        <v>27.593869999999999</v>
      </c>
      <c r="J16776">
        <v>62.567340000000002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2">
        <v>42531.653749999998</v>
      </c>
      <c r="B16777">
        <v>265831</v>
      </c>
      <c r="C16777">
        <v>25.878360000000001</v>
      </c>
      <c r="D16777">
        <v>20.804790000000001</v>
      </c>
      <c r="E16777">
        <v>-443723.1</v>
      </c>
      <c r="F16777">
        <v>-5486725</v>
      </c>
      <c r="G16777">
        <v>30.930040000000002</v>
      </c>
      <c r="H16777">
        <v>32.60942</v>
      </c>
      <c r="I16777">
        <v>27.564579999999999</v>
      </c>
      <c r="J16777">
        <v>62.53866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1">
        <v>42531.653751157406</v>
      </c>
      <c r="B16778">
        <v>265832</v>
      </c>
      <c r="C16778">
        <v>25.878360000000001</v>
      </c>
      <c r="D16778">
        <v>20.804790000000001</v>
      </c>
      <c r="E16778">
        <v>-447275.8</v>
      </c>
      <c r="F16778">
        <v>-5486725</v>
      </c>
      <c r="G16778">
        <v>30.930040000000002</v>
      </c>
      <c r="H16778">
        <v>32.60942</v>
      </c>
      <c r="I16778">
        <v>27.564579999999999</v>
      </c>
      <c r="J16778">
        <v>62.53866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1">
        <v>42531.653752314814</v>
      </c>
      <c r="B16779">
        <v>265833</v>
      </c>
      <c r="C16779">
        <v>25.878360000000001</v>
      </c>
      <c r="D16779">
        <v>20.804790000000001</v>
      </c>
      <c r="E16779">
        <v>-448465.1</v>
      </c>
      <c r="F16779">
        <v>-5486725</v>
      </c>
      <c r="G16779">
        <v>30.930040000000002</v>
      </c>
      <c r="H16779">
        <v>32.60942</v>
      </c>
      <c r="I16779">
        <v>27.564579999999999</v>
      </c>
      <c r="J16779">
        <v>62.53866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42531.653753472223</v>
      </c>
      <c r="B16780">
        <v>265834</v>
      </c>
      <c r="C16780">
        <v>25.878360000000001</v>
      </c>
      <c r="D16780">
        <v>20.804790000000001</v>
      </c>
      <c r="E16780">
        <v>-449657</v>
      </c>
      <c r="F16780">
        <v>-5486725</v>
      </c>
      <c r="G16780">
        <v>30.930040000000002</v>
      </c>
      <c r="H16780">
        <v>32.60942</v>
      </c>
      <c r="I16780">
        <v>27.564579999999999</v>
      </c>
      <c r="J16780">
        <v>62.53866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42531.653754629631</v>
      </c>
      <c r="B16781">
        <v>265835</v>
      </c>
      <c r="C16781">
        <v>25.878360000000001</v>
      </c>
      <c r="D16781">
        <v>20.804790000000001</v>
      </c>
      <c r="E16781">
        <v>-446089.2</v>
      </c>
      <c r="F16781">
        <v>-5486725</v>
      </c>
      <c r="G16781">
        <v>30.930040000000002</v>
      </c>
      <c r="H16781">
        <v>32.60942</v>
      </c>
      <c r="I16781">
        <v>27.564579999999999</v>
      </c>
      <c r="J16781">
        <v>62.53866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42531.65375578704</v>
      </c>
      <c r="B16782">
        <v>265836</v>
      </c>
      <c r="C16782">
        <v>25.878360000000001</v>
      </c>
      <c r="D16782">
        <v>20.804790000000001</v>
      </c>
      <c r="E16782">
        <v>-448465.1</v>
      </c>
      <c r="F16782">
        <v>-5486725</v>
      </c>
      <c r="G16782">
        <v>29.248449999999998</v>
      </c>
      <c r="H16782">
        <v>32.60942</v>
      </c>
      <c r="I16782">
        <v>27.564579999999999</v>
      </c>
      <c r="J16782">
        <v>62.53866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1">
        <v>42531.653756944441</v>
      </c>
      <c r="B16783">
        <v>265837</v>
      </c>
      <c r="C16783">
        <v>25.907689999999999</v>
      </c>
      <c r="D16783">
        <v>20.834250000000001</v>
      </c>
      <c r="E16783">
        <v>-453268.3</v>
      </c>
      <c r="F16783">
        <v>-5486877</v>
      </c>
      <c r="G16783">
        <v>29.277699999999999</v>
      </c>
      <c r="H16783">
        <v>32.638590000000001</v>
      </c>
      <c r="I16783">
        <v>27.593869999999999</v>
      </c>
      <c r="J16783">
        <v>62.567340000000002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1">
        <v>42531.653758101849</v>
      </c>
      <c r="B16784">
        <v>265838</v>
      </c>
      <c r="C16784">
        <v>25.878360000000001</v>
      </c>
      <c r="D16784">
        <v>20.804790000000001</v>
      </c>
      <c r="E16784">
        <v>-453247.6</v>
      </c>
      <c r="F16784">
        <v>-5486725</v>
      </c>
      <c r="G16784">
        <v>29.248449999999998</v>
      </c>
      <c r="H16784">
        <v>32.60942</v>
      </c>
      <c r="I16784">
        <v>27.564579999999999</v>
      </c>
      <c r="J16784">
        <v>62.53866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42531.653759259258</v>
      </c>
      <c r="B16785">
        <v>265839</v>
      </c>
      <c r="C16785">
        <v>25.878360000000001</v>
      </c>
      <c r="D16785">
        <v>20.804790000000001</v>
      </c>
      <c r="E16785">
        <v>-453247.6</v>
      </c>
      <c r="F16785">
        <v>-5486725</v>
      </c>
      <c r="G16785">
        <v>30.930040000000002</v>
      </c>
      <c r="H16785">
        <v>32.60942</v>
      </c>
      <c r="I16785">
        <v>27.564579999999999</v>
      </c>
      <c r="J16785">
        <v>62.53866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42531.653760416666</v>
      </c>
      <c r="B16786">
        <v>265840</v>
      </c>
      <c r="C16786">
        <v>25.878360000000001</v>
      </c>
      <c r="D16786">
        <v>20.804790000000001</v>
      </c>
      <c r="E16786">
        <v>-453247.6</v>
      </c>
      <c r="F16786">
        <v>-5486725</v>
      </c>
      <c r="G16786">
        <v>30.930040000000002</v>
      </c>
      <c r="H16786">
        <v>32.60942</v>
      </c>
      <c r="I16786">
        <v>27.564579999999999</v>
      </c>
      <c r="J16786">
        <v>62.53866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2">
        <v>42531.653761574074</v>
      </c>
      <c r="B16787">
        <v>265841</v>
      </c>
      <c r="C16787">
        <v>25.878360000000001</v>
      </c>
      <c r="D16787">
        <v>20.804790000000001</v>
      </c>
      <c r="E16787">
        <v>-452048.2</v>
      </c>
      <c r="F16787">
        <v>-5495468</v>
      </c>
      <c r="G16787">
        <v>29.248449999999998</v>
      </c>
      <c r="H16787">
        <v>32.60942</v>
      </c>
      <c r="I16787">
        <v>27.564579999999999</v>
      </c>
      <c r="J16787">
        <v>62.53866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1">
        <v>42531.653762731483</v>
      </c>
      <c r="B16788">
        <v>265842</v>
      </c>
      <c r="C16788">
        <v>25.878360000000001</v>
      </c>
      <c r="D16788">
        <v>20.804790000000001</v>
      </c>
      <c r="E16788">
        <v>-449657</v>
      </c>
      <c r="F16788">
        <v>-5486725</v>
      </c>
      <c r="G16788">
        <v>29.248449999999998</v>
      </c>
      <c r="H16788">
        <v>32.60942</v>
      </c>
      <c r="I16788">
        <v>27.564579999999999</v>
      </c>
      <c r="J16788">
        <v>62.53866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1">
        <v>42531.653763888891</v>
      </c>
      <c r="B16789">
        <v>265843</v>
      </c>
      <c r="C16789">
        <v>25.878360000000001</v>
      </c>
      <c r="D16789">
        <v>20.804790000000001</v>
      </c>
      <c r="E16789">
        <v>-444904.9</v>
      </c>
      <c r="F16789">
        <v>-5486725</v>
      </c>
      <c r="G16789">
        <v>29.248449999999998</v>
      </c>
      <c r="H16789">
        <v>32.60942</v>
      </c>
      <c r="I16789">
        <v>27.564579999999999</v>
      </c>
      <c r="J16789">
        <v>62.53866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42531.6537650463</v>
      </c>
      <c r="B16790">
        <v>265844</v>
      </c>
      <c r="C16790">
        <v>25.878360000000001</v>
      </c>
      <c r="D16790">
        <v>20.804790000000001</v>
      </c>
      <c r="E16790">
        <v>-442543.6</v>
      </c>
      <c r="F16790">
        <v>-5495468</v>
      </c>
      <c r="G16790">
        <v>29.248449999999998</v>
      </c>
      <c r="H16790">
        <v>32.60942</v>
      </c>
      <c r="I16790">
        <v>27.564579999999999</v>
      </c>
      <c r="J16790">
        <v>62.53866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42531.653766203701</v>
      </c>
      <c r="B16791">
        <v>265845</v>
      </c>
      <c r="C16791">
        <v>25.878360000000001</v>
      </c>
      <c r="D16791">
        <v>20.804790000000001</v>
      </c>
      <c r="E16791">
        <v>-443723.1</v>
      </c>
      <c r="F16791">
        <v>-5495468</v>
      </c>
      <c r="G16791">
        <v>29.248449999999998</v>
      </c>
      <c r="H16791">
        <v>32.60942</v>
      </c>
      <c r="I16791">
        <v>27.564579999999999</v>
      </c>
      <c r="J16791">
        <v>62.53866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42531.653767361109</v>
      </c>
      <c r="B16792">
        <v>265846</v>
      </c>
      <c r="C16792">
        <v>25.878360000000001</v>
      </c>
      <c r="D16792">
        <v>20.804790000000001</v>
      </c>
      <c r="E16792">
        <v>-450851.3</v>
      </c>
      <c r="F16792">
        <v>-5495468</v>
      </c>
      <c r="G16792">
        <v>29.248449999999998</v>
      </c>
      <c r="H16792">
        <v>32.60942</v>
      </c>
      <c r="I16792">
        <v>27.564579999999999</v>
      </c>
      <c r="J16792">
        <v>62.53866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1">
        <v>42531.653768518518</v>
      </c>
      <c r="B16793">
        <v>265847</v>
      </c>
      <c r="C16793">
        <v>25.878360000000001</v>
      </c>
      <c r="D16793">
        <v>20.804790000000001</v>
      </c>
      <c r="E16793">
        <v>-452048.2</v>
      </c>
      <c r="F16793">
        <v>-5495468</v>
      </c>
      <c r="G16793">
        <v>29.248449999999998</v>
      </c>
      <c r="H16793">
        <v>32.60942</v>
      </c>
      <c r="I16793">
        <v>27.564579999999999</v>
      </c>
      <c r="J16793">
        <v>62.53866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1">
        <v>42531.653769675926</v>
      </c>
      <c r="B16794">
        <v>265848</v>
      </c>
      <c r="C16794">
        <v>25.878360000000001</v>
      </c>
      <c r="D16794">
        <v>20.804790000000001</v>
      </c>
      <c r="E16794">
        <v>-460496.2</v>
      </c>
      <c r="F16794">
        <v>-5495468</v>
      </c>
      <c r="G16794">
        <v>29.248449999999998</v>
      </c>
      <c r="H16794">
        <v>32.60942</v>
      </c>
      <c r="I16794">
        <v>27.564579999999999</v>
      </c>
      <c r="J16794">
        <v>62.53866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42531.653770833334</v>
      </c>
      <c r="B16795">
        <v>265849</v>
      </c>
      <c r="C16795">
        <v>25.878360000000001</v>
      </c>
      <c r="D16795">
        <v>20.804790000000001</v>
      </c>
      <c r="E16795">
        <v>-454449.1</v>
      </c>
      <c r="F16795">
        <v>-5486725</v>
      </c>
      <c r="G16795">
        <v>29.248449999999998</v>
      </c>
      <c r="H16795">
        <v>32.60942</v>
      </c>
      <c r="I16795">
        <v>27.564579999999999</v>
      </c>
      <c r="J16795">
        <v>62.53866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42531.653771990743</v>
      </c>
      <c r="B16796">
        <v>265850</v>
      </c>
      <c r="C16796">
        <v>25.878360000000001</v>
      </c>
      <c r="D16796">
        <v>20.804790000000001</v>
      </c>
      <c r="E16796">
        <v>-456860.5</v>
      </c>
      <c r="F16796">
        <v>-5495468</v>
      </c>
      <c r="G16796">
        <v>29.248449999999998</v>
      </c>
      <c r="H16796">
        <v>32.60942</v>
      </c>
      <c r="I16796">
        <v>27.564579999999999</v>
      </c>
      <c r="J16796">
        <v>62.53866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2">
        <v>42531.653773148151</v>
      </c>
      <c r="B16797">
        <v>265851</v>
      </c>
      <c r="C16797">
        <v>25.878360000000001</v>
      </c>
      <c r="D16797">
        <v>20.804790000000001</v>
      </c>
      <c r="E16797">
        <v>-455653.5</v>
      </c>
      <c r="F16797">
        <v>-5486725</v>
      </c>
      <c r="G16797">
        <v>29.248449999999998</v>
      </c>
      <c r="H16797">
        <v>32.60942</v>
      </c>
      <c r="I16797">
        <v>27.564579999999999</v>
      </c>
      <c r="J16797">
        <v>62.53866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1">
        <v>42531.653774305552</v>
      </c>
      <c r="B16798">
        <v>265852</v>
      </c>
      <c r="C16798">
        <v>25.878360000000001</v>
      </c>
      <c r="D16798">
        <v>20.804790000000001</v>
      </c>
      <c r="E16798">
        <v>-460496.2</v>
      </c>
      <c r="F16798">
        <v>-5486725</v>
      </c>
      <c r="G16798">
        <v>29.248449999999998</v>
      </c>
      <c r="H16798">
        <v>32.60942</v>
      </c>
      <c r="I16798">
        <v>27.564579999999999</v>
      </c>
      <c r="J16798">
        <v>62.53866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1">
        <v>42531.653775462961</v>
      </c>
      <c r="B16799">
        <v>265853</v>
      </c>
      <c r="C16799">
        <v>25.878360000000001</v>
      </c>
      <c r="D16799">
        <v>20.804790000000001</v>
      </c>
      <c r="E16799">
        <v>-465379.8</v>
      </c>
      <c r="F16799">
        <v>-5486725</v>
      </c>
      <c r="G16799">
        <v>29.248449999999998</v>
      </c>
      <c r="H16799">
        <v>32.60942</v>
      </c>
      <c r="I16799">
        <v>27.564579999999999</v>
      </c>
      <c r="J16799">
        <v>62.53866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42531.653776620369</v>
      </c>
      <c r="B16800">
        <v>265854</v>
      </c>
      <c r="C16800">
        <v>25.878360000000001</v>
      </c>
      <c r="D16800">
        <v>20.804790000000001</v>
      </c>
      <c r="E16800">
        <v>-469068.9</v>
      </c>
      <c r="F16800">
        <v>-5486725</v>
      </c>
      <c r="G16800">
        <v>29.248449999999998</v>
      </c>
      <c r="H16800">
        <v>32.60942</v>
      </c>
      <c r="I16800">
        <v>27.564579999999999</v>
      </c>
      <c r="J16800">
        <v>62.53866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42531.653777777778</v>
      </c>
      <c r="B16801">
        <v>265855</v>
      </c>
      <c r="C16801">
        <v>25.878360000000001</v>
      </c>
      <c r="D16801">
        <v>20.804790000000001</v>
      </c>
      <c r="E16801">
        <v>-471541.4</v>
      </c>
      <c r="F16801">
        <v>-5486725</v>
      </c>
      <c r="G16801">
        <v>29.248449999999998</v>
      </c>
      <c r="H16801">
        <v>32.60942</v>
      </c>
      <c r="I16801">
        <v>27.564579999999999</v>
      </c>
      <c r="J16801">
        <v>62.53866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42531.653778935186</v>
      </c>
      <c r="B16802">
        <v>265856</v>
      </c>
      <c r="C16802">
        <v>25.878360000000001</v>
      </c>
      <c r="D16802">
        <v>20.804790000000001</v>
      </c>
      <c r="E16802">
        <v>-469068.9</v>
      </c>
      <c r="F16802">
        <v>-5486725</v>
      </c>
      <c r="G16802">
        <v>29.248449999999998</v>
      </c>
      <c r="H16802">
        <v>32.60942</v>
      </c>
      <c r="I16802">
        <v>27.564579999999999</v>
      </c>
      <c r="J16802">
        <v>62.53866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1">
        <v>42531.653780092594</v>
      </c>
      <c r="B16803">
        <v>265857</v>
      </c>
      <c r="C16803">
        <v>25.878360000000001</v>
      </c>
      <c r="D16803">
        <v>20.804790000000001</v>
      </c>
      <c r="E16803">
        <v>-474024.1</v>
      </c>
      <c r="F16803">
        <v>-5486725</v>
      </c>
      <c r="G16803">
        <v>29.248449999999998</v>
      </c>
      <c r="H16803">
        <v>32.60942</v>
      </c>
      <c r="I16803">
        <v>27.564579999999999</v>
      </c>
      <c r="J16803">
        <v>62.53866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1">
        <v>42531.653781250003</v>
      </c>
      <c r="B16804">
        <v>265858</v>
      </c>
      <c r="C16804">
        <v>25.878360000000001</v>
      </c>
      <c r="D16804">
        <v>20.804790000000001</v>
      </c>
      <c r="E16804">
        <v>-470303.9</v>
      </c>
      <c r="F16804">
        <v>-5486725</v>
      </c>
      <c r="G16804">
        <v>29.248449999999998</v>
      </c>
      <c r="H16804">
        <v>32.60942</v>
      </c>
      <c r="I16804">
        <v>27.564579999999999</v>
      </c>
      <c r="J16804">
        <v>62.53866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42531.653782407404</v>
      </c>
      <c r="B16805">
        <v>265859</v>
      </c>
      <c r="C16805">
        <v>25.878360000000001</v>
      </c>
      <c r="D16805">
        <v>20.804790000000001</v>
      </c>
      <c r="E16805">
        <v>-480276.2</v>
      </c>
      <c r="F16805">
        <v>-5486725</v>
      </c>
      <c r="G16805">
        <v>29.248449999999998</v>
      </c>
      <c r="H16805">
        <v>32.60942</v>
      </c>
      <c r="I16805">
        <v>27.564579999999999</v>
      </c>
      <c r="J16805">
        <v>62.53866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42531.653783564812</v>
      </c>
      <c r="B16806">
        <v>265860</v>
      </c>
      <c r="C16806">
        <v>25.878360000000001</v>
      </c>
      <c r="D16806">
        <v>20.804790000000001</v>
      </c>
      <c r="E16806">
        <v>-477767.5</v>
      </c>
      <c r="F16806">
        <v>-5486725</v>
      </c>
      <c r="G16806">
        <v>29.248449999999998</v>
      </c>
      <c r="H16806">
        <v>32.60942</v>
      </c>
      <c r="I16806">
        <v>27.564579999999999</v>
      </c>
      <c r="J16806">
        <v>62.53866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2">
        <v>42531.653784722221</v>
      </c>
      <c r="B16807">
        <v>265861</v>
      </c>
      <c r="C16807">
        <v>25.878360000000001</v>
      </c>
      <c r="D16807">
        <v>20.804790000000001</v>
      </c>
      <c r="E16807">
        <v>-480276.2</v>
      </c>
      <c r="F16807">
        <v>-5486725</v>
      </c>
      <c r="G16807">
        <v>29.248449999999998</v>
      </c>
      <c r="H16807">
        <v>32.60942</v>
      </c>
      <c r="I16807">
        <v>27.564579999999999</v>
      </c>
      <c r="J16807">
        <v>62.53866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1">
        <v>42531.653785879629</v>
      </c>
      <c r="B16808">
        <v>265862</v>
      </c>
      <c r="C16808">
        <v>25.878360000000001</v>
      </c>
      <c r="D16808">
        <v>20.804790000000001</v>
      </c>
      <c r="E16808">
        <v>-481534.1</v>
      </c>
      <c r="F16808">
        <v>-5486725</v>
      </c>
      <c r="G16808">
        <v>29.248449999999998</v>
      </c>
      <c r="H16808">
        <v>32.60942</v>
      </c>
      <c r="I16808">
        <v>27.564579999999999</v>
      </c>
      <c r="J16808">
        <v>62.53866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1">
        <v>42531.653787037038</v>
      </c>
      <c r="B16809">
        <v>265863</v>
      </c>
      <c r="C16809">
        <v>25.878360000000001</v>
      </c>
      <c r="D16809">
        <v>20.804790000000001</v>
      </c>
      <c r="E16809">
        <v>-486593.3</v>
      </c>
      <c r="F16809">
        <v>-5477992</v>
      </c>
      <c r="G16809">
        <v>29.248449999999998</v>
      </c>
      <c r="H16809">
        <v>32.60942</v>
      </c>
      <c r="I16809">
        <v>27.564579999999999</v>
      </c>
      <c r="J16809">
        <v>62.53866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42531.653788194446</v>
      </c>
      <c r="B16810">
        <v>265864</v>
      </c>
      <c r="C16810">
        <v>25.878360000000001</v>
      </c>
      <c r="D16810">
        <v>20.804790000000001</v>
      </c>
      <c r="E16810">
        <v>-486593.3</v>
      </c>
      <c r="F16810">
        <v>-5486725</v>
      </c>
      <c r="G16810">
        <v>29.248449999999998</v>
      </c>
      <c r="H16810">
        <v>32.60942</v>
      </c>
      <c r="I16810">
        <v>27.564579999999999</v>
      </c>
      <c r="J16810">
        <v>62.53866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42531.653789351854</v>
      </c>
      <c r="B16811">
        <v>265865</v>
      </c>
      <c r="C16811">
        <v>25.878360000000001</v>
      </c>
      <c r="D16811">
        <v>20.804790000000001</v>
      </c>
      <c r="E16811">
        <v>-486593.3</v>
      </c>
      <c r="F16811">
        <v>-5486725</v>
      </c>
      <c r="G16811">
        <v>29.248449999999998</v>
      </c>
      <c r="H16811">
        <v>32.60942</v>
      </c>
      <c r="I16811">
        <v>27.564579999999999</v>
      </c>
      <c r="J16811">
        <v>62.53866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42531.653790509263</v>
      </c>
      <c r="B16812">
        <v>265866</v>
      </c>
      <c r="C16812">
        <v>25.878360000000001</v>
      </c>
      <c r="D16812">
        <v>20.804790000000001</v>
      </c>
      <c r="E16812">
        <v>-487864.6</v>
      </c>
      <c r="F16812">
        <v>-5477992</v>
      </c>
      <c r="G16812">
        <v>29.248449999999998</v>
      </c>
      <c r="H16812">
        <v>32.60942</v>
      </c>
      <c r="I16812">
        <v>27.564579999999999</v>
      </c>
      <c r="J16812">
        <v>62.53866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1">
        <v>42531.653791666664</v>
      </c>
      <c r="B16813">
        <v>265867</v>
      </c>
      <c r="C16813">
        <v>25.878360000000001</v>
      </c>
      <c r="D16813">
        <v>20.804790000000001</v>
      </c>
      <c r="E16813">
        <v>-485324.6</v>
      </c>
      <c r="F16813">
        <v>-5486725</v>
      </c>
      <c r="G16813">
        <v>29.248449999999998</v>
      </c>
      <c r="H16813">
        <v>32.60942</v>
      </c>
      <c r="I16813">
        <v>27.564579999999999</v>
      </c>
      <c r="J16813">
        <v>62.53866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1">
        <v>42531.653792824072</v>
      </c>
      <c r="B16814">
        <v>265868</v>
      </c>
      <c r="C16814">
        <v>25.878360000000001</v>
      </c>
      <c r="D16814">
        <v>20.804790000000001</v>
      </c>
      <c r="E16814">
        <v>-486593.3</v>
      </c>
      <c r="F16814">
        <v>-5477992</v>
      </c>
      <c r="G16814">
        <v>29.248449999999998</v>
      </c>
      <c r="H16814">
        <v>32.60942</v>
      </c>
      <c r="I16814">
        <v>27.564579999999999</v>
      </c>
      <c r="J16814">
        <v>62.53866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42531.653793981481</v>
      </c>
      <c r="B16815">
        <v>265869</v>
      </c>
      <c r="C16815">
        <v>25.878360000000001</v>
      </c>
      <c r="D16815">
        <v>20.804790000000001</v>
      </c>
      <c r="E16815">
        <v>-482795</v>
      </c>
      <c r="F16815">
        <v>-5486725</v>
      </c>
      <c r="G16815">
        <v>29.248449999999998</v>
      </c>
      <c r="H16815">
        <v>32.60942</v>
      </c>
      <c r="I16815">
        <v>27.564579999999999</v>
      </c>
      <c r="J16815">
        <v>60.887340000000002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42531.653795138889</v>
      </c>
      <c r="B16816">
        <v>265870</v>
      </c>
      <c r="C16816">
        <v>25.878360000000001</v>
      </c>
      <c r="D16816">
        <v>20.804790000000001</v>
      </c>
      <c r="E16816">
        <v>-476517.3</v>
      </c>
      <c r="F16816">
        <v>-5486725</v>
      </c>
      <c r="G16816">
        <v>29.248449999999998</v>
      </c>
      <c r="H16816">
        <v>32.60942</v>
      </c>
      <c r="I16816">
        <v>27.564579999999999</v>
      </c>
      <c r="J16816">
        <v>62.53866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2">
        <v>42531.653796296298</v>
      </c>
      <c r="B16817">
        <v>265871</v>
      </c>
      <c r="C16817">
        <v>25.878360000000001</v>
      </c>
      <c r="D16817">
        <v>20.804790000000001</v>
      </c>
      <c r="E16817">
        <v>-477767.5</v>
      </c>
      <c r="F16817">
        <v>-5486725</v>
      </c>
      <c r="G16817">
        <v>29.248449999999998</v>
      </c>
      <c r="H16817">
        <v>32.60942</v>
      </c>
      <c r="I16817">
        <v>27.564579999999999</v>
      </c>
      <c r="J16817">
        <v>62.53866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1">
        <v>42531.653797453706</v>
      </c>
      <c r="B16818">
        <v>265872</v>
      </c>
      <c r="C16818">
        <v>25.878360000000001</v>
      </c>
      <c r="D16818">
        <v>20.804790000000001</v>
      </c>
      <c r="E16818">
        <v>-481534.1</v>
      </c>
      <c r="F16818">
        <v>-5486725</v>
      </c>
      <c r="G16818">
        <v>29.248449999999998</v>
      </c>
      <c r="H16818">
        <v>32.60942</v>
      </c>
      <c r="I16818">
        <v>27.564579999999999</v>
      </c>
      <c r="J16818">
        <v>62.53866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1">
        <v>42531.653798611114</v>
      </c>
      <c r="B16819">
        <v>265873</v>
      </c>
      <c r="C16819">
        <v>25.878360000000001</v>
      </c>
      <c r="D16819">
        <v>20.804790000000001</v>
      </c>
      <c r="E16819">
        <v>-485324.6</v>
      </c>
      <c r="F16819">
        <v>-5477992</v>
      </c>
      <c r="G16819">
        <v>29.248449999999998</v>
      </c>
      <c r="H16819">
        <v>32.60942</v>
      </c>
      <c r="I16819">
        <v>27.564579999999999</v>
      </c>
      <c r="J16819">
        <v>60.887340000000002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42531.653799768515</v>
      </c>
      <c r="B16820">
        <v>265874</v>
      </c>
      <c r="C16820">
        <v>25.878360000000001</v>
      </c>
      <c r="D16820">
        <v>20.804790000000001</v>
      </c>
      <c r="E16820">
        <v>-492976</v>
      </c>
      <c r="F16820">
        <v>-5477992</v>
      </c>
      <c r="G16820">
        <v>29.248449999999998</v>
      </c>
      <c r="H16820">
        <v>32.60942</v>
      </c>
      <c r="I16820">
        <v>27.564579999999999</v>
      </c>
      <c r="J16820">
        <v>62.53866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42531.653800925924</v>
      </c>
      <c r="B16821">
        <v>265875</v>
      </c>
      <c r="C16821">
        <v>25.878360000000001</v>
      </c>
      <c r="D16821">
        <v>20.804790000000001</v>
      </c>
      <c r="E16821">
        <v>-485324.6</v>
      </c>
      <c r="F16821">
        <v>-5477992</v>
      </c>
      <c r="G16821">
        <v>29.248449999999998</v>
      </c>
      <c r="H16821">
        <v>32.60942</v>
      </c>
      <c r="I16821">
        <v>27.564579999999999</v>
      </c>
      <c r="J16821">
        <v>60.887340000000002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42531.653802083332</v>
      </c>
      <c r="B16822">
        <v>265876</v>
      </c>
      <c r="C16822">
        <v>25.878360000000001</v>
      </c>
      <c r="D16822">
        <v>20.804790000000001</v>
      </c>
      <c r="E16822">
        <v>-489138.3</v>
      </c>
      <c r="F16822">
        <v>-5486725</v>
      </c>
      <c r="G16822">
        <v>29.248449999999998</v>
      </c>
      <c r="H16822">
        <v>32.60942</v>
      </c>
      <c r="I16822">
        <v>27.564579999999999</v>
      </c>
      <c r="J16822">
        <v>62.53866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1">
        <v>42531.653803240741</v>
      </c>
      <c r="B16823">
        <v>265877</v>
      </c>
      <c r="C16823">
        <v>25.878360000000001</v>
      </c>
      <c r="D16823">
        <v>20.804790000000001</v>
      </c>
      <c r="E16823">
        <v>-490415.2</v>
      </c>
      <c r="F16823">
        <v>-5486725</v>
      </c>
      <c r="G16823">
        <v>29.248449999999998</v>
      </c>
      <c r="H16823">
        <v>32.60942</v>
      </c>
      <c r="I16823">
        <v>27.564579999999999</v>
      </c>
      <c r="J16823">
        <v>60.887340000000002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1">
        <v>42531.653804398149</v>
      </c>
      <c r="B16824">
        <v>265878</v>
      </c>
      <c r="C16824">
        <v>25.878360000000001</v>
      </c>
      <c r="D16824">
        <v>20.804790000000001</v>
      </c>
      <c r="E16824">
        <v>-489138.3</v>
      </c>
      <c r="F16824">
        <v>-5477992</v>
      </c>
      <c r="G16824">
        <v>29.248449999999998</v>
      </c>
      <c r="H16824">
        <v>32.60942</v>
      </c>
      <c r="I16824">
        <v>27.564579999999999</v>
      </c>
      <c r="J16824">
        <v>60.887340000000002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42531.653805555557</v>
      </c>
      <c r="B16825">
        <v>265879</v>
      </c>
      <c r="C16825">
        <v>25.878360000000001</v>
      </c>
      <c r="D16825">
        <v>20.804790000000001</v>
      </c>
      <c r="E16825">
        <v>-487864.6</v>
      </c>
      <c r="F16825">
        <v>-5477992</v>
      </c>
      <c r="G16825">
        <v>29.248449999999998</v>
      </c>
      <c r="H16825">
        <v>32.60942</v>
      </c>
      <c r="I16825">
        <v>27.564579999999999</v>
      </c>
      <c r="J16825">
        <v>60.887340000000002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42531.653806712966</v>
      </c>
      <c r="B16826">
        <v>265880</v>
      </c>
      <c r="C16826">
        <v>25.878360000000001</v>
      </c>
      <c r="D16826">
        <v>20.804790000000001</v>
      </c>
      <c r="E16826">
        <v>-487864.6</v>
      </c>
      <c r="F16826">
        <v>-5486725</v>
      </c>
      <c r="G16826">
        <v>29.248449999999998</v>
      </c>
      <c r="H16826">
        <v>32.60942</v>
      </c>
      <c r="I16826">
        <v>27.564579999999999</v>
      </c>
      <c r="J16826">
        <v>60.887340000000002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2">
        <v>42531.653807870367</v>
      </c>
      <c r="B16827">
        <v>265881</v>
      </c>
      <c r="C16827">
        <v>25.878360000000001</v>
      </c>
      <c r="D16827">
        <v>20.804790000000001</v>
      </c>
      <c r="E16827">
        <v>-487864.6</v>
      </c>
      <c r="F16827">
        <v>-5477992</v>
      </c>
      <c r="G16827">
        <v>29.248449999999998</v>
      </c>
      <c r="H16827">
        <v>32.60942</v>
      </c>
      <c r="I16827">
        <v>27.564579999999999</v>
      </c>
      <c r="J16827">
        <v>60.887340000000002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1">
        <v>42531.653809027775</v>
      </c>
      <c r="B16828">
        <v>265882</v>
      </c>
      <c r="C16828">
        <v>25.878360000000001</v>
      </c>
      <c r="D16828">
        <v>20.804790000000001</v>
      </c>
      <c r="E16828">
        <v>-490415.2</v>
      </c>
      <c r="F16828">
        <v>-5486725</v>
      </c>
      <c r="G16828">
        <v>29.248449999999998</v>
      </c>
      <c r="H16828">
        <v>32.60942</v>
      </c>
      <c r="I16828">
        <v>27.564579999999999</v>
      </c>
      <c r="J16828">
        <v>60.887340000000002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1">
        <v>42531.653810185184</v>
      </c>
      <c r="B16829">
        <v>265883</v>
      </c>
      <c r="C16829">
        <v>25.878360000000001</v>
      </c>
      <c r="D16829">
        <v>20.804790000000001</v>
      </c>
      <c r="E16829">
        <v>-496837.1</v>
      </c>
      <c r="F16829">
        <v>-5477992</v>
      </c>
      <c r="G16829">
        <v>29.248449999999998</v>
      </c>
      <c r="H16829">
        <v>32.60942</v>
      </c>
      <c r="I16829">
        <v>27.564579999999999</v>
      </c>
      <c r="J16829">
        <v>60.887340000000002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42531.653811342592</v>
      </c>
      <c r="B16830">
        <v>265884</v>
      </c>
      <c r="C16830">
        <v>25.878360000000001</v>
      </c>
      <c r="D16830">
        <v>20.804790000000001</v>
      </c>
      <c r="E16830">
        <v>-496837.1</v>
      </c>
      <c r="F16830">
        <v>-5477992</v>
      </c>
      <c r="G16830">
        <v>29.248449999999998</v>
      </c>
      <c r="H16830">
        <v>32.60942</v>
      </c>
      <c r="I16830">
        <v>27.564579999999999</v>
      </c>
      <c r="J16830">
        <v>60.887340000000002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42531.653812500001</v>
      </c>
      <c r="B16831">
        <v>265885</v>
      </c>
      <c r="C16831">
        <v>25.878360000000001</v>
      </c>
      <c r="D16831">
        <v>20.804790000000001</v>
      </c>
      <c r="E16831">
        <v>-498130</v>
      </c>
      <c r="F16831">
        <v>-5477992</v>
      </c>
      <c r="G16831">
        <v>29.248449999999998</v>
      </c>
      <c r="H16831">
        <v>32.60942</v>
      </c>
      <c r="I16831">
        <v>27.564579999999999</v>
      </c>
      <c r="J16831">
        <v>60.887340000000002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42531.653813657409</v>
      </c>
      <c r="B16832">
        <v>265886</v>
      </c>
      <c r="C16832">
        <v>25.878360000000001</v>
      </c>
      <c r="D16832">
        <v>20.804790000000001</v>
      </c>
      <c r="E16832">
        <v>-500722.5</v>
      </c>
      <c r="F16832">
        <v>-5486725</v>
      </c>
      <c r="G16832">
        <v>29.248449999999998</v>
      </c>
      <c r="H16832">
        <v>32.60942</v>
      </c>
      <c r="I16832">
        <v>27.564579999999999</v>
      </c>
      <c r="J16832">
        <v>60.887340000000002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1">
        <v>42531.653814814817</v>
      </c>
      <c r="B16833">
        <v>265887</v>
      </c>
      <c r="C16833">
        <v>25.878360000000001</v>
      </c>
      <c r="D16833">
        <v>20.804790000000001</v>
      </c>
      <c r="E16833">
        <v>-490415.2</v>
      </c>
      <c r="F16833">
        <v>-5486725</v>
      </c>
      <c r="G16833">
        <v>29.248449999999998</v>
      </c>
      <c r="H16833">
        <v>32.60942</v>
      </c>
      <c r="I16833">
        <v>27.564579999999999</v>
      </c>
      <c r="J16833">
        <v>60.887340000000002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1">
        <v>42531.653815972226</v>
      </c>
      <c r="B16834">
        <v>265888</v>
      </c>
      <c r="C16834">
        <v>25.878360000000001</v>
      </c>
      <c r="D16834">
        <v>20.804790000000001</v>
      </c>
      <c r="E16834">
        <v>-485324.6</v>
      </c>
      <c r="F16834">
        <v>-5486725</v>
      </c>
      <c r="G16834">
        <v>29.248449999999998</v>
      </c>
      <c r="H16834">
        <v>32.60942</v>
      </c>
      <c r="I16834">
        <v>27.564579999999999</v>
      </c>
      <c r="J16834">
        <v>60.887340000000002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42531.653817129627</v>
      </c>
      <c r="B16835">
        <v>265889</v>
      </c>
      <c r="C16835">
        <v>25.878360000000001</v>
      </c>
      <c r="D16835">
        <v>20.804790000000001</v>
      </c>
      <c r="E16835">
        <v>-495547.5</v>
      </c>
      <c r="F16835">
        <v>-5486725</v>
      </c>
      <c r="G16835">
        <v>29.248449999999998</v>
      </c>
      <c r="H16835">
        <v>32.60942</v>
      </c>
      <c r="I16835">
        <v>27.564579999999999</v>
      </c>
      <c r="J16835">
        <v>60.887340000000002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42531.653818287035</v>
      </c>
      <c r="B16836">
        <v>265890</v>
      </c>
      <c r="C16836">
        <v>25.878360000000001</v>
      </c>
      <c r="D16836">
        <v>20.804790000000001</v>
      </c>
      <c r="E16836">
        <v>-503325.9</v>
      </c>
      <c r="F16836">
        <v>-5486725</v>
      </c>
      <c r="G16836">
        <v>29.248449999999998</v>
      </c>
      <c r="H16836">
        <v>32.60942</v>
      </c>
      <c r="I16836">
        <v>27.564579999999999</v>
      </c>
      <c r="J16836">
        <v>60.887340000000002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2">
        <v>42531.653819444444</v>
      </c>
      <c r="B16837">
        <v>265891</v>
      </c>
      <c r="C16837">
        <v>25.878360000000001</v>
      </c>
      <c r="D16837">
        <v>20.804790000000001</v>
      </c>
      <c r="E16837">
        <v>-494260.5</v>
      </c>
      <c r="F16837">
        <v>-5486725</v>
      </c>
      <c r="G16837">
        <v>29.248449999999998</v>
      </c>
      <c r="H16837">
        <v>32.60942</v>
      </c>
      <c r="I16837">
        <v>27.564579999999999</v>
      </c>
      <c r="J16837">
        <v>60.887340000000002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1">
        <v>42531.653820601852</v>
      </c>
      <c r="B16838">
        <v>265892</v>
      </c>
      <c r="C16838">
        <v>25.878360000000001</v>
      </c>
      <c r="D16838">
        <v>20.804790000000001</v>
      </c>
      <c r="E16838">
        <v>-492976</v>
      </c>
      <c r="F16838">
        <v>-5486725</v>
      </c>
      <c r="G16838">
        <v>29.248449999999998</v>
      </c>
      <c r="H16838">
        <v>32.60942</v>
      </c>
      <c r="I16838">
        <v>27.564579999999999</v>
      </c>
      <c r="J16838">
        <v>60.887340000000002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1">
        <v>42531.653821759261</v>
      </c>
      <c r="B16839">
        <v>265893</v>
      </c>
      <c r="C16839">
        <v>25.878360000000001</v>
      </c>
      <c r="D16839">
        <v>20.804790000000001</v>
      </c>
      <c r="E16839">
        <v>-496837.1</v>
      </c>
      <c r="F16839">
        <v>-5486725</v>
      </c>
      <c r="G16839">
        <v>29.248449999999998</v>
      </c>
      <c r="H16839">
        <v>32.60942</v>
      </c>
      <c r="I16839">
        <v>27.564579999999999</v>
      </c>
      <c r="J16839">
        <v>60.887340000000002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42531.653822916669</v>
      </c>
      <c r="B16840">
        <v>265894</v>
      </c>
      <c r="C16840">
        <v>25.878360000000001</v>
      </c>
      <c r="D16840">
        <v>20.804790000000001</v>
      </c>
      <c r="E16840">
        <v>-496837.1</v>
      </c>
      <c r="F16840">
        <v>-5486725</v>
      </c>
      <c r="G16840">
        <v>29.248449999999998</v>
      </c>
      <c r="H16840">
        <v>32.60942</v>
      </c>
      <c r="I16840">
        <v>27.564579999999999</v>
      </c>
      <c r="J16840">
        <v>60.887340000000002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42531.653824074077</v>
      </c>
      <c r="B16841">
        <v>265895</v>
      </c>
      <c r="C16841">
        <v>25.878360000000001</v>
      </c>
      <c r="D16841">
        <v>20.804790000000001</v>
      </c>
      <c r="E16841">
        <v>-496837.1</v>
      </c>
      <c r="F16841">
        <v>-5486725</v>
      </c>
      <c r="G16841">
        <v>29.248449999999998</v>
      </c>
      <c r="H16841">
        <v>32.60942</v>
      </c>
      <c r="I16841">
        <v>27.564579999999999</v>
      </c>
      <c r="J16841">
        <v>60.887340000000002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42531.653825231479</v>
      </c>
      <c r="B16842">
        <v>265896</v>
      </c>
      <c r="C16842">
        <v>25.878360000000001</v>
      </c>
      <c r="D16842">
        <v>20.804790000000001</v>
      </c>
      <c r="E16842">
        <v>-495547.5</v>
      </c>
      <c r="F16842">
        <v>-5486725</v>
      </c>
      <c r="G16842">
        <v>29.248449999999998</v>
      </c>
      <c r="H16842">
        <v>32.60942</v>
      </c>
      <c r="I16842">
        <v>27.564579999999999</v>
      </c>
      <c r="J16842">
        <v>60.887340000000002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1">
        <v>42531.653826388887</v>
      </c>
      <c r="B16843">
        <v>265897</v>
      </c>
      <c r="C16843">
        <v>25.878360000000001</v>
      </c>
      <c r="D16843">
        <v>20.804790000000001</v>
      </c>
      <c r="E16843">
        <v>-498130</v>
      </c>
      <c r="F16843">
        <v>-5486725</v>
      </c>
      <c r="G16843">
        <v>29.248449999999998</v>
      </c>
      <c r="H16843">
        <v>32.60942</v>
      </c>
      <c r="I16843">
        <v>27.564579999999999</v>
      </c>
      <c r="J16843">
        <v>60.887340000000002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1">
        <v>42531.653827546295</v>
      </c>
      <c r="B16844">
        <v>265898</v>
      </c>
      <c r="C16844">
        <v>25.878360000000001</v>
      </c>
      <c r="D16844">
        <v>20.804790000000001</v>
      </c>
      <c r="E16844">
        <v>-498130</v>
      </c>
      <c r="F16844">
        <v>-5486725</v>
      </c>
      <c r="G16844">
        <v>29.248449999999998</v>
      </c>
      <c r="H16844">
        <v>32.60942</v>
      </c>
      <c r="I16844">
        <v>27.564579999999999</v>
      </c>
      <c r="J16844">
        <v>60.887340000000002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42531.653828703704</v>
      </c>
      <c r="B16845">
        <v>265899</v>
      </c>
      <c r="C16845">
        <v>25.878360000000001</v>
      </c>
      <c r="D16845">
        <v>20.804790000000001</v>
      </c>
      <c r="E16845">
        <v>-500722.5</v>
      </c>
      <c r="F16845">
        <v>-5486725</v>
      </c>
      <c r="G16845">
        <v>29.248449999999998</v>
      </c>
      <c r="H16845">
        <v>32.60942</v>
      </c>
      <c r="I16845">
        <v>27.564579999999999</v>
      </c>
      <c r="J16845">
        <v>60.887340000000002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42531.653829861112</v>
      </c>
      <c r="B16846">
        <v>265900</v>
      </c>
      <c r="C16846">
        <v>25.878360000000001</v>
      </c>
      <c r="D16846">
        <v>20.804790000000001</v>
      </c>
      <c r="E16846">
        <v>-504632</v>
      </c>
      <c r="F16846">
        <v>-5486725</v>
      </c>
      <c r="G16846">
        <v>29.248449999999998</v>
      </c>
      <c r="H16846">
        <v>32.60942</v>
      </c>
      <c r="I16846">
        <v>27.564579999999999</v>
      </c>
      <c r="J16846">
        <v>60.887340000000002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2">
        <v>42531.653831018521</v>
      </c>
      <c r="B16847">
        <v>265901</v>
      </c>
      <c r="C16847">
        <v>25.878360000000001</v>
      </c>
      <c r="D16847">
        <v>20.804790000000001</v>
      </c>
      <c r="E16847">
        <v>-496837.1</v>
      </c>
      <c r="F16847">
        <v>-5486725</v>
      </c>
      <c r="G16847">
        <v>29.248449999999998</v>
      </c>
      <c r="H16847">
        <v>32.60942</v>
      </c>
      <c r="I16847">
        <v>27.564579999999999</v>
      </c>
      <c r="J16847">
        <v>60.887340000000002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1">
        <v>42531.653832175929</v>
      </c>
      <c r="B16848">
        <v>265902</v>
      </c>
      <c r="C16848">
        <v>25.878360000000001</v>
      </c>
      <c r="D16848">
        <v>20.804790000000001</v>
      </c>
      <c r="E16848">
        <v>-496837.1</v>
      </c>
      <c r="F16848">
        <v>-5486725</v>
      </c>
      <c r="G16848">
        <v>29.248449999999998</v>
      </c>
      <c r="H16848">
        <v>32.60942</v>
      </c>
      <c r="I16848">
        <v>27.564579999999999</v>
      </c>
      <c r="J16848">
        <v>60.887340000000002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1">
        <v>42531.65383333333</v>
      </c>
      <c r="B16849">
        <v>265903</v>
      </c>
      <c r="C16849">
        <v>25.878360000000001</v>
      </c>
      <c r="D16849">
        <v>20.804790000000001</v>
      </c>
      <c r="E16849">
        <v>-502023</v>
      </c>
      <c r="F16849">
        <v>-5486725</v>
      </c>
      <c r="G16849">
        <v>29.248449999999998</v>
      </c>
      <c r="H16849">
        <v>32.60942</v>
      </c>
      <c r="I16849">
        <v>27.564579999999999</v>
      </c>
      <c r="J16849">
        <v>60.887340000000002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42531.653834490739</v>
      </c>
      <c r="B16850">
        <v>265904</v>
      </c>
      <c r="C16850">
        <v>25.878360000000001</v>
      </c>
      <c r="D16850">
        <v>20.804790000000001</v>
      </c>
      <c r="E16850">
        <v>-502023</v>
      </c>
      <c r="F16850">
        <v>-5486725</v>
      </c>
      <c r="G16850">
        <v>29.248449999999998</v>
      </c>
      <c r="H16850">
        <v>32.60942</v>
      </c>
      <c r="I16850">
        <v>27.564579999999999</v>
      </c>
      <c r="J16850">
        <v>60.887340000000002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42531.653835648147</v>
      </c>
      <c r="B16851">
        <v>265905</v>
      </c>
      <c r="C16851">
        <v>25.878360000000001</v>
      </c>
      <c r="D16851">
        <v>20.804790000000001</v>
      </c>
      <c r="E16851">
        <v>-504632</v>
      </c>
      <c r="F16851">
        <v>-5486725</v>
      </c>
      <c r="G16851">
        <v>29.248449999999998</v>
      </c>
      <c r="H16851">
        <v>32.60942</v>
      </c>
      <c r="I16851">
        <v>27.564579999999999</v>
      </c>
      <c r="J16851">
        <v>60.887340000000002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42531.653836805555</v>
      </c>
      <c r="B16852">
        <v>265906</v>
      </c>
      <c r="C16852">
        <v>25.878360000000001</v>
      </c>
      <c r="D16852">
        <v>20.804790000000001</v>
      </c>
      <c r="E16852">
        <v>-500722.5</v>
      </c>
      <c r="F16852">
        <v>-5495468</v>
      </c>
      <c r="G16852">
        <v>29.248449999999998</v>
      </c>
      <c r="H16852">
        <v>32.60942</v>
      </c>
      <c r="I16852">
        <v>27.564579999999999</v>
      </c>
      <c r="J16852">
        <v>60.887340000000002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1">
        <v>42531.653837962964</v>
      </c>
      <c r="B16853">
        <v>265907</v>
      </c>
      <c r="C16853">
        <v>25.878360000000001</v>
      </c>
      <c r="D16853">
        <v>20.804790000000001</v>
      </c>
      <c r="E16853">
        <v>-504632</v>
      </c>
      <c r="F16853">
        <v>-5486725</v>
      </c>
      <c r="G16853">
        <v>29.248449999999998</v>
      </c>
      <c r="H16853">
        <v>32.60942</v>
      </c>
      <c r="I16853">
        <v>27.564579999999999</v>
      </c>
      <c r="J16853">
        <v>60.887340000000002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1">
        <v>42531.653839120372</v>
      </c>
      <c r="B16854">
        <v>265908</v>
      </c>
      <c r="C16854">
        <v>25.878360000000001</v>
      </c>
      <c r="D16854">
        <v>20.804790000000001</v>
      </c>
      <c r="E16854">
        <v>-505940.5</v>
      </c>
      <c r="F16854">
        <v>-5495468</v>
      </c>
      <c r="G16854">
        <v>29.248449999999998</v>
      </c>
      <c r="H16854">
        <v>32.60942</v>
      </c>
      <c r="I16854">
        <v>27.564579999999999</v>
      </c>
      <c r="J16854">
        <v>60.887340000000002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42531.653840277781</v>
      </c>
      <c r="B16855">
        <v>265909</v>
      </c>
      <c r="C16855">
        <v>25.878360000000001</v>
      </c>
      <c r="D16855">
        <v>20.804790000000001</v>
      </c>
      <c r="E16855">
        <v>-513847.5</v>
      </c>
      <c r="F16855">
        <v>-5495468</v>
      </c>
      <c r="G16855">
        <v>29.248449999999998</v>
      </c>
      <c r="H16855">
        <v>32.60942</v>
      </c>
      <c r="I16855">
        <v>27.564579999999999</v>
      </c>
      <c r="J16855">
        <v>60.887340000000002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42531.653841435182</v>
      </c>
      <c r="B16856">
        <v>265910</v>
      </c>
      <c r="C16856">
        <v>25.878360000000001</v>
      </c>
      <c r="D16856">
        <v>20.804790000000001</v>
      </c>
      <c r="E16856">
        <v>-508565.2</v>
      </c>
      <c r="F16856">
        <v>-5495468</v>
      </c>
      <c r="G16856">
        <v>29.248449999999998</v>
      </c>
      <c r="H16856">
        <v>32.60942</v>
      </c>
      <c r="I16856">
        <v>27.564579999999999</v>
      </c>
      <c r="J16856">
        <v>60.887340000000002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2">
        <v>42531.65384259259</v>
      </c>
      <c r="B16857">
        <v>265911</v>
      </c>
      <c r="C16857">
        <v>25.878360000000001</v>
      </c>
      <c r="D16857">
        <v>20.804790000000001</v>
      </c>
      <c r="E16857">
        <v>-508565.2</v>
      </c>
      <c r="F16857">
        <v>-5495468</v>
      </c>
      <c r="G16857">
        <v>29.248449999999998</v>
      </c>
      <c r="H16857">
        <v>32.60942</v>
      </c>
      <c r="I16857">
        <v>27.564579999999999</v>
      </c>
      <c r="J16857">
        <v>60.887340000000002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1">
        <v>42531.653843749998</v>
      </c>
      <c r="B16858">
        <v>265912</v>
      </c>
      <c r="C16858">
        <v>25.878360000000001</v>
      </c>
      <c r="D16858">
        <v>20.804790000000001</v>
      </c>
      <c r="E16858">
        <v>-511200.8</v>
      </c>
      <c r="F16858">
        <v>-5495468</v>
      </c>
      <c r="G16858">
        <v>29.248449999999998</v>
      </c>
      <c r="H16858">
        <v>32.60942</v>
      </c>
      <c r="I16858">
        <v>27.564579999999999</v>
      </c>
      <c r="J16858">
        <v>60.887340000000002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1">
        <v>42531.653844907407</v>
      </c>
      <c r="B16859">
        <v>265913</v>
      </c>
      <c r="C16859">
        <v>25.878360000000001</v>
      </c>
      <c r="D16859">
        <v>20.804790000000001</v>
      </c>
      <c r="E16859">
        <v>-509881.8</v>
      </c>
      <c r="F16859">
        <v>-5495468</v>
      </c>
      <c r="G16859">
        <v>29.248449999999998</v>
      </c>
      <c r="H16859">
        <v>32.60942</v>
      </c>
      <c r="I16859">
        <v>27.564579999999999</v>
      </c>
      <c r="J16859">
        <v>60.887340000000002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42531.653846064815</v>
      </c>
      <c r="B16860">
        <v>265914</v>
      </c>
      <c r="C16860">
        <v>25.878360000000001</v>
      </c>
      <c r="D16860">
        <v>20.804790000000001</v>
      </c>
      <c r="E16860">
        <v>-513847.5</v>
      </c>
      <c r="F16860">
        <v>-5495468</v>
      </c>
      <c r="G16860">
        <v>29.248449999999998</v>
      </c>
      <c r="H16860">
        <v>32.60942</v>
      </c>
      <c r="I16860">
        <v>27.564579999999999</v>
      </c>
      <c r="J16860">
        <v>60.887340000000002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42531.653847222224</v>
      </c>
      <c r="B16861">
        <v>265915</v>
      </c>
      <c r="C16861">
        <v>25.878360000000001</v>
      </c>
      <c r="D16861">
        <v>20.804790000000001</v>
      </c>
      <c r="E16861">
        <v>-511200.8</v>
      </c>
      <c r="F16861">
        <v>-5495468</v>
      </c>
      <c r="G16861">
        <v>29.248449999999998</v>
      </c>
      <c r="H16861">
        <v>32.60942</v>
      </c>
      <c r="I16861">
        <v>27.564579999999999</v>
      </c>
      <c r="J16861">
        <v>60.887340000000002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42531.653848379632</v>
      </c>
      <c r="B16862">
        <v>265916</v>
      </c>
      <c r="C16862">
        <v>25.878360000000001</v>
      </c>
      <c r="D16862">
        <v>20.804790000000001</v>
      </c>
      <c r="E16862">
        <v>-505940.5</v>
      </c>
      <c r="F16862">
        <v>-5495468</v>
      </c>
      <c r="G16862">
        <v>29.248449999999998</v>
      </c>
      <c r="H16862">
        <v>32.60942</v>
      </c>
      <c r="I16862">
        <v>27.564579999999999</v>
      </c>
      <c r="J16862">
        <v>60.887340000000002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1">
        <v>42531.653849537041</v>
      </c>
      <c r="B16863">
        <v>265917</v>
      </c>
      <c r="C16863">
        <v>25.878360000000001</v>
      </c>
      <c r="D16863">
        <v>20.804790000000001</v>
      </c>
      <c r="E16863">
        <v>-508565.2</v>
      </c>
      <c r="F16863">
        <v>-5495468</v>
      </c>
      <c r="G16863">
        <v>29.248449999999998</v>
      </c>
      <c r="H16863">
        <v>32.60942</v>
      </c>
      <c r="I16863">
        <v>27.564579999999999</v>
      </c>
      <c r="J16863">
        <v>60.887340000000002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1">
        <v>42531.653850694442</v>
      </c>
      <c r="B16864">
        <v>265918</v>
      </c>
      <c r="C16864">
        <v>25.878360000000001</v>
      </c>
      <c r="D16864">
        <v>20.804790000000001</v>
      </c>
      <c r="E16864">
        <v>-509881.8</v>
      </c>
      <c r="F16864">
        <v>-5495468</v>
      </c>
      <c r="G16864">
        <v>29.248449999999998</v>
      </c>
      <c r="H16864">
        <v>32.60942</v>
      </c>
      <c r="I16864">
        <v>27.564579999999999</v>
      </c>
      <c r="J16864">
        <v>60.887340000000002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42531.65385185185</v>
      </c>
      <c r="B16865">
        <v>265919</v>
      </c>
      <c r="C16865">
        <v>25.878360000000001</v>
      </c>
      <c r="D16865">
        <v>20.804790000000001</v>
      </c>
      <c r="E16865">
        <v>-505940.5</v>
      </c>
      <c r="F16865">
        <v>-5495468</v>
      </c>
      <c r="G16865">
        <v>29.248449999999998</v>
      </c>
      <c r="H16865">
        <v>32.60942</v>
      </c>
      <c r="I16865">
        <v>27.564579999999999</v>
      </c>
      <c r="J16865">
        <v>60.887340000000002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42531.653853009258</v>
      </c>
      <c r="B16866">
        <v>265920</v>
      </c>
      <c r="C16866">
        <v>25.878360000000001</v>
      </c>
      <c r="D16866">
        <v>20.804790000000001</v>
      </c>
      <c r="E16866">
        <v>-512523</v>
      </c>
      <c r="F16866">
        <v>-5495468</v>
      </c>
      <c r="G16866">
        <v>29.248449999999998</v>
      </c>
      <c r="H16866">
        <v>32.60942</v>
      </c>
      <c r="I16866">
        <v>27.564579999999999</v>
      </c>
      <c r="J16866">
        <v>60.887340000000002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2">
        <v>42531.653854166667</v>
      </c>
      <c r="B16867">
        <v>265921</v>
      </c>
      <c r="C16867">
        <v>25.878360000000001</v>
      </c>
      <c r="D16867">
        <v>20.804790000000001</v>
      </c>
      <c r="E16867">
        <v>-512523</v>
      </c>
      <c r="F16867">
        <v>-5495468</v>
      </c>
      <c r="G16867">
        <v>29.248449999999998</v>
      </c>
      <c r="H16867">
        <v>32.60942</v>
      </c>
      <c r="I16867">
        <v>27.564579999999999</v>
      </c>
      <c r="J16867">
        <v>60.887340000000002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1">
        <v>42531.653855324075</v>
      </c>
      <c r="B16868">
        <v>265922</v>
      </c>
      <c r="C16868">
        <v>25.878360000000001</v>
      </c>
      <c r="D16868">
        <v>20.804790000000001</v>
      </c>
      <c r="E16868">
        <v>-513847.5</v>
      </c>
      <c r="F16868">
        <v>-5495468</v>
      </c>
      <c r="G16868">
        <v>29.248449999999998</v>
      </c>
      <c r="H16868">
        <v>32.60942</v>
      </c>
      <c r="I16868">
        <v>27.564579999999999</v>
      </c>
      <c r="J16868">
        <v>60.887340000000002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1">
        <v>42531.653856481484</v>
      </c>
      <c r="B16869">
        <v>265923</v>
      </c>
      <c r="C16869">
        <v>25.878360000000001</v>
      </c>
      <c r="D16869">
        <v>20.804790000000001</v>
      </c>
      <c r="E16869">
        <v>-515174.8</v>
      </c>
      <c r="F16869">
        <v>-5495468</v>
      </c>
      <c r="G16869">
        <v>29.248449999999998</v>
      </c>
      <c r="H16869">
        <v>32.60942</v>
      </c>
      <c r="I16869">
        <v>27.564579999999999</v>
      </c>
      <c r="J16869">
        <v>60.887340000000002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42531.653857638892</v>
      </c>
      <c r="B16870">
        <v>265924</v>
      </c>
      <c r="C16870">
        <v>25.878360000000001</v>
      </c>
      <c r="D16870">
        <v>20.804790000000001</v>
      </c>
      <c r="E16870">
        <v>-516504.8</v>
      </c>
      <c r="F16870">
        <v>-5495468</v>
      </c>
      <c r="G16870">
        <v>29.248449999999998</v>
      </c>
      <c r="H16870">
        <v>32.60942</v>
      </c>
      <c r="I16870">
        <v>27.564579999999999</v>
      </c>
      <c r="J16870">
        <v>60.887340000000002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42531.653858796293</v>
      </c>
      <c r="B16871">
        <v>265925</v>
      </c>
      <c r="C16871">
        <v>25.878360000000001</v>
      </c>
      <c r="D16871">
        <v>20.804790000000001</v>
      </c>
      <c r="E16871">
        <v>-511200.8</v>
      </c>
      <c r="F16871">
        <v>-5495468</v>
      </c>
      <c r="G16871">
        <v>29.248449999999998</v>
      </c>
      <c r="H16871">
        <v>32.60942</v>
      </c>
      <c r="I16871">
        <v>27.564579999999999</v>
      </c>
      <c r="J16871">
        <v>60.887340000000002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42531.653859953702</v>
      </c>
      <c r="B16872">
        <v>265926</v>
      </c>
      <c r="C16872">
        <v>25.878360000000001</v>
      </c>
      <c r="D16872">
        <v>20.804790000000001</v>
      </c>
      <c r="E16872">
        <v>-511200.8</v>
      </c>
      <c r="F16872">
        <v>-5495468</v>
      </c>
      <c r="G16872">
        <v>29.248449999999998</v>
      </c>
      <c r="H16872">
        <v>32.60942</v>
      </c>
      <c r="I16872">
        <v>27.564579999999999</v>
      </c>
      <c r="J16872">
        <v>60.887340000000002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1">
        <v>42531.65386111111</v>
      </c>
      <c r="B16873">
        <v>265927</v>
      </c>
      <c r="C16873">
        <v>25.878360000000001</v>
      </c>
      <c r="D16873">
        <v>20.804790000000001</v>
      </c>
      <c r="E16873">
        <v>-517837.6</v>
      </c>
      <c r="F16873">
        <v>-5495468</v>
      </c>
      <c r="G16873">
        <v>29.248449999999998</v>
      </c>
      <c r="H16873">
        <v>32.60942</v>
      </c>
      <c r="I16873">
        <v>27.564579999999999</v>
      </c>
      <c r="J16873">
        <v>60.887340000000002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1">
        <v>42531.653862268518</v>
      </c>
      <c r="B16874">
        <v>265928</v>
      </c>
      <c r="C16874">
        <v>25.878360000000001</v>
      </c>
      <c r="D16874">
        <v>20.804790000000001</v>
      </c>
      <c r="E16874">
        <v>-517837.6</v>
      </c>
      <c r="F16874">
        <v>-5495468</v>
      </c>
      <c r="G16874">
        <v>29.248449999999998</v>
      </c>
      <c r="H16874">
        <v>32.60942</v>
      </c>
      <c r="I16874">
        <v>27.564579999999999</v>
      </c>
      <c r="J16874">
        <v>60.887340000000002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42531.653863425927</v>
      </c>
      <c r="B16875">
        <v>265929</v>
      </c>
      <c r="C16875">
        <v>25.878360000000001</v>
      </c>
      <c r="D16875">
        <v>20.804790000000001</v>
      </c>
      <c r="E16875">
        <v>-515174.8</v>
      </c>
      <c r="F16875">
        <v>-5495468</v>
      </c>
      <c r="G16875">
        <v>29.248449999999998</v>
      </c>
      <c r="H16875">
        <v>32.60942</v>
      </c>
      <c r="I16875">
        <v>27.564579999999999</v>
      </c>
      <c r="J16875">
        <v>60.887340000000002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42531.653864583335</v>
      </c>
      <c r="B16876">
        <v>265930</v>
      </c>
      <c r="C16876">
        <v>25.878360000000001</v>
      </c>
      <c r="D16876">
        <v>20.804790000000001</v>
      </c>
      <c r="E16876">
        <v>-512523</v>
      </c>
      <c r="F16876">
        <v>-5495468</v>
      </c>
      <c r="G16876">
        <v>29.248449999999998</v>
      </c>
      <c r="H16876">
        <v>32.60942</v>
      </c>
      <c r="I16876">
        <v>27.564579999999999</v>
      </c>
      <c r="J16876">
        <v>60.887340000000002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2">
        <v>42531.653865740744</v>
      </c>
      <c r="B16877">
        <v>265931</v>
      </c>
      <c r="C16877">
        <v>25.878360000000001</v>
      </c>
      <c r="D16877">
        <v>20.804790000000001</v>
      </c>
      <c r="E16877">
        <v>-515174.8</v>
      </c>
      <c r="F16877">
        <v>-5495468</v>
      </c>
      <c r="G16877">
        <v>29.248449999999998</v>
      </c>
      <c r="H16877">
        <v>32.60942</v>
      </c>
      <c r="I16877">
        <v>27.564579999999999</v>
      </c>
      <c r="J16877">
        <v>60.887340000000002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1">
        <v>42531.653866898145</v>
      </c>
      <c r="B16878">
        <v>265932</v>
      </c>
      <c r="C16878">
        <v>25.878360000000001</v>
      </c>
      <c r="D16878">
        <v>20.804790000000001</v>
      </c>
      <c r="E16878">
        <v>-513847.5</v>
      </c>
      <c r="F16878">
        <v>-5495468</v>
      </c>
      <c r="G16878">
        <v>29.248449999999998</v>
      </c>
      <c r="H16878">
        <v>32.60942</v>
      </c>
      <c r="I16878">
        <v>27.564579999999999</v>
      </c>
      <c r="J16878">
        <v>60.887340000000002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1">
        <v>42531.653868055553</v>
      </c>
      <c r="B16879">
        <v>265933</v>
      </c>
      <c r="C16879">
        <v>25.878360000000001</v>
      </c>
      <c r="D16879">
        <v>20.804790000000001</v>
      </c>
      <c r="E16879">
        <v>-516504.8</v>
      </c>
      <c r="F16879">
        <v>-5495468</v>
      </c>
      <c r="G16879">
        <v>29.248449999999998</v>
      </c>
      <c r="H16879">
        <v>32.60942</v>
      </c>
      <c r="I16879">
        <v>27.564579999999999</v>
      </c>
      <c r="J16879">
        <v>60.887340000000002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42531.653869212962</v>
      </c>
      <c r="B16880">
        <v>265934</v>
      </c>
      <c r="C16880">
        <v>25.878360000000001</v>
      </c>
      <c r="D16880">
        <v>20.804790000000001</v>
      </c>
      <c r="E16880">
        <v>-511200.8</v>
      </c>
      <c r="F16880">
        <v>-5495468</v>
      </c>
      <c r="G16880">
        <v>29.248449999999998</v>
      </c>
      <c r="H16880">
        <v>32.60942</v>
      </c>
      <c r="I16880">
        <v>27.564579999999999</v>
      </c>
      <c r="J16880">
        <v>60.887340000000002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42531.65387037037</v>
      </c>
      <c r="B16881">
        <v>265935</v>
      </c>
      <c r="C16881">
        <v>25.878360000000001</v>
      </c>
      <c r="D16881">
        <v>20.804790000000001</v>
      </c>
      <c r="E16881">
        <v>-515174.8</v>
      </c>
      <c r="F16881">
        <v>-5504219</v>
      </c>
      <c r="G16881">
        <v>29.248449999999998</v>
      </c>
      <c r="H16881">
        <v>32.60942</v>
      </c>
      <c r="I16881">
        <v>27.564579999999999</v>
      </c>
      <c r="J16881">
        <v>60.887340000000002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42531.653871527778</v>
      </c>
      <c r="B16882">
        <v>265936</v>
      </c>
      <c r="C16882">
        <v>25.878360000000001</v>
      </c>
      <c r="D16882">
        <v>20.804790000000001</v>
      </c>
      <c r="E16882">
        <v>-520511.5</v>
      </c>
      <c r="F16882">
        <v>-5495468</v>
      </c>
      <c r="G16882">
        <v>29.248449999999998</v>
      </c>
      <c r="H16882">
        <v>32.60942</v>
      </c>
      <c r="I16882">
        <v>27.564579999999999</v>
      </c>
      <c r="J16882">
        <v>60.887340000000002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1">
        <v>42531.653872685187</v>
      </c>
      <c r="B16883">
        <v>265937</v>
      </c>
      <c r="C16883">
        <v>25.878360000000001</v>
      </c>
      <c r="D16883">
        <v>20.804790000000001</v>
      </c>
      <c r="E16883">
        <v>-524542.4</v>
      </c>
      <c r="F16883">
        <v>-5495468</v>
      </c>
      <c r="G16883">
        <v>29.248449999999998</v>
      </c>
      <c r="H16883">
        <v>32.60942</v>
      </c>
      <c r="I16883">
        <v>27.564579999999999</v>
      </c>
      <c r="J16883">
        <v>60.887340000000002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1">
        <v>42531.653873842595</v>
      </c>
      <c r="B16884">
        <v>265938</v>
      </c>
      <c r="C16884">
        <v>25.878360000000001</v>
      </c>
      <c r="D16884">
        <v>20.804790000000001</v>
      </c>
      <c r="E16884">
        <v>-528598.4</v>
      </c>
      <c r="F16884">
        <v>-5495468</v>
      </c>
      <c r="G16884">
        <v>29.248449999999998</v>
      </c>
      <c r="H16884">
        <v>32.60942</v>
      </c>
      <c r="I16884">
        <v>27.564579999999999</v>
      </c>
      <c r="J16884">
        <v>60.887340000000002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42531.653875000004</v>
      </c>
      <c r="B16885">
        <v>265939</v>
      </c>
      <c r="C16885">
        <v>25.878360000000001</v>
      </c>
      <c r="D16885">
        <v>20.804790000000001</v>
      </c>
      <c r="E16885">
        <v>-521852.4</v>
      </c>
      <c r="F16885">
        <v>-5495468</v>
      </c>
      <c r="G16885">
        <v>29.248449999999998</v>
      </c>
      <c r="H16885">
        <v>32.60942</v>
      </c>
      <c r="I16885">
        <v>27.564579999999999</v>
      </c>
      <c r="J16885">
        <v>60.887340000000002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42531.653876157405</v>
      </c>
      <c r="B16886">
        <v>265940</v>
      </c>
      <c r="C16886">
        <v>25.878360000000001</v>
      </c>
      <c r="D16886">
        <v>20.804790000000001</v>
      </c>
      <c r="E16886">
        <v>-524542.4</v>
      </c>
      <c r="F16886">
        <v>-5495468</v>
      </c>
      <c r="G16886">
        <v>29.248449999999998</v>
      </c>
      <c r="H16886">
        <v>32.60942</v>
      </c>
      <c r="I16886">
        <v>27.564579999999999</v>
      </c>
      <c r="J16886">
        <v>60.887340000000002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2">
        <v>42531.653877314813</v>
      </c>
      <c r="B16887">
        <v>265941</v>
      </c>
      <c r="C16887">
        <v>25.878360000000001</v>
      </c>
      <c r="D16887">
        <v>20.804790000000001</v>
      </c>
      <c r="E16887">
        <v>-523195.9</v>
      </c>
      <c r="F16887">
        <v>-5504219</v>
      </c>
      <c r="G16887">
        <v>29.248449999999998</v>
      </c>
      <c r="H16887">
        <v>32.60942</v>
      </c>
      <c r="I16887">
        <v>27.564579999999999</v>
      </c>
      <c r="J16887">
        <v>60.887340000000002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1">
        <v>42531.653878472222</v>
      </c>
      <c r="B16888">
        <v>265942</v>
      </c>
      <c r="C16888">
        <v>25.878360000000001</v>
      </c>
      <c r="D16888">
        <v>20.804790000000001</v>
      </c>
      <c r="E16888">
        <v>-527243.69999999995</v>
      </c>
      <c r="F16888">
        <v>-5495468</v>
      </c>
      <c r="G16888">
        <v>29.248449999999998</v>
      </c>
      <c r="H16888">
        <v>32.60942</v>
      </c>
      <c r="I16888">
        <v>27.564579999999999</v>
      </c>
      <c r="J16888">
        <v>60.887340000000002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1">
        <v>42531.65387962963</v>
      </c>
      <c r="B16889">
        <v>265943</v>
      </c>
      <c r="C16889">
        <v>25.878360000000001</v>
      </c>
      <c r="D16889">
        <v>20.804790000000001</v>
      </c>
      <c r="E16889">
        <v>-528598.4</v>
      </c>
      <c r="F16889">
        <v>-5504219</v>
      </c>
      <c r="G16889">
        <v>29.248449999999998</v>
      </c>
      <c r="H16889">
        <v>32.60942</v>
      </c>
      <c r="I16889">
        <v>27.564579999999999</v>
      </c>
      <c r="J16889">
        <v>60.887340000000002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42531.653880787038</v>
      </c>
      <c r="B16890">
        <v>265944</v>
      </c>
      <c r="C16890">
        <v>25.878360000000001</v>
      </c>
      <c r="D16890">
        <v>20.804790000000001</v>
      </c>
      <c r="E16890">
        <v>-528598.4</v>
      </c>
      <c r="F16890">
        <v>-5504219</v>
      </c>
      <c r="G16890">
        <v>29.248449999999998</v>
      </c>
      <c r="H16890">
        <v>32.60942</v>
      </c>
      <c r="I16890">
        <v>27.564579999999999</v>
      </c>
      <c r="J16890">
        <v>60.887340000000002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42531.653881944447</v>
      </c>
      <c r="B16891">
        <v>265945</v>
      </c>
      <c r="C16891">
        <v>25.878360000000001</v>
      </c>
      <c r="D16891">
        <v>20.804790000000001</v>
      </c>
      <c r="E16891">
        <v>-528598.4</v>
      </c>
      <c r="F16891">
        <v>-5495468</v>
      </c>
      <c r="G16891">
        <v>29.248449999999998</v>
      </c>
      <c r="H16891">
        <v>32.60942</v>
      </c>
      <c r="I16891">
        <v>27.564579999999999</v>
      </c>
      <c r="J16891">
        <v>60.887340000000002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42531.653883101855</v>
      </c>
      <c r="B16892">
        <v>265946</v>
      </c>
      <c r="C16892">
        <v>25.878360000000001</v>
      </c>
      <c r="D16892">
        <v>20.804790000000001</v>
      </c>
      <c r="E16892">
        <v>-528598.4</v>
      </c>
      <c r="F16892">
        <v>-5495468</v>
      </c>
      <c r="G16892">
        <v>29.248449999999998</v>
      </c>
      <c r="H16892">
        <v>32.60942</v>
      </c>
      <c r="I16892">
        <v>25.878360000000001</v>
      </c>
      <c r="J16892">
        <v>60.887340000000002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1">
        <v>42531.653884259256</v>
      </c>
      <c r="B16893">
        <v>265947</v>
      </c>
      <c r="C16893">
        <v>25.878360000000001</v>
      </c>
      <c r="D16893">
        <v>20.804790000000001</v>
      </c>
      <c r="E16893">
        <v>-532678.80000000005</v>
      </c>
      <c r="F16893">
        <v>-5495468</v>
      </c>
      <c r="G16893">
        <v>29.248449999999998</v>
      </c>
      <c r="H16893">
        <v>32.60942</v>
      </c>
      <c r="I16893">
        <v>25.878360000000001</v>
      </c>
      <c r="J16893">
        <v>60.887340000000002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1">
        <v>42531.653885416665</v>
      </c>
      <c r="B16894">
        <v>265948</v>
      </c>
      <c r="C16894">
        <v>25.878360000000001</v>
      </c>
      <c r="D16894">
        <v>20.804790000000001</v>
      </c>
      <c r="E16894">
        <v>-528598.4</v>
      </c>
      <c r="F16894">
        <v>-5495468</v>
      </c>
      <c r="G16894">
        <v>29.248449999999998</v>
      </c>
      <c r="H16894">
        <v>32.60942</v>
      </c>
      <c r="I16894">
        <v>27.564579999999999</v>
      </c>
      <c r="J16894">
        <v>60.887340000000002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42531.653886574073</v>
      </c>
      <c r="B16895">
        <v>265949</v>
      </c>
      <c r="C16895">
        <v>25.878360000000001</v>
      </c>
      <c r="D16895">
        <v>20.804790000000001</v>
      </c>
      <c r="E16895">
        <v>-531315.80000000005</v>
      </c>
      <c r="F16895">
        <v>-5504219</v>
      </c>
      <c r="G16895">
        <v>29.248449999999998</v>
      </c>
      <c r="H16895">
        <v>32.60942</v>
      </c>
      <c r="I16895">
        <v>27.564579999999999</v>
      </c>
      <c r="J16895">
        <v>60.887340000000002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42531.653887731482</v>
      </c>
      <c r="B16896">
        <v>265950</v>
      </c>
      <c r="C16896">
        <v>25.878360000000001</v>
      </c>
      <c r="D16896">
        <v>20.804790000000001</v>
      </c>
      <c r="E16896">
        <v>-535413</v>
      </c>
      <c r="F16896">
        <v>-5495468</v>
      </c>
      <c r="G16896">
        <v>29.248449999999998</v>
      </c>
      <c r="H16896">
        <v>32.60942</v>
      </c>
      <c r="I16896">
        <v>25.878360000000001</v>
      </c>
      <c r="J16896">
        <v>60.887340000000002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2">
        <v>42531.65388888889</v>
      </c>
      <c r="B16897">
        <v>265951</v>
      </c>
      <c r="C16897">
        <v>25.878360000000001</v>
      </c>
      <c r="D16897">
        <v>20.804790000000001</v>
      </c>
      <c r="E16897">
        <v>-529955.6</v>
      </c>
      <c r="F16897">
        <v>-5504219</v>
      </c>
      <c r="G16897">
        <v>29.248449999999998</v>
      </c>
      <c r="H16897">
        <v>32.60942</v>
      </c>
      <c r="I16897">
        <v>27.564579999999999</v>
      </c>
      <c r="J16897">
        <v>60.887340000000002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1">
        <v>42531.653890046298</v>
      </c>
      <c r="B16898">
        <v>265952</v>
      </c>
      <c r="C16898">
        <v>25.878360000000001</v>
      </c>
      <c r="D16898">
        <v>20.804790000000001</v>
      </c>
      <c r="E16898">
        <v>-532678.80000000005</v>
      </c>
      <c r="F16898">
        <v>-5495468</v>
      </c>
      <c r="G16898">
        <v>29.248449999999998</v>
      </c>
      <c r="H16898">
        <v>32.60942</v>
      </c>
      <c r="I16898">
        <v>27.564579999999999</v>
      </c>
      <c r="J16898">
        <v>60.887340000000002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1">
        <v>42531.653891203707</v>
      </c>
      <c r="B16899">
        <v>265953</v>
      </c>
      <c r="C16899">
        <v>25.878360000000001</v>
      </c>
      <c r="D16899">
        <v>20.804790000000001</v>
      </c>
      <c r="E16899">
        <v>-535413</v>
      </c>
      <c r="F16899">
        <v>-5495468</v>
      </c>
      <c r="G16899">
        <v>29.248449999999998</v>
      </c>
      <c r="H16899">
        <v>32.60942</v>
      </c>
      <c r="I16899">
        <v>27.564579999999999</v>
      </c>
      <c r="J16899">
        <v>60.887340000000002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42531.653892361108</v>
      </c>
      <c r="B16900">
        <v>265954</v>
      </c>
      <c r="C16900">
        <v>25.878360000000001</v>
      </c>
      <c r="D16900">
        <v>20.804790000000001</v>
      </c>
      <c r="E16900">
        <v>-535413</v>
      </c>
      <c r="F16900">
        <v>-5504219</v>
      </c>
      <c r="G16900">
        <v>29.248449999999998</v>
      </c>
      <c r="H16900">
        <v>32.60942</v>
      </c>
      <c r="I16900">
        <v>27.564579999999999</v>
      </c>
      <c r="J16900">
        <v>60.887340000000002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42531.653893518516</v>
      </c>
      <c r="B16901">
        <v>265955</v>
      </c>
      <c r="C16901">
        <v>25.878360000000001</v>
      </c>
      <c r="D16901">
        <v>20.804790000000001</v>
      </c>
      <c r="E16901">
        <v>-535413</v>
      </c>
      <c r="F16901">
        <v>-5504219</v>
      </c>
      <c r="G16901">
        <v>29.248449999999998</v>
      </c>
      <c r="H16901">
        <v>32.60942</v>
      </c>
      <c r="I16901">
        <v>25.878360000000001</v>
      </c>
      <c r="J16901">
        <v>60.887340000000002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42531.653894675925</v>
      </c>
      <c r="B16902">
        <v>265956</v>
      </c>
      <c r="C16902">
        <v>25.878360000000001</v>
      </c>
      <c r="D16902">
        <v>20.804790000000001</v>
      </c>
      <c r="E16902">
        <v>-528598.4</v>
      </c>
      <c r="F16902">
        <v>-5504219</v>
      </c>
      <c r="G16902">
        <v>29.248449999999998</v>
      </c>
      <c r="H16902">
        <v>32.60942</v>
      </c>
      <c r="I16902">
        <v>27.564579999999999</v>
      </c>
      <c r="J16902">
        <v>60.887340000000002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1">
        <v>42531.653895833333</v>
      </c>
      <c r="B16903">
        <v>265957</v>
      </c>
      <c r="C16903">
        <v>25.878360000000001</v>
      </c>
      <c r="D16903">
        <v>20.804790000000001</v>
      </c>
      <c r="E16903">
        <v>-528598.4</v>
      </c>
      <c r="F16903">
        <v>-5504219</v>
      </c>
      <c r="G16903">
        <v>29.248449999999998</v>
      </c>
      <c r="H16903">
        <v>32.60942</v>
      </c>
      <c r="I16903">
        <v>27.564579999999999</v>
      </c>
      <c r="J16903">
        <v>60.887340000000002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1">
        <v>42531.653896990741</v>
      </c>
      <c r="B16904">
        <v>265958</v>
      </c>
      <c r="C16904">
        <v>25.878360000000001</v>
      </c>
      <c r="D16904">
        <v>20.804790000000001</v>
      </c>
      <c r="E16904">
        <v>-532678.80000000005</v>
      </c>
      <c r="F16904">
        <v>-5504219</v>
      </c>
      <c r="G16904">
        <v>29.248449999999998</v>
      </c>
      <c r="H16904">
        <v>32.60942</v>
      </c>
      <c r="I16904">
        <v>25.878360000000001</v>
      </c>
      <c r="J16904">
        <v>60.887340000000002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42531.65389814815</v>
      </c>
      <c r="B16905">
        <v>265959</v>
      </c>
      <c r="C16905">
        <v>25.878360000000001</v>
      </c>
      <c r="D16905">
        <v>20.804790000000001</v>
      </c>
      <c r="E16905">
        <v>-531315.80000000005</v>
      </c>
      <c r="F16905">
        <v>-5504219</v>
      </c>
      <c r="G16905">
        <v>29.248449999999998</v>
      </c>
      <c r="H16905">
        <v>32.60942</v>
      </c>
      <c r="I16905">
        <v>27.564579999999999</v>
      </c>
      <c r="J16905">
        <v>60.887340000000002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42531.653899305558</v>
      </c>
      <c r="B16906">
        <v>265960</v>
      </c>
      <c r="C16906">
        <v>25.878360000000001</v>
      </c>
      <c r="D16906">
        <v>20.804790000000001</v>
      </c>
      <c r="E16906">
        <v>-529955.6</v>
      </c>
      <c r="F16906">
        <v>-5504219</v>
      </c>
      <c r="G16906">
        <v>29.248449999999998</v>
      </c>
      <c r="H16906">
        <v>32.60942</v>
      </c>
      <c r="I16906">
        <v>27.564579999999999</v>
      </c>
      <c r="J16906">
        <v>60.887340000000002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2">
        <v>42531.653900462959</v>
      </c>
      <c r="B16907">
        <v>265961</v>
      </c>
      <c r="C16907">
        <v>25.878360000000001</v>
      </c>
      <c r="D16907">
        <v>20.804790000000001</v>
      </c>
      <c r="E16907">
        <v>-529955.6</v>
      </c>
      <c r="F16907">
        <v>-5512986</v>
      </c>
      <c r="G16907">
        <v>29.248449999999998</v>
      </c>
      <c r="H16907">
        <v>32.60942</v>
      </c>
      <c r="I16907">
        <v>25.878360000000001</v>
      </c>
      <c r="J16907">
        <v>60.887340000000002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1">
        <v>42531.653901620368</v>
      </c>
      <c r="B16908">
        <v>265962</v>
      </c>
      <c r="C16908">
        <v>25.878360000000001</v>
      </c>
      <c r="D16908">
        <v>20.804790000000001</v>
      </c>
      <c r="E16908">
        <v>-527243.69999999995</v>
      </c>
      <c r="F16908">
        <v>-5504219</v>
      </c>
      <c r="G16908">
        <v>29.248449999999998</v>
      </c>
      <c r="H16908">
        <v>32.60942</v>
      </c>
      <c r="I16908">
        <v>27.564579999999999</v>
      </c>
      <c r="J16908">
        <v>60.887340000000002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1">
        <v>42531.653902777776</v>
      </c>
      <c r="B16909">
        <v>265963</v>
      </c>
      <c r="C16909">
        <v>25.878360000000001</v>
      </c>
      <c r="D16909">
        <v>20.804790000000001</v>
      </c>
      <c r="E16909">
        <v>-531315.80000000005</v>
      </c>
      <c r="F16909">
        <v>-5512986</v>
      </c>
      <c r="G16909">
        <v>27.564579999999999</v>
      </c>
      <c r="H16909">
        <v>32.60942</v>
      </c>
      <c r="I16909">
        <v>25.878360000000001</v>
      </c>
      <c r="J16909">
        <v>60.887340000000002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42531.653903935185</v>
      </c>
      <c r="B16910">
        <v>265964</v>
      </c>
      <c r="C16910">
        <v>25.878360000000001</v>
      </c>
      <c r="D16910">
        <v>20.804790000000001</v>
      </c>
      <c r="E16910">
        <v>-531315.80000000005</v>
      </c>
      <c r="F16910">
        <v>-5512986</v>
      </c>
      <c r="G16910">
        <v>29.248449999999998</v>
      </c>
      <c r="H16910">
        <v>32.60942</v>
      </c>
      <c r="I16910">
        <v>25.878360000000001</v>
      </c>
      <c r="J16910">
        <v>60.887340000000002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42531.653905092593</v>
      </c>
      <c r="B16911">
        <v>265965</v>
      </c>
      <c r="C16911">
        <v>25.878360000000001</v>
      </c>
      <c r="D16911">
        <v>20.804790000000001</v>
      </c>
      <c r="E16911">
        <v>-525891.69999999995</v>
      </c>
      <c r="F16911">
        <v>-5512986</v>
      </c>
      <c r="G16911">
        <v>29.248449999999998</v>
      </c>
      <c r="H16911">
        <v>32.60942</v>
      </c>
      <c r="I16911">
        <v>27.564579999999999</v>
      </c>
      <c r="J16911">
        <v>60.887340000000002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42531.653906250001</v>
      </c>
      <c r="B16912">
        <v>265966</v>
      </c>
      <c r="C16912">
        <v>25.878360000000001</v>
      </c>
      <c r="D16912">
        <v>20.804790000000001</v>
      </c>
      <c r="E16912">
        <v>-521852.4</v>
      </c>
      <c r="F16912">
        <v>-5512986</v>
      </c>
      <c r="G16912">
        <v>27.564579999999999</v>
      </c>
      <c r="H16912">
        <v>32.60942</v>
      </c>
      <c r="I16912">
        <v>27.564579999999999</v>
      </c>
      <c r="J16912">
        <v>60.887340000000002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1">
        <v>42531.65390740741</v>
      </c>
      <c r="B16913">
        <v>265967</v>
      </c>
      <c r="C16913">
        <v>25.878360000000001</v>
      </c>
      <c r="D16913">
        <v>20.804790000000001</v>
      </c>
      <c r="E16913">
        <v>-521852.4</v>
      </c>
      <c r="F16913">
        <v>-5512986</v>
      </c>
      <c r="G16913">
        <v>27.564579999999999</v>
      </c>
      <c r="H16913">
        <v>32.60942</v>
      </c>
      <c r="I16913">
        <v>27.564579999999999</v>
      </c>
      <c r="J16913">
        <v>60.887340000000002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1">
        <v>42531.653908564818</v>
      </c>
      <c r="B16914">
        <v>265968</v>
      </c>
      <c r="C16914">
        <v>25.878360000000001</v>
      </c>
      <c r="D16914">
        <v>20.804790000000001</v>
      </c>
      <c r="E16914">
        <v>-523195.9</v>
      </c>
      <c r="F16914">
        <v>-5504219</v>
      </c>
      <c r="G16914">
        <v>29.248449999999998</v>
      </c>
      <c r="H16914">
        <v>32.60942</v>
      </c>
      <c r="I16914">
        <v>25.878360000000001</v>
      </c>
      <c r="J16914">
        <v>59.23507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42531.653909722219</v>
      </c>
      <c r="B16915">
        <v>265969</v>
      </c>
      <c r="C16915">
        <v>25.878360000000001</v>
      </c>
      <c r="D16915">
        <v>20.804790000000001</v>
      </c>
      <c r="E16915">
        <v>-529955.6</v>
      </c>
      <c r="F16915">
        <v>-5512986</v>
      </c>
      <c r="G16915">
        <v>27.564579999999999</v>
      </c>
      <c r="H16915">
        <v>32.60942</v>
      </c>
      <c r="I16915">
        <v>25.878360000000001</v>
      </c>
      <c r="J16915">
        <v>60.887340000000002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42531.653910879628</v>
      </c>
      <c r="B16916">
        <v>265970</v>
      </c>
      <c r="C16916">
        <v>25.878360000000001</v>
      </c>
      <c r="D16916">
        <v>20.804790000000001</v>
      </c>
      <c r="E16916">
        <v>-528598.4</v>
      </c>
      <c r="F16916">
        <v>-5512986</v>
      </c>
      <c r="G16916">
        <v>29.248449999999998</v>
      </c>
      <c r="H16916">
        <v>32.60942</v>
      </c>
      <c r="I16916">
        <v>27.564579999999999</v>
      </c>
      <c r="J16916">
        <v>60.887340000000002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2">
        <v>42531.653912037036</v>
      </c>
      <c r="B16917">
        <v>265971</v>
      </c>
      <c r="C16917">
        <v>25.878360000000001</v>
      </c>
      <c r="D16917">
        <v>20.804790000000001</v>
      </c>
      <c r="E16917">
        <v>-531315.80000000005</v>
      </c>
      <c r="F16917">
        <v>-5504219</v>
      </c>
      <c r="G16917">
        <v>27.564579999999999</v>
      </c>
      <c r="H16917">
        <v>32.60942</v>
      </c>
      <c r="I16917">
        <v>25.878360000000001</v>
      </c>
      <c r="J16917">
        <v>60.887340000000002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1">
        <v>42531.653913194445</v>
      </c>
      <c r="B16918">
        <v>265972</v>
      </c>
      <c r="C16918">
        <v>25.878360000000001</v>
      </c>
      <c r="D16918">
        <v>20.804790000000001</v>
      </c>
      <c r="E16918">
        <v>-531315.80000000005</v>
      </c>
      <c r="F16918">
        <v>-5504219</v>
      </c>
      <c r="G16918">
        <v>29.248449999999998</v>
      </c>
      <c r="H16918">
        <v>32.60942</v>
      </c>
      <c r="I16918">
        <v>25.878360000000001</v>
      </c>
      <c r="J16918">
        <v>60.887340000000002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1">
        <v>42531.653914351853</v>
      </c>
      <c r="B16919">
        <v>265973</v>
      </c>
      <c r="C16919">
        <v>25.878360000000001</v>
      </c>
      <c r="D16919">
        <v>20.804790000000001</v>
      </c>
      <c r="E16919">
        <v>-534044.5</v>
      </c>
      <c r="F16919">
        <v>-5512986</v>
      </c>
      <c r="G16919">
        <v>27.564579999999999</v>
      </c>
      <c r="H16919">
        <v>30.930040000000002</v>
      </c>
      <c r="I16919">
        <v>25.878360000000001</v>
      </c>
      <c r="J16919">
        <v>60.887340000000002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42531.653915509261</v>
      </c>
      <c r="B16920">
        <v>265974</v>
      </c>
      <c r="C16920">
        <v>25.878360000000001</v>
      </c>
      <c r="D16920">
        <v>20.804790000000001</v>
      </c>
      <c r="E16920">
        <v>-538158.1</v>
      </c>
      <c r="F16920">
        <v>-5512986</v>
      </c>
      <c r="G16920">
        <v>27.564579999999999</v>
      </c>
      <c r="H16920">
        <v>32.60942</v>
      </c>
      <c r="I16920">
        <v>25.878360000000001</v>
      </c>
      <c r="J16920">
        <v>59.23507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42531.65391666667</v>
      </c>
      <c r="B16921">
        <v>265975</v>
      </c>
      <c r="C16921">
        <v>25.878360000000001</v>
      </c>
      <c r="D16921">
        <v>20.804790000000001</v>
      </c>
      <c r="E16921">
        <v>-542297.30000000005</v>
      </c>
      <c r="F16921">
        <v>-5512986</v>
      </c>
      <c r="G16921">
        <v>27.564579999999999</v>
      </c>
      <c r="H16921">
        <v>32.60942</v>
      </c>
      <c r="I16921">
        <v>25.878360000000001</v>
      </c>
      <c r="J16921">
        <v>60.887340000000002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42531.653917824071</v>
      </c>
      <c r="B16922">
        <v>265976</v>
      </c>
      <c r="C16922">
        <v>25.878360000000001</v>
      </c>
      <c r="D16922">
        <v>20.804790000000001</v>
      </c>
      <c r="E16922">
        <v>-543682.4</v>
      </c>
      <c r="F16922">
        <v>-5512986</v>
      </c>
      <c r="G16922">
        <v>29.248449999999998</v>
      </c>
      <c r="H16922">
        <v>32.60942</v>
      </c>
      <c r="I16922">
        <v>25.878360000000001</v>
      </c>
      <c r="J16922">
        <v>60.887340000000002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1">
        <v>42531.653918981479</v>
      </c>
      <c r="B16923">
        <v>265977</v>
      </c>
      <c r="C16923">
        <v>25.878360000000001</v>
      </c>
      <c r="D16923">
        <v>20.804790000000001</v>
      </c>
      <c r="E16923">
        <v>-545070.19999999995</v>
      </c>
      <c r="F16923">
        <v>-5512986</v>
      </c>
      <c r="G16923">
        <v>27.564579999999999</v>
      </c>
      <c r="H16923">
        <v>32.60942</v>
      </c>
      <c r="I16923">
        <v>25.878360000000001</v>
      </c>
      <c r="J16923">
        <v>59.23507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1">
        <v>42531.653920138888</v>
      </c>
      <c r="B16924">
        <v>265978</v>
      </c>
      <c r="C16924">
        <v>25.878360000000001</v>
      </c>
      <c r="D16924">
        <v>20.804790000000001</v>
      </c>
      <c r="E16924">
        <v>-549251.30000000005</v>
      </c>
      <c r="F16924">
        <v>-5512986</v>
      </c>
      <c r="G16924">
        <v>27.564579999999999</v>
      </c>
      <c r="H16924">
        <v>32.60942</v>
      </c>
      <c r="I16924">
        <v>25.878360000000001</v>
      </c>
      <c r="J16924">
        <v>59.23507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42531.653921296296</v>
      </c>
      <c r="B16925">
        <v>265979</v>
      </c>
      <c r="C16925">
        <v>25.878360000000001</v>
      </c>
      <c r="D16925">
        <v>20.804790000000001</v>
      </c>
      <c r="E16925">
        <v>-554865.19999999995</v>
      </c>
      <c r="F16925">
        <v>-5512986</v>
      </c>
      <c r="G16925">
        <v>27.564579999999999</v>
      </c>
      <c r="H16925">
        <v>32.60942</v>
      </c>
      <c r="I16925">
        <v>27.564579999999999</v>
      </c>
      <c r="J16925">
        <v>59.23507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42531.653922453705</v>
      </c>
      <c r="B16926">
        <v>265980</v>
      </c>
      <c r="C16926">
        <v>25.878360000000001</v>
      </c>
      <c r="D16926">
        <v>20.804790000000001</v>
      </c>
      <c r="E16926">
        <v>-552052.69999999995</v>
      </c>
      <c r="F16926">
        <v>-5512986</v>
      </c>
      <c r="G16926">
        <v>27.564579999999999</v>
      </c>
      <c r="H16926">
        <v>32.60942</v>
      </c>
      <c r="I16926">
        <v>25.878360000000001</v>
      </c>
      <c r="J16926">
        <v>59.23507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2">
        <v>42531.653923611113</v>
      </c>
      <c r="B16927">
        <v>265981</v>
      </c>
      <c r="C16927">
        <v>25.878360000000001</v>
      </c>
      <c r="D16927">
        <v>20.804790000000001</v>
      </c>
      <c r="E16927">
        <v>-556275.80000000005</v>
      </c>
      <c r="F16927">
        <v>-5512986</v>
      </c>
      <c r="G16927">
        <v>27.564579999999999</v>
      </c>
      <c r="H16927">
        <v>32.60942</v>
      </c>
      <c r="I16927">
        <v>25.878360000000001</v>
      </c>
      <c r="J16927">
        <v>59.23507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1">
        <v>42531.653924768521</v>
      </c>
      <c r="B16928">
        <v>265982</v>
      </c>
      <c r="C16928">
        <v>25.878360000000001</v>
      </c>
      <c r="D16928">
        <v>20.804790000000001</v>
      </c>
      <c r="E16928">
        <v>-556275.80000000005</v>
      </c>
      <c r="F16928">
        <v>-5512986</v>
      </c>
      <c r="G16928">
        <v>27.564579999999999</v>
      </c>
      <c r="H16928">
        <v>32.60942</v>
      </c>
      <c r="I16928">
        <v>25.878360000000001</v>
      </c>
      <c r="J16928">
        <v>59.23507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1">
        <v>42531.653925925923</v>
      </c>
      <c r="B16929">
        <v>265983</v>
      </c>
      <c r="C16929">
        <v>25.878360000000001</v>
      </c>
      <c r="D16929">
        <v>20.804790000000001</v>
      </c>
      <c r="E16929">
        <v>-557689.30000000005</v>
      </c>
      <c r="F16929">
        <v>-5512986</v>
      </c>
      <c r="G16929">
        <v>27.564579999999999</v>
      </c>
      <c r="H16929">
        <v>32.60942</v>
      </c>
      <c r="I16929">
        <v>25.878360000000001</v>
      </c>
      <c r="J16929">
        <v>59.23507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42531.653927083331</v>
      </c>
      <c r="B16930">
        <v>265984</v>
      </c>
      <c r="C16930">
        <v>25.878360000000001</v>
      </c>
      <c r="D16930">
        <v>20.804790000000001</v>
      </c>
      <c r="E16930">
        <v>-560524.4</v>
      </c>
      <c r="F16930">
        <v>-5512986</v>
      </c>
      <c r="G16930">
        <v>27.564579999999999</v>
      </c>
      <c r="H16930">
        <v>32.60942</v>
      </c>
      <c r="I16930">
        <v>25.878360000000001</v>
      </c>
      <c r="J16930">
        <v>59.23507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42531.653928240739</v>
      </c>
      <c r="B16931">
        <v>265985</v>
      </c>
      <c r="C16931">
        <v>25.878360000000001</v>
      </c>
      <c r="D16931">
        <v>20.804790000000001</v>
      </c>
      <c r="E16931">
        <v>-557689.30000000005</v>
      </c>
      <c r="F16931">
        <v>-5512986</v>
      </c>
      <c r="G16931">
        <v>27.564579999999999</v>
      </c>
      <c r="H16931">
        <v>32.60942</v>
      </c>
      <c r="I16931">
        <v>25.878360000000001</v>
      </c>
      <c r="J16931">
        <v>59.23507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42531.653929398148</v>
      </c>
      <c r="B16932">
        <v>265986</v>
      </c>
      <c r="C16932">
        <v>25.878360000000001</v>
      </c>
      <c r="D16932">
        <v>20.804790000000001</v>
      </c>
      <c r="E16932">
        <v>-563371.4</v>
      </c>
      <c r="F16932">
        <v>-5512986</v>
      </c>
      <c r="G16932">
        <v>27.564579999999999</v>
      </c>
      <c r="H16932">
        <v>32.60942</v>
      </c>
      <c r="I16932">
        <v>25.878360000000001</v>
      </c>
      <c r="J16932">
        <v>59.23507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1">
        <v>42531.653930555556</v>
      </c>
      <c r="B16933">
        <v>265987</v>
      </c>
      <c r="C16933">
        <v>25.878360000000001</v>
      </c>
      <c r="D16933">
        <v>20.804790000000001</v>
      </c>
      <c r="E16933">
        <v>-564799.19999999995</v>
      </c>
      <c r="F16933">
        <v>-5512986</v>
      </c>
      <c r="G16933">
        <v>27.564579999999999</v>
      </c>
      <c r="H16933">
        <v>32.60942</v>
      </c>
      <c r="I16933">
        <v>25.878360000000001</v>
      </c>
      <c r="J16933">
        <v>59.23507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1">
        <v>42531.653931712965</v>
      </c>
      <c r="B16934">
        <v>265988</v>
      </c>
      <c r="C16934">
        <v>25.878360000000001</v>
      </c>
      <c r="D16934">
        <v>20.804790000000001</v>
      </c>
      <c r="E16934">
        <v>-567663.30000000005</v>
      </c>
      <c r="F16934">
        <v>-5512986</v>
      </c>
      <c r="G16934">
        <v>27.564579999999999</v>
      </c>
      <c r="H16934">
        <v>32.60942</v>
      </c>
      <c r="I16934">
        <v>25.878360000000001</v>
      </c>
      <c r="J16934">
        <v>59.23507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42531.653932870373</v>
      </c>
      <c r="B16935">
        <v>265989</v>
      </c>
      <c r="C16935">
        <v>25.878360000000001</v>
      </c>
      <c r="D16935">
        <v>20.804790000000001</v>
      </c>
      <c r="E16935">
        <v>-564799.19999999995</v>
      </c>
      <c r="F16935">
        <v>-5512986</v>
      </c>
      <c r="G16935">
        <v>27.564579999999999</v>
      </c>
      <c r="H16935">
        <v>32.60942</v>
      </c>
      <c r="I16935">
        <v>25.878360000000001</v>
      </c>
      <c r="J16935">
        <v>59.23507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42531.653934027781</v>
      </c>
      <c r="B16936">
        <v>265990</v>
      </c>
      <c r="C16936">
        <v>25.878360000000001</v>
      </c>
      <c r="D16936">
        <v>20.804790000000001</v>
      </c>
      <c r="E16936">
        <v>-566229.80000000005</v>
      </c>
      <c r="F16936">
        <v>-5512986</v>
      </c>
      <c r="G16936">
        <v>27.564579999999999</v>
      </c>
      <c r="H16936">
        <v>32.60942</v>
      </c>
      <c r="I16936">
        <v>25.878360000000001</v>
      </c>
      <c r="J16936">
        <v>59.23507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2">
        <v>42531.653935185182</v>
      </c>
      <c r="B16937">
        <v>265991</v>
      </c>
      <c r="C16937">
        <v>25.878360000000001</v>
      </c>
      <c r="D16937">
        <v>20.804790000000001</v>
      </c>
      <c r="E16937">
        <v>-563371.4</v>
      </c>
      <c r="F16937">
        <v>-5512986</v>
      </c>
      <c r="G16937">
        <v>27.564579999999999</v>
      </c>
      <c r="H16937">
        <v>32.60942</v>
      </c>
      <c r="I16937">
        <v>25.878360000000001</v>
      </c>
      <c r="J16937">
        <v>59.23507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1">
        <v>42531.653936342591</v>
      </c>
      <c r="B16938">
        <v>265992</v>
      </c>
      <c r="C16938">
        <v>25.878360000000001</v>
      </c>
      <c r="D16938">
        <v>20.804790000000001</v>
      </c>
      <c r="E16938">
        <v>-569099.30000000005</v>
      </c>
      <c r="F16938">
        <v>-5512986</v>
      </c>
      <c r="G16938">
        <v>27.564579999999999</v>
      </c>
      <c r="H16938">
        <v>32.60942</v>
      </c>
      <c r="I16938">
        <v>25.878360000000001</v>
      </c>
      <c r="J16938">
        <v>59.23507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1">
        <v>42531.653937499999</v>
      </c>
      <c r="B16939">
        <v>265993</v>
      </c>
      <c r="C16939">
        <v>25.878360000000001</v>
      </c>
      <c r="D16939">
        <v>20.804790000000001</v>
      </c>
      <c r="E16939">
        <v>-563371.4</v>
      </c>
      <c r="F16939">
        <v>-5512986</v>
      </c>
      <c r="G16939">
        <v>27.564579999999999</v>
      </c>
      <c r="H16939">
        <v>32.60942</v>
      </c>
      <c r="I16939">
        <v>25.878360000000001</v>
      </c>
      <c r="J16939">
        <v>59.23507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42531.653938657408</v>
      </c>
      <c r="B16940">
        <v>265994</v>
      </c>
      <c r="C16940">
        <v>25.878360000000001</v>
      </c>
      <c r="D16940">
        <v>20.804790000000001</v>
      </c>
      <c r="E16940">
        <v>-561946.5</v>
      </c>
      <c r="F16940">
        <v>-5512986</v>
      </c>
      <c r="G16940">
        <v>27.564579999999999</v>
      </c>
      <c r="H16940">
        <v>32.60942</v>
      </c>
      <c r="I16940">
        <v>27.564579999999999</v>
      </c>
      <c r="J16940">
        <v>59.23507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42531.653939814816</v>
      </c>
      <c r="B16941">
        <v>265995</v>
      </c>
      <c r="C16941">
        <v>25.878360000000001</v>
      </c>
      <c r="D16941">
        <v>20.804790000000001</v>
      </c>
      <c r="E16941">
        <v>-563371.4</v>
      </c>
      <c r="F16941">
        <v>-5512986</v>
      </c>
      <c r="G16941">
        <v>27.564579999999999</v>
      </c>
      <c r="H16941">
        <v>32.60942</v>
      </c>
      <c r="I16941">
        <v>25.878360000000001</v>
      </c>
      <c r="J16941">
        <v>59.23507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42531.653940972225</v>
      </c>
      <c r="B16942">
        <v>265996</v>
      </c>
      <c r="C16942">
        <v>25.878360000000001</v>
      </c>
      <c r="D16942">
        <v>20.804790000000001</v>
      </c>
      <c r="E16942">
        <v>-559105.6</v>
      </c>
      <c r="F16942">
        <v>-5512986</v>
      </c>
      <c r="G16942">
        <v>27.564579999999999</v>
      </c>
      <c r="H16942">
        <v>32.60942</v>
      </c>
      <c r="I16942">
        <v>25.878360000000001</v>
      </c>
      <c r="J16942">
        <v>59.23507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1">
        <v>42531.653942129633</v>
      </c>
      <c r="B16943">
        <v>265997</v>
      </c>
      <c r="C16943">
        <v>25.878360000000001</v>
      </c>
      <c r="D16943">
        <v>20.804790000000001</v>
      </c>
      <c r="E16943">
        <v>-557689.30000000005</v>
      </c>
      <c r="F16943">
        <v>-5512986</v>
      </c>
      <c r="G16943">
        <v>27.564579999999999</v>
      </c>
      <c r="H16943">
        <v>30.930040000000002</v>
      </c>
      <c r="I16943">
        <v>25.878360000000001</v>
      </c>
      <c r="J16943">
        <v>59.23507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1">
        <v>42531.653943287034</v>
      </c>
      <c r="B16944">
        <v>265998</v>
      </c>
      <c r="C16944">
        <v>25.878360000000001</v>
      </c>
      <c r="D16944">
        <v>20.804790000000001</v>
      </c>
      <c r="E16944">
        <v>-557689.30000000005</v>
      </c>
      <c r="F16944">
        <v>-5512986</v>
      </c>
      <c r="G16944">
        <v>27.564579999999999</v>
      </c>
      <c r="H16944">
        <v>30.930040000000002</v>
      </c>
      <c r="I16944">
        <v>25.878360000000001</v>
      </c>
      <c r="J16944">
        <v>59.23507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42531.653944444442</v>
      </c>
      <c r="B16945">
        <v>265999</v>
      </c>
      <c r="C16945">
        <v>25.878360000000001</v>
      </c>
      <c r="D16945">
        <v>20.804790000000001</v>
      </c>
      <c r="E16945">
        <v>-554865.19999999995</v>
      </c>
      <c r="F16945">
        <v>-5512986</v>
      </c>
      <c r="G16945">
        <v>27.564579999999999</v>
      </c>
      <c r="H16945">
        <v>32.60942</v>
      </c>
      <c r="I16945">
        <v>25.878360000000001</v>
      </c>
      <c r="J16945">
        <v>59.23507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42531.653945601851</v>
      </c>
      <c r="B16946">
        <v>266000</v>
      </c>
      <c r="C16946">
        <v>25.878360000000001</v>
      </c>
      <c r="D16946">
        <v>20.804790000000001</v>
      </c>
      <c r="E16946">
        <v>-556275.80000000005</v>
      </c>
      <c r="F16946">
        <v>-5512986</v>
      </c>
      <c r="G16946">
        <v>27.564579999999999</v>
      </c>
      <c r="H16946">
        <v>32.60942</v>
      </c>
      <c r="I16946">
        <v>25.878360000000001</v>
      </c>
      <c r="J16946">
        <v>59.23507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2">
        <v>42531.653946759259</v>
      </c>
      <c r="B16947">
        <v>266001</v>
      </c>
      <c r="C16947">
        <v>25.878360000000001</v>
      </c>
      <c r="D16947">
        <v>20.804790000000001</v>
      </c>
      <c r="E16947">
        <v>-553457.30000000005</v>
      </c>
      <c r="F16947">
        <v>-5521761</v>
      </c>
      <c r="G16947">
        <v>27.564579999999999</v>
      </c>
      <c r="H16947">
        <v>32.60942</v>
      </c>
      <c r="I16947">
        <v>25.878360000000001</v>
      </c>
      <c r="J16947">
        <v>59.23507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1">
        <v>42531.653947916668</v>
      </c>
      <c r="B16948">
        <v>266002</v>
      </c>
      <c r="C16948">
        <v>25.878360000000001</v>
      </c>
      <c r="D16948">
        <v>20.804790000000001</v>
      </c>
      <c r="E16948">
        <v>-553457.30000000005</v>
      </c>
      <c r="F16948">
        <v>-5521761</v>
      </c>
      <c r="G16948">
        <v>27.564579999999999</v>
      </c>
      <c r="H16948">
        <v>32.60942</v>
      </c>
      <c r="I16948">
        <v>25.878360000000001</v>
      </c>
      <c r="J16948">
        <v>59.23507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1">
        <v>42531.653949074076</v>
      </c>
      <c r="B16949">
        <v>266003</v>
      </c>
      <c r="C16949">
        <v>25.878360000000001</v>
      </c>
      <c r="D16949">
        <v>20.804790000000001</v>
      </c>
      <c r="E16949">
        <v>-546461.1</v>
      </c>
      <c r="F16949">
        <v>-5512986</v>
      </c>
      <c r="G16949">
        <v>27.564579999999999</v>
      </c>
      <c r="H16949">
        <v>32.60942</v>
      </c>
      <c r="I16949">
        <v>25.878360000000001</v>
      </c>
      <c r="J16949">
        <v>59.23507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42531.653950231484</v>
      </c>
      <c r="B16950">
        <v>266004</v>
      </c>
      <c r="C16950">
        <v>25.878360000000001</v>
      </c>
      <c r="D16950">
        <v>20.804790000000001</v>
      </c>
      <c r="E16950">
        <v>-552052.69999999995</v>
      </c>
      <c r="F16950">
        <v>-5512986</v>
      </c>
      <c r="G16950">
        <v>27.564579999999999</v>
      </c>
      <c r="H16950">
        <v>30.930040000000002</v>
      </c>
      <c r="I16950">
        <v>25.878360000000001</v>
      </c>
      <c r="J16950">
        <v>59.23507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42531.653951388886</v>
      </c>
      <c r="B16951">
        <v>266005</v>
      </c>
      <c r="C16951">
        <v>25.878360000000001</v>
      </c>
      <c r="D16951">
        <v>20.804790000000001</v>
      </c>
      <c r="E16951">
        <v>-557689.30000000005</v>
      </c>
      <c r="F16951">
        <v>-5521761</v>
      </c>
      <c r="G16951">
        <v>27.564579999999999</v>
      </c>
      <c r="H16951">
        <v>32.60942</v>
      </c>
      <c r="I16951">
        <v>25.878360000000001</v>
      </c>
      <c r="J16951">
        <v>59.23507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42531.653952546294</v>
      </c>
      <c r="B16952">
        <v>266006</v>
      </c>
      <c r="C16952">
        <v>25.878360000000001</v>
      </c>
      <c r="D16952">
        <v>20.804790000000001</v>
      </c>
      <c r="E16952">
        <v>-560524.4</v>
      </c>
      <c r="F16952">
        <v>-5521761</v>
      </c>
      <c r="G16952">
        <v>27.564579999999999</v>
      </c>
      <c r="H16952">
        <v>32.60942</v>
      </c>
      <c r="I16952">
        <v>25.878360000000001</v>
      </c>
      <c r="J16952">
        <v>59.23507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1">
        <v>42531.653953703702</v>
      </c>
      <c r="B16953">
        <v>266007</v>
      </c>
      <c r="C16953">
        <v>25.878360000000001</v>
      </c>
      <c r="D16953">
        <v>20.804790000000001</v>
      </c>
      <c r="E16953">
        <v>-574873.59999999998</v>
      </c>
      <c r="F16953">
        <v>-5521761</v>
      </c>
      <c r="G16953">
        <v>27.564579999999999</v>
      </c>
      <c r="H16953">
        <v>32.60942</v>
      </c>
      <c r="I16953">
        <v>25.878360000000001</v>
      </c>
      <c r="J16953">
        <v>59.23507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1">
        <v>42531.653954861111</v>
      </c>
      <c r="B16954">
        <v>266008</v>
      </c>
      <c r="C16954">
        <v>25.878360000000001</v>
      </c>
      <c r="D16954">
        <v>20.804790000000001</v>
      </c>
      <c r="E16954">
        <v>-582156.30000000005</v>
      </c>
      <c r="F16954">
        <v>-5521761</v>
      </c>
      <c r="G16954">
        <v>27.564579999999999</v>
      </c>
      <c r="H16954">
        <v>32.60942</v>
      </c>
      <c r="I16954">
        <v>25.878360000000001</v>
      </c>
      <c r="J16954">
        <v>59.23507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42531.653956018519</v>
      </c>
      <c r="B16955">
        <v>266009</v>
      </c>
      <c r="C16955">
        <v>25.878360000000001</v>
      </c>
      <c r="D16955">
        <v>20.804790000000001</v>
      </c>
      <c r="E16955">
        <v>-589512</v>
      </c>
      <c r="F16955">
        <v>-5521761</v>
      </c>
      <c r="G16955">
        <v>27.564579999999999</v>
      </c>
      <c r="H16955">
        <v>32.60942</v>
      </c>
      <c r="I16955">
        <v>25.878360000000001</v>
      </c>
      <c r="J16955">
        <v>59.23507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42531.653957175928</v>
      </c>
      <c r="B16956">
        <v>266010</v>
      </c>
      <c r="C16956">
        <v>25.878360000000001</v>
      </c>
      <c r="D16956">
        <v>20.804790000000001</v>
      </c>
      <c r="E16956">
        <v>-592474.9</v>
      </c>
      <c r="F16956">
        <v>-5521761</v>
      </c>
      <c r="G16956">
        <v>27.564579999999999</v>
      </c>
      <c r="H16956">
        <v>30.930040000000002</v>
      </c>
      <c r="I16956">
        <v>25.878360000000001</v>
      </c>
      <c r="J16956">
        <v>59.23507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2">
        <v>42531.653958333336</v>
      </c>
      <c r="B16957">
        <v>266011</v>
      </c>
      <c r="C16957">
        <v>25.878360000000001</v>
      </c>
      <c r="D16957">
        <v>20.804790000000001</v>
      </c>
      <c r="E16957">
        <v>-595449.30000000005</v>
      </c>
      <c r="F16957">
        <v>-5521761</v>
      </c>
      <c r="G16957">
        <v>27.564579999999999</v>
      </c>
      <c r="H16957">
        <v>32.60942</v>
      </c>
      <c r="I16957">
        <v>25.878360000000001</v>
      </c>
      <c r="J16957">
        <v>59.23507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1">
        <v>42531.653959490737</v>
      </c>
      <c r="B16958">
        <v>266012</v>
      </c>
      <c r="C16958">
        <v>25.878360000000001</v>
      </c>
      <c r="D16958">
        <v>20.804790000000001</v>
      </c>
      <c r="E16958">
        <v>-598435.9</v>
      </c>
      <c r="F16958">
        <v>-5521761</v>
      </c>
      <c r="G16958">
        <v>27.564579999999999</v>
      </c>
      <c r="H16958">
        <v>32.60942</v>
      </c>
      <c r="I16958">
        <v>25.878360000000001</v>
      </c>
      <c r="J16958">
        <v>59.23507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1">
        <v>42531.653960648146</v>
      </c>
      <c r="B16959">
        <v>266013</v>
      </c>
      <c r="C16959">
        <v>25.878360000000001</v>
      </c>
      <c r="D16959">
        <v>20.804790000000001</v>
      </c>
      <c r="E16959">
        <v>-580693.9</v>
      </c>
      <c r="F16959">
        <v>-5521761</v>
      </c>
      <c r="G16959">
        <v>27.564579999999999</v>
      </c>
      <c r="H16959">
        <v>32.60942</v>
      </c>
      <c r="I16959">
        <v>25.878360000000001</v>
      </c>
      <c r="J16959">
        <v>59.23507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42531.653961805554</v>
      </c>
      <c r="B16960">
        <v>266014</v>
      </c>
      <c r="C16960">
        <v>25.878360000000001</v>
      </c>
      <c r="D16960">
        <v>20.804790000000001</v>
      </c>
      <c r="E16960">
        <v>-582156.30000000005</v>
      </c>
      <c r="F16960">
        <v>-5521761</v>
      </c>
      <c r="G16960">
        <v>27.564579999999999</v>
      </c>
      <c r="H16960">
        <v>30.930040000000002</v>
      </c>
      <c r="I16960">
        <v>25.878360000000001</v>
      </c>
      <c r="J16960">
        <v>59.23507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42531.653962962962</v>
      </c>
      <c r="B16961">
        <v>266015</v>
      </c>
      <c r="C16961">
        <v>25.878360000000001</v>
      </c>
      <c r="D16961">
        <v>20.804790000000001</v>
      </c>
      <c r="E16961">
        <v>-592474.9</v>
      </c>
      <c r="F16961">
        <v>-5521761</v>
      </c>
      <c r="G16961">
        <v>27.564579999999999</v>
      </c>
      <c r="H16961">
        <v>32.60942</v>
      </c>
      <c r="I16961">
        <v>25.878360000000001</v>
      </c>
      <c r="J16961">
        <v>59.23507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42531.653964120371</v>
      </c>
      <c r="B16962">
        <v>266016</v>
      </c>
      <c r="C16962">
        <v>25.878360000000001</v>
      </c>
      <c r="D16962">
        <v>20.804790000000001</v>
      </c>
      <c r="E16962">
        <v>-607466.5</v>
      </c>
      <c r="F16962">
        <v>-5521761</v>
      </c>
      <c r="G16962">
        <v>27.564579999999999</v>
      </c>
      <c r="H16962">
        <v>32.60942</v>
      </c>
      <c r="I16962">
        <v>25.878360000000001</v>
      </c>
      <c r="J16962">
        <v>59.23507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1">
        <v>42531.653965277779</v>
      </c>
      <c r="B16963">
        <v>266017</v>
      </c>
      <c r="C16963">
        <v>25.878360000000001</v>
      </c>
      <c r="D16963">
        <v>20.804790000000001</v>
      </c>
      <c r="E16963">
        <v>-622757.9</v>
      </c>
      <c r="F16963">
        <v>-5530549</v>
      </c>
      <c r="G16963">
        <v>27.564579999999999</v>
      </c>
      <c r="H16963">
        <v>30.930040000000002</v>
      </c>
      <c r="I16963">
        <v>25.878360000000001</v>
      </c>
      <c r="J16963">
        <v>59.23507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1">
        <v>42531.653966435188</v>
      </c>
      <c r="B16964">
        <v>266018</v>
      </c>
      <c r="C16964">
        <v>25.878360000000001</v>
      </c>
      <c r="D16964">
        <v>20.804790000000001</v>
      </c>
      <c r="E16964">
        <v>-625852.19999999995</v>
      </c>
      <c r="F16964">
        <v>-5530549</v>
      </c>
      <c r="G16964">
        <v>27.564579999999999</v>
      </c>
      <c r="H16964">
        <v>30.930040000000002</v>
      </c>
      <c r="I16964">
        <v>25.878360000000001</v>
      </c>
      <c r="J16964">
        <v>59.23507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42531.653967592596</v>
      </c>
      <c r="B16965">
        <v>266019</v>
      </c>
      <c r="C16965">
        <v>25.878360000000001</v>
      </c>
      <c r="D16965">
        <v>20.804790000000001</v>
      </c>
      <c r="E16965">
        <v>-627404</v>
      </c>
      <c r="F16965">
        <v>-5530549</v>
      </c>
      <c r="G16965">
        <v>27.564579999999999</v>
      </c>
      <c r="H16965">
        <v>30.930040000000002</v>
      </c>
      <c r="I16965">
        <v>25.878360000000001</v>
      </c>
      <c r="J16965">
        <v>59.23507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42531.653968749997</v>
      </c>
      <c r="B16966">
        <v>266020</v>
      </c>
      <c r="C16966">
        <v>25.878360000000001</v>
      </c>
      <c r="D16966">
        <v>20.804790000000001</v>
      </c>
      <c r="E16966">
        <v>-633641.69999999995</v>
      </c>
      <c r="F16966">
        <v>-5530549</v>
      </c>
      <c r="G16966">
        <v>27.564579999999999</v>
      </c>
      <c r="H16966">
        <v>32.60942</v>
      </c>
      <c r="I16966">
        <v>25.878360000000001</v>
      </c>
      <c r="J16966">
        <v>59.23507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2">
        <v>42531.653969907406</v>
      </c>
      <c r="B16967">
        <v>266021</v>
      </c>
      <c r="C16967">
        <v>25.878360000000001</v>
      </c>
      <c r="D16967">
        <v>20.804790000000001</v>
      </c>
      <c r="E16967">
        <v>-618138.6</v>
      </c>
      <c r="F16967">
        <v>-5530549</v>
      </c>
      <c r="G16967">
        <v>27.564579999999999</v>
      </c>
      <c r="H16967">
        <v>32.60942</v>
      </c>
      <c r="I16967">
        <v>25.878360000000001</v>
      </c>
      <c r="J16967">
        <v>59.23507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1">
        <v>42531.653971064814</v>
      </c>
      <c r="B16968">
        <v>266022</v>
      </c>
      <c r="C16968">
        <v>25.878360000000001</v>
      </c>
      <c r="D16968">
        <v>20.804790000000001</v>
      </c>
      <c r="E16968">
        <v>-604444.69999999995</v>
      </c>
      <c r="F16968">
        <v>-5530549</v>
      </c>
      <c r="G16968">
        <v>27.564579999999999</v>
      </c>
      <c r="H16968">
        <v>32.60942</v>
      </c>
      <c r="I16968">
        <v>25.878360000000001</v>
      </c>
      <c r="J16968">
        <v>59.23507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1">
        <v>42531.653972222222</v>
      </c>
      <c r="B16969">
        <v>266023</v>
      </c>
      <c r="C16969">
        <v>25.878360000000001</v>
      </c>
      <c r="D16969">
        <v>20.804790000000001</v>
      </c>
      <c r="E16969">
        <v>-641508.19999999995</v>
      </c>
      <c r="F16969">
        <v>-5530549</v>
      </c>
      <c r="G16969">
        <v>27.564579999999999</v>
      </c>
      <c r="H16969">
        <v>32.60942</v>
      </c>
      <c r="I16969">
        <v>25.878360000000001</v>
      </c>
      <c r="J16969">
        <v>59.23507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42531.653973379631</v>
      </c>
      <c r="B16970">
        <v>266024</v>
      </c>
      <c r="C16970">
        <v>25.878360000000001</v>
      </c>
      <c r="D16970">
        <v>20.804790000000001</v>
      </c>
      <c r="E16970">
        <v>-646265.1</v>
      </c>
      <c r="F16970">
        <v>-5530549</v>
      </c>
      <c r="G16970">
        <v>27.564579999999999</v>
      </c>
      <c r="H16970">
        <v>30.930040000000002</v>
      </c>
      <c r="I16970">
        <v>25.878360000000001</v>
      </c>
      <c r="J16970">
        <v>59.23507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42531.653974537039</v>
      </c>
      <c r="B16971">
        <v>266025</v>
      </c>
      <c r="C16971">
        <v>25.878360000000001</v>
      </c>
      <c r="D16971">
        <v>20.804790000000001</v>
      </c>
      <c r="E16971">
        <v>-646265.1</v>
      </c>
      <c r="F16971">
        <v>-5530549</v>
      </c>
      <c r="G16971">
        <v>27.564579999999999</v>
      </c>
      <c r="H16971">
        <v>32.60942</v>
      </c>
      <c r="I16971">
        <v>25.878360000000001</v>
      </c>
      <c r="J16971">
        <v>59.23507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42531.653975694448</v>
      </c>
      <c r="B16972">
        <v>266026</v>
      </c>
      <c r="C16972">
        <v>25.878360000000001</v>
      </c>
      <c r="D16972">
        <v>20.804790000000001</v>
      </c>
      <c r="E16972">
        <v>-651049.6</v>
      </c>
      <c r="F16972">
        <v>-5530549</v>
      </c>
      <c r="G16972">
        <v>27.564579999999999</v>
      </c>
      <c r="H16972">
        <v>30.930040000000002</v>
      </c>
      <c r="I16972">
        <v>25.878360000000001</v>
      </c>
      <c r="J16972">
        <v>59.23507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1">
        <v>42531.653976851849</v>
      </c>
      <c r="B16973">
        <v>266027</v>
      </c>
      <c r="C16973">
        <v>25.878360000000001</v>
      </c>
      <c r="D16973">
        <v>20.804790000000001</v>
      </c>
      <c r="E16973">
        <v>-663946.9</v>
      </c>
      <c r="F16973">
        <v>-5530549</v>
      </c>
      <c r="G16973">
        <v>27.564579999999999</v>
      </c>
      <c r="H16973">
        <v>30.930040000000002</v>
      </c>
      <c r="I16973">
        <v>25.878360000000001</v>
      </c>
      <c r="J16973">
        <v>59.23507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1">
        <v>42531.653978009257</v>
      </c>
      <c r="B16974">
        <v>266028</v>
      </c>
      <c r="C16974">
        <v>25.878360000000001</v>
      </c>
      <c r="D16974">
        <v>20.804790000000001</v>
      </c>
      <c r="E16974">
        <v>-665573.4</v>
      </c>
      <c r="F16974">
        <v>-5530549</v>
      </c>
      <c r="G16974">
        <v>27.564579999999999</v>
      </c>
      <c r="H16974">
        <v>30.930040000000002</v>
      </c>
      <c r="I16974">
        <v>25.878360000000001</v>
      </c>
      <c r="J16974">
        <v>59.23507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42531.653979166666</v>
      </c>
      <c r="B16975">
        <v>266029</v>
      </c>
      <c r="C16975">
        <v>25.878360000000001</v>
      </c>
      <c r="D16975">
        <v>20.804790000000001</v>
      </c>
      <c r="E16975">
        <v>-663946.9</v>
      </c>
      <c r="F16975">
        <v>-5530549</v>
      </c>
      <c r="G16975">
        <v>27.564579999999999</v>
      </c>
      <c r="H16975">
        <v>30.930040000000002</v>
      </c>
      <c r="I16975">
        <v>25.878360000000001</v>
      </c>
      <c r="J16975">
        <v>59.23507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42531.653980324074</v>
      </c>
      <c r="B16976">
        <v>266030</v>
      </c>
      <c r="C16976">
        <v>25.878360000000001</v>
      </c>
      <c r="D16976">
        <v>20.804790000000001</v>
      </c>
      <c r="E16976">
        <v>-663946.9</v>
      </c>
      <c r="F16976">
        <v>-5530549</v>
      </c>
      <c r="G16976">
        <v>27.564579999999999</v>
      </c>
      <c r="H16976">
        <v>30.930040000000002</v>
      </c>
      <c r="I16976">
        <v>25.878360000000001</v>
      </c>
      <c r="J16976">
        <v>59.23507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2">
        <v>42531.653981481482</v>
      </c>
      <c r="B16977">
        <v>266031</v>
      </c>
      <c r="C16977">
        <v>25.878360000000001</v>
      </c>
      <c r="D16977">
        <v>20.804790000000001</v>
      </c>
      <c r="E16977">
        <v>-665573.4</v>
      </c>
      <c r="F16977">
        <v>-5530549</v>
      </c>
      <c r="G16977">
        <v>27.564579999999999</v>
      </c>
      <c r="H16977">
        <v>30.930040000000002</v>
      </c>
      <c r="I16977">
        <v>25.878360000000001</v>
      </c>
      <c r="J16977">
        <v>59.23507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1">
        <v>42531.653982638891</v>
      </c>
      <c r="B16978">
        <v>266032</v>
      </c>
      <c r="C16978">
        <v>25.878360000000001</v>
      </c>
      <c r="D16978">
        <v>20.804790000000001</v>
      </c>
      <c r="E16978">
        <v>-680352.1</v>
      </c>
      <c r="F16978">
        <v>-5530549</v>
      </c>
      <c r="G16978">
        <v>27.564579999999999</v>
      </c>
      <c r="H16978">
        <v>30.930040000000002</v>
      </c>
      <c r="I16978">
        <v>25.878360000000001</v>
      </c>
      <c r="J16978">
        <v>59.23507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1">
        <v>42531.653983796299</v>
      </c>
      <c r="B16979">
        <v>266033</v>
      </c>
      <c r="C16979">
        <v>25.849029999999999</v>
      </c>
      <c r="D16979">
        <v>20.77533</v>
      </c>
      <c r="E16979">
        <v>-677016.9</v>
      </c>
      <c r="F16979">
        <v>-5530396</v>
      </c>
      <c r="G16979">
        <v>27.535299999999999</v>
      </c>
      <c r="H16979">
        <v>30.900839999999999</v>
      </c>
      <c r="I16979">
        <v>25.849029999999999</v>
      </c>
      <c r="J16979">
        <v>59.20635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42531.6539849537</v>
      </c>
      <c r="B16980">
        <v>266034</v>
      </c>
      <c r="C16980">
        <v>25.878360000000001</v>
      </c>
      <c r="D16980">
        <v>20.804790000000001</v>
      </c>
      <c r="E16980">
        <v>-682010.5</v>
      </c>
      <c r="F16980">
        <v>-5530549</v>
      </c>
      <c r="G16980">
        <v>27.564579999999999</v>
      </c>
      <c r="H16980">
        <v>32.60942</v>
      </c>
      <c r="I16980">
        <v>25.878360000000001</v>
      </c>
      <c r="J16980">
        <v>59.23507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42531.653986111109</v>
      </c>
      <c r="B16981">
        <v>266035</v>
      </c>
      <c r="C16981">
        <v>25.878360000000001</v>
      </c>
      <c r="D16981">
        <v>20.804790000000001</v>
      </c>
      <c r="E16981">
        <v>-680352.1</v>
      </c>
      <c r="F16981">
        <v>-5530549</v>
      </c>
      <c r="G16981">
        <v>27.564579999999999</v>
      </c>
      <c r="H16981">
        <v>32.60942</v>
      </c>
      <c r="I16981">
        <v>25.878360000000001</v>
      </c>
      <c r="J16981">
        <v>59.23507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42531.653987268517</v>
      </c>
      <c r="B16982">
        <v>266036</v>
      </c>
      <c r="C16982">
        <v>25.878360000000001</v>
      </c>
      <c r="D16982">
        <v>20.804790000000001</v>
      </c>
      <c r="E16982">
        <v>-677045.8</v>
      </c>
      <c r="F16982">
        <v>-5530549</v>
      </c>
      <c r="G16982">
        <v>27.564579999999999</v>
      </c>
      <c r="H16982">
        <v>30.930040000000002</v>
      </c>
      <c r="I16982">
        <v>25.878360000000001</v>
      </c>
      <c r="J16982">
        <v>59.23507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1">
        <v>42531.653988425925</v>
      </c>
      <c r="B16983">
        <v>266037</v>
      </c>
      <c r="C16983">
        <v>25.878360000000001</v>
      </c>
      <c r="D16983">
        <v>20.804790000000001</v>
      </c>
      <c r="E16983">
        <v>-673752.1</v>
      </c>
      <c r="F16983">
        <v>-5530549</v>
      </c>
      <c r="G16983">
        <v>27.564579999999999</v>
      </c>
      <c r="H16983">
        <v>32.60942</v>
      </c>
      <c r="I16983">
        <v>25.878360000000001</v>
      </c>
      <c r="J16983">
        <v>59.23507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1">
        <v>42531.653989583334</v>
      </c>
      <c r="B16984">
        <v>266038</v>
      </c>
      <c r="C16984">
        <v>25.878360000000001</v>
      </c>
      <c r="D16984">
        <v>20.804790000000001</v>
      </c>
      <c r="E16984">
        <v>-670470.9</v>
      </c>
      <c r="F16984">
        <v>-5530549</v>
      </c>
      <c r="G16984">
        <v>27.564579999999999</v>
      </c>
      <c r="H16984">
        <v>30.930040000000002</v>
      </c>
      <c r="I16984">
        <v>25.878360000000001</v>
      </c>
      <c r="J16984">
        <v>59.23507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42531.653990740742</v>
      </c>
      <c r="B16985">
        <v>266039</v>
      </c>
      <c r="C16985">
        <v>25.878360000000001</v>
      </c>
      <c r="D16985">
        <v>20.804790000000001</v>
      </c>
      <c r="E16985">
        <v>-678697.3</v>
      </c>
      <c r="F16985">
        <v>-5530549</v>
      </c>
      <c r="G16985">
        <v>27.564579999999999</v>
      </c>
      <c r="H16985">
        <v>30.930040000000002</v>
      </c>
      <c r="I16985">
        <v>25.878360000000001</v>
      </c>
      <c r="J16985">
        <v>59.23507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42531.653991898151</v>
      </c>
      <c r="B16986">
        <v>266040</v>
      </c>
      <c r="C16986">
        <v>25.878360000000001</v>
      </c>
      <c r="D16986">
        <v>20.804790000000001</v>
      </c>
      <c r="E16986">
        <v>-682010.5</v>
      </c>
      <c r="F16986">
        <v>-5530549</v>
      </c>
      <c r="G16986">
        <v>27.564579999999999</v>
      </c>
      <c r="H16986">
        <v>30.930040000000002</v>
      </c>
      <c r="I16986">
        <v>25.878360000000001</v>
      </c>
      <c r="J16986">
        <v>59.23507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2">
        <v>42531.653993055559</v>
      </c>
      <c r="B16987">
        <v>266041</v>
      </c>
      <c r="C16987">
        <v>25.878360000000001</v>
      </c>
      <c r="D16987">
        <v>20.804790000000001</v>
      </c>
      <c r="E16987">
        <v>-680352.1</v>
      </c>
      <c r="F16987">
        <v>-5530549</v>
      </c>
      <c r="G16987">
        <v>27.564579999999999</v>
      </c>
      <c r="H16987">
        <v>30.930040000000002</v>
      </c>
      <c r="I16987">
        <v>25.878360000000001</v>
      </c>
      <c r="J16987">
        <v>59.23507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1">
        <v>42531.65399421296</v>
      </c>
      <c r="B16988">
        <v>266042</v>
      </c>
      <c r="C16988">
        <v>25.878360000000001</v>
      </c>
      <c r="D16988">
        <v>20.804790000000001</v>
      </c>
      <c r="E16988">
        <v>-683671.7</v>
      </c>
      <c r="F16988">
        <v>-5530549</v>
      </c>
      <c r="G16988">
        <v>27.564579999999999</v>
      </c>
      <c r="H16988">
        <v>30.930040000000002</v>
      </c>
      <c r="I16988">
        <v>25.878360000000001</v>
      </c>
      <c r="J16988">
        <v>59.23507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1">
        <v>42531.653995370369</v>
      </c>
      <c r="B16989">
        <v>266043</v>
      </c>
      <c r="C16989">
        <v>25.878360000000001</v>
      </c>
      <c r="D16989">
        <v>20.804790000000001</v>
      </c>
      <c r="E16989">
        <v>-678697.3</v>
      </c>
      <c r="F16989">
        <v>-5530549</v>
      </c>
      <c r="G16989">
        <v>27.564579999999999</v>
      </c>
      <c r="H16989">
        <v>32.60942</v>
      </c>
      <c r="I16989">
        <v>25.878360000000001</v>
      </c>
      <c r="J16989">
        <v>59.23507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42531.653996527777</v>
      </c>
      <c r="B16990">
        <v>266044</v>
      </c>
      <c r="C16990">
        <v>25.878360000000001</v>
      </c>
      <c r="D16990">
        <v>20.804790000000001</v>
      </c>
      <c r="E16990">
        <v>-678697.3</v>
      </c>
      <c r="F16990">
        <v>-5530549</v>
      </c>
      <c r="G16990">
        <v>27.564579999999999</v>
      </c>
      <c r="H16990">
        <v>30.930040000000002</v>
      </c>
      <c r="I16990">
        <v>25.878360000000001</v>
      </c>
      <c r="J16990">
        <v>59.23507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42531.653997685185</v>
      </c>
      <c r="B16991">
        <v>266045</v>
      </c>
      <c r="C16991">
        <v>25.878360000000001</v>
      </c>
      <c r="D16991">
        <v>20.804790000000001</v>
      </c>
      <c r="E16991">
        <v>-670470.9</v>
      </c>
      <c r="F16991">
        <v>-5530549</v>
      </c>
      <c r="G16991">
        <v>27.564579999999999</v>
      </c>
      <c r="H16991">
        <v>30.930040000000002</v>
      </c>
      <c r="I16991">
        <v>25.878360000000001</v>
      </c>
      <c r="J16991">
        <v>59.23507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42531.653998842594</v>
      </c>
      <c r="B16992">
        <v>266046</v>
      </c>
      <c r="C16992">
        <v>25.878360000000001</v>
      </c>
      <c r="D16992">
        <v>20.804790000000001</v>
      </c>
      <c r="E16992">
        <v>-677045.8</v>
      </c>
      <c r="F16992">
        <v>-5530549</v>
      </c>
      <c r="G16992">
        <v>27.564579999999999</v>
      </c>
      <c r="H16992">
        <v>30.930040000000002</v>
      </c>
      <c r="I16992">
        <v>25.878360000000001</v>
      </c>
      <c r="J16992">
        <v>59.23507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1">
        <v>42531.654000000002</v>
      </c>
      <c r="B16993">
        <v>266047</v>
      </c>
      <c r="C16993">
        <v>25.878360000000001</v>
      </c>
      <c r="D16993">
        <v>20.804790000000001</v>
      </c>
      <c r="E16993">
        <v>-678697.3</v>
      </c>
      <c r="F16993">
        <v>-5530549</v>
      </c>
      <c r="G16993">
        <v>27.564579999999999</v>
      </c>
      <c r="H16993">
        <v>30.930040000000002</v>
      </c>
      <c r="I16993">
        <v>25.878360000000001</v>
      </c>
      <c r="J16993">
        <v>59.23507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1">
        <v>42531.654001157411</v>
      </c>
      <c r="B16994">
        <v>266048</v>
      </c>
      <c r="C16994">
        <v>25.878360000000001</v>
      </c>
      <c r="D16994">
        <v>20.804790000000001</v>
      </c>
      <c r="E16994">
        <v>-682010.5</v>
      </c>
      <c r="F16994">
        <v>-5530549</v>
      </c>
      <c r="G16994">
        <v>27.564579999999999</v>
      </c>
      <c r="H16994">
        <v>30.930040000000002</v>
      </c>
      <c r="I16994">
        <v>25.878360000000001</v>
      </c>
      <c r="J16994">
        <v>59.23507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42531.654002314812</v>
      </c>
      <c r="B16995">
        <v>266049</v>
      </c>
      <c r="C16995">
        <v>25.878360000000001</v>
      </c>
      <c r="D16995">
        <v>20.804790000000001</v>
      </c>
      <c r="E16995">
        <v>-677045.8</v>
      </c>
      <c r="F16995">
        <v>-5530549</v>
      </c>
      <c r="G16995">
        <v>27.564579999999999</v>
      </c>
      <c r="H16995">
        <v>32.60942</v>
      </c>
      <c r="I16995">
        <v>25.878360000000001</v>
      </c>
      <c r="J16995">
        <v>59.23507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42531.65400347222</v>
      </c>
      <c r="B16996">
        <v>266050</v>
      </c>
      <c r="C16996">
        <v>25.878360000000001</v>
      </c>
      <c r="D16996">
        <v>20.804790000000001</v>
      </c>
      <c r="E16996">
        <v>-665573.4</v>
      </c>
      <c r="F16996">
        <v>-5530549</v>
      </c>
      <c r="G16996">
        <v>27.564579999999999</v>
      </c>
      <c r="H16996">
        <v>32.60942</v>
      </c>
      <c r="I16996">
        <v>25.878360000000001</v>
      </c>
      <c r="J16996">
        <v>59.23507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2">
        <v>42531.654004629629</v>
      </c>
      <c r="B16997">
        <v>266051</v>
      </c>
      <c r="C16997">
        <v>25.878360000000001</v>
      </c>
      <c r="D16997">
        <v>20.804790000000001</v>
      </c>
      <c r="E16997">
        <v>-663946.9</v>
      </c>
      <c r="F16997">
        <v>-5530549</v>
      </c>
      <c r="G16997">
        <v>27.564579999999999</v>
      </c>
      <c r="H16997">
        <v>30.930040000000002</v>
      </c>
      <c r="I16997">
        <v>25.878360000000001</v>
      </c>
      <c r="J16997">
        <v>59.23507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1">
        <v>42531.654005787037</v>
      </c>
      <c r="B16998">
        <v>266052</v>
      </c>
      <c r="C16998">
        <v>25.878360000000001</v>
      </c>
      <c r="D16998">
        <v>20.804790000000001</v>
      </c>
      <c r="E16998">
        <v>-665573.4</v>
      </c>
      <c r="F16998">
        <v>-5530549</v>
      </c>
      <c r="G16998">
        <v>27.564579999999999</v>
      </c>
      <c r="H16998">
        <v>30.930040000000002</v>
      </c>
      <c r="I16998">
        <v>25.878360000000001</v>
      </c>
      <c r="J16998">
        <v>59.23507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1">
        <v>42531.654006944445</v>
      </c>
      <c r="B16999">
        <v>266053</v>
      </c>
      <c r="C16999">
        <v>25.878360000000001</v>
      </c>
      <c r="D16999">
        <v>20.804790000000001</v>
      </c>
      <c r="E16999">
        <v>-660703.6</v>
      </c>
      <c r="F16999">
        <v>-5530549</v>
      </c>
      <c r="G16999">
        <v>27.564579999999999</v>
      </c>
      <c r="H16999">
        <v>30.930040000000002</v>
      </c>
      <c r="I16999">
        <v>25.878360000000001</v>
      </c>
      <c r="J16999">
        <v>59.23507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42531.654008101854</v>
      </c>
      <c r="B17000">
        <v>266054</v>
      </c>
      <c r="C17000">
        <v>25.878360000000001</v>
      </c>
      <c r="D17000">
        <v>20.804790000000001</v>
      </c>
      <c r="E17000">
        <v>-663946.9</v>
      </c>
      <c r="F17000">
        <v>-5530549</v>
      </c>
      <c r="G17000">
        <v>27.564579999999999</v>
      </c>
      <c r="H17000">
        <v>30.930040000000002</v>
      </c>
      <c r="I17000">
        <v>25.878360000000001</v>
      </c>
      <c r="J17000">
        <v>59.23507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42531.654009259262</v>
      </c>
      <c r="B17001">
        <v>266055</v>
      </c>
      <c r="C17001">
        <v>25.878360000000001</v>
      </c>
      <c r="D17001">
        <v>20.804790000000001</v>
      </c>
      <c r="E17001">
        <v>-662323.6</v>
      </c>
      <c r="F17001">
        <v>-5530549</v>
      </c>
      <c r="G17001">
        <v>27.564579999999999</v>
      </c>
      <c r="H17001">
        <v>30.930040000000002</v>
      </c>
      <c r="I17001">
        <v>25.878360000000001</v>
      </c>
      <c r="J17001">
        <v>59.23507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42531.654010416663</v>
      </c>
      <c r="B17002">
        <v>266056</v>
      </c>
      <c r="C17002">
        <v>25.849029999999999</v>
      </c>
      <c r="D17002">
        <v>20.77533</v>
      </c>
      <c r="E17002">
        <v>-657445.30000000005</v>
      </c>
      <c r="F17002">
        <v>-5530396</v>
      </c>
      <c r="G17002">
        <v>27.535299999999999</v>
      </c>
      <c r="H17002">
        <v>30.900839999999999</v>
      </c>
      <c r="I17002">
        <v>25.849029999999999</v>
      </c>
      <c r="J17002">
        <v>59.20635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1">
        <v>42531.654011574072</v>
      </c>
      <c r="B17003">
        <v>266057</v>
      </c>
      <c r="C17003">
        <v>25.878360000000001</v>
      </c>
      <c r="D17003">
        <v>20.804790000000001</v>
      </c>
      <c r="E17003">
        <v>-652650.9</v>
      </c>
      <c r="F17003">
        <v>-5530549</v>
      </c>
      <c r="G17003">
        <v>27.564579999999999</v>
      </c>
      <c r="H17003">
        <v>30.930040000000002</v>
      </c>
      <c r="I17003">
        <v>25.878360000000001</v>
      </c>
      <c r="J17003">
        <v>59.23507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1">
        <v>42531.65401273148</v>
      </c>
      <c r="B17004">
        <v>266058</v>
      </c>
      <c r="C17004">
        <v>25.849029999999999</v>
      </c>
      <c r="D17004">
        <v>20.77533</v>
      </c>
      <c r="E17004">
        <v>-633614.69999999995</v>
      </c>
      <c r="F17004">
        <v>-5530396</v>
      </c>
      <c r="G17004">
        <v>27.535299999999999</v>
      </c>
      <c r="H17004">
        <v>30.900839999999999</v>
      </c>
      <c r="I17004">
        <v>25.849029999999999</v>
      </c>
      <c r="J17004">
        <v>59.20635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42531.654013888889</v>
      </c>
      <c r="B17005">
        <v>266059</v>
      </c>
      <c r="C17005">
        <v>25.849029999999999</v>
      </c>
      <c r="D17005">
        <v>20.77533</v>
      </c>
      <c r="E17005">
        <v>-619648.4</v>
      </c>
      <c r="F17005">
        <v>-5530396</v>
      </c>
      <c r="G17005">
        <v>27.535299999999999</v>
      </c>
      <c r="H17005">
        <v>30.900839999999999</v>
      </c>
      <c r="I17005">
        <v>25.849029999999999</v>
      </c>
      <c r="J17005">
        <v>59.20635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42531.654015046297</v>
      </c>
      <c r="B17006">
        <v>266060</v>
      </c>
      <c r="C17006">
        <v>25.849029999999999</v>
      </c>
      <c r="D17006">
        <v>20.77533</v>
      </c>
      <c r="E17006">
        <v>-607440.4</v>
      </c>
      <c r="F17006">
        <v>-5530396</v>
      </c>
      <c r="G17006">
        <v>27.535299999999999</v>
      </c>
      <c r="H17006">
        <v>30.900839999999999</v>
      </c>
      <c r="I17006">
        <v>25.849029999999999</v>
      </c>
      <c r="J17006">
        <v>59.20635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2">
        <v>42531.654016203705</v>
      </c>
      <c r="B17007">
        <v>266061</v>
      </c>
      <c r="C17007">
        <v>25.878360000000001</v>
      </c>
      <c r="D17007">
        <v>20.804790000000001</v>
      </c>
      <c r="E17007">
        <v>-592474.9</v>
      </c>
      <c r="F17007">
        <v>-5530549</v>
      </c>
      <c r="G17007">
        <v>27.564579999999999</v>
      </c>
      <c r="H17007">
        <v>30.930040000000002</v>
      </c>
      <c r="I17007">
        <v>25.878360000000001</v>
      </c>
      <c r="J17007">
        <v>59.23507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1">
        <v>42531.654017361114</v>
      </c>
      <c r="B17008">
        <v>266062</v>
      </c>
      <c r="C17008">
        <v>25.878360000000001</v>
      </c>
      <c r="D17008">
        <v>20.804790000000001</v>
      </c>
      <c r="E17008">
        <v>-604444.69999999995</v>
      </c>
      <c r="F17008">
        <v>-5530549</v>
      </c>
      <c r="G17008">
        <v>27.564579999999999</v>
      </c>
      <c r="H17008">
        <v>30.930040000000002</v>
      </c>
      <c r="I17008">
        <v>25.878360000000001</v>
      </c>
      <c r="J17008">
        <v>59.23507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1">
        <v>42531.654018518515</v>
      </c>
      <c r="B17009">
        <v>266063</v>
      </c>
      <c r="C17009">
        <v>25.878360000000001</v>
      </c>
      <c r="D17009">
        <v>20.804790000000001</v>
      </c>
      <c r="E17009">
        <v>-613547</v>
      </c>
      <c r="F17009">
        <v>-5530549</v>
      </c>
      <c r="G17009">
        <v>27.564579999999999</v>
      </c>
      <c r="H17009">
        <v>30.930040000000002</v>
      </c>
      <c r="I17009">
        <v>25.878360000000001</v>
      </c>
      <c r="J17009">
        <v>59.23507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42531.654019675923</v>
      </c>
      <c r="B17010">
        <v>266064</v>
      </c>
      <c r="C17010">
        <v>25.849029999999999</v>
      </c>
      <c r="D17010">
        <v>20.77533</v>
      </c>
      <c r="E17010">
        <v>-610474.19999999995</v>
      </c>
      <c r="F17010">
        <v>-5530396</v>
      </c>
      <c r="G17010">
        <v>27.535299999999999</v>
      </c>
      <c r="H17010">
        <v>30.900839999999999</v>
      </c>
      <c r="I17010">
        <v>25.849029999999999</v>
      </c>
      <c r="J17010">
        <v>59.20635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42531.654020833332</v>
      </c>
      <c r="B17011">
        <v>266065</v>
      </c>
      <c r="C17011">
        <v>25.878360000000001</v>
      </c>
      <c r="D17011">
        <v>20.804790000000001</v>
      </c>
      <c r="E17011">
        <v>-613547</v>
      </c>
      <c r="F17011">
        <v>-5530549</v>
      </c>
      <c r="G17011">
        <v>27.564579999999999</v>
      </c>
      <c r="H17011">
        <v>30.930040000000002</v>
      </c>
      <c r="I17011">
        <v>25.878360000000001</v>
      </c>
      <c r="J17011">
        <v>59.23507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42531.65402199074</v>
      </c>
      <c r="B17012">
        <v>266066</v>
      </c>
      <c r="C17012">
        <v>25.878360000000001</v>
      </c>
      <c r="D17012">
        <v>20.804790000000001</v>
      </c>
      <c r="E17012">
        <v>-607466.5</v>
      </c>
      <c r="F17012">
        <v>-5530549</v>
      </c>
      <c r="G17012">
        <v>27.564579999999999</v>
      </c>
      <c r="H17012">
        <v>30.930040000000002</v>
      </c>
      <c r="I17012">
        <v>25.878360000000001</v>
      </c>
      <c r="J17012">
        <v>59.23507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1">
        <v>42531.654023148149</v>
      </c>
      <c r="B17013">
        <v>266067</v>
      </c>
      <c r="C17013">
        <v>25.878360000000001</v>
      </c>
      <c r="D17013">
        <v>20.804790000000001</v>
      </c>
      <c r="E17013">
        <v>-608982.30000000005</v>
      </c>
      <c r="F17013">
        <v>-5530549</v>
      </c>
      <c r="G17013">
        <v>27.564579999999999</v>
      </c>
      <c r="H17013">
        <v>30.930040000000002</v>
      </c>
      <c r="I17013">
        <v>25.878360000000001</v>
      </c>
      <c r="J17013">
        <v>59.23507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1">
        <v>42531.654024305557</v>
      </c>
      <c r="B17014">
        <v>266068</v>
      </c>
      <c r="C17014">
        <v>25.878360000000001</v>
      </c>
      <c r="D17014">
        <v>20.804790000000001</v>
      </c>
      <c r="E17014">
        <v>-604444.69999999995</v>
      </c>
      <c r="F17014">
        <v>-5539349</v>
      </c>
      <c r="G17014">
        <v>27.564579999999999</v>
      </c>
      <c r="H17014">
        <v>30.930040000000002</v>
      </c>
      <c r="I17014">
        <v>25.878360000000001</v>
      </c>
      <c r="J17014">
        <v>59.23507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42531.654025462965</v>
      </c>
      <c r="B17015">
        <v>266069</v>
      </c>
      <c r="C17015">
        <v>25.878360000000001</v>
      </c>
      <c r="D17015">
        <v>20.804790000000001</v>
      </c>
      <c r="E17015">
        <v>-615074.4</v>
      </c>
      <c r="F17015">
        <v>-5530549</v>
      </c>
      <c r="G17015">
        <v>27.564579999999999</v>
      </c>
      <c r="H17015">
        <v>30.930040000000002</v>
      </c>
      <c r="I17015">
        <v>25.878360000000001</v>
      </c>
      <c r="J17015">
        <v>59.23507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42531.654026620374</v>
      </c>
      <c r="B17016">
        <v>266070</v>
      </c>
      <c r="C17016">
        <v>25.849029999999999</v>
      </c>
      <c r="D17016">
        <v>20.77533</v>
      </c>
      <c r="E17016">
        <v>-621188.30000000005</v>
      </c>
      <c r="F17016">
        <v>-5530396</v>
      </c>
      <c r="G17016">
        <v>27.535299999999999</v>
      </c>
      <c r="H17016">
        <v>30.900839999999999</v>
      </c>
      <c r="I17016">
        <v>25.849029999999999</v>
      </c>
      <c r="J17016">
        <v>59.20635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2">
        <v>42531.654027777775</v>
      </c>
      <c r="B17017">
        <v>266071</v>
      </c>
      <c r="C17017">
        <v>25.878360000000001</v>
      </c>
      <c r="D17017">
        <v>20.804790000000001</v>
      </c>
      <c r="E17017">
        <v>-616604.9</v>
      </c>
      <c r="F17017">
        <v>-5530549</v>
      </c>
      <c r="G17017">
        <v>27.564579999999999</v>
      </c>
      <c r="H17017">
        <v>30.930040000000002</v>
      </c>
      <c r="I17017">
        <v>25.878360000000001</v>
      </c>
      <c r="J17017">
        <v>59.23507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1">
        <v>42531.654028935183</v>
      </c>
      <c r="B17018">
        <v>266072</v>
      </c>
      <c r="C17018">
        <v>25.878360000000001</v>
      </c>
      <c r="D17018">
        <v>20.804790000000001</v>
      </c>
      <c r="E17018">
        <v>-608982.30000000005</v>
      </c>
      <c r="F17018">
        <v>-5530549</v>
      </c>
      <c r="G17018">
        <v>27.564579999999999</v>
      </c>
      <c r="H17018">
        <v>30.930040000000002</v>
      </c>
      <c r="I17018">
        <v>25.878360000000001</v>
      </c>
      <c r="J17018">
        <v>59.23507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1">
        <v>42531.654030092592</v>
      </c>
      <c r="B17019">
        <v>266073</v>
      </c>
      <c r="C17019">
        <v>25.849029999999999</v>
      </c>
      <c r="D17019">
        <v>20.77533</v>
      </c>
      <c r="E17019">
        <v>-607440.4</v>
      </c>
      <c r="F17019">
        <v>-5530396</v>
      </c>
      <c r="G17019">
        <v>27.535299999999999</v>
      </c>
      <c r="H17019">
        <v>30.900839999999999</v>
      </c>
      <c r="I17019">
        <v>25.849029999999999</v>
      </c>
      <c r="J17019">
        <v>59.20635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42531.65403125</v>
      </c>
      <c r="B17020">
        <v>266074</v>
      </c>
      <c r="C17020">
        <v>25.849029999999999</v>
      </c>
      <c r="D17020">
        <v>20.77533</v>
      </c>
      <c r="E17020">
        <v>-608955.6</v>
      </c>
      <c r="F17020">
        <v>-5539196</v>
      </c>
      <c r="G17020">
        <v>27.535299999999999</v>
      </c>
      <c r="H17020">
        <v>30.900839999999999</v>
      </c>
      <c r="I17020">
        <v>25.849029999999999</v>
      </c>
      <c r="J17020">
        <v>59.20635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42531.654032407409</v>
      </c>
      <c r="B17021">
        <v>266075</v>
      </c>
      <c r="C17021">
        <v>25.849029999999999</v>
      </c>
      <c r="D17021">
        <v>20.77533</v>
      </c>
      <c r="E17021">
        <v>-622730.80000000005</v>
      </c>
      <c r="F17021">
        <v>-5530396</v>
      </c>
      <c r="G17021">
        <v>27.535299999999999</v>
      </c>
      <c r="H17021">
        <v>30.900839999999999</v>
      </c>
      <c r="I17021">
        <v>25.849029999999999</v>
      </c>
      <c r="J17021">
        <v>59.20635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42531.654033564817</v>
      </c>
      <c r="B17022">
        <v>266076</v>
      </c>
      <c r="C17022">
        <v>25.878360000000001</v>
      </c>
      <c r="D17022">
        <v>20.804790000000001</v>
      </c>
      <c r="E17022">
        <v>-625852.19999999995</v>
      </c>
      <c r="F17022">
        <v>-5530549</v>
      </c>
      <c r="G17022">
        <v>27.564579999999999</v>
      </c>
      <c r="H17022">
        <v>30.930040000000002</v>
      </c>
      <c r="I17022">
        <v>25.878360000000001</v>
      </c>
      <c r="J17022">
        <v>59.23507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1">
        <v>42531.654034722225</v>
      </c>
      <c r="B17023">
        <v>266077</v>
      </c>
      <c r="C17023">
        <v>25.849029999999999</v>
      </c>
      <c r="D17023">
        <v>20.77533</v>
      </c>
      <c r="E17023">
        <v>-628932.1</v>
      </c>
      <c r="F17023">
        <v>-5530396</v>
      </c>
      <c r="G17023">
        <v>27.535299999999999</v>
      </c>
      <c r="H17023">
        <v>30.900839999999999</v>
      </c>
      <c r="I17023">
        <v>25.849029999999999</v>
      </c>
      <c r="J17023">
        <v>57.55301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1">
        <v>42531.654035879626</v>
      </c>
      <c r="B17024">
        <v>266078</v>
      </c>
      <c r="C17024">
        <v>25.878360000000001</v>
      </c>
      <c r="D17024">
        <v>20.804790000000001</v>
      </c>
      <c r="E17024">
        <v>-619675.1</v>
      </c>
      <c r="F17024">
        <v>-5539349</v>
      </c>
      <c r="G17024">
        <v>27.564579999999999</v>
      </c>
      <c r="H17024">
        <v>30.930040000000002</v>
      </c>
      <c r="I17024">
        <v>25.878360000000001</v>
      </c>
      <c r="J17024">
        <v>59.23507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42531.654037037035</v>
      </c>
      <c r="B17025">
        <v>266079</v>
      </c>
      <c r="C17025">
        <v>25.849029999999999</v>
      </c>
      <c r="D17025">
        <v>20.77533</v>
      </c>
      <c r="E17025">
        <v>-622730.80000000005</v>
      </c>
      <c r="F17025">
        <v>-5539196</v>
      </c>
      <c r="G17025">
        <v>27.535299999999999</v>
      </c>
      <c r="H17025">
        <v>30.900839999999999</v>
      </c>
      <c r="I17025">
        <v>25.849029999999999</v>
      </c>
      <c r="J17025">
        <v>59.20635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42531.654038194443</v>
      </c>
      <c r="B17026">
        <v>266080</v>
      </c>
      <c r="C17026">
        <v>25.849029999999999</v>
      </c>
      <c r="D17026">
        <v>20.77533</v>
      </c>
      <c r="E17026">
        <v>-622730.80000000005</v>
      </c>
      <c r="F17026">
        <v>-5539196</v>
      </c>
      <c r="G17026">
        <v>27.535299999999999</v>
      </c>
      <c r="H17026">
        <v>30.900839999999999</v>
      </c>
      <c r="I17026">
        <v>25.849029999999999</v>
      </c>
      <c r="J17026">
        <v>57.55301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2">
        <v>42531.654039351852</v>
      </c>
      <c r="B17027">
        <v>266081</v>
      </c>
      <c r="C17027">
        <v>25.878360000000001</v>
      </c>
      <c r="D17027">
        <v>20.804790000000001</v>
      </c>
      <c r="E17027">
        <v>-627404</v>
      </c>
      <c r="F17027">
        <v>-5530549</v>
      </c>
      <c r="G17027">
        <v>27.564579999999999</v>
      </c>
      <c r="H17027">
        <v>30.930040000000002</v>
      </c>
      <c r="I17027">
        <v>25.878360000000001</v>
      </c>
      <c r="J17027">
        <v>59.23507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1">
        <v>42531.65404050926</v>
      </c>
      <c r="B17028">
        <v>266082</v>
      </c>
      <c r="C17028">
        <v>25.878360000000001</v>
      </c>
      <c r="D17028">
        <v>20.804790000000001</v>
      </c>
      <c r="E17028">
        <v>-630517</v>
      </c>
      <c r="F17028">
        <v>-5530549</v>
      </c>
      <c r="G17028">
        <v>27.564579999999999</v>
      </c>
      <c r="H17028">
        <v>30.930040000000002</v>
      </c>
      <c r="I17028">
        <v>25.878360000000001</v>
      </c>
      <c r="J17028">
        <v>57.58175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1">
        <v>42531.654041666668</v>
      </c>
      <c r="B17029">
        <v>266083</v>
      </c>
      <c r="C17029">
        <v>25.849029999999999</v>
      </c>
      <c r="D17029">
        <v>20.77533</v>
      </c>
      <c r="E17029">
        <v>-627376.80000000005</v>
      </c>
      <c r="F17029">
        <v>-5539196</v>
      </c>
      <c r="G17029">
        <v>27.535299999999999</v>
      </c>
      <c r="H17029">
        <v>30.900839999999999</v>
      </c>
      <c r="I17029">
        <v>25.849029999999999</v>
      </c>
      <c r="J17029">
        <v>59.20635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42531.654042824077</v>
      </c>
      <c r="B17030">
        <v>266084</v>
      </c>
      <c r="C17030">
        <v>25.849029999999999</v>
      </c>
      <c r="D17030">
        <v>20.77533</v>
      </c>
      <c r="E17030">
        <v>-625824.9</v>
      </c>
      <c r="F17030">
        <v>-5530396</v>
      </c>
      <c r="G17030">
        <v>27.535299999999999</v>
      </c>
      <c r="H17030">
        <v>30.900839999999999</v>
      </c>
      <c r="I17030">
        <v>25.849029999999999</v>
      </c>
      <c r="J17030">
        <v>57.55301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42531.654043981478</v>
      </c>
      <c r="B17031">
        <v>266085</v>
      </c>
      <c r="C17031">
        <v>25.849029999999999</v>
      </c>
      <c r="D17031">
        <v>20.77533</v>
      </c>
      <c r="E17031">
        <v>-630489.59999999998</v>
      </c>
      <c r="F17031">
        <v>-5530396</v>
      </c>
      <c r="G17031">
        <v>27.535299999999999</v>
      </c>
      <c r="H17031">
        <v>30.900839999999999</v>
      </c>
      <c r="I17031">
        <v>25.849029999999999</v>
      </c>
      <c r="J17031">
        <v>57.55301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42531.654045138886</v>
      </c>
      <c r="B17032">
        <v>266086</v>
      </c>
      <c r="C17032">
        <v>25.878360000000001</v>
      </c>
      <c r="D17032">
        <v>20.804790000000001</v>
      </c>
      <c r="E17032">
        <v>-628958.9</v>
      </c>
      <c r="F17032">
        <v>-5530549</v>
      </c>
      <c r="G17032">
        <v>27.564579999999999</v>
      </c>
      <c r="H17032">
        <v>30.930040000000002</v>
      </c>
      <c r="I17032">
        <v>25.878360000000001</v>
      </c>
      <c r="J17032">
        <v>57.58175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1">
        <v>42531.654046296295</v>
      </c>
      <c r="B17033">
        <v>266087</v>
      </c>
      <c r="C17033">
        <v>25.878360000000001</v>
      </c>
      <c r="D17033">
        <v>20.804790000000001</v>
      </c>
      <c r="E17033">
        <v>-639928.9</v>
      </c>
      <c r="F17033">
        <v>-5530549</v>
      </c>
      <c r="G17033">
        <v>27.564579999999999</v>
      </c>
      <c r="H17033">
        <v>30.930040000000002</v>
      </c>
      <c r="I17033">
        <v>25.878360000000001</v>
      </c>
      <c r="J17033">
        <v>57.58175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1">
        <v>42531.654047453703</v>
      </c>
      <c r="B17034">
        <v>266088</v>
      </c>
      <c r="C17034">
        <v>25.849029999999999</v>
      </c>
      <c r="D17034">
        <v>20.77533</v>
      </c>
      <c r="E17034">
        <v>-641480.80000000005</v>
      </c>
      <c r="F17034">
        <v>-5530396</v>
      </c>
      <c r="G17034">
        <v>27.535299999999999</v>
      </c>
      <c r="H17034">
        <v>30.900839999999999</v>
      </c>
      <c r="I17034">
        <v>25.849029999999999</v>
      </c>
      <c r="J17034">
        <v>57.55301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42531.654048611112</v>
      </c>
      <c r="B17035">
        <v>266089</v>
      </c>
      <c r="C17035">
        <v>25.849029999999999</v>
      </c>
      <c r="D17035">
        <v>20.77533</v>
      </c>
      <c r="E17035">
        <v>-644648.4</v>
      </c>
      <c r="F17035">
        <v>-5539196</v>
      </c>
      <c r="G17035">
        <v>27.535299999999999</v>
      </c>
      <c r="H17035">
        <v>30.900839999999999</v>
      </c>
      <c r="I17035">
        <v>25.849029999999999</v>
      </c>
      <c r="J17035">
        <v>57.55301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42531.65404976852</v>
      </c>
      <c r="B17036">
        <v>266090</v>
      </c>
      <c r="C17036">
        <v>25.849029999999999</v>
      </c>
      <c r="D17036">
        <v>20.77533</v>
      </c>
      <c r="E17036">
        <v>-643063.19999999995</v>
      </c>
      <c r="F17036">
        <v>-5539196</v>
      </c>
      <c r="G17036">
        <v>27.535299999999999</v>
      </c>
      <c r="H17036">
        <v>30.900839999999999</v>
      </c>
      <c r="I17036">
        <v>25.849029999999999</v>
      </c>
      <c r="J17036">
        <v>57.55301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2">
        <v>42531.654050925928</v>
      </c>
      <c r="B17037">
        <v>266091</v>
      </c>
      <c r="C17037">
        <v>25.878360000000001</v>
      </c>
      <c r="D17037">
        <v>20.804790000000001</v>
      </c>
      <c r="E17037">
        <v>-639928.9</v>
      </c>
      <c r="F17037">
        <v>-5539349</v>
      </c>
      <c r="G17037">
        <v>27.564579999999999</v>
      </c>
      <c r="H17037">
        <v>30.930040000000002</v>
      </c>
      <c r="I17037">
        <v>25.878360000000001</v>
      </c>
      <c r="J17037">
        <v>57.58175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1">
        <v>42531.654052083337</v>
      </c>
      <c r="B17038">
        <v>266092</v>
      </c>
      <c r="C17038">
        <v>25.878360000000001</v>
      </c>
      <c r="D17038">
        <v>20.804790000000001</v>
      </c>
      <c r="E17038">
        <v>-644676.19999999995</v>
      </c>
      <c r="F17038">
        <v>-5539349</v>
      </c>
      <c r="G17038">
        <v>27.564579999999999</v>
      </c>
      <c r="H17038">
        <v>30.930040000000002</v>
      </c>
      <c r="I17038">
        <v>25.878360000000001</v>
      </c>
      <c r="J17038">
        <v>57.58175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1">
        <v>42531.654053240738</v>
      </c>
      <c r="B17039">
        <v>266093</v>
      </c>
      <c r="C17039">
        <v>25.849029999999999</v>
      </c>
      <c r="D17039">
        <v>20.77533</v>
      </c>
      <c r="E17039">
        <v>-644648.4</v>
      </c>
      <c r="F17039">
        <v>-5539196</v>
      </c>
      <c r="G17039">
        <v>27.535299999999999</v>
      </c>
      <c r="H17039">
        <v>30.900839999999999</v>
      </c>
      <c r="I17039">
        <v>25.849029999999999</v>
      </c>
      <c r="J17039">
        <v>57.55301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42531.654054398146</v>
      </c>
      <c r="B17040">
        <v>266094</v>
      </c>
      <c r="C17040">
        <v>25.878360000000001</v>
      </c>
      <c r="D17040">
        <v>20.804790000000001</v>
      </c>
      <c r="E17040">
        <v>-644676.19999999995</v>
      </c>
      <c r="F17040">
        <v>-5530549</v>
      </c>
      <c r="G17040">
        <v>27.564579999999999</v>
      </c>
      <c r="H17040">
        <v>30.930040000000002</v>
      </c>
      <c r="I17040">
        <v>25.878360000000001</v>
      </c>
      <c r="J17040">
        <v>57.58175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42531.654055555555</v>
      </c>
      <c r="B17041">
        <v>266095</v>
      </c>
      <c r="C17041">
        <v>25.849029999999999</v>
      </c>
      <c r="D17041">
        <v>20.77533</v>
      </c>
      <c r="E17041">
        <v>-644648.4</v>
      </c>
      <c r="F17041">
        <v>-5539196</v>
      </c>
      <c r="G17041">
        <v>27.535299999999999</v>
      </c>
      <c r="H17041">
        <v>30.900839999999999</v>
      </c>
      <c r="I17041">
        <v>25.849029999999999</v>
      </c>
      <c r="J17041">
        <v>57.55301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42531.654056712963</v>
      </c>
      <c r="B17042">
        <v>266096</v>
      </c>
      <c r="C17042">
        <v>25.878360000000001</v>
      </c>
      <c r="D17042">
        <v>20.804790000000001</v>
      </c>
      <c r="E17042">
        <v>-641508.19999999995</v>
      </c>
      <c r="F17042">
        <v>-5539349</v>
      </c>
      <c r="G17042">
        <v>27.564579999999999</v>
      </c>
      <c r="H17042">
        <v>30.930040000000002</v>
      </c>
      <c r="I17042">
        <v>25.878360000000001</v>
      </c>
      <c r="J17042">
        <v>57.58175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1">
        <v>42531.654057870372</v>
      </c>
      <c r="B17043">
        <v>266097</v>
      </c>
      <c r="C17043">
        <v>25.849029999999999</v>
      </c>
      <c r="D17043">
        <v>20.77533</v>
      </c>
      <c r="E17043">
        <v>-643063.19999999995</v>
      </c>
      <c r="F17043">
        <v>-5530396</v>
      </c>
      <c r="G17043">
        <v>27.535299999999999</v>
      </c>
      <c r="H17043">
        <v>30.900839999999999</v>
      </c>
      <c r="I17043">
        <v>25.849029999999999</v>
      </c>
      <c r="J17043">
        <v>57.55301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1">
        <v>42531.65405902778</v>
      </c>
      <c r="B17044">
        <v>266098</v>
      </c>
      <c r="C17044">
        <v>25.878360000000001</v>
      </c>
      <c r="D17044">
        <v>20.804790000000001</v>
      </c>
      <c r="E17044">
        <v>-636778.80000000005</v>
      </c>
      <c r="F17044">
        <v>-5530549</v>
      </c>
      <c r="G17044">
        <v>27.564579999999999</v>
      </c>
      <c r="H17044">
        <v>30.930040000000002</v>
      </c>
      <c r="I17044">
        <v>25.878360000000001</v>
      </c>
      <c r="J17044">
        <v>57.58175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42531.654060185188</v>
      </c>
      <c r="B17045">
        <v>266099</v>
      </c>
      <c r="C17045">
        <v>25.849029999999999</v>
      </c>
      <c r="D17045">
        <v>20.77533</v>
      </c>
      <c r="E17045">
        <v>-643063.19999999995</v>
      </c>
      <c r="F17045">
        <v>-5539196</v>
      </c>
      <c r="G17045">
        <v>27.535299999999999</v>
      </c>
      <c r="H17045">
        <v>30.900839999999999</v>
      </c>
      <c r="I17045">
        <v>25.849029999999999</v>
      </c>
      <c r="J17045">
        <v>57.55301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42531.65406134259</v>
      </c>
      <c r="B17046">
        <v>266100</v>
      </c>
      <c r="C17046">
        <v>25.849029999999999</v>
      </c>
      <c r="D17046">
        <v>20.77533</v>
      </c>
      <c r="E17046">
        <v>-646237.6</v>
      </c>
      <c r="F17046">
        <v>-5539196</v>
      </c>
      <c r="G17046">
        <v>27.535299999999999</v>
      </c>
      <c r="H17046">
        <v>30.900839999999999</v>
      </c>
      <c r="I17046">
        <v>25.849029999999999</v>
      </c>
      <c r="J17046">
        <v>57.55301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2">
        <v>42531.654062499998</v>
      </c>
      <c r="B17047">
        <v>266101</v>
      </c>
      <c r="C17047">
        <v>25.849029999999999</v>
      </c>
      <c r="D17047">
        <v>20.77533</v>
      </c>
      <c r="E17047">
        <v>-644648.4</v>
      </c>
      <c r="F17047">
        <v>-5530396</v>
      </c>
      <c r="G17047">
        <v>27.535299999999999</v>
      </c>
      <c r="H17047">
        <v>30.900839999999999</v>
      </c>
      <c r="I17047">
        <v>25.849029999999999</v>
      </c>
      <c r="J17047">
        <v>57.55301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1">
        <v>42531.654063657406</v>
      </c>
      <c r="B17048">
        <v>266102</v>
      </c>
      <c r="C17048">
        <v>25.878360000000001</v>
      </c>
      <c r="D17048">
        <v>20.804790000000001</v>
      </c>
      <c r="E17048">
        <v>-635208.80000000005</v>
      </c>
      <c r="F17048">
        <v>-5539349</v>
      </c>
      <c r="G17048">
        <v>27.564579999999999</v>
      </c>
      <c r="H17048">
        <v>30.930040000000002</v>
      </c>
      <c r="I17048">
        <v>25.878360000000001</v>
      </c>
      <c r="J17048">
        <v>57.58175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1">
        <v>42531.654064814815</v>
      </c>
      <c r="B17049">
        <v>266103</v>
      </c>
      <c r="C17049">
        <v>25.849029999999999</v>
      </c>
      <c r="D17049">
        <v>20.77533</v>
      </c>
      <c r="E17049">
        <v>-632050.6</v>
      </c>
      <c r="F17049">
        <v>-5530396</v>
      </c>
      <c r="G17049">
        <v>27.535299999999999</v>
      </c>
      <c r="H17049">
        <v>30.900839999999999</v>
      </c>
      <c r="I17049">
        <v>25.849029999999999</v>
      </c>
      <c r="J17049">
        <v>57.55301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42531.654065972223</v>
      </c>
      <c r="B17050">
        <v>266104</v>
      </c>
      <c r="C17050">
        <v>25.849029999999999</v>
      </c>
      <c r="D17050">
        <v>20.77533</v>
      </c>
      <c r="E17050">
        <v>-635181.4</v>
      </c>
      <c r="F17050">
        <v>-5530396</v>
      </c>
      <c r="G17050">
        <v>27.535299999999999</v>
      </c>
      <c r="H17050">
        <v>30.900839999999999</v>
      </c>
      <c r="I17050">
        <v>25.849029999999999</v>
      </c>
      <c r="J17050">
        <v>57.55301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42531.654067129632</v>
      </c>
      <c r="B17051">
        <v>266105</v>
      </c>
      <c r="C17051">
        <v>25.849029999999999</v>
      </c>
      <c r="D17051">
        <v>20.77533</v>
      </c>
      <c r="E17051">
        <v>-643063.19999999995</v>
      </c>
      <c r="F17051">
        <v>-5539196</v>
      </c>
      <c r="G17051">
        <v>27.535299999999999</v>
      </c>
      <c r="H17051">
        <v>30.900839999999999</v>
      </c>
      <c r="I17051">
        <v>25.849029999999999</v>
      </c>
      <c r="J17051">
        <v>57.55301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42531.65406828704</v>
      </c>
      <c r="B17052">
        <v>266106</v>
      </c>
      <c r="C17052">
        <v>25.849029999999999</v>
      </c>
      <c r="D17052">
        <v>20.77533</v>
      </c>
      <c r="E17052">
        <v>-639901.30000000005</v>
      </c>
      <c r="F17052">
        <v>-5539196</v>
      </c>
      <c r="G17052">
        <v>27.535299999999999</v>
      </c>
      <c r="H17052">
        <v>30.900839999999999</v>
      </c>
      <c r="I17052">
        <v>25.849029999999999</v>
      </c>
      <c r="J17052">
        <v>57.55301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1">
        <v>42531.654069444441</v>
      </c>
      <c r="B17053">
        <v>266107</v>
      </c>
      <c r="C17053">
        <v>25.849029999999999</v>
      </c>
      <c r="D17053">
        <v>20.77533</v>
      </c>
      <c r="E17053">
        <v>-641480.80000000005</v>
      </c>
      <c r="F17053">
        <v>-5539196</v>
      </c>
      <c r="G17053">
        <v>27.535299999999999</v>
      </c>
      <c r="H17053">
        <v>30.900839999999999</v>
      </c>
      <c r="I17053">
        <v>25.849029999999999</v>
      </c>
      <c r="J17053">
        <v>57.55301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1">
        <v>42531.65407060185</v>
      </c>
      <c r="B17054">
        <v>266108</v>
      </c>
      <c r="C17054">
        <v>25.878360000000001</v>
      </c>
      <c r="D17054">
        <v>20.804790000000001</v>
      </c>
      <c r="E17054">
        <v>-639928.9</v>
      </c>
      <c r="F17054">
        <v>-5539349</v>
      </c>
      <c r="G17054">
        <v>27.564579999999999</v>
      </c>
      <c r="H17054">
        <v>30.930040000000002</v>
      </c>
      <c r="I17054">
        <v>25.878360000000001</v>
      </c>
      <c r="J17054">
        <v>57.58175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42531.654071759258</v>
      </c>
      <c r="B17055">
        <v>266109</v>
      </c>
      <c r="C17055">
        <v>25.849029999999999</v>
      </c>
      <c r="D17055">
        <v>20.77533</v>
      </c>
      <c r="E17055">
        <v>-638325</v>
      </c>
      <c r="F17055">
        <v>-5539196</v>
      </c>
      <c r="G17055">
        <v>27.535299999999999</v>
      </c>
      <c r="H17055">
        <v>30.900839999999999</v>
      </c>
      <c r="I17055">
        <v>25.849029999999999</v>
      </c>
      <c r="J17055">
        <v>57.55301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42531.654072916666</v>
      </c>
      <c r="B17056">
        <v>266110</v>
      </c>
      <c r="C17056">
        <v>25.849029999999999</v>
      </c>
      <c r="D17056">
        <v>20.77533</v>
      </c>
      <c r="E17056">
        <v>-630489.59999999998</v>
      </c>
      <c r="F17056">
        <v>-5539196</v>
      </c>
      <c r="G17056">
        <v>27.535299999999999</v>
      </c>
      <c r="H17056">
        <v>30.900839999999999</v>
      </c>
      <c r="I17056">
        <v>25.849029999999999</v>
      </c>
      <c r="J17056">
        <v>57.55301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2">
        <v>42531.654074074075</v>
      </c>
      <c r="B17057">
        <v>266111</v>
      </c>
      <c r="C17057">
        <v>25.849029999999999</v>
      </c>
      <c r="D17057">
        <v>20.77533</v>
      </c>
      <c r="E17057">
        <v>-618111.80000000005</v>
      </c>
      <c r="F17057">
        <v>-5539196</v>
      </c>
      <c r="G17057">
        <v>27.535299999999999</v>
      </c>
      <c r="H17057">
        <v>30.900839999999999</v>
      </c>
      <c r="I17057">
        <v>25.849029999999999</v>
      </c>
      <c r="J17057">
        <v>57.55301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1">
        <v>42531.654075231483</v>
      </c>
      <c r="B17058">
        <v>266112</v>
      </c>
      <c r="C17058">
        <v>25.878360000000001</v>
      </c>
      <c r="D17058">
        <v>20.804790000000001</v>
      </c>
      <c r="E17058">
        <v>-621215</v>
      </c>
      <c r="F17058">
        <v>-5539349</v>
      </c>
      <c r="G17058">
        <v>27.564579999999999</v>
      </c>
      <c r="H17058">
        <v>30.930040000000002</v>
      </c>
      <c r="I17058">
        <v>25.878360000000001</v>
      </c>
      <c r="J17058">
        <v>57.58175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1">
        <v>42531.654076388892</v>
      </c>
      <c r="B17059">
        <v>266113</v>
      </c>
      <c r="C17059">
        <v>25.849029999999999</v>
      </c>
      <c r="D17059">
        <v>20.77533</v>
      </c>
      <c r="E17059">
        <v>-625824.9</v>
      </c>
      <c r="F17059">
        <v>-5539196</v>
      </c>
      <c r="G17059">
        <v>27.535299999999999</v>
      </c>
      <c r="H17059">
        <v>30.900839999999999</v>
      </c>
      <c r="I17059">
        <v>25.849029999999999</v>
      </c>
      <c r="J17059">
        <v>57.55301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42531.654077546293</v>
      </c>
      <c r="B17060">
        <v>266114</v>
      </c>
      <c r="C17060">
        <v>25.849029999999999</v>
      </c>
      <c r="D17060">
        <v>20.77533</v>
      </c>
      <c r="E17060">
        <v>-624276.6</v>
      </c>
      <c r="F17060">
        <v>-5539196</v>
      </c>
      <c r="G17060">
        <v>27.535299999999999</v>
      </c>
      <c r="H17060">
        <v>30.900839999999999</v>
      </c>
      <c r="I17060">
        <v>25.849029999999999</v>
      </c>
      <c r="J17060">
        <v>57.55301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42531.654078703701</v>
      </c>
      <c r="B17061">
        <v>266115</v>
      </c>
      <c r="C17061">
        <v>25.849029999999999</v>
      </c>
      <c r="D17061">
        <v>20.77533</v>
      </c>
      <c r="E17061">
        <v>-627376.80000000005</v>
      </c>
      <c r="F17061">
        <v>-5539196</v>
      </c>
      <c r="G17061">
        <v>27.535299999999999</v>
      </c>
      <c r="H17061">
        <v>30.900839999999999</v>
      </c>
      <c r="I17061">
        <v>25.849029999999999</v>
      </c>
      <c r="J17061">
        <v>57.55301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42531.654079861109</v>
      </c>
      <c r="B17062">
        <v>266116</v>
      </c>
      <c r="C17062">
        <v>25.849029999999999</v>
      </c>
      <c r="D17062">
        <v>20.77533</v>
      </c>
      <c r="E17062">
        <v>-613520.30000000005</v>
      </c>
      <c r="F17062">
        <v>-5539196</v>
      </c>
      <c r="G17062">
        <v>27.535299999999999</v>
      </c>
      <c r="H17062">
        <v>30.900839999999999</v>
      </c>
      <c r="I17062">
        <v>25.849029999999999</v>
      </c>
      <c r="J17062">
        <v>57.55301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1">
        <v>42531.654081018518</v>
      </c>
      <c r="B17063">
        <v>266117</v>
      </c>
      <c r="C17063">
        <v>25.849029999999999</v>
      </c>
      <c r="D17063">
        <v>20.77533</v>
      </c>
      <c r="E17063">
        <v>-610474.19999999995</v>
      </c>
      <c r="F17063">
        <v>-5539196</v>
      </c>
      <c r="G17063">
        <v>27.535299999999999</v>
      </c>
      <c r="H17063">
        <v>30.900839999999999</v>
      </c>
      <c r="I17063">
        <v>25.849029999999999</v>
      </c>
      <c r="J17063">
        <v>57.55301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1">
        <v>42531.654082175926</v>
      </c>
      <c r="B17064">
        <v>266118</v>
      </c>
      <c r="C17064">
        <v>25.878360000000001</v>
      </c>
      <c r="D17064">
        <v>20.804790000000001</v>
      </c>
      <c r="E17064">
        <v>-610500.5</v>
      </c>
      <c r="F17064">
        <v>-5539349</v>
      </c>
      <c r="G17064">
        <v>27.564579999999999</v>
      </c>
      <c r="H17064">
        <v>30.930040000000002</v>
      </c>
      <c r="I17064">
        <v>25.878360000000001</v>
      </c>
      <c r="J17064">
        <v>57.58175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42531.654083333335</v>
      </c>
      <c r="B17065">
        <v>266119</v>
      </c>
      <c r="C17065">
        <v>25.849029999999999</v>
      </c>
      <c r="D17065">
        <v>20.77533</v>
      </c>
      <c r="E17065">
        <v>-605927.9</v>
      </c>
      <c r="F17065">
        <v>-5548002</v>
      </c>
      <c r="G17065">
        <v>27.535299999999999</v>
      </c>
      <c r="H17065">
        <v>30.900839999999999</v>
      </c>
      <c r="I17065">
        <v>25.849029999999999</v>
      </c>
      <c r="J17065">
        <v>57.55301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42531.654084490743</v>
      </c>
      <c r="B17066">
        <v>266120</v>
      </c>
      <c r="C17066">
        <v>25.849029999999999</v>
      </c>
      <c r="D17066">
        <v>20.77533</v>
      </c>
      <c r="E17066">
        <v>-610474.19999999995</v>
      </c>
      <c r="F17066">
        <v>-5539196</v>
      </c>
      <c r="G17066">
        <v>27.535299999999999</v>
      </c>
      <c r="H17066">
        <v>30.900839999999999</v>
      </c>
      <c r="I17066">
        <v>25.849029999999999</v>
      </c>
      <c r="J17066">
        <v>57.55301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2">
        <v>42531.654085648152</v>
      </c>
      <c r="B17067">
        <v>266121</v>
      </c>
      <c r="C17067">
        <v>25.878360000000001</v>
      </c>
      <c r="D17067">
        <v>20.804790000000001</v>
      </c>
      <c r="E17067">
        <v>-610500.5</v>
      </c>
      <c r="F17067">
        <v>-5548156</v>
      </c>
      <c r="G17067">
        <v>27.564579999999999</v>
      </c>
      <c r="H17067">
        <v>30.930040000000002</v>
      </c>
      <c r="I17067">
        <v>25.878360000000001</v>
      </c>
      <c r="J17067">
        <v>57.58175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1">
        <v>42531.654086805553</v>
      </c>
      <c r="B17068">
        <v>266122</v>
      </c>
      <c r="C17068">
        <v>25.849029999999999</v>
      </c>
      <c r="D17068">
        <v>20.77533</v>
      </c>
      <c r="E17068">
        <v>-613520.30000000005</v>
      </c>
      <c r="F17068">
        <v>-5539196</v>
      </c>
      <c r="G17068">
        <v>27.535299999999999</v>
      </c>
      <c r="H17068">
        <v>30.900839999999999</v>
      </c>
      <c r="I17068">
        <v>25.849029999999999</v>
      </c>
      <c r="J17068">
        <v>57.55301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1">
        <v>42531.654087962961</v>
      </c>
      <c r="B17069">
        <v>266123</v>
      </c>
      <c r="C17069">
        <v>25.878360000000001</v>
      </c>
      <c r="D17069">
        <v>20.804790000000001</v>
      </c>
      <c r="E17069">
        <v>-613547</v>
      </c>
      <c r="F17069">
        <v>-5539349</v>
      </c>
      <c r="G17069">
        <v>27.564579999999999</v>
      </c>
      <c r="H17069">
        <v>30.930040000000002</v>
      </c>
      <c r="I17069">
        <v>25.878360000000001</v>
      </c>
      <c r="J17069">
        <v>57.58175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42531.654089120369</v>
      </c>
      <c r="B17070">
        <v>266124</v>
      </c>
      <c r="C17070">
        <v>25.878360000000001</v>
      </c>
      <c r="D17070">
        <v>20.804790000000001</v>
      </c>
      <c r="E17070">
        <v>-610500.5</v>
      </c>
      <c r="F17070">
        <v>-5539349</v>
      </c>
      <c r="G17070">
        <v>27.564579999999999</v>
      </c>
      <c r="H17070">
        <v>30.930040000000002</v>
      </c>
      <c r="I17070">
        <v>25.878360000000001</v>
      </c>
      <c r="J17070">
        <v>57.58175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42531.654090277778</v>
      </c>
      <c r="B17071">
        <v>266125</v>
      </c>
      <c r="C17071">
        <v>25.849029999999999</v>
      </c>
      <c r="D17071">
        <v>20.77533</v>
      </c>
      <c r="E17071">
        <v>-601407.9</v>
      </c>
      <c r="F17071">
        <v>-5539196</v>
      </c>
      <c r="G17071">
        <v>27.535299999999999</v>
      </c>
      <c r="H17071">
        <v>30.900839999999999</v>
      </c>
      <c r="I17071">
        <v>25.849029999999999</v>
      </c>
      <c r="J17071">
        <v>57.55301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42531.654091435186</v>
      </c>
      <c r="B17072">
        <v>266126</v>
      </c>
      <c r="C17072">
        <v>25.849029999999999</v>
      </c>
      <c r="D17072">
        <v>20.77533</v>
      </c>
      <c r="E17072">
        <v>-592448.9</v>
      </c>
      <c r="F17072">
        <v>-5539196</v>
      </c>
      <c r="G17072">
        <v>27.535299999999999</v>
      </c>
      <c r="H17072">
        <v>30.900839999999999</v>
      </c>
      <c r="I17072">
        <v>25.849029999999999</v>
      </c>
      <c r="J17072">
        <v>57.55301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1">
        <v>42531.654092592595</v>
      </c>
      <c r="B17073">
        <v>266127</v>
      </c>
      <c r="C17073">
        <v>25.878360000000001</v>
      </c>
      <c r="D17073">
        <v>20.804790000000001</v>
      </c>
      <c r="E17073">
        <v>-592474.9</v>
      </c>
      <c r="F17073">
        <v>-5539349</v>
      </c>
      <c r="G17073">
        <v>27.564579999999999</v>
      </c>
      <c r="H17073">
        <v>30.930040000000002</v>
      </c>
      <c r="I17073">
        <v>25.878360000000001</v>
      </c>
      <c r="J17073">
        <v>57.58175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1">
        <v>42531.654093750003</v>
      </c>
      <c r="B17074">
        <v>266128</v>
      </c>
      <c r="C17074">
        <v>25.849029999999999</v>
      </c>
      <c r="D17074">
        <v>20.77533</v>
      </c>
      <c r="E17074">
        <v>-595423.4</v>
      </c>
      <c r="F17074">
        <v>-5548002</v>
      </c>
      <c r="G17074">
        <v>27.535299999999999</v>
      </c>
      <c r="H17074">
        <v>30.900839999999999</v>
      </c>
      <c r="I17074">
        <v>25.849029999999999</v>
      </c>
      <c r="J17074">
        <v>57.55301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42531.654094907404</v>
      </c>
      <c r="B17075">
        <v>266129</v>
      </c>
      <c r="C17075">
        <v>25.849029999999999</v>
      </c>
      <c r="D17075">
        <v>20.77533</v>
      </c>
      <c r="E17075">
        <v>-596915.30000000005</v>
      </c>
      <c r="F17075">
        <v>-5548002</v>
      </c>
      <c r="G17075">
        <v>27.535299999999999</v>
      </c>
      <c r="H17075">
        <v>30.900839999999999</v>
      </c>
      <c r="I17075">
        <v>25.849029999999999</v>
      </c>
      <c r="J17075">
        <v>57.55301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42531.654096064813</v>
      </c>
      <c r="B17076">
        <v>266130</v>
      </c>
      <c r="C17076">
        <v>25.849029999999999</v>
      </c>
      <c r="D17076">
        <v>20.77533</v>
      </c>
      <c r="E17076">
        <v>-590966.30000000005</v>
      </c>
      <c r="F17076">
        <v>-5548002</v>
      </c>
      <c r="G17076">
        <v>27.535299999999999</v>
      </c>
      <c r="H17076">
        <v>30.900839999999999</v>
      </c>
      <c r="I17076">
        <v>25.849029999999999</v>
      </c>
      <c r="J17076">
        <v>57.55301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2">
        <v>42531.654097222221</v>
      </c>
      <c r="B17077">
        <v>266131</v>
      </c>
      <c r="C17077">
        <v>25.878360000000001</v>
      </c>
      <c r="D17077">
        <v>20.804790000000001</v>
      </c>
      <c r="E17077">
        <v>-588035.30000000005</v>
      </c>
      <c r="F17077">
        <v>-5548156</v>
      </c>
      <c r="G17077">
        <v>27.564579999999999</v>
      </c>
      <c r="H17077">
        <v>30.930040000000002</v>
      </c>
      <c r="I17077">
        <v>25.878360000000001</v>
      </c>
      <c r="J17077">
        <v>57.58175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1">
        <v>42531.654098379629</v>
      </c>
      <c r="B17078">
        <v>266132</v>
      </c>
      <c r="C17078">
        <v>25.878360000000001</v>
      </c>
      <c r="D17078">
        <v>20.804790000000001</v>
      </c>
      <c r="E17078">
        <v>-589512</v>
      </c>
      <c r="F17078">
        <v>-5548156</v>
      </c>
      <c r="G17078">
        <v>27.564579999999999</v>
      </c>
      <c r="H17078">
        <v>30.930040000000002</v>
      </c>
      <c r="I17078">
        <v>25.878360000000001</v>
      </c>
      <c r="J17078">
        <v>57.58175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1">
        <v>42531.654099537038</v>
      </c>
      <c r="B17079">
        <v>266133</v>
      </c>
      <c r="C17079">
        <v>25.878360000000001</v>
      </c>
      <c r="D17079">
        <v>20.804790000000001</v>
      </c>
      <c r="E17079">
        <v>-589512</v>
      </c>
      <c r="F17079">
        <v>-5539349</v>
      </c>
      <c r="G17079">
        <v>27.564579999999999</v>
      </c>
      <c r="H17079">
        <v>30.930040000000002</v>
      </c>
      <c r="I17079">
        <v>25.878360000000001</v>
      </c>
      <c r="J17079">
        <v>57.58175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42531.654100694446</v>
      </c>
      <c r="B17080">
        <v>266134</v>
      </c>
      <c r="C17080">
        <v>25.849029999999999</v>
      </c>
      <c r="D17080">
        <v>20.77533</v>
      </c>
      <c r="E17080">
        <v>-589486.4</v>
      </c>
      <c r="F17080">
        <v>-5548002</v>
      </c>
      <c r="G17080">
        <v>27.535299999999999</v>
      </c>
      <c r="H17080">
        <v>30.900839999999999</v>
      </c>
      <c r="I17080">
        <v>25.849029999999999</v>
      </c>
      <c r="J17080">
        <v>57.55301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42531.654101851855</v>
      </c>
      <c r="B17081">
        <v>266135</v>
      </c>
      <c r="C17081">
        <v>25.849029999999999</v>
      </c>
      <c r="D17081">
        <v>20.77533</v>
      </c>
      <c r="E17081">
        <v>-593934.69999999995</v>
      </c>
      <c r="F17081">
        <v>-5548002</v>
      </c>
      <c r="G17081">
        <v>27.535299999999999</v>
      </c>
      <c r="H17081">
        <v>30.900839999999999</v>
      </c>
      <c r="I17081">
        <v>25.849029999999999</v>
      </c>
      <c r="J17081">
        <v>57.55301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42531.654103009256</v>
      </c>
      <c r="B17082">
        <v>266136</v>
      </c>
      <c r="C17082">
        <v>25.849029999999999</v>
      </c>
      <c r="D17082">
        <v>20.77533</v>
      </c>
      <c r="E17082">
        <v>-588009.5</v>
      </c>
      <c r="F17082">
        <v>-5539196</v>
      </c>
      <c r="G17082">
        <v>27.535299999999999</v>
      </c>
      <c r="H17082">
        <v>30.900839999999999</v>
      </c>
      <c r="I17082">
        <v>25.849029999999999</v>
      </c>
      <c r="J17082">
        <v>57.55301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1">
        <v>42531.654104166664</v>
      </c>
      <c r="B17083">
        <v>266137</v>
      </c>
      <c r="C17083">
        <v>25.849029999999999</v>
      </c>
      <c r="D17083">
        <v>20.77533</v>
      </c>
      <c r="E17083">
        <v>-586535.30000000005</v>
      </c>
      <c r="F17083">
        <v>-5548002</v>
      </c>
      <c r="G17083">
        <v>27.535299999999999</v>
      </c>
      <c r="H17083">
        <v>30.900839999999999</v>
      </c>
      <c r="I17083">
        <v>25.849029999999999</v>
      </c>
      <c r="J17083">
        <v>57.55301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1">
        <v>42531.654105324073</v>
      </c>
      <c r="B17084">
        <v>266138</v>
      </c>
      <c r="C17084">
        <v>25.849029999999999</v>
      </c>
      <c r="D17084">
        <v>20.77533</v>
      </c>
      <c r="E17084">
        <v>-586535.30000000005</v>
      </c>
      <c r="F17084">
        <v>-5548002</v>
      </c>
      <c r="G17084">
        <v>27.535299999999999</v>
      </c>
      <c r="H17084">
        <v>30.900839999999999</v>
      </c>
      <c r="I17084">
        <v>25.849029999999999</v>
      </c>
      <c r="J17084">
        <v>57.55301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42531.654106481481</v>
      </c>
      <c r="B17085">
        <v>266139</v>
      </c>
      <c r="C17085">
        <v>25.849029999999999</v>
      </c>
      <c r="D17085">
        <v>20.77533</v>
      </c>
      <c r="E17085">
        <v>-579208.80000000005</v>
      </c>
      <c r="F17085">
        <v>-5548002</v>
      </c>
      <c r="G17085">
        <v>27.535299999999999</v>
      </c>
      <c r="H17085">
        <v>30.900839999999999</v>
      </c>
      <c r="I17085">
        <v>25.849029999999999</v>
      </c>
      <c r="J17085">
        <v>57.55301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42531.654107638889</v>
      </c>
      <c r="B17086">
        <v>266140</v>
      </c>
      <c r="C17086">
        <v>25.849029999999999</v>
      </c>
      <c r="D17086">
        <v>20.77533</v>
      </c>
      <c r="E17086">
        <v>-574848.19999999995</v>
      </c>
      <c r="F17086">
        <v>-5548002</v>
      </c>
      <c r="G17086">
        <v>27.535299999999999</v>
      </c>
      <c r="H17086">
        <v>30.900839999999999</v>
      </c>
      <c r="I17086">
        <v>25.849029999999999</v>
      </c>
      <c r="J17086">
        <v>57.55301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2">
        <v>42531.654108796298</v>
      </c>
      <c r="B17087">
        <v>266141</v>
      </c>
      <c r="C17087">
        <v>25.849029999999999</v>
      </c>
      <c r="D17087">
        <v>20.77533</v>
      </c>
      <c r="E17087">
        <v>-577752.6</v>
      </c>
      <c r="F17087">
        <v>-5548002</v>
      </c>
      <c r="G17087">
        <v>27.535299999999999</v>
      </c>
      <c r="H17087">
        <v>30.900839999999999</v>
      </c>
      <c r="I17087">
        <v>25.849029999999999</v>
      </c>
      <c r="J17087">
        <v>57.55301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1">
        <v>42531.654109953706</v>
      </c>
      <c r="B17088">
        <v>266142</v>
      </c>
      <c r="C17088">
        <v>25.849029999999999</v>
      </c>
      <c r="D17088">
        <v>20.77533</v>
      </c>
      <c r="E17088">
        <v>-586535.30000000005</v>
      </c>
      <c r="F17088">
        <v>-5548002</v>
      </c>
      <c r="G17088">
        <v>27.535299999999999</v>
      </c>
      <c r="H17088">
        <v>30.900839999999999</v>
      </c>
      <c r="I17088">
        <v>25.849029999999999</v>
      </c>
      <c r="J17088">
        <v>57.55301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1">
        <v>42531.654111111115</v>
      </c>
      <c r="B17089">
        <v>266143</v>
      </c>
      <c r="C17089">
        <v>25.849029999999999</v>
      </c>
      <c r="D17089">
        <v>20.77533</v>
      </c>
      <c r="E17089">
        <v>-592448.9</v>
      </c>
      <c r="F17089">
        <v>-5548002</v>
      </c>
      <c r="G17089">
        <v>27.535299999999999</v>
      </c>
      <c r="H17089">
        <v>30.900839999999999</v>
      </c>
      <c r="I17089">
        <v>25.849029999999999</v>
      </c>
      <c r="J17089">
        <v>57.55301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42531.654112268516</v>
      </c>
      <c r="B17090">
        <v>266144</v>
      </c>
      <c r="C17090">
        <v>25.849029999999999</v>
      </c>
      <c r="D17090">
        <v>20.77533</v>
      </c>
      <c r="E17090">
        <v>-589486.4</v>
      </c>
      <c r="F17090">
        <v>-5548002</v>
      </c>
      <c r="G17090">
        <v>27.535299999999999</v>
      </c>
      <c r="H17090">
        <v>30.900839999999999</v>
      </c>
      <c r="I17090">
        <v>25.849029999999999</v>
      </c>
      <c r="J17090">
        <v>57.55301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42531.654113425924</v>
      </c>
      <c r="B17091">
        <v>266145</v>
      </c>
      <c r="C17091">
        <v>25.849029999999999</v>
      </c>
      <c r="D17091">
        <v>20.77533</v>
      </c>
      <c r="E17091">
        <v>-588009.5</v>
      </c>
      <c r="F17091">
        <v>-5548002</v>
      </c>
      <c r="G17091">
        <v>27.535299999999999</v>
      </c>
      <c r="H17091">
        <v>30.900839999999999</v>
      </c>
      <c r="I17091">
        <v>25.849029999999999</v>
      </c>
      <c r="J17091">
        <v>57.55301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42531.654114583333</v>
      </c>
      <c r="B17092">
        <v>266146</v>
      </c>
      <c r="C17092">
        <v>25.849029999999999</v>
      </c>
      <c r="D17092">
        <v>20.77533</v>
      </c>
      <c r="E17092">
        <v>-586535.30000000005</v>
      </c>
      <c r="F17092">
        <v>-5548002</v>
      </c>
      <c r="G17092">
        <v>27.535299999999999</v>
      </c>
      <c r="H17092">
        <v>30.900839999999999</v>
      </c>
      <c r="I17092">
        <v>25.849029999999999</v>
      </c>
      <c r="J17092">
        <v>57.55301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1">
        <v>42531.654115740741</v>
      </c>
      <c r="B17093">
        <v>266147</v>
      </c>
      <c r="C17093">
        <v>25.849029999999999</v>
      </c>
      <c r="D17093">
        <v>20.77533</v>
      </c>
      <c r="E17093">
        <v>-582131</v>
      </c>
      <c r="F17093">
        <v>-5548002</v>
      </c>
      <c r="G17093">
        <v>27.535299999999999</v>
      </c>
      <c r="H17093">
        <v>30.900839999999999</v>
      </c>
      <c r="I17093">
        <v>25.849029999999999</v>
      </c>
      <c r="J17093">
        <v>57.55301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1">
        <v>42531.654116898149</v>
      </c>
      <c r="B17094">
        <v>266148</v>
      </c>
      <c r="C17094">
        <v>25.849029999999999</v>
      </c>
      <c r="D17094">
        <v>20.77533</v>
      </c>
      <c r="E17094">
        <v>-585064.1</v>
      </c>
      <c r="F17094">
        <v>-5548002</v>
      </c>
      <c r="G17094">
        <v>27.535299999999999</v>
      </c>
      <c r="H17094">
        <v>30.900839999999999</v>
      </c>
      <c r="I17094">
        <v>25.849029999999999</v>
      </c>
      <c r="J17094">
        <v>57.55301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42531.654118055558</v>
      </c>
      <c r="B17095">
        <v>266149</v>
      </c>
      <c r="C17095">
        <v>25.878360000000001</v>
      </c>
      <c r="D17095">
        <v>20.804790000000001</v>
      </c>
      <c r="E17095">
        <v>-592474.9</v>
      </c>
      <c r="F17095">
        <v>-5548156</v>
      </c>
      <c r="G17095">
        <v>27.564579999999999</v>
      </c>
      <c r="H17095">
        <v>30.930040000000002</v>
      </c>
      <c r="I17095">
        <v>25.878360000000001</v>
      </c>
      <c r="J17095">
        <v>57.58175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42531.654119212966</v>
      </c>
      <c r="B17096">
        <v>266150</v>
      </c>
      <c r="C17096">
        <v>25.878360000000001</v>
      </c>
      <c r="D17096">
        <v>20.804790000000001</v>
      </c>
      <c r="E17096">
        <v>-596941.5</v>
      </c>
      <c r="F17096">
        <v>-5548156</v>
      </c>
      <c r="G17096">
        <v>27.564579999999999</v>
      </c>
      <c r="H17096">
        <v>30.930040000000002</v>
      </c>
      <c r="I17096">
        <v>25.878360000000001</v>
      </c>
      <c r="J17096">
        <v>57.58175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2">
        <v>42531.654120370367</v>
      </c>
      <c r="B17097">
        <v>266151</v>
      </c>
      <c r="C17097">
        <v>25.849029999999999</v>
      </c>
      <c r="D17097">
        <v>20.77533</v>
      </c>
      <c r="E17097">
        <v>-596915.30000000005</v>
      </c>
      <c r="F17097">
        <v>-5548002</v>
      </c>
      <c r="G17097">
        <v>27.535299999999999</v>
      </c>
      <c r="H17097">
        <v>30.900839999999999</v>
      </c>
      <c r="I17097">
        <v>25.849029999999999</v>
      </c>
      <c r="J17097">
        <v>57.55301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1">
        <v>42531.654121527776</v>
      </c>
      <c r="B17098">
        <v>266152</v>
      </c>
      <c r="C17098">
        <v>25.878360000000001</v>
      </c>
      <c r="D17098">
        <v>20.804790000000001</v>
      </c>
      <c r="E17098">
        <v>-601434.30000000005</v>
      </c>
      <c r="F17098">
        <v>-5548156</v>
      </c>
      <c r="G17098">
        <v>27.564579999999999</v>
      </c>
      <c r="H17098">
        <v>30.930040000000002</v>
      </c>
      <c r="I17098">
        <v>25.878360000000001</v>
      </c>
      <c r="J17098">
        <v>57.58175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1">
        <v>42531.654122685184</v>
      </c>
      <c r="B17099">
        <v>266153</v>
      </c>
      <c r="C17099">
        <v>25.878360000000001</v>
      </c>
      <c r="D17099">
        <v>20.804790000000001</v>
      </c>
      <c r="E17099">
        <v>-599933.6</v>
      </c>
      <c r="F17099">
        <v>-5548156</v>
      </c>
      <c r="G17099">
        <v>27.564579999999999</v>
      </c>
      <c r="H17099">
        <v>30.930040000000002</v>
      </c>
      <c r="I17099">
        <v>25.878360000000001</v>
      </c>
      <c r="J17099">
        <v>57.58175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42531.654123842593</v>
      </c>
      <c r="B17100">
        <v>266154</v>
      </c>
      <c r="C17100">
        <v>25.878360000000001</v>
      </c>
      <c r="D17100">
        <v>20.804790000000001</v>
      </c>
      <c r="E17100">
        <v>-593960.4</v>
      </c>
      <c r="F17100">
        <v>-5548156</v>
      </c>
      <c r="G17100">
        <v>27.564579999999999</v>
      </c>
      <c r="H17100">
        <v>30.930040000000002</v>
      </c>
      <c r="I17100">
        <v>25.878360000000001</v>
      </c>
      <c r="J17100">
        <v>57.58175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42531.654125000001</v>
      </c>
      <c r="B17101">
        <v>266155</v>
      </c>
      <c r="C17101">
        <v>25.878360000000001</v>
      </c>
      <c r="D17101">
        <v>20.804790000000001</v>
      </c>
      <c r="E17101">
        <v>-598435.9</v>
      </c>
      <c r="F17101">
        <v>-5548156</v>
      </c>
      <c r="G17101">
        <v>27.564579999999999</v>
      </c>
      <c r="H17101">
        <v>30.930040000000002</v>
      </c>
      <c r="I17101">
        <v>25.878360000000001</v>
      </c>
      <c r="J17101">
        <v>57.58175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42531.654126157409</v>
      </c>
      <c r="B17102">
        <v>266156</v>
      </c>
      <c r="C17102">
        <v>25.878360000000001</v>
      </c>
      <c r="D17102">
        <v>20.804790000000001</v>
      </c>
      <c r="E17102">
        <v>-605954</v>
      </c>
      <c r="F17102">
        <v>-5548156</v>
      </c>
      <c r="G17102">
        <v>27.564579999999999</v>
      </c>
      <c r="H17102">
        <v>30.930040000000002</v>
      </c>
      <c r="I17102">
        <v>25.878360000000001</v>
      </c>
      <c r="J17102">
        <v>57.58175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1">
        <v>42531.654127314818</v>
      </c>
      <c r="B17103">
        <v>266157</v>
      </c>
      <c r="C17103">
        <v>25.878360000000001</v>
      </c>
      <c r="D17103">
        <v>20.804790000000001</v>
      </c>
      <c r="E17103">
        <v>-607466.5</v>
      </c>
      <c r="F17103">
        <v>-5548156</v>
      </c>
      <c r="G17103">
        <v>27.564579999999999</v>
      </c>
      <c r="H17103">
        <v>30.930040000000002</v>
      </c>
      <c r="I17103">
        <v>25.878360000000001</v>
      </c>
      <c r="J17103">
        <v>57.58175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1">
        <v>42531.654128472219</v>
      </c>
      <c r="B17104">
        <v>266158</v>
      </c>
      <c r="C17104">
        <v>25.849029999999999</v>
      </c>
      <c r="D17104">
        <v>20.77533</v>
      </c>
      <c r="E17104">
        <v>-608955.6</v>
      </c>
      <c r="F17104">
        <v>-5548002</v>
      </c>
      <c r="G17104">
        <v>27.535299999999999</v>
      </c>
      <c r="H17104">
        <v>30.900839999999999</v>
      </c>
      <c r="I17104">
        <v>25.849029999999999</v>
      </c>
      <c r="J17104">
        <v>57.55301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42531.654129629627</v>
      </c>
      <c r="B17105">
        <v>266159</v>
      </c>
      <c r="C17105">
        <v>25.849029999999999</v>
      </c>
      <c r="D17105">
        <v>20.77533</v>
      </c>
      <c r="E17105">
        <v>-611995.80000000005</v>
      </c>
      <c r="F17105">
        <v>-5548002</v>
      </c>
      <c r="G17105">
        <v>27.535299999999999</v>
      </c>
      <c r="H17105">
        <v>30.900839999999999</v>
      </c>
      <c r="I17105">
        <v>25.849029999999999</v>
      </c>
      <c r="J17105">
        <v>57.55301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42531.654130787036</v>
      </c>
      <c r="B17106">
        <v>266160</v>
      </c>
      <c r="C17106">
        <v>25.849029999999999</v>
      </c>
      <c r="D17106">
        <v>20.77533</v>
      </c>
      <c r="E17106">
        <v>-613520.30000000005</v>
      </c>
      <c r="F17106">
        <v>-5548002</v>
      </c>
      <c r="G17106">
        <v>27.535299999999999</v>
      </c>
      <c r="H17106">
        <v>30.900839999999999</v>
      </c>
      <c r="I17106">
        <v>25.849029999999999</v>
      </c>
      <c r="J17106">
        <v>57.55301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2">
        <v>42531.654131944444</v>
      </c>
      <c r="B17107">
        <v>266161</v>
      </c>
      <c r="C17107">
        <v>25.878360000000001</v>
      </c>
      <c r="D17107">
        <v>20.804790000000001</v>
      </c>
      <c r="E17107">
        <v>-612022</v>
      </c>
      <c r="F17107">
        <v>-5556978</v>
      </c>
      <c r="G17107">
        <v>27.564579999999999</v>
      </c>
      <c r="H17107">
        <v>30.930040000000002</v>
      </c>
      <c r="I17107">
        <v>25.878360000000001</v>
      </c>
      <c r="J17107">
        <v>57.58175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1">
        <v>42531.654133101852</v>
      </c>
      <c r="B17108">
        <v>266162</v>
      </c>
      <c r="C17108">
        <v>25.878360000000001</v>
      </c>
      <c r="D17108">
        <v>20.804790000000001</v>
      </c>
      <c r="E17108">
        <v>-613547</v>
      </c>
      <c r="F17108">
        <v>-5556978</v>
      </c>
      <c r="G17108">
        <v>27.564579999999999</v>
      </c>
      <c r="H17108">
        <v>30.930040000000002</v>
      </c>
      <c r="I17108">
        <v>25.878360000000001</v>
      </c>
      <c r="J17108">
        <v>57.58175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1">
        <v>42531.654134259261</v>
      </c>
      <c r="B17109">
        <v>266163</v>
      </c>
      <c r="C17109">
        <v>25.878360000000001</v>
      </c>
      <c r="D17109">
        <v>20.804790000000001</v>
      </c>
      <c r="E17109">
        <v>-618138.6</v>
      </c>
      <c r="F17109">
        <v>-5556978</v>
      </c>
      <c r="G17109">
        <v>27.564579999999999</v>
      </c>
      <c r="H17109">
        <v>30.930040000000002</v>
      </c>
      <c r="I17109">
        <v>25.878360000000001</v>
      </c>
      <c r="J17109">
        <v>57.58175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42531.654135416669</v>
      </c>
      <c r="B17110">
        <v>266164</v>
      </c>
      <c r="C17110">
        <v>25.849029999999999</v>
      </c>
      <c r="D17110">
        <v>20.77533</v>
      </c>
      <c r="E17110">
        <v>-624276.6</v>
      </c>
      <c r="F17110">
        <v>-5556825</v>
      </c>
      <c r="G17110">
        <v>27.535299999999999</v>
      </c>
      <c r="H17110">
        <v>30.900839999999999</v>
      </c>
      <c r="I17110">
        <v>25.849029999999999</v>
      </c>
      <c r="J17110">
        <v>57.55301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42531.65413657407</v>
      </c>
      <c r="B17111">
        <v>266165</v>
      </c>
      <c r="C17111">
        <v>25.849029999999999</v>
      </c>
      <c r="D17111">
        <v>20.77533</v>
      </c>
      <c r="E17111">
        <v>-619648.4</v>
      </c>
      <c r="F17111">
        <v>-5556825</v>
      </c>
      <c r="G17111">
        <v>27.535299999999999</v>
      </c>
      <c r="H17111">
        <v>30.900839999999999</v>
      </c>
      <c r="I17111">
        <v>25.849029999999999</v>
      </c>
      <c r="J17111">
        <v>57.55301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42531.654137731479</v>
      </c>
      <c r="B17112">
        <v>266166</v>
      </c>
      <c r="C17112">
        <v>25.849029999999999</v>
      </c>
      <c r="D17112">
        <v>20.77533</v>
      </c>
      <c r="E17112">
        <v>-624276.6</v>
      </c>
      <c r="F17112">
        <v>-5556825</v>
      </c>
      <c r="G17112">
        <v>27.535299999999999</v>
      </c>
      <c r="H17112">
        <v>30.900839999999999</v>
      </c>
      <c r="I17112">
        <v>25.849029999999999</v>
      </c>
      <c r="J17112">
        <v>57.55301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1">
        <v>42531.654138888887</v>
      </c>
      <c r="B17113">
        <v>266167</v>
      </c>
      <c r="C17113">
        <v>25.849029999999999</v>
      </c>
      <c r="D17113">
        <v>20.77533</v>
      </c>
      <c r="E17113">
        <v>-619648.4</v>
      </c>
      <c r="F17113">
        <v>-5565653</v>
      </c>
      <c r="G17113">
        <v>27.535299999999999</v>
      </c>
      <c r="H17113">
        <v>30.900839999999999</v>
      </c>
      <c r="I17113">
        <v>25.849029999999999</v>
      </c>
      <c r="J17113">
        <v>57.55301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1">
        <v>42531.654140046296</v>
      </c>
      <c r="B17114">
        <v>266168</v>
      </c>
      <c r="C17114">
        <v>25.849029999999999</v>
      </c>
      <c r="D17114">
        <v>20.77533</v>
      </c>
      <c r="E17114">
        <v>-619648.4</v>
      </c>
      <c r="F17114">
        <v>-5565653</v>
      </c>
      <c r="G17114">
        <v>27.535299999999999</v>
      </c>
      <c r="H17114">
        <v>30.900839999999999</v>
      </c>
      <c r="I17114">
        <v>25.849029999999999</v>
      </c>
      <c r="J17114">
        <v>57.55301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42531.654141203704</v>
      </c>
      <c r="B17115">
        <v>266169</v>
      </c>
      <c r="C17115">
        <v>25.849029999999999</v>
      </c>
      <c r="D17115">
        <v>20.77533</v>
      </c>
      <c r="E17115">
        <v>-632050.6</v>
      </c>
      <c r="F17115">
        <v>-5556825</v>
      </c>
      <c r="G17115">
        <v>27.535299999999999</v>
      </c>
      <c r="H17115">
        <v>30.900839999999999</v>
      </c>
      <c r="I17115">
        <v>25.849029999999999</v>
      </c>
      <c r="J17115">
        <v>57.55301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42531.654142361112</v>
      </c>
      <c r="B17116">
        <v>266170</v>
      </c>
      <c r="C17116">
        <v>25.878360000000001</v>
      </c>
      <c r="D17116">
        <v>20.804790000000001</v>
      </c>
      <c r="E17116">
        <v>-632077.69999999995</v>
      </c>
      <c r="F17116">
        <v>-5556978</v>
      </c>
      <c r="G17116">
        <v>27.564579999999999</v>
      </c>
      <c r="H17116">
        <v>30.930040000000002</v>
      </c>
      <c r="I17116">
        <v>25.878360000000001</v>
      </c>
      <c r="J17116">
        <v>57.58175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2">
        <v>42531.654143518521</v>
      </c>
      <c r="B17117">
        <v>266171</v>
      </c>
      <c r="C17117">
        <v>25.849029999999999</v>
      </c>
      <c r="D17117">
        <v>20.77533</v>
      </c>
      <c r="E17117">
        <v>-628932.1</v>
      </c>
      <c r="F17117">
        <v>-5556825</v>
      </c>
      <c r="G17117">
        <v>27.535299999999999</v>
      </c>
      <c r="H17117">
        <v>30.900839999999999</v>
      </c>
      <c r="I17117">
        <v>25.849029999999999</v>
      </c>
      <c r="J17117">
        <v>57.55301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1">
        <v>42531.654144675929</v>
      </c>
      <c r="B17118">
        <v>266172</v>
      </c>
      <c r="C17118">
        <v>25.849029999999999</v>
      </c>
      <c r="D17118">
        <v>20.77533</v>
      </c>
      <c r="E17118">
        <v>-632050.6</v>
      </c>
      <c r="F17118">
        <v>-5565653</v>
      </c>
      <c r="G17118">
        <v>27.535299999999999</v>
      </c>
      <c r="H17118">
        <v>30.900839999999999</v>
      </c>
      <c r="I17118">
        <v>25.849029999999999</v>
      </c>
      <c r="J17118">
        <v>57.55301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1">
        <v>42531.65414583333</v>
      </c>
      <c r="B17119">
        <v>266173</v>
      </c>
      <c r="C17119">
        <v>25.849029999999999</v>
      </c>
      <c r="D17119">
        <v>20.77533</v>
      </c>
      <c r="E17119">
        <v>-628932.1</v>
      </c>
      <c r="F17119">
        <v>-5556825</v>
      </c>
      <c r="G17119">
        <v>27.535299999999999</v>
      </c>
      <c r="H17119">
        <v>30.900839999999999</v>
      </c>
      <c r="I17119">
        <v>25.849029999999999</v>
      </c>
      <c r="J17119">
        <v>57.55301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42531.654146990739</v>
      </c>
      <c r="B17120">
        <v>266174</v>
      </c>
      <c r="C17120">
        <v>25.849029999999999</v>
      </c>
      <c r="D17120">
        <v>20.77533</v>
      </c>
      <c r="E17120">
        <v>-632050.6</v>
      </c>
      <c r="F17120">
        <v>-5565653</v>
      </c>
      <c r="G17120">
        <v>27.535299999999999</v>
      </c>
      <c r="H17120">
        <v>30.900839999999999</v>
      </c>
      <c r="I17120">
        <v>25.849029999999999</v>
      </c>
      <c r="J17120">
        <v>57.55301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42531.654148148147</v>
      </c>
      <c r="B17121">
        <v>266175</v>
      </c>
      <c r="C17121">
        <v>25.849029999999999</v>
      </c>
      <c r="D17121">
        <v>20.77533</v>
      </c>
      <c r="E17121">
        <v>-633614.69999999995</v>
      </c>
      <c r="F17121">
        <v>-5565653</v>
      </c>
      <c r="G17121">
        <v>27.535299999999999</v>
      </c>
      <c r="H17121">
        <v>30.900839999999999</v>
      </c>
      <c r="I17121">
        <v>25.849029999999999</v>
      </c>
      <c r="J17121">
        <v>57.55301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42531.654149305556</v>
      </c>
      <c r="B17122">
        <v>266176</v>
      </c>
      <c r="C17122">
        <v>25.849029999999999</v>
      </c>
      <c r="D17122">
        <v>20.77533</v>
      </c>
      <c r="E17122">
        <v>-636751.6</v>
      </c>
      <c r="F17122">
        <v>-5556825</v>
      </c>
      <c r="G17122">
        <v>27.535299999999999</v>
      </c>
      <c r="H17122">
        <v>30.900839999999999</v>
      </c>
      <c r="I17122">
        <v>25.849029999999999</v>
      </c>
      <c r="J17122">
        <v>57.55301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1">
        <v>42531.654150462964</v>
      </c>
      <c r="B17123">
        <v>266177</v>
      </c>
      <c r="C17123">
        <v>25.849029999999999</v>
      </c>
      <c r="D17123">
        <v>20.77533</v>
      </c>
      <c r="E17123">
        <v>-625824.9</v>
      </c>
      <c r="F17123">
        <v>-5565653</v>
      </c>
      <c r="G17123">
        <v>27.535299999999999</v>
      </c>
      <c r="H17123">
        <v>30.900839999999999</v>
      </c>
      <c r="I17123">
        <v>25.849029999999999</v>
      </c>
      <c r="J17123">
        <v>57.55301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1">
        <v>42531.654151620372</v>
      </c>
      <c r="B17124">
        <v>266178</v>
      </c>
      <c r="C17124">
        <v>25.849029999999999</v>
      </c>
      <c r="D17124">
        <v>20.77533</v>
      </c>
      <c r="E17124">
        <v>-628932.1</v>
      </c>
      <c r="F17124">
        <v>-5556825</v>
      </c>
      <c r="G17124">
        <v>27.535299999999999</v>
      </c>
      <c r="H17124">
        <v>30.900839999999999</v>
      </c>
      <c r="I17124">
        <v>25.849029999999999</v>
      </c>
      <c r="J17124">
        <v>57.55301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42531.654152777781</v>
      </c>
      <c r="B17125">
        <v>266179</v>
      </c>
      <c r="C17125">
        <v>25.878360000000001</v>
      </c>
      <c r="D17125">
        <v>20.804790000000001</v>
      </c>
      <c r="E17125">
        <v>-621215</v>
      </c>
      <c r="F17125">
        <v>-5565808</v>
      </c>
      <c r="G17125">
        <v>27.564579999999999</v>
      </c>
      <c r="H17125">
        <v>30.930040000000002</v>
      </c>
      <c r="I17125">
        <v>25.878360000000001</v>
      </c>
      <c r="J17125">
        <v>57.58175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42531.654153935182</v>
      </c>
      <c r="B17126">
        <v>266180</v>
      </c>
      <c r="C17126">
        <v>25.849029999999999</v>
      </c>
      <c r="D17126">
        <v>20.77533</v>
      </c>
      <c r="E17126">
        <v>-622730.80000000005</v>
      </c>
      <c r="F17126">
        <v>-5565653</v>
      </c>
      <c r="G17126">
        <v>27.535299999999999</v>
      </c>
      <c r="H17126">
        <v>30.900839999999999</v>
      </c>
      <c r="I17126">
        <v>25.849029999999999</v>
      </c>
      <c r="J17126">
        <v>57.55301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2">
        <v>42531.65415509259</v>
      </c>
      <c r="B17127">
        <v>266181</v>
      </c>
      <c r="C17127">
        <v>25.849029999999999</v>
      </c>
      <c r="D17127">
        <v>20.77533</v>
      </c>
      <c r="E17127">
        <v>-621188.30000000005</v>
      </c>
      <c r="F17127">
        <v>-5556825</v>
      </c>
      <c r="G17127">
        <v>27.535299999999999</v>
      </c>
      <c r="H17127">
        <v>30.900839999999999</v>
      </c>
      <c r="I17127">
        <v>25.849029999999999</v>
      </c>
      <c r="J17127">
        <v>57.55301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1">
        <v>42531.654156249999</v>
      </c>
      <c r="B17128">
        <v>266182</v>
      </c>
      <c r="C17128">
        <v>25.849029999999999</v>
      </c>
      <c r="D17128">
        <v>20.77533</v>
      </c>
      <c r="E17128">
        <v>-619648.4</v>
      </c>
      <c r="F17128">
        <v>-5565653</v>
      </c>
      <c r="G17128">
        <v>27.535299999999999</v>
      </c>
      <c r="H17128">
        <v>30.900839999999999</v>
      </c>
      <c r="I17128">
        <v>25.849029999999999</v>
      </c>
      <c r="J17128">
        <v>57.55301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1">
        <v>42531.654157407407</v>
      </c>
      <c r="B17129">
        <v>266183</v>
      </c>
      <c r="C17129">
        <v>25.849029999999999</v>
      </c>
      <c r="D17129">
        <v>20.77533</v>
      </c>
      <c r="E17129">
        <v>-627376.80000000005</v>
      </c>
      <c r="F17129">
        <v>-5565653</v>
      </c>
      <c r="G17129">
        <v>27.535299999999999</v>
      </c>
      <c r="H17129">
        <v>30.900839999999999</v>
      </c>
      <c r="I17129">
        <v>25.849029999999999</v>
      </c>
      <c r="J17129">
        <v>57.55301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42531.654158564816</v>
      </c>
      <c r="B17130">
        <v>266184</v>
      </c>
      <c r="C17130">
        <v>25.849029999999999</v>
      </c>
      <c r="D17130">
        <v>20.77533</v>
      </c>
      <c r="E17130">
        <v>-625824.9</v>
      </c>
      <c r="F17130">
        <v>-5565653</v>
      </c>
      <c r="G17130">
        <v>27.535299999999999</v>
      </c>
      <c r="H17130">
        <v>30.900839999999999</v>
      </c>
      <c r="I17130">
        <v>25.849029999999999</v>
      </c>
      <c r="J17130">
        <v>57.55301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42531.654159722224</v>
      </c>
      <c r="B17131">
        <v>266185</v>
      </c>
      <c r="C17131">
        <v>25.849029999999999</v>
      </c>
      <c r="D17131">
        <v>20.77533</v>
      </c>
      <c r="E17131">
        <v>-625824.9</v>
      </c>
      <c r="F17131">
        <v>-5565653</v>
      </c>
      <c r="G17131">
        <v>27.535299999999999</v>
      </c>
      <c r="H17131">
        <v>30.900839999999999</v>
      </c>
      <c r="I17131">
        <v>25.849029999999999</v>
      </c>
      <c r="J17131">
        <v>57.55301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42531.654160879632</v>
      </c>
      <c r="B17132">
        <v>266186</v>
      </c>
      <c r="C17132">
        <v>25.849029999999999</v>
      </c>
      <c r="D17132">
        <v>20.77533</v>
      </c>
      <c r="E17132">
        <v>-618111.80000000005</v>
      </c>
      <c r="F17132">
        <v>-5565653</v>
      </c>
      <c r="G17132">
        <v>27.535299999999999</v>
      </c>
      <c r="H17132">
        <v>30.900839999999999</v>
      </c>
      <c r="I17132">
        <v>25.849029999999999</v>
      </c>
      <c r="J17132">
        <v>57.55301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1">
        <v>42531.654162037034</v>
      </c>
      <c r="B17133">
        <v>266187</v>
      </c>
      <c r="C17133">
        <v>25.849029999999999</v>
      </c>
      <c r="D17133">
        <v>20.77533</v>
      </c>
      <c r="E17133">
        <v>-618111.80000000005</v>
      </c>
      <c r="F17133">
        <v>-5565653</v>
      </c>
      <c r="G17133">
        <v>27.535299999999999</v>
      </c>
      <c r="H17133">
        <v>30.900839999999999</v>
      </c>
      <c r="I17133">
        <v>25.849029999999999</v>
      </c>
      <c r="J17133">
        <v>57.55301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1">
        <v>42531.654163194442</v>
      </c>
      <c r="B17134">
        <v>266188</v>
      </c>
      <c r="C17134">
        <v>25.849029999999999</v>
      </c>
      <c r="D17134">
        <v>20.77533</v>
      </c>
      <c r="E17134">
        <v>-610474.19999999995</v>
      </c>
      <c r="F17134">
        <v>-5565653</v>
      </c>
      <c r="G17134">
        <v>27.535299999999999</v>
      </c>
      <c r="H17134">
        <v>30.900839999999999</v>
      </c>
      <c r="I17134">
        <v>25.849029999999999</v>
      </c>
      <c r="J17134">
        <v>57.55301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42531.65416435185</v>
      </c>
      <c r="B17135">
        <v>266189</v>
      </c>
      <c r="C17135">
        <v>25.849029999999999</v>
      </c>
      <c r="D17135">
        <v>20.77533</v>
      </c>
      <c r="E17135">
        <v>-604418.30000000005</v>
      </c>
      <c r="F17135">
        <v>-5556825</v>
      </c>
      <c r="G17135">
        <v>27.535299999999999</v>
      </c>
      <c r="H17135">
        <v>30.900839999999999</v>
      </c>
      <c r="I17135">
        <v>25.849029999999999</v>
      </c>
      <c r="J17135">
        <v>57.55301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42531.654165509259</v>
      </c>
      <c r="B17136">
        <v>266190</v>
      </c>
      <c r="C17136">
        <v>25.849029999999999</v>
      </c>
      <c r="D17136">
        <v>20.77533</v>
      </c>
      <c r="E17136">
        <v>-608955.6</v>
      </c>
      <c r="F17136">
        <v>-5565653</v>
      </c>
      <c r="G17136">
        <v>27.535299999999999</v>
      </c>
      <c r="H17136">
        <v>30.900839999999999</v>
      </c>
      <c r="I17136">
        <v>25.849029999999999</v>
      </c>
      <c r="J17136">
        <v>57.55301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2">
        <v>42531.654166666667</v>
      </c>
      <c r="B17137">
        <v>266191</v>
      </c>
      <c r="C17137">
        <v>25.849029999999999</v>
      </c>
      <c r="D17137">
        <v>20.77533</v>
      </c>
      <c r="E17137">
        <v>-607440.4</v>
      </c>
      <c r="F17137">
        <v>-5556825</v>
      </c>
      <c r="G17137">
        <v>27.535299999999999</v>
      </c>
      <c r="H17137">
        <v>30.900839999999999</v>
      </c>
      <c r="I17137">
        <v>25.849029999999999</v>
      </c>
      <c r="J17137">
        <v>57.55301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1">
        <v>42531.654167824076</v>
      </c>
      <c r="B17138">
        <v>266192</v>
      </c>
      <c r="C17138">
        <v>25.849029999999999</v>
      </c>
      <c r="D17138">
        <v>20.77533</v>
      </c>
      <c r="E17138">
        <v>-615047.9</v>
      </c>
      <c r="F17138">
        <v>-5565653</v>
      </c>
      <c r="G17138">
        <v>27.535299999999999</v>
      </c>
      <c r="H17138">
        <v>30.900839999999999</v>
      </c>
      <c r="I17138">
        <v>25.849029999999999</v>
      </c>
      <c r="J17138">
        <v>57.55301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1">
        <v>42531.654168981484</v>
      </c>
      <c r="B17139">
        <v>266193</v>
      </c>
      <c r="C17139">
        <v>25.849029999999999</v>
      </c>
      <c r="D17139">
        <v>20.77533</v>
      </c>
      <c r="E17139">
        <v>-608955.6</v>
      </c>
      <c r="F17139">
        <v>-5565653</v>
      </c>
      <c r="G17139">
        <v>27.535299999999999</v>
      </c>
      <c r="H17139">
        <v>30.900839999999999</v>
      </c>
      <c r="I17139">
        <v>25.849029999999999</v>
      </c>
      <c r="J17139">
        <v>55.89855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42531.654170138892</v>
      </c>
      <c r="B17140">
        <v>266194</v>
      </c>
      <c r="C17140">
        <v>25.849029999999999</v>
      </c>
      <c r="D17140">
        <v>20.77533</v>
      </c>
      <c r="E17140">
        <v>-607440.4</v>
      </c>
      <c r="F17140">
        <v>-5556825</v>
      </c>
      <c r="G17140">
        <v>27.535299999999999</v>
      </c>
      <c r="H17140">
        <v>30.900839999999999</v>
      </c>
      <c r="I17140">
        <v>25.849029999999999</v>
      </c>
      <c r="J17140">
        <v>57.55301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42531.654171296293</v>
      </c>
      <c r="B17141">
        <v>266195</v>
      </c>
      <c r="C17141">
        <v>25.849029999999999</v>
      </c>
      <c r="D17141">
        <v>20.77533</v>
      </c>
      <c r="E17141">
        <v>-607440.4</v>
      </c>
      <c r="F17141">
        <v>-5565653</v>
      </c>
      <c r="G17141">
        <v>27.535299999999999</v>
      </c>
      <c r="H17141">
        <v>30.900839999999999</v>
      </c>
      <c r="I17141">
        <v>25.849029999999999</v>
      </c>
      <c r="J17141">
        <v>57.55301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42531.654172453702</v>
      </c>
      <c r="B17142">
        <v>266196</v>
      </c>
      <c r="C17142">
        <v>25.849029999999999</v>
      </c>
      <c r="D17142">
        <v>20.77533</v>
      </c>
      <c r="E17142">
        <v>-602911.6</v>
      </c>
      <c r="F17142">
        <v>-5565653</v>
      </c>
      <c r="G17142">
        <v>27.535299999999999</v>
      </c>
      <c r="H17142">
        <v>30.900839999999999</v>
      </c>
      <c r="I17142">
        <v>25.849029999999999</v>
      </c>
      <c r="J17142">
        <v>55.89855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1">
        <v>42531.65417361111</v>
      </c>
      <c r="B17143">
        <v>266197</v>
      </c>
      <c r="C17143">
        <v>25.849029999999999</v>
      </c>
      <c r="D17143">
        <v>20.77533</v>
      </c>
      <c r="E17143">
        <v>-598410</v>
      </c>
      <c r="F17143">
        <v>-5565653</v>
      </c>
      <c r="G17143">
        <v>27.535299999999999</v>
      </c>
      <c r="H17143">
        <v>30.900839999999999</v>
      </c>
      <c r="I17143">
        <v>25.849029999999999</v>
      </c>
      <c r="J17143">
        <v>57.55301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1">
        <v>42531.654174768519</v>
      </c>
      <c r="B17144">
        <v>266198</v>
      </c>
      <c r="C17144">
        <v>25.849029999999999</v>
      </c>
      <c r="D17144">
        <v>20.77533</v>
      </c>
      <c r="E17144">
        <v>-598410</v>
      </c>
      <c r="F17144">
        <v>-5565653</v>
      </c>
      <c r="G17144">
        <v>27.535299999999999</v>
      </c>
      <c r="H17144">
        <v>30.900839999999999</v>
      </c>
      <c r="I17144">
        <v>25.849029999999999</v>
      </c>
      <c r="J17144">
        <v>57.55301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42531.654175925927</v>
      </c>
      <c r="B17145">
        <v>266199</v>
      </c>
      <c r="C17145">
        <v>25.849029999999999</v>
      </c>
      <c r="D17145">
        <v>20.77533</v>
      </c>
      <c r="E17145">
        <v>-605927.9</v>
      </c>
      <c r="F17145">
        <v>-5565653</v>
      </c>
      <c r="G17145">
        <v>27.535299999999999</v>
      </c>
      <c r="H17145">
        <v>30.900839999999999</v>
      </c>
      <c r="I17145">
        <v>25.849029999999999</v>
      </c>
      <c r="J17145">
        <v>55.89855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42531.654177083336</v>
      </c>
      <c r="B17146">
        <v>266200</v>
      </c>
      <c r="C17146">
        <v>25.849029999999999</v>
      </c>
      <c r="D17146">
        <v>20.77533</v>
      </c>
      <c r="E17146">
        <v>-608955.6</v>
      </c>
      <c r="F17146">
        <v>-5565653</v>
      </c>
      <c r="G17146">
        <v>27.535299999999999</v>
      </c>
      <c r="H17146">
        <v>30.900839999999999</v>
      </c>
      <c r="I17146">
        <v>25.849029999999999</v>
      </c>
      <c r="J17146">
        <v>55.89855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2">
        <v>42531.654178240744</v>
      </c>
      <c r="B17147">
        <v>266201</v>
      </c>
      <c r="C17147">
        <v>25.849029999999999</v>
      </c>
      <c r="D17147">
        <v>20.77533</v>
      </c>
      <c r="E17147">
        <v>-605927.9</v>
      </c>
      <c r="F17147">
        <v>-5565653</v>
      </c>
      <c r="G17147">
        <v>27.535299999999999</v>
      </c>
      <c r="H17147">
        <v>30.900839999999999</v>
      </c>
      <c r="I17147">
        <v>25.849029999999999</v>
      </c>
      <c r="J17147">
        <v>57.55301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1">
        <v>42531.654179398145</v>
      </c>
      <c r="B17148">
        <v>266202</v>
      </c>
      <c r="C17148">
        <v>25.849029999999999</v>
      </c>
      <c r="D17148">
        <v>20.77533</v>
      </c>
      <c r="E17148">
        <v>-611995.80000000005</v>
      </c>
      <c r="F17148">
        <v>-5565653</v>
      </c>
      <c r="G17148">
        <v>27.535299999999999</v>
      </c>
      <c r="H17148">
        <v>30.900839999999999</v>
      </c>
      <c r="I17148">
        <v>25.849029999999999</v>
      </c>
      <c r="J17148">
        <v>57.55301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1">
        <v>42531.654180555553</v>
      </c>
      <c r="B17149">
        <v>266203</v>
      </c>
      <c r="C17149">
        <v>25.849029999999999</v>
      </c>
      <c r="D17149">
        <v>20.77533</v>
      </c>
      <c r="E17149">
        <v>-608955.6</v>
      </c>
      <c r="F17149">
        <v>-5565653</v>
      </c>
      <c r="G17149">
        <v>27.535299999999999</v>
      </c>
      <c r="H17149">
        <v>30.900839999999999</v>
      </c>
      <c r="I17149">
        <v>25.849029999999999</v>
      </c>
      <c r="J17149">
        <v>55.89855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42531.654181712962</v>
      </c>
      <c r="B17150">
        <v>266204</v>
      </c>
      <c r="C17150">
        <v>25.849029999999999</v>
      </c>
      <c r="D17150">
        <v>20.77533</v>
      </c>
      <c r="E17150">
        <v>-608955.6</v>
      </c>
      <c r="F17150">
        <v>-5565653</v>
      </c>
      <c r="G17150">
        <v>27.535299999999999</v>
      </c>
      <c r="H17150">
        <v>30.900839999999999</v>
      </c>
      <c r="I17150">
        <v>25.849029999999999</v>
      </c>
      <c r="J17150">
        <v>57.55301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42531.65418287037</v>
      </c>
      <c r="B17151">
        <v>266205</v>
      </c>
      <c r="C17151">
        <v>25.849029999999999</v>
      </c>
      <c r="D17151">
        <v>20.77533</v>
      </c>
      <c r="E17151">
        <v>-598410</v>
      </c>
      <c r="F17151">
        <v>-5565653</v>
      </c>
      <c r="G17151">
        <v>27.535299999999999</v>
      </c>
      <c r="H17151">
        <v>30.900839999999999</v>
      </c>
      <c r="I17151">
        <v>25.849029999999999</v>
      </c>
      <c r="J17151">
        <v>55.89855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42531.654184027779</v>
      </c>
      <c r="B17152">
        <v>266206</v>
      </c>
      <c r="C17152">
        <v>25.849029999999999</v>
      </c>
      <c r="D17152">
        <v>20.77533</v>
      </c>
      <c r="E17152">
        <v>-598410</v>
      </c>
      <c r="F17152">
        <v>-5565653</v>
      </c>
      <c r="G17152">
        <v>27.535299999999999</v>
      </c>
      <c r="H17152">
        <v>30.900839999999999</v>
      </c>
      <c r="I17152">
        <v>25.849029999999999</v>
      </c>
      <c r="J17152">
        <v>55.89855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1">
        <v>42531.654185185187</v>
      </c>
      <c r="B17153">
        <v>266207</v>
      </c>
      <c r="C17153">
        <v>25.849029999999999</v>
      </c>
      <c r="D17153">
        <v>20.77533</v>
      </c>
      <c r="E17153">
        <v>-604418.30000000005</v>
      </c>
      <c r="F17153">
        <v>-5565653</v>
      </c>
      <c r="G17153">
        <v>27.535299999999999</v>
      </c>
      <c r="H17153">
        <v>30.900839999999999</v>
      </c>
      <c r="I17153">
        <v>25.849029999999999</v>
      </c>
      <c r="J17153">
        <v>55.89855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1">
        <v>42531.654186342595</v>
      </c>
      <c r="B17154">
        <v>266208</v>
      </c>
      <c r="C17154">
        <v>25.849029999999999</v>
      </c>
      <c r="D17154">
        <v>20.77533</v>
      </c>
      <c r="E17154">
        <v>-607440.4</v>
      </c>
      <c r="F17154">
        <v>-5565653</v>
      </c>
      <c r="G17154">
        <v>27.535299999999999</v>
      </c>
      <c r="H17154">
        <v>30.900839999999999</v>
      </c>
      <c r="I17154">
        <v>25.849029999999999</v>
      </c>
      <c r="J17154">
        <v>55.89855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42531.654187499997</v>
      </c>
      <c r="B17155">
        <v>266209</v>
      </c>
      <c r="C17155">
        <v>25.849029999999999</v>
      </c>
      <c r="D17155">
        <v>20.77533</v>
      </c>
      <c r="E17155">
        <v>-611995.80000000005</v>
      </c>
      <c r="F17155">
        <v>-5565653</v>
      </c>
      <c r="G17155">
        <v>27.535299999999999</v>
      </c>
      <c r="H17155">
        <v>30.900839999999999</v>
      </c>
      <c r="I17155">
        <v>25.849029999999999</v>
      </c>
      <c r="J17155">
        <v>55.89855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42531.654188657405</v>
      </c>
      <c r="B17156">
        <v>266210</v>
      </c>
      <c r="C17156">
        <v>25.849029999999999</v>
      </c>
      <c r="D17156">
        <v>20.77533</v>
      </c>
      <c r="E17156">
        <v>-607440.4</v>
      </c>
      <c r="F17156">
        <v>-5565653</v>
      </c>
      <c r="G17156">
        <v>27.535299999999999</v>
      </c>
      <c r="H17156">
        <v>30.900839999999999</v>
      </c>
      <c r="I17156">
        <v>25.849029999999999</v>
      </c>
      <c r="J17156">
        <v>55.89855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2">
        <v>42531.654189814813</v>
      </c>
      <c r="B17157">
        <v>266211</v>
      </c>
      <c r="C17157">
        <v>25.849029999999999</v>
      </c>
      <c r="D17157">
        <v>20.77533</v>
      </c>
      <c r="E17157">
        <v>-608955.6</v>
      </c>
      <c r="F17157">
        <v>-5565653</v>
      </c>
      <c r="G17157">
        <v>27.535299999999999</v>
      </c>
      <c r="H17157">
        <v>30.900839999999999</v>
      </c>
      <c r="I17157">
        <v>25.849029999999999</v>
      </c>
      <c r="J17157">
        <v>55.89855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1">
        <v>42531.654190972222</v>
      </c>
      <c r="B17158">
        <v>266212</v>
      </c>
      <c r="C17158">
        <v>25.849029999999999</v>
      </c>
      <c r="D17158">
        <v>20.77533</v>
      </c>
      <c r="E17158">
        <v>-607440.4</v>
      </c>
      <c r="F17158">
        <v>-5565653</v>
      </c>
      <c r="G17158">
        <v>27.535299999999999</v>
      </c>
      <c r="H17158">
        <v>30.900839999999999</v>
      </c>
      <c r="I17158">
        <v>25.849029999999999</v>
      </c>
      <c r="J17158">
        <v>55.89855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1">
        <v>42531.65419212963</v>
      </c>
      <c r="B17159">
        <v>266213</v>
      </c>
      <c r="C17159">
        <v>25.849029999999999</v>
      </c>
      <c r="D17159">
        <v>20.77533</v>
      </c>
      <c r="E17159">
        <v>-601407.9</v>
      </c>
      <c r="F17159">
        <v>-5565653</v>
      </c>
      <c r="G17159">
        <v>27.535299999999999</v>
      </c>
      <c r="H17159">
        <v>30.900839999999999</v>
      </c>
      <c r="I17159">
        <v>25.849029999999999</v>
      </c>
      <c r="J17159">
        <v>55.89855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42531.654193287039</v>
      </c>
      <c r="B17160">
        <v>266214</v>
      </c>
      <c r="C17160">
        <v>25.849029999999999</v>
      </c>
      <c r="D17160">
        <v>20.77533</v>
      </c>
      <c r="E17160">
        <v>-601407.9</v>
      </c>
      <c r="F17160">
        <v>-5565653</v>
      </c>
      <c r="G17160">
        <v>27.535299999999999</v>
      </c>
      <c r="H17160">
        <v>30.900839999999999</v>
      </c>
      <c r="I17160">
        <v>25.849029999999999</v>
      </c>
      <c r="J17160">
        <v>55.89855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42531.654194444447</v>
      </c>
      <c r="B17161">
        <v>266215</v>
      </c>
      <c r="C17161">
        <v>25.849029999999999</v>
      </c>
      <c r="D17161">
        <v>20.77533</v>
      </c>
      <c r="E17161">
        <v>-605927.9</v>
      </c>
      <c r="F17161">
        <v>-5565653</v>
      </c>
      <c r="G17161">
        <v>27.535299999999999</v>
      </c>
      <c r="H17161">
        <v>30.900839999999999</v>
      </c>
      <c r="I17161">
        <v>25.849029999999999</v>
      </c>
      <c r="J17161">
        <v>55.89855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42531.654195601855</v>
      </c>
      <c r="B17162">
        <v>266216</v>
      </c>
      <c r="C17162">
        <v>25.849029999999999</v>
      </c>
      <c r="D17162">
        <v>20.77533</v>
      </c>
      <c r="E17162">
        <v>-605927.9</v>
      </c>
      <c r="F17162">
        <v>-5565653</v>
      </c>
      <c r="G17162">
        <v>27.535299999999999</v>
      </c>
      <c r="H17162">
        <v>30.900839999999999</v>
      </c>
      <c r="I17162">
        <v>25.849029999999999</v>
      </c>
      <c r="J17162">
        <v>55.89855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1">
        <v>42531.654196759257</v>
      </c>
      <c r="B17163">
        <v>266217</v>
      </c>
      <c r="C17163">
        <v>25.849029999999999</v>
      </c>
      <c r="D17163">
        <v>20.77533</v>
      </c>
      <c r="E17163">
        <v>-608955.6</v>
      </c>
      <c r="F17163">
        <v>-5565653</v>
      </c>
      <c r="G17163">
        <v>27.535299999999999</v>
      </c>
      <c r="H17163">
        <v>30.900839999999999</v>
      </c>
      <c r="I17163">
        <v>25.849029999999999</v>
      </c>
      <c r="J17163">
        <v>55.89855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1">
        <v>42531.654197916665</v>
      </c>
      <c r="B17164">
        <v>266218</v>
      </c>
      <c r="C17164">
        <v>25.849029999999999</v>
      </c>
      <c r="D17164">
        <v>20.77533</v>
      </c>
      <c r="E17164">
        <v>-604418.30000000005</v>
      </c>
      <c r="F17164">
        <v>-5565653</v>
      </c>
      <c r="G17164">
        <v>27.535299999999999</v>
      </c>
      <c r="H17164">
        <v>30.900839999999999</v>
      </c>
      <c r="I17164">
        <v>25.849029999999999</v>
      </c>
      <c r="J17164">
        <v>55.89855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42531.654199074073</v>
      </c>
      <c r="B17165">
        <v>266219</v>
      </c>
      <c r="C17165">
        <v>25.849029999999999</v>
      </c>
      <c r="D17165">
        <v>20.77533</v>
      </c>
      <c r="E17165">
        <v>-601407.9</v>
      </c>
      <c r="F17165">
        <v>-5565653</v>
      </c>
      <c r="G17165">
        <v>27.535299999999999</v>
      </c>
      <c r="H17165">
        <v>30.900839999999999</v>
      </c>
      <c r="I17165">
        <v>25.849029999999999</v>
      </c>
      <c r="J17165">
        <v>55.89855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42531.654200231482</v>
      </c>
      <c r="B17166">
        <v>266220</v>
      </c>
      <c r="C17166">
        <v>25.849029999999999</v>
      </c>
      <c r="D17166">
        <v>20.77533</v>
      </c>
      <c r="E17166">
        <v>-604418.30000000005</v>
      </c>
      <c r="F17166">
        <v>-5565653</v>
      </c>
      <c r="G17166">
        <v>27.535299999999999</v>
      </c>
      <c r="H17166">
        <v>30.900839999999999</v>
      </c>
      <c r="I17166">
        <v>25.849029999999999</v>
      </c>
      <c r="J17166">
        <v>55.89855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2">
        <v>42531.65420138889</v>
      </c>
      <c r="B17167">
        <v>266221</v>
      </c>
      <c r="C17167">
        <v>25.849029999999999</v>
      </c>
      <c r="D17167">
        <v>20.77533</v>
      </c>
      <c r="E17167">
        <v>-596915.30000000005</v>
      </c>
      <c r="F17167">
        <v>-5565653</v>
      </c>
      <c r="G17167">
        <v>27.535299999999999</v>
      </c>
      <c r="H17167">
        <v>30.900839999999999</v>
      </c>
      <c r="I17167">
        <v>25.849029999999999</v>
      </c>
      <c r="J17167">
        <v>55.89855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1">
        <v>42531.654202546299</v>
      </c>
      <c r="B17168">
        <v>266222</v>
      </c>
      <c r="C17168">
        <v>25.849029999999999</v>
      </c>
      <c r="D17168">
        <v>20.77533</v>
      </c>
      <c r="E17168">
        <v>-595423.4</v>
      </c>
      <c r="F17168">
        <v>-5565653</v>
      </c>
      <c r="G17168">
        <v>27.535299999999999</v>
      </c>
      <c r="H17168">
        <v>30.900839999999999</v>
      </c>
      <c r="I17168">
        <v>25.849029999999999</v>
      </c>
      <c r="J17168">
        <v>55.89855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1">
        <v>42531.654203703707</v>
      </c>
      <c r="B17169">
        <v>266223</v>
      </c>
      <c r="C17169">
        <v>25.849029999999999</v>
      </c>
      <c r="D17169">
        <v>20.77533</v>
      </c>
      <c r="E17169">
        <v>-602911.6</v>
      </c>
      <c r="F17169">
        <v>-5565653</v>
      </c>
      <c r="G17169">
        <v>27.535299999999999</v>
      </c>
      <c r="H17169">
        <v>30.900839999999999</v>
      </c>
      <c r="I17169">
        <v>25.849029999999999</v>
      </c>
      <c r="J17169">
        <v>55.89855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42531.654204861108</v>
      </c>
      <c r="B17170">
        <v>266224</v>
      </c>
      <c r="C17170">
        <v>25.849029999999999</v>
      </c>
      <c r="D17170">
        <v>20.77533</v>
      </c>
      <c r="E17170">
        <v>-601407.9</v>
      </c>
      <c r="F17170">
        <v>-5565653</v>
      </c>
      <c r="G17170">
        <v>27.535299999999999</v>
      </c>
      <c r="H17170">
        <v>30.900839999999999</v>
      </c>
      <c r="I17170">
        <v>25.849029999999999</v>
      </c>
      <c r="J17170">
        <v>55.89855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42531.654206018517</v>
      </c>
      <c r="B17171">
        <v>266225</v>
      </c>
      <c r="C17171">
        <v>25.849029999999999</v>
      </c>
      <c r="D17171">
        <v>20.77533</v>
      </c>
      <c r="E17171">
        <v>-605927.9</v>
      </c>
      <c r="F17171">
        <v>-5565653</v>
      </c>
      <c r="G17171">
        <v>27.535299999999999</v>
      </c>
      <c r="H17171">
        <v>30.900839999999999</v>
      </c>
      <c r="I17171">
        <v>25.849029999999999</v>
      </c>
      <c r="J17171">
        <v>55.89855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42531.654207175925</v>
      </c>
      <c r="B17172">
        <v>266226</v>
      </c>
      <c r="C17172">
        <v>25.849029999999999</v>
      </c>
      <c r="D17172">
        <v>20.77533</v>
      </c>
      <c r="E17172">
        <v>-602911.6</v>
      </c>
      <c r="F17172">
        <v>-5565653</v>
      </c>
      <c r="G17172">
        <v>27.535299999999999</v>
      </c>
      <c r="H17172">
        <v>30.900839999999999</v>
      </c>
      <c r="I17172">
        <v>25.849029999999999</v>
      </c>
      <c r="J17172">
        <v>55.89855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1">
        <v>42531.654208333333</v>
      </c>
      <c r="B17173">
        <v>266227</v>
      </c>
      <c r="C17173">
        <v>25.849029999999999</v>
      </c>
      <c r="D17173">
        <v>20.77533</v>
      </c>
      <c r="E17173">
        <v>-604418.30000000005</v>
      </c>
      <c r="F17173">
        <v>-5565653</v>
      </c>
      <c r="G17173">
        <v>27.535299999999999</v>
      </c>
      <c r="H17173">
        <v>30.900839999999999</v>
      </c>
      <c r="I17173">
        <v>25.849029999999999</v>
      </c>
      <c r="J17173">
        <v>55.89855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1">
        <v>42531.654209490742</v>
      </c>
      <c r="B17174">
        <v>266228</v>
      </c>
      <c r="C17174">
        <v>25.849029999999999</v>
      </c>
      <c r="D17174">
        <v>20.77533</v>
      </c>
      <c r="E17174">
        <v>-598410</v>
      </c>
      <c r="F17174">
        <v>-5565653</v>
      </c>
      <c r="G17174">
        <v>27.535299999999999</v>
      </c>
      <c r="H17174">
        <v>30.900839999999999</v>
      </c>
      <c r="I17174">
        <v>25.849029999999999</v>
      </c>
      <c r="J17174">
        <v>55.89855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42531.65421064815</v>
      </c>
      <c r="B17175">
        <v>266229</v>
      </c>
      <c r="C17175">
        <v>25.849029999999999</v>
      </c>
      <c r="D17175">
        <v>20.77533</v>
      </c>
      <c r="E17175">
        <v>-592448.9</v>
      </c>
      <c r="F17175">
        <v>-5565653</v>
      </c>
      <c r="G17175">
        <v>27.535299999999999</v>
      </c>
      <c r="H17175">
        <v>30.900839999999999</v>
      </c>
      <c r="I17175">
        <v>25.849029999999999</v>
      </c>
      <c r="J17175">
        <v>55.89855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42531.654211805559</v>
      </c>
      <c r="B17176">
        <v>266230</v>
      </c>
      <c r="C17176">
        <v>25.849029999999999</v>
      </c>
      <c r="D17176">
        <v>20.77533</v>
      </c>
      <c r="E17176">
        <v>-586535.30000000005</v>
      </c>
      <c r="F17176">
        <v>-5565653</v>
      </c>
      <c r="G17176">
        <v>27.535299999999999</v>
      </c>
      <c r="H17176">
        <v>30.900839999999999</v>
      </c>
      <c r="I17176">
        <v>25.849029999999999</v>
      </c>
      <c r="J17176">
        <v>55.89855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2">
        <v>42531.65421296296</v>
      </c>
      <c r="B17177">
        <v>266231</v>
      </c>
      <c r="C17177">
        <v>25.849029999999999</v>
      </c>
      <c r="D17177">
        <v>20.77533</v>
      </c>
      <c r="E17177">
        <v>-589486.4</v>
      </c>
      <c r="F17177">
        <v>-5565653</v>
      </c>
      <c r="G17177">
        <v>27.535299999999999</v>
      </c>
      <c r="H17177">
        <v>30.900839999999999</v>
      </c>
      <c r="I17177">
        <v>25.849029999999999</v>
      </c>
      <c r="J17177">
        <v>55.89855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1">
        <v>42531.654214120368</v>
      </c>
      <c r="B17178">
        <v>266232</v>
      </c>
      <c r="C17178">
        <v>25.849029999999999</v>
      </c>
      <c r="D17178">
        <v>20.77533</v>
      </c>
      <c r="E17178">
        <v>-593934.69999999995</v>
      </c>
      <c r="F17178">
        <v>-5565653</v>
      </c>
      <c r="G17178">
        <v>27.535299999999999</v>
      </c>
      <c r="H17178">
        <v>30.900839999999999</v>
      </c>
      <c r="I17178">
        <v>25.849029999999999</v>
      </c>
      <c r="J17178">
        <v>55.89855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1">
        <v>42531.654215277777</v>
      </c>
      <c r="B17179">
        <v>266233</v>
      </c>
      <c r="C17179">
        <v>25.849029999999999</v>
      </c>
      <c r="D17179">
        <v>20.77533</v>
      </c>
      <c r="E17179">
        <v>-593934.69999999995</v>
      </c>
      <c r="F17179">
        <v>-5565653</v>
      </c>
      <c r="G17179">
        <v>27.535299999999999</v>
      </c>
      <c r="H17179">
        <v>30.900839999999999</v>
      </c>
      <c r="I17179">
        <v>25.849029999999999</v>
      </c>
      <c r="J17179">
        <v>55.89855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42531.654216435185</v>
      </c>
      <c r="B17180">
        <v>266234</v>
      </c>
      <c r="C17180">
        <v>25.849029999999999</v>
      </c>
      <c r="D17180">
        <v>20.77533</v>
      </c>
      <c r="E17180">
        <v>-593934.69999999995</v>
      </c>
      <c r="F17180">
        <v>-5565653</v>
      </c>
      <c r="G17180">
        <v>27.535299999999999</v>
      </c>
      <c r="H17180">
        <v>30.900839999999999</v>
      </c>
      <c r="I17180">
        <v>25.849029999999999</v>
      </c>
      <c r="J17180">
        <v>55.89855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42531.654217592593</v>
      </c>
      <c r="B17181">
        <v>266235</v>
      </c>
      <c r="C17181">
        <v>25.849029999999999</v>
      </c>
      <c r="D17181">
        <v>20.77533</v>
      </c>
      <c r="E17181">
        <v>-596915.30000000005</v>
      </c>
      <c r="F17181">
        <v>-5565653</v>
      </c>
      <c r="G17181">
        <v>27.535299999999999</v>
      </c>
      <c r="H17181">
        <v>30.900839999999999</v>
      </c>
      <c r="I17181">
        <v>25.849029999999999</v>
      </c>
      <c r="J17181">
        <v>55.89855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42531.654218750002</v>
      </c>
      <c r="B17182">
        <v>266236</v>
      </c>
      <c r="C17182">
        <v>25.849029999999999</v>
      </c>
      <c r="D17182">
        <v>20.77533</v>
      </c>
      <c r="E17182">
        <v>-592448.9</v>
      </c>
      <c r="F17182">
        <v>-5565653</v>
      </c>
      <c r="G17182">
        <v>27.535299999999999</v>
      </c>
      <c r="H17182">
        <v>30.900839999999999</v>
      </c>
      <c r="I17182">
        <v>25.849029999999999</v>
      </c>
      <c r="J17182">
        <v>55.89855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1">
        <v>42531.65421990741</v>
      </c>
      <c r="B17183">
        <v>266237</v>
      </c>
      <c r="C17183">
        <v>25.849029999999999</v>
      </c>
      <c r="D17183">
        <v>20.77533</v>
      </c>
      <c r="E17183">
        <v>-588009.5</v>
      </c>
      <c r="F17183">
        <v>-5565653</v>
      </c>
      <c r="G17183">
        <v>27.535299999999999</v>
      </c>
      <c r="H17183">
        <v>30.900839999999999</v>
      </c>
      <c r="I17183">
        <v>25.849029999999999</v>
      </c>
      <c r="J17183">
        <v>55.89855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1">
        <v>42531.654221064811</v>
      </c>
      <c r="B17184">
        <v>266238</v>
      </c>
      <c r="C17184">
        <v>25.849029999999999</v>
      </c>
      <c r="D17184">
        <v>20.77533</v>
      </c>
      <c r="E17184">
        <v>-598410</v>
      </c>
      <c r="F17184">
        <v>-5565653</v>
      </c>
      <c r="G17184">
        <v>27.535299999999999</v>
      </c>
      <c r="H17184">
        <v>30.900839999999999</v>
      </c>
      <c r="I17184">
        <v>25.849029999999999</v>
      </c>
      <c r="J17184">
        <v>55.89855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42531.65422222222</v>
      </c>
      <c r="B17185">
        <v>266239</v>
      </c>
      <c r="C17185">
        <v>25.849029999999999</v>
      </c>
      <c r="D17185">
        <v>20.77533</v>
      </c>
      <c r="E17185">
        <v>-593934.69999999995</v>
      </c>
      <c r="F17185">
        <v>-5565653</v>
      </c>
      <c r="G17185">
        <v>27.535299999999999</v>
      </c>
      <c r="H17185">
        <v>30.900839999999999</v>
      </c>
      <c r="I17185">
        <v>25.849029999999999</v>
      </c>
      <c r="J17185">
        <v>55.89855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42531.654223379628</v>
      </c>
      <c r="B17186">
        <v>266240</v>
      </c>
      <c r="C17186">
        <v>25.849029999999999</v>
      </c>
      <c r="D17186">
        <v>20.77533</v>
      </c>
      <c r="E17186">
        <v>-602911.6</v>
      </c>
      <c r="F17186">
        <v>-5565653</v>
      </c>
      <c r="G17186">
        <v>27.535299999999999</v>
      </c>
      <c r="H17186">
        <v>30.900839999999999</v>
      </c>
      <c r="I17186">
        <v>25.849029999999999</v>
      </c>
      <c r="J17186">
        <v>55.89855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2">
        <v>42531.654224537036</v>
      </c>
      <c r="B17187">
        <v>266241</v>
      </c>
      <c r="C17187">
        <v>25.849029999999999</v>
      </c>
      <c r="D17187">
        <v>20.77533</v>
      </c>
      <c r="E17187">
        <v>-596915.30000000005</v>
      </c>
      <c r="F17187">
        <v>-5574498</v>
      </c>
      <c r="G17187">
        <v>27.535299999999999</v>
      </c>
      <c r="H17187">
        <v>30.900839999999999</v>
      </c>
      <c r="I17187">
        <v>25.849029999999999</v>
      </c>
      <c r="J17187">
        <v>55.89855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1">
        <v>42531.654225694445</v>
      </c>
      <c r="B17188">
        <v>266242</v>
      </c>
      <c r="C17188">
        <v>25.849029999999999</v>
      </c>
      <c r="D17188">
        <v>20.77533</v>
      </c>
      <c r="E17188">
        <v>-596915.30000000005</v>
      </c>
      <c r="F17188">
        <v>-5565653</v>
      </c>
      <c r="G17188">
        <v>27.535299999999999</v>
      </c>
      <c r="H17188">
        <v>30.900839999999999</v>
      </c>
      <c r="I17188">
        <v>25.849029999999999</v>
      </c>
      <c r="J17188">
        <v>55.89855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1">
        <v>42531.654226851853</v>
      </c>
      <c r="B17189">
        <v>266243</v>
      </c>
      <c r="C17189">
        <v>25.849029999999999</v>
      </c>
      <c r="D17189">
        <v>20.77533</v>
      </c>
      <c r="E17189">
        <v>-596915.30000000005</v>
      </c>
      <c r="F17189">
        <v>-5565653</v>
      </c>
      <c r="G17189">
        <v>27.535299999999999</v>
      </c>
      <c r="H17189">
        <v>30.900839999999999</v>
      </c>
      <c r="I17189">
        <v>25.849029999999999</v>
      </c>
      <c r="J17189">
        <v>55.89855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42531.654228009262</v>
      </c>
      <c r="B17190">
        <v>266244</v>
      </c>
      <c r="C17190">
        <v>25.849029999999999</v>
      </c>
      <c r="D17190">
        <v>20.77533</v>
      </c>
      <c r="E17190">
        <v>-596915.30000000005</v>
      </c>
      <c r="F17190">
        <v>-5565653</v>
      </c>
      <c r="G17190">
        <v>27.535299999999999</v>
      </c>
      <c r="H17190">
        <v>30.900839999999999</v>
      </c>
      <c r="I17190">
        <v>25.849029999999999</v>
      </c>
      <c r="J17190">
        <v>55.89855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42531.65422916667</v>
      </c>
      <c r="B17191">
        <v>266245</v>
      </c>
      <c r="C17191">
        <v>25.849029999999999</v>
      </c>
      <c r="D17191">
        <v>20.77533</v>
      </c>
      <c r="E17191">
        <v>-586535.30000000005</v>
      </c>
      <c r="F17191">
        <v>-5565653</v>
      </c>
      <c r="G17191">
        <v>27.535299999999999</v>
      </c>
      <c r="H17191">
        <v>30.900839999999999</v>
      </c>
      <c r="I17191">
        <v>25.849029999999999</v>
      </c>
      <c r="J17191">
        <v>55.89855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42531.654230324071</v>
      </c>
      <c r="B17192">
        <v>266246</v>
      </c>
      <c r="C17192">
        <v>25.849029999999999</v>
      </c>
      <c r="D17192">
        <v>20.77533</v>
      </c>
      <c r="E17192">
        <v>-585064.1</v>
      </c>
      <c r="F17192">
        <v>-5565653</v>
      </c>
      <c r="G17192">
        <v>27.535299999999999</v>
      </c>
      <c r="H17192">
        <v>30.900839999999999</v>
      </c>
      <c r="I17192">
        <v>25.849029999999999</v>
      </c>
      <c r="J17192">
        <v>55.89855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1">
        <v>42531.65423148148</v>
      </c>
      <c r="B17193">
        <v>266247</v>
      </c>
      <c r="C17193">
        <v>25.849029999999999</v>
      </c>
      <c r="D17193">
        <v>20.77533</v>
      </c>
      <c r="E17193">
        <v>-586535.30000000005</v>
      </c>
      <c r="F17193">
        <v>-5565653</v>
      </c>
      <c r="G17193">
        <v>27.535299999999999</v>
      </c>
      <c r="H17193">
        <v>30.900839999999999</v>
      </c>
      <c r="I17193">
        <v>25.849029999999999</v>
      </c>
      <c r="J17193">
        <v>55.89855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1">
        <v>42531.654232638888</v>
      </c>
      <c r="B17194">
        <v>266248</v>
      </c>
      <c r="C17194">
        <v>25.849029999999999</v>
      </c>
      <c r="D17194">
        <v>20.77533</v>
      </c>
      <c r="E17194">
        <v>-588009.5</v>
      </c>
      <c r="F17194">
        <v>-5565653</v>
      </c>
      <c r="G17194">
        <v>27.535299999999999</v>
      </c>
      <c r="H17194">
        <v>30.900839999999999</v>
      </c>
      <c r="I17194">
        <v>25.849029999999999</v>
      </c>
      <c r="J17194">
        <v>55.89855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42531.654233796296</v>
      </c>
      <c r="B17195">
        <v>266249</v>
      </c>
      <c r="C17195">
        <v>25.849029999999999</v>
      </c>
      <c r="D17195">
        <v>20.77533</v>
      </c>
      <c r="E17195">
        <v>-580668.6</v>
      </c>
      <c r="F17195">
        <v>-5565653</v>
      </c>
      <c r="G17195">
        <v>27.535299999999999</v>
      </c>
      <c r="H17195">
        <v>30.900839999999999</v>
      </c>
      <c r="I17195">
        <v>25.849029999999999</v>
      </c>
      <c r="J17195">
        <v>55.89855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42531.654234953705</v>
      </c>
      <c r="B17196">
        <v>266250</v>
      </c>
      <c r="C17196">
        <v>25.849029999999999</v>
      </c>
      <c r="D17196">
        <v>20.77533</v>
      </c>
      <c r="E17196">
        <v>-588009.5</v>
      </c>
      <c r="F17196">
        <v>-5565653</v>
      </c>
      <c r="G17196">
        <v>27.535299999999999</v>
      </c>
      <c r="H17196">
        <v>30.900839999999999</v>
      </c>
      <c r="I17196">
        <v>25.849029999999999</v>
      </c>
      <c r="J17196">
        <v>55.89855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2">
        <v>42531.654236111113</v>
      </c>
      <c r="B17197">
        <v>266251</v>
      </c>
      <c r="C17197">
        <v>25.849029999999999</v>
      </c>
      <c r="D17197">
        <v>20.77533</v>
      </c>
      <c r="E17197">
        <v>-586535.30000000005</v>
      </c>
      <c r="F17197">
        <v>-5565653</v>
      </c>
      <c r="G17197">
        <v>27.535299999999999</v>
      </c>
      <c r="H17197">
        <v>30.900839999999999</v>
      </c>
      <c r="I17197">
        <v>25.849029999999999</v>
      </c>
      <c r="J17197">
        <v>55.89855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1">
        <v>42531.654237268522</v>
      </c>
      <c r="B17198">
        <v>266252</v>
      </c>
      <c r="C17198">
        <v>25.849029999999999</v>
      </c>
      <c r="D17198">
        <v>20.77533</v>
      </c>
      <c r="E17198">
        <v>-592448.9</v>
      </c>
      <c r="F17198">
        <v>-5565653</v>
      </c>
      <c r="G17198">
        <v>27.535299999999999</v>
      </c>
      <c r="H17198">
        <v>30.900839999999999</v>
      </c>
      <c r="I17198">
        <v>25.849029999999999</v>
      </c>
      <c r="J17198">
        <v>55.89855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1">
        <v>42531.654238425923</v>
      </c>
      <c r="B17199">
        <v>266253</v>
      </c>
      <c r="C17199">
        <v>25.849029999999999</v>
      </c>
      <c r="D17199">
        <v>20.77533</v>
      </c>
      <c r="E17199">
        <v>-595423.4</v>
      </c>
      <c r="F17199">
        <v>-5565653</v>
      </c>
      <c r="G17199">
        <v>27.535299999999999</v>
      </c>
      <c r="H17199">
        <v>30.900839999999999</v>
      </c>
      <c r="I17199">
        <v>25.849029999999999</v>
      </c>
      <c r="J17199">
        <v>55.89855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42531.654239583331</v>
      </c>
      <c r="B17200">
        <v>266254</v>
      </c>
      <c r="C17200">
        <v>25.849029999999999</v>
      </c>
      <c r="D17200">
        <v>20.77533</v>
      </c>
      <c r="E17200">
        <v>-595423.4</v>
      </c>
      <c r="F17200">
        <v>-5574498</v>
      </c>
      <c r="G17200">
        <v>27.535299999999999</v>
      </c>
      <c r="H17200">
        <v>30.900839999999999</v>
      </c>
      <c r="I17200">
        <v>25.849029999999999</v>
      </c>
      <c r="J17200">
        <v>55.89855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42531.65424074074</v>
      </c>
      <c r="B17201">
        <v>266255</v>
      </c>
      <c r="C17201">
        <v>25.849029999999999</v>
      </c>
      <c r="D17201">
        <v>20.77533</v>
      </c>
      <c r="E17201">
        <v>-605927.9</v>
      </c>
      <c r="F17201">
        <v>-5565653</v>
      </c>
      <c r="G17201">
        <v>27.535299999999999</v>
      </c>
      <c r="H17201">
        <v>30.900839999999999</v>
      </c>
      <c r="I17201">
        <v>25.849029999999999</v>
      </c>
      <c r="J17201">
        <v>55.89855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42531.654241898148</v>
      </c>
      <c r="B17202">
        <v>266256</v>
      </c>
      <c r="C17202">
        <v>25.849029999999999</v>
      </c>
      <c r="D17202">
        <v>20.77533</v>
      </c>
      <c r="E17202">
        <v>-607440.4</v>
      </c>
      <c r="F17202">
        <v>-5565653</v>
      </c>
      <c r="G17202">
        <v>27.535299999999999</v>
      </c>
      <c r="H17202">
        <v>30.900839999999999</v>
      </c>
      <c r="I17202">
        <v>25.849029999999999</v>
      </c>
      <c r="J17202">
        <v>55.89855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1">
        <v>42531.654243055556</v>
      </c>
      <c r="B17203">
        <v>266257</v>
      </c>
      <c r="C17203">
        <v>25.849029999999999</v>
      </c>
      <c r="D17203">
        <v>20.77533</v>
      </c>
      <c r="E17203">
        <v>-607440.4</v>
      </c>
      <c r="F17203">
        <v>-5565653</v>
      </c>
      <c r="G17203">
        <v>27.535299999999999</v>
      </c>
      <c r="H17203">
        <v>30.900839999999999</v>
      </c>
      <c r="I17203">
        <v>25.849029999999999</v>
      </c>
      <c r="J17203">
        <v>55.89855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1">
        <v>42531.654244212965</v>
      </c>
      <c r="B17204">
        <v>266258</v>
      </c>
      <c r="C17204">
        <v>25.849029999999999</v>
      </c>
      <c r="D17204">
        <v>20.77533</v>
      </c>
      <c r="E17204">
        <v>-604418.30000000005</v>
      </c>
      <c r="F17204">
        <v>-5565653</v>
      </c>
      <c r="G17204">
        <v>27.535299999999999</v>
      </c>
      <c r="H17204">
        <v>30.900839999999999</v>
      </c>
      <c r="I17204">
        <v>25.849029999999999</v>
      </c>
      <c r="J17204">
        <v>55.89855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42531.654245370373</v>
      </c>
      <c r="B17205">
        <v>266259</v>
      </c>
      <c r="C17205">
        <v>25.849029999999999</v>
      </c>
      <c r="D17205">
        <v>20.77533</v>
      </c>
      <c r="E17205">
        <v>-602911.6</v>
      </c>
      <c r="F17205">
        <v>-5565653</v>
      </c>
      <c r="G17205">
        <v>27.535299999999999</v>
      </c>
      <c r="H17205">
        <v>30.900839999999999</v>
      </c>
      <c r="I17205">
        <v>25.849029999999999</v>
      </c>
      <c r="J17205">
        <v>55.89855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42531.654246527774</v>
      </c>
      <c r="B17206">
        <v>266260</v>
      </c>
      <c r="C17206">
        <v>25.849029999999999</v>
      </c>
      <c r="D17206">
        <v>20.77533</v>
      </c>
      <c r="E17206">
        <v>-601407.9</v>
      </c>
      <c r="F17206">
        <v>-5565653</v>
      </c>
      <c r="G17206">
        <v>27.535299999999999</v>
      </c>
      <c r="H17206">
        <v>30.900839999999999</v>
      </c>
      <c r="I17206">
        <v>25.849029999999999</v>
      </c>
      <c r="J17206">
        <v>55.89855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2">
        <v>42531.654247685183</v>
      </c>
      <c r="B17207">
        <v>266261</v>
      </c>
      <c r="C17207">
        <v>25.849029999999999</v>
      </c>
      <c r="D17207">
        <v>20.77533</v>
      </c>
      <c r="E17207">
        <v>-593934.69999999995</v>
      </c>
      <c r="F17207">
        <v>-5565653</v>
      </c>
      <c r="G17207">
        <v>27.535299999999999</v>
      </c>
      <c r="H17207">
        <v>30.900839999999999</v>
      </c>
      <c r="I17207">
        <v>25.849029999999999</v>
      </c>
      <c r="J17207">
        <v>55.89855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1">
        <v>42531.654248842591</v>
      </c>
      <c r="B17208">
        <v>266262</v>
      </c>
      <c r="C17208">
        <v>25.849029999999999</v>
      </c>
      <c r="D17208">
        <v>20.77533</v>
      </c>
      <c r="E17208">
        <v>-590966.30000000005</v>
      </c>
      <c r="F17208">
        <v>-5574498</v>
      </c>
      <c r="G17208">
        <v>27.535299999999999</v>
      </c>
      <c r="H17208">
        <v>30.900839999999999</v>
      </c>
      <c r="I17208">
        <v>25.849029999999999</v>
      </c>
      <c r="J17208">
        <v>55.89855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1">
        <v>42531.65425</v>
      </c>
      <c r="B17209">
        <v>266263</v>
      </c>
      <c r="C17209">
        <v>25.849029999999999</v>
      </c>
      <c r="D17209">
        <v>20.77533</v>
      </c>
      <c r="E17209">
        <v>-598410</v>
      </c>
      <c r="F17209">
        <v>-5565653</v>
      </c>
      <c r="G17209">
        <v>27.535299999999999</v>
      </c>
      <c r="H17209">
        <v>30.900839999999999</v>
      </c>
      <c r="I17209">
        <v>25.849029999999999</v>
      </c>
      <c r="J17209">
        <v>55.89855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42531.654251157408</v>
      </c>
      <c r="B17210">
        <v>266264</v>
      </c>
      <c r="C17210">
        <v>25.849029999999999</v>
      </c>
      <c r="D17210">
        <v>20.77533</v>
      </c>
      <c r="E17210">
        <v>-607440.4</v>
      </c>
      <c r="F17210">
        <v>-5574498</v>
      </c>
      <c r="G17210">
        <v>27.535299999999999</v>
      </c>
      <c r="H17210">
        <v>30.900839999999999</v>
      </c>
      <c r="I17210">
        <v>25.849029999999999</v>
      </c>
      <c r="J17210">
        <v>55.89855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42531.654252314816</v>
      </c>
      <c r="B17211">
        <v>266265</v>
      </c>
      <c r="C17211">
        <v>25.849029999999999</v>
      </c>
      <c r="D17211">
        <v>20.77533</v>
      </c>
      <c r="E17211">
        <v>-608955.6</v>
      </c>
      <c r="F17211">
        <v>-5565653</v>
      </c>
      <c r="G17211">
        <v>27.535299999999999</v>
      </c>
      <c r="H17211">
        <v>30.900839999999999</v>
      </c>
      <c r="I17211">
        <v>25.849029999999999</v>
      </c>
      <c r="J17211">
        <v>55.89855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42531.654253472225</v>
      </c>
      <c r="B17212">
        <v>266266</v>
      </c>
      <c r="C17212">
        <v>25.849029999999999</v>
      </c>
      <c r="D17212">
        <v>20.77533</v>
      </c>
      <c r="E17212">
        <v>-608955.6</v>
      </c>
      <c r="F17212">
        <v>-5565653</v>
      </c>
      <c r="G17212">
        <v>27.535299999999999</v>
      </c>
      <c r="H17212">
        <v>30.900839999999999</v>
      </c>
      <c r="I17212">
        <v>25.849029999999999</v>
      </c>
      <c r="J17212">
        <v>55.89855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1">
        <v>42531.654254629633</v>
      </c>
      <c r="B17213">
        <v>266267</v>
      </c>
      <c r="C17213">
        <v>25.849029999999999</v>
      </c>
      <c r="D17213">
        <v>20.77533</v>
      </c>
      <c r="E17213">
        <v>-607440.4</v>
      </c>
      <c r="F17213">
        <v>-5574498</v>
      </c>
      <c r="G17213">
        <v>27.535299999999999</v>
      </c>
      <c r="H17213">
        <v>30.900839999999999</v>
      </c>
      <c r="I17213">
        <v>25.849029999999999</v>
      </c>
      <c r="J17213">
        <v>55.89855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1">
        <v>42531.654255787034</v>
      </c>
      <c r="B17214">
        <v>266268</v>
      </c>
      <c r="C17214">
        <v>25.849029999999999</v>
      </c>
      <c r="D17214">
        <v>20.77533</v>
      </c>
      <c r="E17214">
        <v>-604418.30000000005</v>
      </c>
      <c r="F17214">
        <v>-5565653</v>
      </c>
      <c r="G17214">
        <v>27.535299999999999</v>
      </c>
      <c r="H17214">
        <v>30.900839999999999</v>
      </c>
      <c r="I17214">
        <v>25.849029999999999</v>
      </c>
      <c r="J17214">
        <v>55.89855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42531.654256944443</v>
      </c>
      <c r="B17215">
        <v>266269</v>
      </c>
      <c r="C17215">
        <v>25.849029999999999</v>
      </c>
      <c r="D17215">
        <v>20.77533</v>
      </c>
      <c r="E17215">
        <v>-595423.4</v>
      </c>
      <c r="F17215">
        <v>-5574498</v>
      </c>
      <c r="G17215">
        <v>27.535299999999999</v>
      </c>
      <c r="H17215">
        <v>30.900839999999999</v>
      </c>
      <c r="I17215">
        <v>25.849029999999999</v>
      </c>
      <c r="J17215">
        <v>55.89855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42531.654258101851</v>
      </c>
      <c r="B17216">
        <v>266270</v>
      </c>
      <c r="C17216">
        <v>25.849029999999999</v>
      </c>
      <c r="D17216">
        <v>20.77533</v>
      </c>
      <c r="E17216">
        <v>-595423.4</v>
      </c>
      <c r="F17216">
        <v>-5565653</v>
      </c>
      <c r="G17216">
        <v>27.535299999999999</v>
      </c>
      <c r="H17216">
        <v>30.900839999999999</v>
      </c>
      <c r="I17216">
        <v>25.849029999999999</v>
      </c>
      <c r="J17216">
        <v>55.89855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2">
        <v>42531.65425925926</v>
      </c>
      <c r="B17217">
        <v>266271</v>
      </c>
      <c r="C17217">
        <v>25.849029999999999</v>
      </c>
      <c r="D17217">
        <v>20.77533</v>
      </c>
      <c r="E17217">
        <v>-599907.30000000005</v>
      </c>
      <c r="F17217">
        <v>-5574498</v>
      </c>
      <c r="G17217">
        <v>27.535299999999999</v>
      </c>
      <c r="H17217">
        <v>30.900839999999999</v>
      </c>
      <c r="I17217">
        <v>25.849029999999999</v>
      </c>
      <c r="J17217">
        <v>55.89855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1">
        <v>42531.654260416668</v>
      </c>
      <c r="B17218">
        <v>266272</v>
      </c>
      <c r="C17218">
        <v>25.849029999999999</v>
      </c>
      <c r="D17218">
        <v>20.77533</v>
      </c>
      <c r="E17218">
        <v>-604418.30000000005</v>
      </c>
      <c r="F17218">
        <v>-5565653</v>
      </c>
      <c r="G17218">
        <v>27.535299999999999</v>
      </c>
      <c r="H17218">
        <v>30.900839999999999</v>
      </c>
      <c r="I17218">
        <v>25.849029999999999</v>
      </c>
      <c r="J17218">
        <v>55.89855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1">
        <v>42531.654261574076</v>
      </c>
      <c r="B17219">
        <v>266273</v>
      </c>
      <c r="C17219">
        <v>25.849029999999999</v>
      </c>
      <c r="D17219">
        <v>20.77533</v>
      </c>
      <c r="E17219">
        <v>-607440.4</v>
      </c>
      <c r="F17219">
        <v>-5565653</v>
      </c>
      <c r="G17219">
        <v>27.535299999999999</v>
      </c>
      <c r="H17219">
        <v>30.900839999999999</v>
      </c>
      <c r="I17219">
        <v>25.849029999999999</v>
      </c>
      <c r="J17219">
        <v>55.89855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42531.654262731485</v>
      </c>
      <c r="B17220">
        <v>266274</v>
      </c>
      <c r="C17220">
        <v>25.849029999999999</v>
      </c>
      <c r="D17220">
        <v>20.77533</v>
      </c>
      <c r="E17220">
        <v>-607440.4</v>
      </c>
      <c r="F17220">
        <v>-5565653</v>
      </c>
      <c r="G17220">
        <v>27.535299999999999</v>
      </c>
      <c r="H17220">
        <v>30.900839999999999</v>
      </c>
      <c r="I17220">
        <v>25.849029999999999</v>
      </c>
      <c r="J17220">
        <v>55.89855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42531.654263888886</v>
      </c>
      <c r="B17221">
        <v>266275</v>
      </c>
      <c r="C17221">
        <v>25.849029999999999</v>
      </c>
      <c r="D17221">
        <v>20.77533</v>
      </c>
      <c r="E17221">
        <v>-604418.30000000005</v>
      </c>
      <c r="F17221">
        <v>-5574498</v>
      </c>
      <c r="G17221">
        <v>27.535299999999999</v>
      </c>
      <c r="H17221">
        <v>30.900839999999999</v>
      </c>
      <c r="I17221">
        <v>25.849029999999999</v>
      </c>
      <c r="J17221">
        <v>55.89855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42531.654265046294</v>
      </c>
      <c r="B17222">
        <v>266276</v>
      </c>
      <c r="C17222">
        <v>25.849029999999999</v>
      </c>
      <c r="D17222">
        <v>20.77533</v>
      </c>
      <c r="E17222">
        <v>-598410</v>
      </c>
      <c r="F17222">
        <v>-5565653</v>
      </c>
      <c r="G17222">
        <v>27.535299999999999</v>
      </c>
      <c r="H17222">
        <v>30.900839999999999</v>
      </c>
      <c r="I17222">
        <v>25.849029999999999</v>
      </c>
      <c r="J17222">
        <v>55.89855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1">
        <v>42531.654266203703</v>
      </c>
      <c r="B17223">
        <v>266277</v>
      </c>
      <c r="C17223">
        <v>25.849029999999999</v>
      </c>
      <c r="D17223">
        <v>20.77533</v>
      </c>
      <c r="E17223">
        <v>-599907.30000000005</v>
      </c>
      <c r="F17223">
        <v>-5565653</v>
      </c>
      <c r="G17223">
        <v>27.535299999999999</v>
      </c>
      <c r="H17223">
        <v>30.900839999999999</v>
      </c>
      <c r="I17223">
        <v>25.849029999999999</v>
      </c>
      <c r="J17223">
        <v>55.89855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1">
        <v>42531.654267361111</v>
      </c>
      <c r="B17224">
        <v>266278</v>
      </c>
      <c r="C17224">
        <v>25.849029999999999</v>
      </c>
      <c r="D17224">
        <v>20.77533</v>
      </c>
      <c r="E17224">
        <v>-598410</v>
      </c>
      <c r="F17224">
        <v>-5574498</v>
      </c>
      <c r="G17224">
        <v>27.535299999999999</v>
      </c>
      <c r="H17224">
        <v>30.900839999999999</v>
      </c>
      <c r="I17224">
        <v>25.849029999999999</v>
      </c>
      <c r="J17224">
        <v>55.89855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42531.65426851852</v>
      </c>
      <c r="B17225">
        <v>266279</v>
      </c>
      <c r="C17225">
        <v>25.849029999999999</v>
      </c>
      <c r="D17225">
        <v>20.77533</v>
      </c>
      <c r="E17225">
        <v>-599907.30000000005</v>
      </c>
      <c r="F17225">
        <v>-5574498</v>
      </c>
      <c r="G17225">
        <v>27.535299999999999</v>
      </c>
      <c r="H17225">
        <v>30.900839999999999</v>
      </c>
      <c r="I17225">
        <v>25.849029999999999</v>
      </c>
      <c r="J17225">
        <v>55.89855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42531.654269675928</v>
      </c>
      <c r="B17226">
        <v>266280</v>
      </c>
      <c r="C17226">
        <v>25.849029999999999</v>
      </c>
      <c r="D17226">
        <v>20.77533</v>
      </c>
      <c r="E17226">
        <v>-607440.4</v>
      </c>
      <c r="F17226">
        <v>-5574498</v>
      </c>
      <c r="G17226">
        <v>27.535299999999999</v>
      </c>
      <c r="H17226">
        <v>30.900839999999999</v>
      </c>
      <c r="I17226">
        <v>25.849029999999999</v>
      </c>
      <c r="J17226">
        <v>55.89855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2">
        <v>42531.654270833336</v>
      </c>
      <c r="B17227">
        <v>266281</v>
      </c>
      <c r="C17227">
        <v>25.849029999999999</v>
      </c>
      <c r="D17227">
        <v>20.77533</v>
      </c>
      <c r="E17227">
        <v>-604418.30000000005</v>
      </c>
      <c r="F17227">
        <v>-5574498</v>
      </c>
      <c r="G17227">
        <v>27.535299999999999</v>
      </c>
      <c r="H17227">
        <v>30.900839999999999</v>
      </c>
      <c r="I17227">
        <v>25.849029999999999</v>
      </c>
      <c r="J17227">
        <v>55.89855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1">
        <v>42531.654271990737</v>
      </c>
      <c r="B17228">
        <v>266282</v>
      </c>
      <c r="C17228">
        <v>25.849029999999999</v>
      </c>
      <c r="D17228">
        <v>20.77533</v>
      </c>
      <c r="E17228">
        <v>-608955.6</v>
      </c>
      <c r="F17228">
        <v>-5574498</v>
      </c>
      <c r="G17228">
        <v>27.535299999999999</v>
      </c>
      <c r="H17228">
        <v>30.900839999999999</v>
      </c>
      <c r="I17228">
        <v>25.849029999999999</v>
      </c>
      <c r="J17228">
        <v>55.89855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1">
        <v>42531.654273148146</v>
      </c>
      <c r="B17229">
        <v>266283</v>
      </c>
      <c r="C17229">
        <v>25.849029999999999</v>
      </c>
      <c r="D17229">
        <v>20.77533</v>
      </c>
      <c r="E17229">
        <v>-610474.19999999995</v>
      </c>
      <c r="F17229">
        <v>-5583354</v>
      </c>
      <c r="G17229">
        <v>27.535299999999999</v>
      </c>
      <c r="H17229">
        <v>30.900839999999999</v>
      </c>
      <c r="I17229">
        <v>25.849029999999999</v>
      </c>
      <c r="J17229">
        <v>55.89855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42531.654274305554</v>
      </c>
      <c r="B17230">
        <v>266284</v>
      </c>
      <c r="C17230">
        <v>25.849029999999999</v>
      </c>
      <c r="D17230">
        <v>20.77533</v>
      </c>
      <c r="E17230">
        <v>-611995.80000000005</v>
      </c>
      <c r="F17230">
        <v>-5574498</v>
      </c>
      <c r="G17230">
        <v>27.535299999999999</v>
      </c>
      <c r="H17230">
        <v>30.900839999999999</v>
      </c>
      <c r="I17230">
        <v>25.849029999999999</v>
      </c>
      <c r="J17230">
        <v>55.89855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42531.654275462963</v>
      </c>
      <c r="B17231">
        <v>266285</v>
      </c>
      <c r="C17231">
        <v>25.849029999999999</v>
      </c>
      <c r="D17231">
        <v>20.77533</v>
      </c>
      <c r="E17231">
        <v>-611995.80000000005</v>
      </c>
      <c r="F17231">
        <v>-5574498</v>
      </c>
      <c r="G17231">
        <v>27.535299999999999</v>
      </c>
      <c r="H17231">
        <v>30.900839999999999</v>
      </c>
      <c r="I17231">
        <v>25.849029999999999</v>
      </c>
      <c r="J17231">
        <v>55.89855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42531.654276620371</v>
      </c>
      <c r="B17232">
        <v>266286</v>
      </c>
      <c r="C17232">
        <v>25.849029999999999</v>
      </c>
      <c r="D17232">
        <v>20.77533</v>
      </c>
      <c r="E17232">
        <v>-616578.4</v>
      </c>
      <c r="F17232">
        <v>-5583354</v>
      </c>
      <c r="G17232">
        <v>27.535299999999999</v>
      </c>
      <c r="H17232">
        <v>30.900839999999999</v>
      </c>
      <c r="I17232">
        <v>25.849029999999999</v>
      </c>
      <c r="J17232">
        <v>55.89855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1">
        <v>42531.654277777779</v>
      </c>
      <c r="B17233">
        <v>266287</v>
      </c>
      <c r="C17233">
        <v>25.849029999999999</v>
      </c>
      <c r="D17233">
        <v>20.77533</v>
      </c>
      <c r="E17233">
        <v>-622730.80000000005</v>
      </c>
      <c r="F17233">
        <v>-5574498</v>
      </c>
      <c r="G17233">
        <v>27.535299999999999</v>
      </c>
      <c r="H17233">
        <v>30.900839999999999</v>
      </c>
      <c r="I17233">
        <v>25.849029999999999</v>
      </c>
      <c r="J17233">
        <v>55.89855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1">
        <v>42531.654278935188</v>
      </c>
      <c r="B17234">
        <v>266288</v>
      </c>
      <c r="C17234">
        <v>25.849029999999999</v>
      </c>
      <c r="D17234">
        <v>20.77533</v>
      </c>
      <c r="E17234">
        <v>-625824.9</v>
      </c>
      <c r="F17234">
        <v>-5574498</v>
      </c>
      <c r="G17234">
        <v>27.535299999999999</v>
      </c>
      <c r="H17234">
        <v>30.900839999999999</v>
      </c>
      <c r="I17234">
        <v>25.849029999999999</v>
      </c>
      <c r="J17234">
        <v>55.89855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42531.654280092589</v>
      </c>
      <c r="B17235">
        <v>266289</v>
      </c>
      <c r="C17235">
        <v>25.849029999999999</v>
      </c>
      <c r="D17235">
        <v>20.77533</v>
      </c>
      <c r="E17235">
        <v>-625824.9</v>
      </c>
      <c r="F17235">
        <v>-5583354</v>
      </c>
      <c r="G17235">
        <v>27.535299999999999</v>
      </c>
      <c r="H17235">
        <v>30.900839999999999</v>
      </c>
      <c r="I17235">
        <v>25.849029999999999</v>
      </c>
      <c r="J17235">
        <v>55.89855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42531.654281249997</v>
      </c>
      <c r="B17236">
        <v>266290</v>
      </c>
      <c r="C17236">
        <v>25.849029999999999</v>
      </c>
      <c r="D17236">
        <v>20.77533</v>
      </c>
      <c r="E17236">
        <v>-621188.30000000005</v>
      </c>
      <c r="F17236">
        <v>-5574498</v>
      </c>
      <c r="G17236">
        <v>27.535299999999999</v>
      </c>
      <c r="H17236">
        <v>30.900839999999999</v>
      </c>
      <c r="I17236">
        <v>25.849029999999999</v>
      </c>
      <c r="J17236">
        <v>55.89855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2">
        <v>42531.654282407406</v>
      </c>
      <c r="B17237">
        <v>266291</v>
      </c>
      <c r="C17237">
        <v>25.849029999999999</v>
      </c>
      <c r="D17237">
        <v>20.77533</v>
      </c>
      <c r="E17237">
        <v>-619648.4</v>
      </c>
      <c r="F17237">
        <v>-5583354</v>
      </c>
      <c r="G17237">
        <v>27.535299999999999</v>
      </c>
      <c r="H17237">
        <v>30.900839999999999</v>
      </c>
      <c r="I17237">
        <v>25.849029999999999</v>
      </c>
      <c r="J17237">
        <v>55.89855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1">
        <v>42531.654283564814</v>
      </c>
      <c r="B17238">
        <v>266292</v>
      </c>
      <c r="C17238">
        <v>25.849029999999999</v>
      </c>
      <c r="D17238">
        <v>20.77533</v>
      </c>
      <c r="E17238">
        <v>-619648.4</v>
      </c>
      <c r="F17238">
        <v>-5583354</v>
      </c>
      <c r="G17238">
        <v>27.535299999999999</v>
      </c>
      <c r="H17238">
        <v>30.900839999999999</v>
      </c>
      <c r="I17238">
        <v>25.849029999999999</v>
      </c>
      <c r="J17238">
        <v>55.89855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1">
        <v>42531.654284722223</v>
      </c>
      <c r="B17239">
        <v>266293</v>
      </c>
      <c r="C17239">
        <v>25.849029999999999</v>
      </c>
      <c r="D17239">
        <v>20.77533</v>
      </c>
      <c r="E17239">
        <v>-613520.30000000005</v>
      </c>
      <c r="F17239">
        <v>-5583354</v>
      </c>
      <c r="G17239">
        <v>27.535299999999999</v>
      </c>
      <c r="H17239">
        <v>30.900839999999999</v>
      </c>
      <c r="I17239">
        <v>25.849029999999999</v>
      </c>
      <c r="J17239">
        <v>55.89855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42531.654285879631</v>
      </c>
      <c r="B17240">
        <v>266294</v>
      </c>
      <c r="C17240">
        <v>25.849029999999999</v>
      </c>
      <c r="D17240">
        <v>20.77533</v>
      </c>
      <c r="E17240">
        <v>-619648.4</v>
      </c>
      <c r="F17240">
        <v>-5583354</v>
      </c>
      <c r="G17240">
        <v>27.535299999999999</v>
      </c>
      <c r="H17240">
        <v>30.900839999999999</v>
      </c>
      <c r="I17240">
        <v>25.849029999999999</v>
      </c>
      <c r="J17240">
        <v>55.89855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42531.654287037039</v>
      </c>
      <c r="B17241">
        <v>266295</v>
      </c>
      <c r="C17241">
        <v>25.849029999999999</v>
      </c>
      <c r="D17241">
        <v>20.77533</v>
      </c>
      <c r="E17241">
        <v>-622730.80000000005</v>
      </c>
      <c r="F17241">
        <v>-5583354</v>
      </c>
      <c r="G17241">
        <v>27.535299999999999</v>
      </c>
      <c r="H17241">
        <v>30.900839999999999</v>
      </c>
      <c r="I17241">
        <v>25.849029999999999</v>
      </c>
      <c r="J17241">
        <v>55.89855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42531.654288194448</v>
      </c>
      <c r="B17242">
        <v>266296</v>
      </c>
      <c r="C17242">
        <v>25.849029999999999</v>
      </c>
      <c r="D17242">
        <v>20.77533</v>
      </c>
      <c r="E17242">
        <v>-625824.9</v>
      </c>
      <c r="F17242">
        <v>-5583354</v>
      </c>
      <c r="G17242">
        <v>27.535299999999999</v>
      </c>
      <c r="H17242">
        <v>30.900839999999999</v>
      </c>
      <c r="I17242">
        <v>25.849029999999999</v>
      </c>
      <c r="J17242">
        <v>55.89855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1">
        <v>42531.654289351849</v>
      </c>
      <c r="B17243">
        <v>266297</v>
      </c>
      <c r="C17243">
        <v>25.849029999999999</v>
      </c>
      <c r="D17243">
        <v>20.77533</v>
      </c>
      <c r="E17243">
        <v>-619648.4</v>
      </c>
      <c r="F17243">
        <v>-5583354</v>
      </c>
      <c r="G17243">
        <v>27.535299999999999</v>
      </c>
      <c r="H17243">
        <v>30.900839999999999</v>
      </c>
      <c r="I17243">
        <v>25.849029999999999</v>
      </c>
      <c r="J17243">
        <v>55.89855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1">
        <v>42531.654290509257</v>
      </c>
      <c r="B17244">
        <v>266298</v>
      </c>
      <c r="C17244">
        <v>25.849029999999999</v>
      </c>
      <c r="D17244">
        <v>20.77533</v>
      </c>
      <c r="E17244">
        <v>-619648.4</v>
      </c>
      <c r="F17244">
        <v>-5583354</v>
      </c>
      <c r="G17244">
        <v>27.535299999999999</v>
      </c>
      <c r="H17244">
        <v>30.900839999999999</v>
      </c>
      <c r="I17244">
        <v>25.849029999999999</v>
      </c>
      <c r="J17244">
        <v>55.89855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42531.654291666666</v>
      </c>
      <c r="B17245">
        <v>266299</v>
      </c>
      <c r="C17245">
        <v>25.849029999999999</v>
      </c>
      <c r="D17245">
        <v>20.77533</v>
      </c>
      <c r="E17245">
        <v>-622730.80000000005</v>
      </c>
      <c r="F17245">
        <v>-5583354</v>
      </c>
      <c r="G17245">
        <v>27.535299999999999</v>
      </c>
      <c r="H17245">
        <v>30.900839999999999</v>
      </c>
      <c r="I17245">
        <v>25.849029999999999</v>
      </c>
      <c r="J17245">
        <v>55.89855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42531.654292824074</v>
      </c>
      <c r="B17246">
        <v>266300</v>
      </c>
      <c r="C17246">
        <v>25.849029999999999</v>
      </c>
      <c r="D17246">
        <v>20.77533</v>
      </c>
      <c r="E17246">
        <v>-624276.6</v>
      </c>
      <c r="F17246">
        <v>-5583354</v>
      </c>
      <c r="G17246">
        <v>27.535299999999999</v>
      </c>
      <c r="H17246">
        <v>30.900839999999999</v>
      </c>
      <c r="I17246">
        <v>25.849029999999999</v>
      </c>
      <c r="J17246">
        <v>55.89855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2">
        <v>42531.654293981483</v>
      </c>
      <c r="B17247">
        <v>266301</v>
      </c>
      <c r="C17247">
        <v>25.849029999999999</v>
      </c>
      <c r="D17247">
        <v>20.77533</v>
      </c>
      <c r="E17247">
        <v>-624276.6</v>
      </c>
      <c r="F17247">
        <v>-5583354</v>
      </c>
      <c r="G17247">
        <v>27.535299999999999</v>
      </c>
      <c r="H17247">
        <v>30.900839999999999</v>
      </c>
      <c r="I17247">
        <v>25.849029999999999</v>
      </c>
      <c r="J17247">
        <v>55.89855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1">
        <v>42531.654295138891</v>
      </c>
      <c r="B17248">
        <v>266302</v>
      </c>
      <c r="C17248">
        <v>25.849029999999999</v>
      </c>
      <c r="D17248">
        <v>20.77533</v>
      </c>
      <c r="E17248">
        <v>-625824.9</v>
      </c>
      <c r="F17248">
        <v>-5583354</v>
      </c>
      <c r="G17248">
        <v>27.535299999999999</v>
      </c>
      <c r="H17248">
        <v>30.900839999999999</v>
      </c>
      <c r="I17248">
        <v>25.849029999999999</v>
      </c>
      <c r="J17248">
        <v>55.89855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1">
        <v>42531.654296296299</v>
      </c>
      <c r="B17249">
        <v>266303</v>
      </c>
      <c r="C17249">
        <v>25.849029999999999</v>
      </c>
      <c r="D17249">
        <v>20.77533</v>
      </c>
      <c r="E17249">
        <v>-628932.1</v>
      </c>
      <c r="F17249">
        <v>-5583354</v>
      </c>
      <c r="G17249">
        <v>27.535299999999999</v>
      </c>
      <c r="H17249">
        <v>30.900839999999999</v>
      </c>
      <c r="I17249">
        <v>25.849029999999999</v>
      </c>
      <c r="J17249">
        <v>55.89855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42531.654297453701</v>
      </c>
      <c r="B17250">
        <v>266304</v>
      </c>
      <c r="C17250">
        <v>25.849029999999999</v>
      </c>
      <c r="D17250">
        <v>20.77533</v>
      </c>
      <c r="E17250">
        <v>-628932.1</v>
      </c>
      <c r="F17250">
        <v>-5583354</v>
      </c>
      <c r="G17250">
        <v>27.535299999999999</v>
      </c>
      <c r="H17250">
        <v>30.900839999999999</v>
      </c>
      <c r="I17250">
        <v>25.849029999999999</v>
      </c>
      <c r="J17250">
        <v>55.89855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42531.654298611109</v>
      </c>
      <c r="B17251">
        <v>266305</v>
      </c>
      <c r="C17251">
        <v>25.849029999999999</v>
      </c>
      <c r="D17251">
        <v>20.77533</v>
      </c>
      <c r="E17251">
        <v>-625824.9</v>
      </c>
      <c r="F17251">
        <v>-5583354</v>
      </c>
      <c r="G17251">
        <v>27.535299999999999</v>
      </c>
      <c r="H17251">
        <v>30.900839999999999</v>
      </c>
      <c r="I17251">
        <v>25.849029999999999</v>
      </c>
      <c r="J17251">
        <v>55.89855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42531.654299768517</v>
      </c>
      <c r="B17252">
        <v>266306</v>
      </c>
      <c r="C17252">
        <v>25.849029999999999</v>
      </c>
      <c r="D17252">
        <v>20.77533</v>
      </c>
      <c r="E17252">
        <v>-635181.4</v>
      </c>
      <c r="F17252">
        <v>-5583354</v>
      </c>
      <c r="G17252">
        <v>27.535299999999999</v>
      </c>
      <c r="H17252">
        <v>30.900839999999999</v>
      </c>
      <c r="I17252">
        <v>25.849029999999999</v>
      </c>
      <c r="J17252">
        <v>55.89855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1">
        <v>42531.654300925926</v>
      </c>
      <c r="B17253">
        <v>266307</v>
      </c>
      <c r="C17253">
        <v>25.849029999999999</v>
      </c>
      <c r="D17253">
        <v>20.77533</v>
      </c>
      <c r="E17253">
        <v>-655834.9</v>
      </c>
      <c r="F17253">
        <v>-5583354</v>
      </c>
      <c r="G17253">
        <v>27.535299999999999</v>
      </c>
      <c r="H17253">
        <v>30.900839999999999</v>
      </c>
      <c r="I17253">
        <v>25.849029999999999</v>
      </c>
      <c r="J17253">
        <v>55.89855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1">
        <v>42531.654302083334</v>
      </c>
      <c r="B17254">
        <v>266308</v>
      </c>
      <c r="C17254">
        <v>25.849029999999999</v>
      </c>
      <c r="D17254">
        <v>20.77533</v>
      </c>
      <c r="E17254">
        <v>-670442.5</v>
      </c>
      <c r="F17254">
        <v>-5583354</v>
      </c>
      <c r="G17254">
        <v>27.535299999999999</v>
      </c>
      <c r="H17254">
        <v>30.900839999999999</v>
      </c>
      <c r="I17254">
        <v>25.849029999999999</v>
      </c>
      <c r="J17254">
        <v>55.89855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42531.654303240743</v>
      </c>
      <c r="B17255">
        <v>266309</v>
      </c>
      <c r="C17255">
        <v>25.849029999999999</v>
      </c>
      <c r="D17255">
        <v>20.77533</v>
      </c>
      <c r="E17255">
        <v>-678668.7</v>
      </c>
      <c r="F17255">
        <v>-5583354</v>
      </c>
      <c r="G17255">
        <v>27.535299999999999</v>
      </c>
      <c r="H17255">
        <v>30.900839999999999</v>
      </c>
      <c r="I17255">
        <v>25.849029999999999</v>
      </c>
      <c r="J17255">
        <v>55.89855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42531.654304398151</v>
      </c>
      <c r="B17256">
        <v>266310</v>
      </c>
      <c r="C17256">
        <v>25.849029999999999</v>
      </c>
      <c r="D17256">
        <v>20.77533</v>
      </c>
      <c r="E17256">
        <v>-693677.6</v>
      </c>
      <c r="F17256">
        <v>-5583354</v>
      </c>
      <c r="G17256">
        <v>27.535299999999999</v>
      </c>
      <c r="H17256">
        <v>30.900839999999999</v>
      </c>
      <c r="I17256">
        <v>25.849029999999999</v>
      </c>
      <c r="J17256">
        <v>55.89855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2">
        <v>42531.654305555552</v>
      </c>
      <c r="B17257">
        <v>266311</v>
      </c>
      <c r="C17257">
        <v>25.849029999999999</v>
      </c>
      <c r="D17257">
        <v>20.77533</v>
      </c>
      <c r="E17257">
        <v>-700432.4</v>
      </c>
      <c r="F17257">
        <v>-5583354</v>
      </c>
      <c r="G17257">
        <v>27.535299999999999</v>
      </c>
      <c r="H17257">
        <v>30.900839999999999</v>
      </c>
      <c r="I17257">
        <v>25.849029999999999</v>
      </c>
      <c r="J17257">
        <v>55.89855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1">
        <v>42531.654306712961</v>
      </c>
      <c r="B17258">
        <v>266312</v>
      </c>
      <c r="C17258">
        <v>25.849029999999999</v>
      </c>
      <c r="D17258">
        <v>20.77533</v>
      </c>
      <c r="E17258">
        <v>-707238.9</v>
      </c>
      <c r="F17258">
        <v>-5583354</v>
      </c>
      <c r="G17258">
        <v>27.535299999999999</v>
      </c>
      <c r="H17258">
        <v>30.900839999999999</v>
      </c>
      <c r="I17258">
        <v>25.849029999999999</v>
      </c>
      <c r="J17258">
        <v>55.89855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1">
        <v>42531.654307870369</v>
      </c>
      <c r="B17259">
        <v>266313</v>
      </c>
      <c r="C17259">
        <v>25.849029999999999</v>
      </c>
      <c r="D17259">
        <v>20.77533</v>
      </c>
      <c r="E17259">
        <v>-721009.9</v>
      </c>
      <c r="F17259">
        <v>-5583354</v>
      </c>
      <c r="G17259">
        <v>27.535299999999999</v>
      </c>
      <c r="H17259">
        <v>30.900839999999999</v>
      </c>
      <c r="I17259">
        <v>25.849029999999999</v>
      </c>
      <c r="J17259">
        <v>55.89855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42531.654309027777</v>
      </c>
      <c r="B17260">
        <v>266314</v>
      </c>
      <c r="C17260">
        <v>25.849029999999999</v>
      </c>
      <c r="D17260">
        <v>20.77533</v>
      </c>
      <c r="E17260">
        <v>-727974.6</v>
      </c>
      <c r="F17260">
        <v>-5583354</v>
      </c>
      <c r="G17260">
        <v>27.535299999999999</v>
      </c>
      <c r="H17260">
        <v>30.900839999999999</v>
      </c>
      <c r="I17260">
        <v>25.849029999999999</v>
      </c>
      <c r="J17260">
        <v>55.89855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42531.654310185186</v>
      </c>
      <c r="B17261">
        <v>266315</v>
      </c>
      <c r="C17261">
        <v>25.849029999999999</v>
      </c>
      <c r="D17261">
        <v>20.77533</v>
      </c>
      <c r="E17261">
        <v>-734992.5</v>
      </c>
      <c r="F17261">
        <v>-5583354</v>
      </c>
      <c r="G17261">
        <v>27.535299999999999</v>
      </c>
      <c r="H17261">
        <v>30.900839999999999</v>
      </c>
      <c r="I17261">
        <v>25.849029999999999</v>
      </c>
      <c r="J17261">
        <v>55.89855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42531.654311342594</v>
      </c>
      <c r="B17262">
        <v>266316</v>
      </c>
      <c r="C17262">
        <v>25.849029999999999</v>
      </c>
      <c r="D17262">
        <v>20.77533</v>
      </c>
      <c r="E17262">
        <v>-734992.5</v>
      </c>
      <c r="F17262">
        <v>-5583354</v>
      </c>
      <c r="G17262">
        <v>27.535299999999999</v>
      </c>
      <c r="H17262">
        <v>30.900839999999999</v>
      </c>
      <c r="I17262">
        <v>25.849029999999999</v>
      </c>
      <c r="J17262">
        <v>55.89855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1">
        <v>42531.654312500003</v>
      </c>
      <c r="B17263">
        <v>266317</v>
      </c>
      <c r="C17263">
        <v>25.849029999999999</v>
      </c>
      <c r="D17263">
        <v>20.77533</v>
      </c>
      <c r="E17263">
        <v>-740291.6</v>
      </c>
      <c r="F17263">
        <v>-5583354</v>
      </c>
      <c r="G17263">
        <v>27.535299999999999</v>
      </c>
      <c r="H17263">
        <v>30.900839999999999</v>
      </c>
      <c r="I17263">
        <v>25.849029999999999</v>
      </c>
      <c r="J17263">
        <v>55.89855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1">
        <v>42531.654313657411</v>
      </c>
      <c r="B17264">
        <v>266318</v>
      </c>
      <c r="C17264">
        <v>25.849029999999999</v>
      </c>
      <c r="D17264">
        <v>20.77533</v>
      </c>
      <c r="E17264">
        <v>-749190.1</v>
      </c>
      <c r="F17264">
        <v>-5592217</v>
      </c>
      <c r="G17264">
        <v>27.535299999999999</v>
      </c>
      <c r="H17264">
        <v>30.900839999999999</v>
      </c>
      <c r="I17264">
        <v>25.849029999999999</v>
      </c>
      <c r="J17264">
        <v>55.89855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42531.654314814812</v>
      </c>
      <c r="B17265">
        <v>266319</v>
      </c>
      <c r="C17265">
        <v>25.849029999999999</v>
      </c>
      <c r="D17265">
        <v>20.77533</v>
      </c>
      <c r="E17265">
        <v>-749190.1</v>
      </c>
      <c r="F17265">
        <v>-5583354</v>
      </c>
      <c r="G17265">
        <v>27.535299999999999</v>
      </c>
      <c r="H17265">
        <v>30.900839999999999</v>
      </c>
      <c r="I17265">
        <v>25.849029999999999</v>
      </c>
      <c r="J17265">
        <v>55.89855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42531.654315972221</v>
      </c>
      <c r="B17266">
        <v>266320</v>
      </c>
      <c r="C17266">
        <v>25.849029999999999</v>
      </c>
      <c r="D17266">
        <v>20.77533</v>
      </c>
      <c r="E17266">
        <v>-749190.1</v>
      </c>
      <c r="F17266">
        <v>-5592217</v>
      </c>
      <c r="G17266">
        <v>27.535299999999999</v>
      </c>
      <c r="H17266">
        <v>30.900839999999999</v>
      </c>
      <c r="I17266">
        <v>25.849029999999999</v>
      </c>
      <c r="J17266">
        <v>55.89855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2">
        <v>42531.654317129629</v>
      </c>
      <c r="B17267">
        <v>266321</v>
      </c>
      <c r="C17267">
        <v>25.849029999999999</v>
      </c>
      <c r="D17267">
        <v>20.77533</v>
      </c>
      <c r="E17267">
        <v>-752773</v>
      </c>
      <c r="F17267">
        <v>-5592217</v>
      </c>
      <c r="G17267">
        <v>27.535299999999999</v>
      </c>
      <c r="H17267">
        <v>30.900839999999999</v>
      </c>
      <c r="I17267">
        <v>25.849029999999999</v>
      </c>
      <c r="J17267">
        <v>55.89855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1">
        <v>42531.654318287037</v>
      </c>
      <c r="B17268">
        <v>266322</v>
      </c>
      <c r="C17268">
        <v>25.849029999999999</v>
      </c>
      <c r="D17268">
        <v>20.77533</v>
      </c>
      <c r="E17268">
        <v>-756369.8</v>
      </c>
      <c r="F17268">
        <v>-5592217</v>
      </c>
      <c r="G17268">
        <v>27.535299999999999</v>
      </c>
      <c r="H17268">
        <v>30.900839999999999</v>
      </c>
      <c r="I17268">
        <v>25.849029999999999</v>
      </c>
      <c r="J17268">
        <v>55.89855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1">
        <v>42531.654319444446</v>
      </c>
      <c r="B17269">
        <v>266323</v>
      </c>
      <c r="C17269">
        <v>25.849029999999999</v>
      </c>
      <c r="D17269">
        <v>20.77533</v>
      </c>
      <c r="E17269">
        <v>-763604.1</v>
      </c>
      <c r="F17269">
        <v>-5592217</v>
      </c>
      <c r="G17269">
        <v>27.535299999999999</v>
      </c>
      <c r="H17269">
        <v>30.900839999999999</v>
      </c>
      <c r="I17269">
        <v>25.849029999999999</v>
      </c>
      <c r="J17269">
        <v>55.89855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42531.654320601854</v>
      </c>
      <c r="B17270">
        <v>266324</v>
      </c>
      <c r="C17270">
        <v>25.849029999999999</v>
      </c>
      <c r="D17270">
        <v>20.77533</v>
      </c>
      <c r="E17270">
        <v>-763604.1</v>
      </c>
      <c r="F17270">
        <v>-5592217</v>
      </c>
      <c r="G17270">
        <v>27.535299999999999</v>
      </c>
      <c r="H17270">
        <v>30.900839999999999</v>
      </c>
      <c r="I17270">
        <v>25.849029999999999</v>
      </c>
      <c r="J17270">
        <v>55.89855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42531.654321759263</v>
      </c>
      <c r="B17271">
        <v>266325</v>
      </c>
      <c r="C17271">
        <v>25.849029999999999</v>
      </c>
      <c r="D17271">
        <v>20.77533</v>
      </c>
      <c r="E17271">
        <v>-756369.8</v>
      </c>
      <c r="F17271">
        <v>-5592217</v>
      </c>
      <c r="G17271">
        <v>27.535299999999999</v>
      </c>
      <c r="H17271">
        <v>30.900839999999999</v>
      </c>
      <c r="I17271">
        <v>25.849029999999999</v>
      </c>
      <c r="J17271">
        <v>55.89855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42531.654322916664</v>
      </c>
      <c r="B17272">
        <v>266326</v>
      </c>
      <c r="C17272">
        <v>25.849029999999999</v>
      </c>
      <c r="D17272">
        <v>20.77533</v>
      </c>
      <c r="E17272">
        <v>-765421.2</v>
      </c>
      <c r="F17272">
        <v>-5592217</v>
      </c>
      <c r="G17272">
        <v>27.535299999999999</v>
      </c>
      <c r="H17272">
        <v>30.900839999999999</v>
      </c>
      <c r="I17272">
        <v>25.849029999999999</v>
      </c>
      <c r="J17272">
        <v>55.89855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1">
        <v>42531.654324074072</v>
      </c>
      <c r="B17273">
        <v>266327</v>
      </c>
      <c r="C17273">
        <v>25.849029999999999</v>
      </c>
      <c r="D17273">
        <v>20.77533</v>
      </c>
      <c r="E17273">
        <v>-765421.2</v>
      </c>
      <c r="F17273">
        <v>-5592217</v>
      </c>
      <c r="G17273">
        <v>27.535299999999999</v>
      </c>
      <c r="H17273">
        <v>30.900839999999999</v>
      </c>
      <c r="I17273">
        <v>25.849029999999999</v>
      </c>
      <c r="J17273">
        <v>54.242899999999999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1">
        <v>42531.65432523148</v>
      </c>
      <c r="B17274">
        <v>266328</v>
      </c>
      <c r="C17274">
        <v>25.849029999999999</v>
      </c>
      <c r="D17274">
        <v>20.77533</v>
      </c>
      <c r="E17274">
        <v>-767242</v>
      </c>
      <c r="F17274">
        <v>-5592217</v>
      </c>
      <c r="G17274">
        <v>27.535299999999999</v>
      </c>
      <c r="H17274">
        <v>30.900839999999999</v>
      </c>
      <c r="I17274">
        <v>25.849029999999999</v>
      </c>
      <c r="J17274">
        <v>55.89855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42531.654326388889</v>
      </c>
      <c r="B17275">
        <v>266329</v>
      </c>
      <c r="C17275">
        <v>25.849029999999999</v>
      </c>
      <c r="D17275">
        <v>20.77533</v>
      </c>
      <c r="E17275">
        <v>-774558.4</v>
      </c>
      <c r="F17275">
        <v>-5601095</v>
      </c>
      <c r="G17275">
        <v>27.535299999999999</v>
      </c>
      <c r="H17275">
        <v>30.900839999999999</v>
      </c>
      <c r="I17275">
        <v>25.849029999999999</v>
      </c>
      <c r="J17275">
        <v>54.242899999999999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42531.654327546297</v>
      </c>
      <c r="B17276">
        <v>266330</v>
      </c>
      <c r="C17276">
        <v>25.849029999999999</v>
      </c>
      <c r="D17276">
        <v>20.77533</v>
      </c>
      <c r="E17276">
        <v>-776396.4</v>
      </c>
      <c r="F17276">
        <v>-5601095</v>
      </c>
      <c r="G17276">
        <v>27.535299999999999</v>
      </c>
      <c r="H17276">
        <v>30.900839999999999</v>
      </c>
      <c r="I17276">
        <v>25.849029999999999</v>
      </c>
      <c r="J17276">
        <v>54.242899999999999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2">
        <v>42531.654328703706</v>
      </c>
      <c r="B17277">
        <v>266331</v>
      </c>
      <c r="C17277">
        <v>25.849029999999999</v>
      </c>
      <c r="D17277">
        <v>20.77533</v>
      </c>
      <c r="E17277">
        <v>-774558.4</v>
      </c>
      <c r="F17277">
        <v>-5601095</v>
      </c>
      <c r="G17277">
        <v>27.535299999999999</v>
      </c>
      <c r="H17277">
        <v>30.900839999999999</v>
      </c>
      <c r="I17277">
        <v>25.849029999999999</v>
      </c>
      <c r="J17277">
        <v>55.89855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1">
        <v>42531.654329861114</v>
      </c>
      <c r="B17278">
        <v>266332</v>
      </c>
      <c r="C17278">
        <v>25.849029999999999</v>
      </c>
      <c r="D17278">
        <v>20.77533</v>
      </c>
      <c r="E17278">
        <v>-770893.6</v>
      </c>
      <c r="F17278">
        <v>-5601095</v>
      </c>
      <c r="G17278">
        <v>27.535299999999999</v>
      </c>
      <c r="H17278">
        <v>30.900839999999999</v>
      </c>
      <c r="I17278">
        <v>25.849029999999999</v>
      </c>
      <c r="J17278">
        <v>55.89855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1">
        <v>42531.654331018515</v>
      </c>
      <c r="B17279">
        <v>266333</v>
      </c>
      <c r="C17279">
        <v>25.849029999999999</v>
      </c>
      <c r="D17279">
        <v>20.77533</v>
      </c>
      <c r="E17279">
        <v>-769066.1</v>
      </c>
      <c r="F17279">
        <v>-5601095</v>
      </c>
      <c r="G17279">
        <v>27.535299999999999</v>
      </c>
      <c r="H17279">
        <v>30.900839999999999</v>
      </c>
      <c r="I17279">
        <v>25.849029999999999</v>
      </c>
      <c r="J17279">
        <v>55.89855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42531.654332175924</v>
      </c>
      <c r="B17280">
        <v>266334</v>
      </c>
      <c r="C17280">
        <v>25.849029999999999</v>
      </c>
      <c r="D17280">
        <v>20.77533</v>
      </c>
      <c r="E17280">
        <v>-772724.4</v>
      </c>
      <c r="F17280">
        <v>-5601095</v>
      </c>
      <c r="G17280">
        <v>27.535299999999999</v>
      </c>
      <c r="H17280">
        <v>30.900839999999999</v>
      </c>
      <c r="I17280">
        <v>25.849029999999999</v>
      </c>
      <c r="J17280">
        <v>54.242899999999999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42531.654333333332</v>
      </c>
      <c r="B17281">
        <v>266335</v>
      </c>
      <c r="C17281">
        <v>25.849029999999999</v>
      </c>
      <c r="D17281">
        <v>20.77533</v>
      </c>
      <c r="E17281">
        <v>-772724.4</v>
      </c>
      <c r="F17281">
        <v>-5601095</v>
      </c>
      <c r="G17281">
        <v>27.535299999999999</v>
      </c>
      <c r="H17281">
        <v>30.900839999999999</v>
      </c>
      <c r="I17281">
        <v>25.849029999999999</v>
      </c>
      <c r="J17281">
        <v>54.242899999999999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42531.65433449074</v>
      </c>
      <c r="B17282">
        <v>266336</v>
      </c>
      <c r="C17282">
        <v>25.849029999999999</v>
      </c>
      <c r="D17282">
        <v>20.77533</v>
      </c>
      <c r="E17282">
        <v>-774558.4</v>
      </c>
      <c r="F17282">
        <v>-5601095</v>
      </c>
      <c r="G17282">
        <v>27.535299999999999</v>
      </c>
      <c r="H17282">
        <v>30.900839999999999</v>
      </c>
      <c r="I17282">
        <v>25.849029999999999</v>
      </c>
      <c r="J17282">
        <v>54.242899999999999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1">
        <v>42531.654335648149</v>
      </c>
      <c r="B17283">
        <v>266337</v>
      </c>
      <c r="C17283">
        <v>25.849029999999999</v>
      </c>
      <c r="D17283">
        <v>20.77533</v>
      </c>
      <c r="E17283">
        <v>-781930.8</v>
      </c>
      <c r="F17283">
        <v>-5601095</v>
      </c>
      <c r="G17283">
        <v>27.535299999999999</v>
      </c>
      <c r="H17283">
        <v>30.900839999999999</v>
      </c>
      <c r="I17283">
        <v>25.849029999999999</v>
      </c>
      <c r="J17283">
        <v>54.242899999999999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1">
        <v>42531.654336805557</v>
      </c>
      <c r="B17284">
        <v>266338</v>
      </c>
      <c r="C17284">
        <v>25.849029999999999</v>
      </c>
      <c r="D17284">
        <v>20.77533</v>
      </c>
      <c r="E17284">
        <v>-785637.5</v>
      </c>
      <c r="F17284">
        <v>-5601095</v>
      </c>
      <c r="G17284">
        <v>27.535299999999999</v>
      </c>
      <c r="H17284">
        <v>30.900839999999999</v>
      </c>
      <c r="I17284">
        <v>25.849029999999999</v>
      </c>
      <c r="J17284">
        <v>55.89855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42531.654337962966</v>
      </c>
      <c r="B17285">
        <v>266339</v>
      </c>
      <c r="C17285">
        <v>25.849029999999999</v>
      </c>
      <c r="D17285">
        <v>20.77533</v>
      </c>
      <c r="E17285">
        <v>-789358.4</v>
      </c>
      <c r="F17285">
        <v>-5601095</v>
      </c>
      <c r="G17285">
        <v>27.535299999999999</v>
      </c>
      <c r="H17285">
        <v>30.900839999999999</v>
      </c>
      <c r="I17285">
        <v>25.849029999999999</v>
      </c>
      <c r="J17285">
        <v>54.242899999999999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42531.654339120367</v>
      </c>
      <c r="B17286">
        <v>266340</v>
      </c>
      <c r="C17286">
        <v>25.849029999999999</v>
      </c>
      <c r="D17286">
        <v>20.77533</v>
      </c>
      <c r="E17286">
        <v>-802491.6</v>
      </c>
      <c r="F17286">
        <v>-5601095</v>
      </c>
      <c r="G17286">
        <v>27.535299999999999</v>
      </c>
      <c r="H17286">
        <v>30.900839999999999</v>
      </c>
      <c r="I17286">
        <v>25.849029999999999</v>
      </c>
      <c r="J17286">
        <v>54.242899999999999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2">
        <v>42531.654340277775</v>
      </c>
      <c r="B17287">
        <v>266341</v>
      </c>
      <c r="C17287">
        <v>25.849029999999999</v>
      </c>
      <c r="D17287">
        <v>20.77533</v>
      </c>
      <c r="E17287">
        <v>-806275.4</v>
      </c>
      <c r="F17287">
        <v>-5601095</v>
      </c>
      <c r="G17287">
        <v>27.535299999999999</v>
      </c>
      <c r="H17287">
        <v>30.900839999999999</v>
      </c>
      <c r="I17287">
        <v>25.849029999999999</v>
      </c>
      <c r="J17287">
        <v>54.242899999999999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1">
        <v>42531.654341435184</v>
      </c>
      <c r="B17288">
        <v>266342</v>
      </c>
      <c r="C17288">
        <v>25.849029999999999</v>
      </c>
      <c r="D17288">
        <v>20.77533</v>
      </c>
      <c r="E17288">
        <v>-791224.1</v>
      </c>
      <c r="F17288">
        <v>-5601095</v>
      </c>
      <c r="G17288">
        <v>27.535299999999999</v>
      </c>
      <c r="H17288">
        <v>30.900839999999999</v>
      </c>
      <c r="I17288">
        <v>25.849029999999999</v>
      </c>
      <c r="J17288">
        <v>54.242899999999999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1">
        <v>42531.654342592592</v>
      </c>
      <c r="B17289">
        <v>266343</v>
      </c>
      <c r="C17289">
        <v>25.849029999999999</v>
      </c>
      <c r="D17289">
        <v>20.77533</v>
      </c>
      <c r="E17289">
        <v>-793093.4</v>
      </c>
      <c r="F17289">
        <v>-5601095</v>
      </c>
      <c r="G17289">
        <v>27.535299999999999</v>
      </c>
      <c r="H17289">
        <v>30.900839999999999</v>
      </c>
      <c r="I17289">
        <v>25.849029999999999</v>
      </c>
      <c r="J17289">
        <v>54.242899999999999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42531.65434375</v>
      </c>
      <c r="B17290">
        <v>266344</v>
      </c>
      <c r="C17290">
        <v>25.849029999999999</v>
      </c>
      <c r="D17290">
        <v>20.77533</v>
      </c>
      <c r="E17290">
        <v>-789358.4</v>
      </c>
      <c r="F17290">
        <v>-5592217</v>
      </c>
      <c r="G17290">
        <v>27.535299999999999</v>
      </c>
      <c r="H17290">
        <v>30.900839999999999</v>
      </c>
      <c r="I17290">
        <v>25.849029999999999</v>
      </c>
      <c r="J17290">
        <v>54.242899999999999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42531.654344907409</v>
      </c>
      <c r="B17291">
        <v>266345</v>
      </c>
      <c r="C17291">
        <v>25.849029999999999</v>
      </c>
      <c r="D17291">
        <v>20.77533</v>
      </c>
      <c r="E17291">
        <v>-781930.8</v>
      </c>
      <c r="F17291">
        <v>-5601095</v>
      </c>
      <c r="G17291">
        <v>27.535299999999999</v>
      </c>
      <c r="H17291">
        <v>30.900839999999999</v>
      </c>
      <c r="I17291">
        <v>25.849029999999999</v>
      </c>
      <c r="J17291">
        <v>54.242899999999999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42531.654346064817</v>
      </c>
      <c r="B17292">
        <v>266346</v>
      </c>
      <c r="C17292">
        <v>25.849029999999999</v>
      </c>
      <c r="D17292">
        <v>20.77533</v>
      </c>
      <c r="E17292">
        <v>-785637.5</v>
      </c>
      <c r="F17292">
        <v>-5601095</v>
      </c>
      <c r="G17292">
        <v>27.535299999999999</v>
      </c>
      <c r="H17292">
        <v>30.900839999999999</v>
      </c>
      <c r="I17292">
        <v>25.849029999999999</v>
      </c>
      <c r="J17292">
        <v>54.242899999999999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1">
        <v>42531.654347222226</v>
      </c>
      <c r="B17293">
        <v>266347</v>
      </c>
      <c r="C17293">
        <v>25.849029999999999</v>
      </c>
      <c r="D17293">
        <v>20.77533</v>
      </c>
      <c r="E17293">
        <v>-780082.6</v>
      </c>
      <c r="F17293">
        <v>-5601095</v>
      </c>
      <c r="G17293">
        <v>27.535299999999999</v>
      </c>
      <c r="H17293">
        <v>30.900839999999999</v>
      </c>
      <c r="I17293">
        <v>25.849029999999999</v>
      </c>
      <c r="J17293">
        <v>54.242899999999999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1">
        <v>42531.654348379627</v>
      </c>
      <c r="B17294">
        <v>266348</v>
      </c>
      <c r="C17294">
        <v>25.849029999999999</v>
      </c>
      <c r="D17294">
        <v>20.77533</v>
      </c>
      <c r="E17294">
        <v>-769066.1</v>
      </c>
      <c r="F17294">
        <v>-5601095</v>
      </c>
      <c r="G17294">
        <v>27.535299999999999</v>
      </c>
      <c r="H17294">
        <v>30.900839999999999</v>
      </c>
      <c r="I17294">
        <v>25.849029999999999</v>
      </c>
      <c r="J17294">
        <v>54.242899999999999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42531.654349537035</v>
      </c>
      <c r="B17295">
        <v>266349</v>
      </c>
      <c r="C17295">
        <v>25.849029999999999</v>
      </c>
      <c r="D17295">
        <v>20.77533</v>
      </c>
      <c r="E17295">
        <v>-770893.6</v>
      </c>
      <c r="F17295">
        <v>-5601095</v>
      </c>
      <c r="G17295">
        <v>27.535299999999999</v>
      </c>
      <c r="H17295">
        <v>30.900839999999999</v>
      </c>
      <c r="I17295">
        <v>25.849029999999999</v>
      </c>
      <c r="J17295">
        <v>54.242899999999999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42531.654350694444</v>
      </c>
      <c r="B17296">
        <v>266350</v>
      </c>
      <c r="C17296">
        <v>25.849029999999999</v>
      </c>
      <c r="D17296">
        <v>20.77533</v>
      </c>
      <c r="E17296">
        <v>-770893.6</v>
      </c>
      <c r="F17296">
        <v>-5601095</v>
      </c>
      <c r="G17296">
        <v>27.535299999999999</v>
      </c>
      <c r="H17296">
        <v>30.900839999999999</v>
      </c>
      <c r="I17296">
        <v>25.849029999999999</v>
      </c>
      <c r="J17296">
        <v>54.242899999999999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2">
        <v>42531.654351851852</v>
      </c>
      <c r="B17297">
        <v>266351</v>
      </c>
      <c r="C17297">
        <v>25.849029999999999</v>
      </c>
      <c r="D17297">
        <v>20.77533</v>
      </c>
      <c r="E17297">
        <v>-770893.6</v>
      </c>
      <c r="F17297">
        <v>-5601095</v>
      </c>
      <c r="G17297">
        <v>27.535299999999999</v>
      </c>
      <c r="H17297">
        <v>30.900839999999999</v>
      </c>
      <c r="I17297">
        <v>25.849029999999999</v>
      </c>
      <c r="J17297">
        <v>54.242899999999999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1">
        <v>42531.65435300926</v>
      </c>
      <c r="B17298">
        <v>266352</v>
      </c>
      <c r="C17298">
        <v>25.849029999999999</v>
      </c>
      <c r="D17298">
        <v>20.77533</v>
      </c>
      <c r="E17298">
        <v>-767242</v>
      </c>
      <c r="F17298">
        <v>-5601095</v>
      </c>
      <c r="G17298">
        <v>27.535299999999999</v>
      </c>
      <c r="H17298">
        <v>30.900839999999999</v>
      </c>
      <c r="I17298">
        <v>25.849029999999999</v>
      </c>
      <c r="J17298">
        <v>54.242899999999999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1">
        <v>42531.654354166669</v>
      </c>
      <c r="B17299">
        <v>266353</v>
      </c>
      <c r="C17299">
        <v>25.849029999999999</v>
      </c>
      <c r="D17299">
        <v>20.77533</v>
      </c>
      <c r="E17299">
        <v>-767242</v>
      </c>
      <c r="F17299">
        <v>-5601095</v>
      </c>
      <c r="G17299">
        <v>27.535299999999999</v>
      </c>
      <c r="H17299">
        <v>30.900839999999999</v>
      </c>
      <c r="I17299">
        <v>25.849029999999999</v>
      </c>
      <c r="J17299">
        <v>54.242899999999999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42531.654355324077</v>
      </c>
      <c r="B17300">
        <v>266354</v>
      </c>
      <c r="C17300">
        <v>25.849029999999999</v>
      </c>
      <c r="D17300">
        <v>20.77533</v>
      </c>
      <c r="E17300">
        <v>-774558.4</v>
      </c>
      <c r="F17300">
        <v>-5601095</v>
      </c>
      <c r="G17300">
        <v>27.535299999999999</v>
      </c>
      <c r="H17300">
        <v>30.900839999999999</v>
      </c>
      <c r="I17300">
        <v>25.849029999999999</v>
      </c>
      <c r="J17300">
        <v>54.242899999999999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42531.654356481478</v>
      </c>
      <c r="B17301">
        <v>266355</v>
      </c>
      <c r="C17301">
        <v>25.849029999999999</v>
      </c>
      <c r="D17301">
        <v>20.77533</v>
      </c>
      <c r="E17301">
        <v>-770893.6</v>
      </c>
      <c r="F17301">
        <v>-5601095</v>
      </c>
      <c r="G17301">
        <v>27.535299999999999</v>
      </c>
      <c r="H17301">
        <v>30.900839999999999</v>
      </c>
      <c r="I17301">
        <v>25.849029999999999</v>
      </c>
      <c r="J17301">
        <v>54.242899999999999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42531.654357638887</v>
      </c>
      <c r="B17302">
        <v>266356</v>
      </c>
      <c r="C17302">
        <v>25.849029999999999</v>
      </c>
      <c r="D17302">
        <v>20.77533</v>
      </c>
      <c r="E17302">
        <v>-763604.1</v>
      </c>
      <c r="F17302">
        <v>-5601095</v>
      </c>
      <c r="G17302">
        <v>27.535299999999999</v>
      </c>
      <c r="H17302">
        <v>30.900839999999999</v>
      </c>
      <c r="I17302">
        <v>25.849029999999999</v>
      </c>
      <c r="J17302">
        <v>54.242899999999999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1">
        <v>42531.654358796295</v>
      </c>
      <c r="B17303">
        <v>266357</v>
      </c>
      <c r="C17303">
        <v>25.849029999999999</v>
      </c>
      <c r="D17303">
        <v>20.77533</v>
      </c>
      <c r="E17303">
        <v>-765421.2</v>
      </c>
      <c r="F17303">
        <v>-5601095</v>
      </c>
      <c r="G17303">
        <v>27.535299999999999</v>
      </c>
      <c r="H17303">
        <v>30.900839999999999</v>
      </c>
      <c r="I17303">
        <v>25.849029999999999</v>
      </c>
      <c r="J17303">
        <v>54.242899999999999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1">
        <v>42531.654359953704</v>
      </c>
      <c r="B17304">
        <v>266358</v>
      </c>
      <c r="C17304">
        <v>25.849029999999999</v>
      </c>
      <c r="D17304">
        <v>20.77533</v>
      </c>
      <c r="E17304">
        <v>-761790.6</v>
      </c>
      <c r="F17304">
        <v>-5601095</v>
      </c>
      <c r="G17304">
        <v>27.535299999999999</v>
      </c>
      <c r="H17304">
        <v>30.900839999999999</v>
      </c>
      <c r="I17304">
        <v>25.849029999999999</v>
      </c>
      <c r="J17304">
        <v>54.242899999999999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42531.654361111112</v>
      </c>
      <c r="B17305">
        <v>266359</v>
      </c>
      <c r="C17305">
        <v>25.849029999999999</v>
      </c>
      <c r="D17305">
        <v>20.77533</v>
      </c>
      <c r="E17305">
        <v>-772724.4</v>
      </c>
      <c r="F17305">
        <v>-5601095</v>
      </c>
      <c r="G17305">
        <v>27.535299999999999</v>
      </c>
      <c r="H17305">
        <v>30.900839999999999</v>
      </c>
      <c r="I17305">
        <v>25.849029999999999</v>
      </c>
      <c r="J17305">
        <v>54.242899999999999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42531.65436226852</v>
      </c>
      <c r="B17306">
        <v>266360</v>
      </c>
      <c r="C17306">
        <v>25.849029999999999</v>
      </c>
      <c r="D17306">
        <v>20.77533</v>
      </c>
      <c r="E17306">
        <v>-783782.2</v>
      </c>
      <c r="F17306">
        <v>-5601095</v>
      </c>
      <c r="G17306">
        <v>27.535299999999999</v>
      </c>
      <c r="H17306">
        <v>30.900839999999999</v>
      </c>
      <c r="I17306">
        <v>25.849029999999999</v>
      </c>
      <c r="J17306">
        <v>54.242899999999999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2">
        <v>42531.654363425929</v>
      </c>
      <c r="B17307">
        <v>266361</v>
      </c>
      <c r="C17307">
        <v>25.849029999999999</v>
      </c>
      <c r="D17307">
        <v>20.77533</v>
      </c>
      <c r="E17307">
        <v>-785637.5</v>
      </c>
      <c r="F17307">
        <v>-5601095</v>
      </c>
      <c r="G17307">
        <v>27.535299999999999</v>
      </c>
      <c r="H17307">
        <v>30.900839999999999</v>
      </c>
      <c r="I17307">
        <v>25.849029999999999</v>
      </c>
      <c r="J17307">
        <v>54.242899999999999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1">
        <v>42531.65436458333</v>
      </c>
      <c r="B17308">
        <v>266362</v>
      </c>
      <c r="C17308">
        <v>25.849029999999999</v>
      </c>
      <c r="D17308">
        <v>20.77533</v>
      </c>
      <c r="E17308">
        <v>-791224.1</v>
      </c>
      <c r="F17308">
        <v>-5601095</v>
      </c>
      <c r="G17308">
        <v>27.535299999999999</v>
      </c>
      <c r="H17308">
        <v>30.900839999999999</v>
      </c>
      <c r="I17308">
        <v>25.849029999999999</v>
      </c>
      <c r="J17308">
        <v>54.242899999999999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1">
        <v>42531.654365740738</v>
      </c>
      <c r="B17309">
        <v>266363</v>
      </c>
      <c r="C17309">
        <v>25.849029999999999</v>
      </c>
      <c r="D17309">
        <v>20.77533</v>
      </c>
      <c r="E17309">
        <v>-785637.5</v>
      </c>
      <c r="F17309">
        <v>-5601095</v>
      </c>
      <c r="G17309">
        <v>27.535299999999999</v>
      </c>
      <c r="H17309">
        <v>30.900839999999999</v>
      </c>
      <c r="I17309">
        <v>25.849029999999999</v>
      </c>
      <c r="J17309">
        <v>54.242899999999999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42531.654366898147</v>
      </c>
      <c r="B17310">
        <v>266364</v>
      </c>
      <c r="C17310">
        <v>25.849029999999999</v>
      </c>
      <c r="D17310">
        <v>20.77533</v>
      </c>
      <c r="E17310">
        <v>-781930.8</v>
      </c>
      <c r="F17310">
        <v>-5601095</v>
      </c>
      <c r="G17310">
        <v>27.535299999999999</v>
      </c>
      <c r="H17310">
        <v>30.900839999999999</v>
      </c>
      <c r="I17310">
        <v>25.849029999999999</v>
      </c>
      <c r="J17310">
        <v>54.242899999999999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42531.654368055555</v>
      </c>
      <c r="B17311">
        <v>266365</v>
      </c>
      <c r="C17311">
        <v>25.849029999999999</v>
      </c>
      <c r="D17311">
        <v>20.77533</v>
      </c>
      <c r="E17311">
        <v>-783782.2</v>
      </c>
      <c r="F17311">
        <v>-5601095</v>
      </c>
      <c r="G17311">
        <v>27.535299999999999</v>
      </c>
      <c r="H17311">
        <v>30.900839999999999</v>
      </c>
      <c r="I17311">
        <v>25.849029999999999</v>
      </c>
      <c r="J17311">
        <v>54.242899999999999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42531.654369212964</v>
      </c>
      <c r="B17312">
        <v>266366</v>
      </c>
      <c r="C17312">
        <v>25.849029999999999</v>
      </c>
      <c r="D17312">
        <v>20.77533</v>
      </c>
      <c r="E17312">
        <v>-793093.4</v>
      </c>
      <c r="F17312">
        <v>-5601095</v>
      </c>
      <c r="G17312">
        <v>27.535299999999999</v>
      </c>
      <c r="H17312">
        <v>30.900839999999999</v>
      </c>
      <c r="I17312">
        <v>25.849029999999999</v>
      </c>
      <c r="J17312">
        <v>54.242899999999999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1">
        <v>42531.654370370372</v>
      </c>
      <c r="B17313">
        <v>266367</v>
      </c>
      <c r="C17313">
        <v>25.849029999999999</v>
      </c>
      <c r="D17313">
        <v>20.77533</v>
      </c>
      <c r="E17313">
        <v>-789358.4</v>
      </c>
      <c r="F17313">
        <v>-5601095</v>
      </c>
      <c r="G17313">
        <v>27.535299999999999</v>
      </c>
      <c r="H17313">
        <v>30.900839999999999</v>
      </c>
      <c r="I17313">
        <v>25.849029999999999</v>
      </c>
      <c r="J17313">
        <v>54.242899999999999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1">
        <v>42531.65437152778</v>
      </c>
      <c r="B17314">
        <v>266368</v>
      </c>
      <c r="C17314">
        <v>25.849029999999999</v>
      </c>
      <c r="D17314">
        <v>20.77533</v>
      </c>
      <c r="E17314">
        <v>-791224.1</v>
      </c>
      <c r="F17314">
        <v>-5601095</v>
      </c>
      <c r="G17314">
        <v>27.535299999999999</v>
      </c>
      <c r="H17314">
        <v>30.900839999999999</v>
      </c>
      <c r="I17314">
        <v>25.849029999999999</v>
      </c>
      <c r="J17314">
        <v>54.242899999999999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42531.654372685189</v>
      </c>
      <c r="B17315">
        <v>266369</v>
      </c>
      <c r="C17315">
        <v>25.849029999999999</v>
      </c>
      <c r="D17315">
        <v>20.77533</v>
      </c>
      <c r="E17315">
        <v>-781930.8</v>
      </c>
      <c r="F17315">
        <v>-5601095</v>
      </c>
      <c r="G17315">
        <v>27.535299999999999</v>
      </c>
      <c r="H17315">
        <v>30.900839999999999</v>
      </c>
      <c r="I17315">
        <v>25.849029999999999</v>
      </c>
      <c r="J17315">
        <v>54.242899999999999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42531.65437384259</v>
      </c>
      <c r="B17316">
        <v>266370</v>
      </c>
      <c r="C17316">
        <v>25.849029999999999</v>
      </c>
      <c r="D17316">
        <v>20.77533</v>
      </c>
      <c r="E17316">
        <v>-789358.4</v>
      </c>
      <c r="F17316">
        <v>-5592217</v>
      </c>
      <c r="G17316">
        <v>27.535299999999999</v>
      </c>
      <c r="H17316">
        <v>30.900839999999999</v>
      </c>
      <c r="I17316">
        <v>25.849029999999999</v>
      </c>
      <c r="J17316">
        <v>54.242899999999999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2">
        <v>42531.654374999998</v>
      </c>
      <c r="B17317">
        <v>266371</v>
      </c>
      <c r="C17317">
        <v>25.849029999999999</v>
      </c>
      <c r="D17317">
        <v>20.77533</v>
      </c>
      <c r="E17317">
        <v>-798721.7</v>
      </c>
      <c r="F17317">
        <v>-5601095</v>
      </c>
      <c r="G17317">
        <v>27.535299999999999</v>
      </c>
      <c r="H17317">
        <v>30.900839999999999</v>
      </c>
      <c r="I17317">
        <v>25.849029999999999</v>
      </c>
      <c r="J17317">
        <v>54.242899999999999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1">
        <v>42531.654376157407</v>
      </c>
      <c r="B17318">
        <v>266372</v>
      </c>
      <c r="C17318">
        <v>25.849029999999999</v>
      </c>
      <c r="D17318">
        <v>20.77533</v>
      </c>
      <c r="E17318">
        <v>-810073.8</v>
      </c>
      <c r="F17318">
        <v>-5601095</v>
      </c>
      <c r="G17318">
        <v>27.535299999999999</v>
      </c>
      <c r="H17318">
        <v>30.900839999999999</v>
      </c>
      <c r="I17318">
        <v>25.849029999999999</v>
      </c>
      <c r="J17318">
        <v>54.242899999999999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1">
        <v>42531.654377314815</v>
      </c>
      <c r="B17319">
        <v>266373</v>
      </c>
      <c r="C17319">
        <v>25.849029999999999</v>
      </c>
      <c r="D17319">
        <v>20.77533</v>
      </c>
      <c r="E17319">
        <v>-817712.6</v>
      </c>
      <c r="F17319">
        <v>-5601095</v>
      </c>
      <c r="G17319">
        <v>27.535299999999999</v>
      </c>
      <c r="H17319">
        <v>30.900839999999999</v>
      </c>
      <c r="I17319">
        <v>25.849029999999999</v>
      </c>
      <c r="J17319">
        <v>54.242899999999999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42531.654378472223</v>
      </c>
      <c r="B17320">
        <v>266374</v>
      </c>
      <c r="C17320">
        <v>25.849029999999999</v>
      </c>
      <c r="D17320">
        <v>20.77533</v>
      </c>
      <c r="E17320">
        <v>-810073.8</v>
      </c>
      <c r="F17320">
        <v>-5601095</v>
      </c>
      <c r="G17320">
        <v>27.535299999999999</v>
      </c>
      <c r="H17320">
        <v>30.900839999999999</v>
      </c>
      <c r="I17320">
        <v>25.849029999999999</v>
      </c>
      <c r="J17320">
        <v>54.242899999999999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42531.654379629632</v>
      </c>
      <c r="B17321">
        <v>266375</v>
      </c>
      <c r="C17321">
        <v>25.849029999999999</v>
      </c>
      <c r="D17321">
        <v>20.77533</v>
      </c>
      <c r="E17321">
        <v>-804381.9</v>
      </c>
      <c r="F17321">
        <v>-5601095</v>
      </c>
      <c r="G17321">
        <v>27.535299999999999</v>
      </c>
      <c r="H17321">
        <v>30.900839999999999</v>
      </c>
      <c r="I17321">
        <v>25.849029999999999</v>
      </c>
      <c r="J17321">
        <v>54.242899999999999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42531.65438078704</v>
      </c>
      <c r="B17322">
        <v>266376</v>
      </c>
      <c r="C17322">
        <v>25.849029999999999</v>
      </c>
      <c r="D17322">
        <v>20.77533</v>
      </c>
      <c r="E17322">
        <v>-800604.8</v>
      </c>
      <c r="F17322">
        <v>-5601095</v>
      </c>
      <c r="G17322">
        <v>27.535299999999999</v>
      </c>
      <c r="H17322">
        <v>30.900839999999999</v>
      </c>
      <c r="I17322">
        <v>25.849029999999999</v>
      </c>
      <c r="J17322">
        <v>54.242899999999999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1">
        <v>42531.654381944441</v>
      </c>
      <c r="B17323">
        <v>266377</v>
      </c>
      <c r="C17323">
        <v>25.849029999999999</v>
      </c>
      <c r="D17323">
        <v>20.77533</v>
      </c>
      <c r="E17323">
        <v>-811978.3</v>
      </c>
      <c r="F17323">
        <v>-5601095</v>
      </c>
      <c r="G17323">
        <v>27.535299999999999</v>
      </c>
      <c r="H17323">
        <v>30.900839999999999</v>
      </c>
      <c r="I17323">
        <v>25.849029999999999</v>
      </c>
      <c r="J17323">
        <v>54.242899999999999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1">
        <v>42531.65438310185</v>
      </c>
      <c r="B17324">
        <v>266378</v>
      </c>
      <c r="C17324">
        <v>25.849029999999999</v>
      </c>
      <c r="D17324">
        <v>20.77533</v>
      </c>
      <c r="E17324">
        <v>-793093.4</v>
      </c>
      <c r="F17324">
        <v>-5601095</v>
      </c>
      <c r="G17324">
        <v>27.535299999999999</v>
      </c>
      <c r="H17324">
        <v>30.900839999999999</v>
      </c>
      <c r="I17324">
        <v>25.849029999999999</v>
      </c>
      <c r="J17324">
        <v>54.242899999999999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42531.654384259258</v>
      </c>
      <c r="B17325">
        <v>266379</v>
      </c>
      <c r="C17325">
        <v>25.849029999999999</v>
      </c>
      <c r="D17325">
        <v>20.77533</v>
      </c>
      <c r="E17325">
        <v>-781930.8</v>
      </c>
      <c r="F17325">
        <v>-5601095</v>
      </c>
      <c r="G17325">
        <v>27.535299999999999</v>
      </c>
      <c r="H17325">
        <v>30.900839999999999</v>
      </c>
      <c r="I17325">
        <v>25.849029999999999</v>
      </c>
      <c r="J17325">
        <v>54.242899999999999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42531.654385416667</v>
      </c>
      <c r="B17326">
        <v>266380</v>
      </c>
      <c r="C17326">
        <v>25.849029999999999</v>
      </c>
      <c r="D17326">
        <v>20.77533</v>
      </c>
      <c r="E17326">
        <v>-770893.6</v>
      </c>
      <c r="F17326">
        <v>-5601095</v>
      </c>
      <c r="G17326">
        <v>27.535299999999999</v>
      </c>
      <c r="H17326">
        <v>30.900839999999999</v>
      </c>
      <c r="I17326">
        <v>25.849029999999999</v>
      </c>
      <c r="J17326">
        <v>54.242899999999999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2">
        <v>42531.654386574075</v>
      </c>
      <c r="B17327">
        <v>266381</v>
      </c>
      <c r="C17327">
        <v>25.849029999999999</v>
      </c>
      <c r="D17327">
        <v>20.77533</v>
      </c>
      <c r="E17327">
        <v>-767242</v>
      </c>
      <c r="F17327">
        <v>-5601095</v>
      </c>
      <c r="G17327">
        <v>27.535299999999999</v>
      </c>
      <c r="H17327">
        <v>30.900839999999999</v>
      </c>
      <c r="I17327">
        <v>25.849029999999999</v>
      </c>
      <c r="J17327">
        <v>54.242899999999999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1">
        <v>42531.654387731483</v>
      </c>
      <c r="B17328">
        <v>266382</v>
      </c>
      <c r="C17328">
        <v>25.849029999999999</v>
      </c>
      <c r="D17328">
        <v>20.77533</v>
      </c>
      <c r="E17328">
        <v>-761790.6</v>
      </c>
      <c r="F17328">
        <v>-5601095</v>
      </c>
      <c r="G17328">
        <v>27.535299999999999</v>
      </c>
      <c r="H17328">
        <v>30.900839999999999</v>
      </c>
      <c r="I17328">
        <v>25.849029999999999</v>
      </c>
      <c r="J17328">
        <v>54.242899999999999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1">
        <v>42531.654388888892</v>
      </c>
      <c r="B17329">
        <v>266383</v>
      </c>
      <c r="C17329">
        <v>25.849029999999999</v>
      </c>
      <c r="D17329">
        <v>20.77533</v>
      </c>
      <c r="E17329">
        <v>-758173.3</v>
      </c>
      <c r="F17329">
        <v>-5601095</v>
      </c>
      <c r="G17329">
        <v>27.535299999999999</v>
      </c>
      <c r="H17329">
        <v>30.900839999999999</v>
      </c>
      <c r="I17329">
        <v>25.849029999999999</v>
      </c>
      <c r="J17329">
        <v>54.242899999999999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42531.654390046293</v>
      </c>
      <c r="B17330">
        <v>266384</v>
      </c>
      <c r="C17330">
        <v>25.849029999999999</v>
      </c>
      <c r="D17330">
        <v>20.77533</v>
      </c>
      <c r="E17330">
        <v>-791224.1</v>
      </c>
      <c r="F17330">
        <v>-5601095</v>
      </c>
      <c r="G17330">
        <v>27.535299999999999</v>
      </c>
      <c r="H17330">
        <v>30.900839999999999</v>
      </c>
      <c r="I17330">
        <v>25.849029999999999</v>
      </c>
      <c r="J17330">
        <v>54.242899999999999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42531.654391203701</v>
      </c>
      <c r="B17331">
        <v>266385</v>
      </c>
      <c r="C17331">
        <v>25.849029999999999</v>
      </c>
      <c r="D17331">
        <v>20.77533</v>
      </c>
      <c r="E17331">
        <v>-789358.4</v>
      </c>
      <c r="F17331">
        <v>-5601095</v>
      </c>
      <c r="G17331">
        <v>27.535299999999999</v>
      </c>
      <c r="H17331">
        <v>30.900839999999999</v>
      </c>
      <c r="I17331">
        <v>25.849029999999999</v>
      </c>
      <c r="J17331">
        <v>54.242899999999999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42531.65439236111</v>
      </c>
      <c r="B17332">
        <v>266386</v>
      </c>
      <c r="C17332">
        <v>25.849029999999999</v>
      </c>
      <c r="D17332">
        <v>20.77533</v>
      </c>
      <c r="E17332">
        <v>-783782.2</v>
      </c>
      <c r="F17332">
        <v>-5601095</v>
      </c>
      <c r="G17332">
        <v>27.535299999999999</v>
      </c>
      <c r="H17332">
        <v>30.900839999999999</v>
      </c>
      <c r="I17332">
        <v>25.849029999999999</v>
      </c>
      <c r="J17332">
        <v>54.242899999999999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1">
        <v>42531.654393518518</v>
      </c>
      <c r="B17333">
        <v>266387</v>
      </c>
      <c r="C17333">
        <v>25.849029999999999</v>
      </c>
      <c r="D17333">
        <v>20.77533</v>
      </c>
      <c r="E17333">
        <v>-781930.8</v>
      </c>
      <c r="F17333">
        <v>-5601095</v>
      </c>
      <c r="G17333">
        <v>27.535299999999999</v>
      </c>
      <c r="H17333">
        <v>30.900839999999999</v>
      </c>
      <c r="I17333">
        <v>25.849029999999999</v>
      </c>
      <c r="J17333">
        <v>54.242899999999999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1">
        <v>42531.654394675927</v>
      </c>
      <c r="B17334">
        <v>266388</v>
      </c>
      <c r="C17334">
        <v>25.849029999999999</v>
      </c>
      <c r="D17334">
        <v>20.77533</v>
      </c>
      <c r="E17334">
        <v>-780082.6</v>
      </c>
      <c r="F17334">
        <v>-5601095</v>
      </c>
      <c r="G17334">
        <v>27.535299999999999</v>
      </c>
      <c r="H17334">
        <v>30.900839999999999</v>
      </c>
      <c r="I17334">
        <v>25.849029999999999</v>
      </c>
      <c r="J17334">
        <v>54.242899999999999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42531.654395833335</v>
      </c>
      <c r="B17335">
        <v>266389</v>
      </c>
      <c r="C17335">
        <v>25.849029999999999</v>
      </c>
      <c r="D17335">
        <v>20.77533</v>
      </c>
      <c r="E17335">
        <v>-767242</v>
      </c>
      <c r="F17335">
        <v>-5601095</v>
      </c>
      <c r="G17335">
        <v>27.535299999999999</v>
      </c>
      <c r="H17335">
        <v>30.900839999999999</v>
      </c>
      <c r="I17335">
        <v>25.849029999999999</v>
      </c>
      <c r="J17335">
        <v>54.242899999999999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42531.654396990743</v>
      </c>
      <c r="B17336">
        <v>266390</v>
      </c>
      <c r="C17336">
        <v>25.849029999999999</v>
      </c>
      <c r="D17336">
        <v>20.77533</v>
      </c>
      <c r="E17336">
        <v>-761790.6</v>
      </c>
      <c r="F17336">
        <v>-5601095</v>
      </c>
      <c r="G17336">
        <v>27.535299999999999</v>
      </c>
      <c r="H17336">
        <v>30.900839999999999</v>
      </c>
      <c r="I17336">
        <v>25.849029999999999</v>
      </c>
      <c r="J17336">
        <v>54.242899999999999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2">
        <v>42531.654398148145</v>
      </c>
      <c r="B17337">
        <v>266391</v>
      </c>
      <c r="C17337">
        <v>25.849029999999999</v>
      </c>
      <c r="D17337">
        <v>20.77533</v>
      </c>
      <c r="E17337">
        <v>-759980.3</v>
      </c>
      <c r="F17337">
        <v>-5601095</v>
      </c>
      <c r="G17337">
        <v>27.535299999999999</v>
      </c>
      <c r="H17337">
        <v>30.900839999999999</v>
      </c>
      <c r="I17337">
        <v>25.849029999999999</v>
      </c>
      <c r="J17337">
        <v>54.242899999999999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1">
        <v>42531.654399305553</v>
      </c>
      <c r="B17338">
        <v>266392</v>
      </c>
      <c r="C17338">
        <v>25.849029999999999</v>
      </c>
      <c r="D17338">
        <v>20.77533</v>
      </c>
      <c r="E17338">
        <v>-763604.1</v>
      </c>
      <c r="F17338">
        <v>-5601095</v>
      </c>
      <c r="G17338">
        <v>27.535299999999999</v>
      </c>
      <c r="H17338">
        <v>30.900839999999999</v>
      </c>
      <c r="I17338">
        <v>25.849029999999999</v>
      </c>
      <c r="J17338">
        <v>54.242899999999999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1">
        <v>42531.654400462961</v>
      </c>
      <c r="B17339">
        <v>266393</v>
      </c>
      <c r="C17339">
        <v>25.849029999999999</v>
      </c>
      <c r="D17339">
        <v>20.77533</v>
      </c>
      <c r="E17339">
        <v>-761790.6</v>
      </c>
      <c r="F17339">
        <v>-5601095</v>
      </c>
      <c r="G17339">
        <v>27.535299999999999</v>
      </c>
      <c r="H17339">
        <v>30.900839999999999</v>
      </c>
      <c r="I17339">
        <v>25.849029999999999</v>
      </c>
      <c r="J17339">
        <v>54.242899999999999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42531.65440162037</v>
      </c>
      <c r="B17340">
        <v>266394</v>
      </c>
      <c r="C17340">
        <v>25.849029999999999</v>
      </c>
      <c r="D17340">
        <v>20.77533</v>
      </c>
      <c r="E17340">
        <v>-754569.6</v>
      </c>
      <c r="F17340">
        <v>-5601095</v>
      </c>
      <c r="G17340">
        <v>27.535299999999999</v>
      </c>
      <c r="H17340">
        <v>30.900839999999999</v>
      </c>
      <c r="I17340">
        <v>25.849029999999999</v>
      </c>
      <c r="J17340">
        <v>54.242899999999999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42531.654402777778</v>
      </c>
      <c r="B17341">
        <v>266395</v>
      </c>
      <c r="C17341">
        <v>25.849029999999999</v>
      </c>
      <c r="D17341">
        <v>20.77533</v>
      </c>
      <c r="E17341">
        <v>-752773</v>
      </c>
      <c r="F17341">
        <v>-5601095</v>
      </c>
      <c r="G17341">
        <v>27.535299999999999</v>
      </c>
      <c r="H17341">
        <v>30.900839999999999</v>
      </c>
      <c r="I17341">
        <v>25.849029999999999</v>
      </c>
      <c r="J17341">
        <v>54.242899999999999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42531.654403935187</v>
      </c>
      <c r="B17342">
        <v>266396</v>
      </c>
      <c r="C17342">
        <v>25.849029999999999</v>
      </c>
      <c r="D17342">
        <v>20.77533</v>
      </c>
      <c r="E17342">
        <v>-752773</v>
      </c>
      <c r="F17342">
        <v>-5601095</v>
      </c>
      <c r="G17342">
        <v>27.535299999999999</v>
      </c>
      <c r="H17342">
        <v>30.900839999999999</v>
      </c>
      <c r="I17342">
        <v>25.849029999999999</v>
      </c>
      <c r="J17342">
        <v>54.242899999999999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1">
        <v>42531.654405092595</v>
      </c>
      <c r="B17343">
        <v>266397</v>
      </c>
      <c r="C17343">
        <v>25.849029999999999</v>
      </c>
      <c r="D17343">
        <v>20.77533</v>
      </c>
      <c r="E17343">
        <v>-752773</v>
      </c>
      <c r="F17343">
        <v>-5601095</v>
      </c>
      <c r="G17343">
        <v>27.535299999999999</v>
      </c>
      <c r="H17343">
        <v>30.900839999999999</v>
      </c>
      <c r="I17343">
        <v>25.849029999999999</v>
      </c>
      <c r="J17343">
        <v>54.242899999999999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1">
        <v>42531.654406250003</v>
      </c>
      <c r="B17344">
        <v>266398</v>
      </c>
      <c r="C17344">
        <v>25.849029999999999</v>
      </c>
      <c r="D17344">
        <v>20.77533</v>
      </c>
      <c r="E17344">
        <v>-745620.4</v>
      </c>
      <c r="F17344">
        <v>-5601095</v>
      </c>
      <c r="G17344">
        <v>27.535299999999999</v>
      </c>
      <c r="H17344">
        <v>30.900839999999999</v>
      </c>
      <c r="I17344">
        <v>25.849029999999999</v>
      </c>
      <c r="J17344">
        <v>54.242899999999999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42531.654407407405</v>
      </c>
      <c r="B17345">
        <v>266399</v>
      </c>
      <c r="C17345">
        <v>25.849029999999999</v>
      </c>
      <c r="D17345">
        <v>20.77533</v>
      </c>
      <c r="E17345">
        <v>-736755.6</v>
      </c>
      <c r="F17345">
        <v>-5601095</v>
      </c>
      <c r="G17345">
        <v>27.535299999999999</v>
      </c>
      <c r="H17345">
        <v>30.900839999999999</v>
      </c>
      <c r="I17345">
        <v>25.849029999999999</v>
      </c>
      <c r="J17345">
        <v>54.242899999999999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42531.654408564813</v>
      </c>
      <c r="B17346">
        <v>266400</v>
      </c>
      <c r="C17346">
        <v>25.849029999999999</v>
      </c>
      <c r="D17346">
        <v>20.77533</v>
      </c>
      <c r="E17346">
        <v>-742064.6</v>
      </c>
      <c r="F17346">
        <v>-5601095</v>
      </c>
      <c r="G17346">
        <v>27.535299999999999</v>
      </c>
      <c r="H17346">
        <v>30.900839999999999</v>
      </c>
      <c r="I17346">
        <v>25.849029999999999</v>
      </c>
      <c r="J17346">
        <v>54.242899999999999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2">
        <v>42531.654409722221</v>
      </c>
      <c r="B17347">
        <v>266401</v>
      </c>
      <c r="C17347">
        <v>25.849029999999999</v>
      </c>
      <c r="D17347">
        <v>20.77533</v>
      </c>
      <c r="E17347">
        <v>-738521.9</v>
      </c>
      <c r="F17347">
        <v>-5601095</v>
      </c>
      <c r="G17347">
        <v>27.535299999999999</v>
      </c>
      <c r="H17347">
        <v>30.900839999999999</v>
      </c>
      <c r="I17347">
        <v>25.849029999999999</v>
      </c>
      <c r="J17347">
        <v>54.242899999999999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1">
        <v>42531.65441087963</v>
      </c>
      <c r="B17348">
        <v>266402</v>
      </c>
      <c r="C17348">
        <v>25.849029999999999</v>
      </c>
      <c r="D17348">
        <v>20.77533</v>
      </c>
      <c r="E17348">
        <v>-731477.1</v>
      </c>
      <c r="F17348">
        <v>-5601095</v>
      </c>
      <c r="G17348">
        <v>27.535299999999999</v>
      </c>
      <c r="H17348">
        <v>30.900839999999999</v>
      </c>
      <c r="I17348">
        <v>25.849029999999999</v>
      </c>
      <c r="J17348">
        <v>54.242899999999999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1">
        <v>42531.654412037038</v>
      </c>
      <c r="B17349">
        <v>266403</v>
      </c>
      <c r="C17349">
        <v>25.849029999999999</v>
      </c>
      <c r="D17349">
        <v>20.77533</v>
      </c>
      <c r="E17349">
        <v>-731477.1</v>
      </c>
      <c r="F17349">
        <v>-5601095</v>
      </c>
      <c r="G17349">
        <v>27.535299999999999</v>
      </c>
      <c r="H17349">
        <v>30.900839999999999</v>
      </c>
      <c r="I17349">
        <v>25.849029999999999</v>
      </c>
      <c r="J17349">
        <v>54.242899999999999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42531.654413194447</v>
      </c>
      <c r="B17350">
        <v>266404</v>
      </c>
      <c r="C17350">
        <v>25.849029999999999</v>
      </c>
      <c r="D17350">
        <v>20.77533</v>
      </c>
      <c r="E17350">
        <v>-731477.1</v>
      </c>
      <c r="F17350">
        <v>-5601095</v>
      </c>
      <c r="G17350">
        <v>27.535299999999999</v>
      </c>
      <c r="H17350">
        <v>30.900839999999999</v>
      </c>
      <c r="I17350">
        <v>25.849029999999999</v>
      </c>
      <c r="J17350">
        <v>54.242899999999999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42531.654414351855</v>
      </c>
      <c r="B17351">
        <v>266405</v>
      </c>
      <c r="C17351">
        <v>25.849029999999999</v>
      </c>
      <c r="D17351">
        <v>20.77533</v>
      </c>
      <c r="E17351">
        <v>-727974.6</v>
      </c>
      <c r="F17351">
        <v>-5601095</v>
      </c>
      <c r="G17351">
        <v>27.535299999999999</v>
      </c>
      <c r="H17351">
        <v>30.900839999999999</v>
      </c>
      <c r="I17351">
        <v>25.849029999999999</v>
      </c>
      <c r="J17351">
        <v>54.242899999999999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42531.654415509256</v>
      </c>
      <c r="B17352">
        <v>266406</v>
      </c>
      <c r="C17352">
        <v>25.849029999999999</v>
      </c>
      <c r="D17352">
        <v>20.77533</v>
      </c>
      <c r="E17352">
        <v>-724485.4</v>
      </c>
      <c r="F17352">
        <v>-5601095</v>
      </c>
      <c r="G17352">
        <v>27.535299999999999</v>
      </c>
      <c r="H17352">
        <v>30.900839999999999</v>
      </c>
      <c r="I17352">
        <v>25.849029999999999</v>
      </c>
      <c r="J17352">
        <v>54.242899999999999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1">
        <v>42531.654416666664</v>
      </c>
      <c r="B17353">
        <v>266407</v>
      </c>
      <c r="C17353">
        <v>25.849029999999999</v>
      </c>
      <c r="D17353">
        <v>20.77533</v>
      </c>
      <c r="E17353">
        <v>-719277.1</v>
      </c>
      <c r="F17353">
        <v>-5601095</v>
      </c>
      <c r="G17353">
        <v>27.535299999999999</v>
      </c>
      <c r="H17353">
        <v>30.900839999999999</v>
      </c>
      <c r="I17353">
        <v>25.849029999999999</v>
      </c>
      <c r="J17353">
        <v>54.242899999999999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1">
        <v>42531.654417824073</v>
      </c>
      <c r="B17354">
        <v>266408</v>
      </c>
      <c r="C17354">
        <v>25.849029999999999</v>
      </c>
      <c r="D17354">
        <v>20.77533</v>
      </c>
      <c r="E17354">
        <v>-717547.3</v>
      </c>
      <c r="F17354">
        <v>-5601095</v>
      </c>
      <c r="G17354">
        <v>27.535299999999999</v>
      </c>
      <c r="H17354">
        <v>30.900839999999999</v>
      </c>
      <c r="I17354">
        <v>25.849029999999999</v>
      </c>
      <c r="J17354">
        <v>54.242899999999999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42531.654418981481</v>
      </c>
      <c r="B17355">
        <v>266409</v>
      </c>
      <c r="C17355">
        <v>25.849029999999999</v>
      </c>
      <c r="D17355">
        <v>20.77533</v>
      </c>
      <c r="E17355">
        <v>-722745.9</v>
      </c>
      <c r="F17355">
        <v>-5601095</v>
      </c>
      <c r="G17355">
        <v>27.535299999999999</v>
      </c>
      <c r="H17355">
        <v>30.900839999999999</v>
      </c>
      <c r="I17355">
        <v>25.849029999999999</v>
      </c>
      <c r="J17355">
        <v>54.242899999999999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42531.65442013889</v>
      </c>
      <c r="B17356">
        <v>266410</v>
      </c>
      <c r="C17356">
        <v>25.849029999999999</v>
      </c>
      <c r="D17356">
        <v>20.77533</v>
      </c>
      <c r="E17356">
        <v>-724485.4</v>
      </c>
      <c r="F17356">
        <v>-5601095</v>
      </c>
      <c r="G17356">
        <v>27.535299999999999</v>
      </c>
      <c r="H17356">
        <v>30.900839999999999</v>
      </c>
      <c r="I17356">
        <v>25.849029999999999</v>
      </c>
      <c r="J17356">
        <v>54.242899999999999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2">
        <v>42531.654421296298</v>
      </c>
      <c r="B17357">
        <v>266411</v>
      </c>
      <c r="C17357">
        <v>25.849029999999999</v>
      </c>
      <c r="D17357">
        <v>20.77533</v>
      </c>
      <c r="E17357">
        <v>-731477.1</v>
      </c>
      <c r="F17357">
        <v>-5601095</v>
      </c>
      <c r="G17357">
        <v>27.535299999999999</v>
      </c>
      <c r="H17357">
        <v>30.900839999999999</v>
      </c>
      <c r="I17357">
        <v>25.849029999999999</v>
      </c>
      <c r="J17357">
        <v>54.242899999999999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1">
        <v>42531.654422453707</v>
      </c>
      <c r="B17358">
        <v>266412</v>
      </c>
      <c r="C17358">
        <v>25.849029999999999</v>
      </c>
      <c r="D17358">
        <v>20.77533</v>
      </c>
      <c r="E17358">
        <v>-734992.5</v>
      </c>
      <c r="F17358">
        <v>-5601095</v>
      </c>
      <c r="G17358">
        <v>27.535299999999999</v>
      </c>
      <c r="H17358">
        <v>30.900839999999999</v>
      </c>
      <c r="I17358">
        <v>25.849029999999999</v>
      </c>
      <c r="J17358">
        <v>54.242899999999999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1">
        <v>42531.654423611108</v>
      </c>
      <c r="B17359">
        <v>266413</v>
      </c>
      <c r="C17359">
        <v>25.849029999999999</v>
      </c>
      <c r="D17359">
        <v>20.77533</v>
      </c>
      <c r="E17359">
        <v>-724485.4</v>
      </c>
      <c r="F17359">
        <v>-5601095</v>
      </c>
      <c r="G17359">
        <v>27.535299999999999</v>
      </c>
      <c r="H17359">
        <v>30.900839999999999</v>
      </c>
      <c r="I17359">
        <v>25.849029999999999</v>
      </c>
      <c r="J17359">
        <v>54.242899999999999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42531.654424768516</v>
      </c>
      <c r="B17360">
        <v>266414</v>
      </c>
      <c r="C17360">
        <v>25.849029999999999</v>
      </c>
      <c r="D17360">
        <v>20.77533</v>
      </c>
      <c r="E17360">
        <v>-733233</v>
      </c>
      <c r="F17360">
        <v>-5601095</v>
      </c>
      <c r="G17360">
        <v>27.535299999999999</v>
      </c>
      <c r="H17360">
        <v>30.900839999999999</v>
      </c>
      <c r="I17360">
        <v>25.849029999999999</v>
      </c>
      <c r="J17360">
        <v>54.242899999999999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42531.654425925924</v>
      </c>
      <c r="B17361">
        <v>266415</v>
      </c>
      <c r="C17361">
        <v>25.849029999999999</v>
      </c>
      <c r="D17361">
        <v>20.77533</v>
      </c>
      <c r="E17361">
        <v>-734992.5</v>
      </c>
      <c r="F17361">
        <v>-5601095</v>
      </c>
      <c r="G17361">
        <v>27.535299999999999</v>
      </c>
      <c r="H17361">
        <v>30.900839999999999</v>
      </c>
      <c r="I17361">
        <v>25.849029999999999</v>
      </c>
      <c r="J17361">
        <v>54.242899999999999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42531.654427083333</v>
      </c>
      <c r="B17362">
        <v>266416</v>
      </c>
      <c r="C17362">
        <v>25.849029999999999</v>
      </c>
      <c r="D17362">
        <v>20.77533</v>
      </c>
      <c r="E17362">
        <v>-738521.9</v>
      </c>
      <c r="F17362">
        <v>-5601095</v>
      </c>
      <c r="G17362">
        <v>27.535299999999999</v>
      </c>
      <c r="H17362">
        <v>30.900839999999999</v>
      </c>
      <c r="I17362">
        <v>25.849029999999999</v>
      </c>
      <c r="J17362">
        <v>54.242899999999999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1">
        <v>42531.654428240741</v>
      </c>
      <c r="B17363">
        <v>266417</v>
      </c>
      <c r="C17363">
        <v>25.849029999999999</v>
      </c>
      <c r="D17363">
        <v>20.77533</v>
      </c>
      <c r="E17363">
        <v>-738521.9</v>
      </c>
      <c r="F17363">
        <v>-5601095</v>
      </c>
      <c r="G17363">
        <v>27.535299999999999</v>
      </c>
      <c r="H17363">
        <v>30.900839999999999</v>
      </c>
      <c r="I17363">
        <v>25.849029999999999</v>
      </c>
      <c r="J17363">
        <v>54.242899999999999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1">
        <v>42531.65442939815</v>
      </c>
      <c r="B17364">
        <v>266418</v>
      </c>
      <c r="C17364">
        <v>25.849029999999999</v>
      </c>
      <c r="D17364">
        <v>20.77533</v>
      </c>
      <c r="E17364">
        <v>-734992.5</v>
      </c>
      <c r="F17364">
        <v>-5601095</v>
      </c>
      <c r="G17364">
        <v>27.535299999999999</v>
      </c>
      <c r="H17364">
        <v>30.900839999999999</v>
      </c>
      <c r="I17364">
        <v>25.849029999999999</v>
      </c>
      <c r="J17364">
        <v>54.242899999999999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42531.654430555558</v>
      </c>
      <c r="B17365">
        <v>266419</v>
      </c>
      <c r="C17365">
        <v>25.849029999999999</v>
      </c>
      <c r="D17365">
        <v>20.77533</v>
      </c>
      <c r="E17365">
        <v>-742064.6</v>
      </c>
      <c r="F17365">
        <v>-5601095</v>
      </c>
      <c r="G17365">
        <v>27.535299999999999</v>
      </c>
      <c r="H17365">
        <v>30.900839999999999</v>
      </c>
      <c r="I17365">
        <v>25.849029999999999</v>
      </c>
      <c r="J17365">
        <v>54.242899999999999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42531.654431712966</v>
      </c>
      <c r="B17366">
        <v>266420</v>
      </c>
      <c r="C17366">
        <v>25.849029999999999</v>
      </c>
      <c r="D17366">
        <v>20.77533</v>
      </c>
      <c r="E17366">
        <v>-749190.1</v>
      </c>
      <c r="F17366">
        <v>-5601095</v>
      </c>
      <c r="G17366">
        <v>27.535299999999999</v>
      </c>
      <c r="H17366">
        <v>30.900839999999999</v>
      </c>
      <c r="I17366">
        <v>25.849029999999999</v>
      </c>
      <c r="J17366">
        <v>54.242899999999999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2">
        <v>42531.654432870368</v>
      </c>
      <c r="B17367">
        <v>266421</v>
      </c>
      <c r="C17367">
        <v>25.849029999999999</v>
      </c>
      <c r="D17367">
        <v>20.77533</v>
      </c>
      <c r="E17367">
        <v>-758173.3</v>
      </c>
      <c r="F17367">
        <v>-5601095</v>
      </c>
      <c r="G17367">
        <v>27.535299999999999</v>
      </c>
      <c r="H17367">
        <v>30.900839999999999</v>
      </c>
      <c r="I17367">
        <v>25.849029999999999</v>
      </c>
      <c r="J17367">
        <v>54.242899999999999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1">
        <v>42531.654434027776</v>
      </c>
      <c r="B17368">
        <v>266422</v>
      </c>
      <c r="C17368">
        <v>25.849029999999999</v>
      </c>
      <c r="D17368">
        <v>20.77533</v>
      </c>
      <c r="E17368">
        <v>-761790.6</v>
      </c>
      <c r="F17368">
        <v>-5601095</v>
      </c>
      <c r="G17368">
        <v>27.535299999999999</v>
      </c>
      <c r="H17368">
        <v>30.900839999999999</v>
      </c>
      <c r="I17368">
        <v>25.849029999999999</v>
      </c>
      <c r="J17368">
        <v>54.242899999999999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1">
        <v>42531.654435185184</v>
      </c>
      <c r="B17369">
        <v>266423</v>
      </c>
      <c r="C17369">
        <v>25.849029999999999</v>
      </c>
      <c r="D17369">
        <v>20.77533</v>
      </c>
      <c r="E17369">
        <v>-759980.3</v>
      </c>
      <c r="F17369">
        <v>-5601095</v>
      </c>
      <c r="G17369">
        <v>27.535299999999999</v>
      </c>
      <c r="H17369">
        <v>30.900839999999999</v>
      </c>
      <c r="I17369">
        <v>25.849029999999999</v>
      </c>
      <c r="J17369">
        <v>54.242899999999999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42531.654436342593</v>
      </c>
      <c r="B17370">
        <v>266424</v>
      </c>
      <c r="C17370">
        <v>25.849029999999999</v>
      </c>
      <c r="D17370">
        <v>20.77533</v>
      </c>
      <c r="E17370">
        <v>-763604.1</v>
      </c>
      <c r="F17370">
        <v>-5601095</v>
      </c>
      <c r="G17370">
        <v>27.535299999999999</v>
      </c>
      <c r="H17370">
        <v>30.900839999999999</v>
      </c>
      <c r="I17370">
        <v>25.849029999999999</v>
      </c>
      <c r="J17370">
        <v>54.242899999999999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42531.654437500001</v>
      </c>
      <c r="B17371">
        <v>266425</v>
      </c>
      <c r="C17371">
        <v>25.849029999999999</v>
      </c>
      <c r="D17371">
        <v>20.77533</v>
      </c>
      <c r="E17371">
        <v>-769066.1</v>
      </c>
      <c r="F17371">
        <v>-5601095</v>
      </c>
      <c r="G17371">
        <v>27.535299999999999</v>
      </c>
      <c r="H17371">
        <v>30.900839999999999</v>
      </c>
      <c r="I17371">
        <v>25.849029999999999</v>
      </c>
      <c r="J17371">
        <v>54.242899999999999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42531.65443865741</v>
      </c>
      <c r="B17372">
        <v>266426</v>
      </c>
      <c r="C17372">
        <v>25.849029999999999</v>
      </c>
      <c r="D17372">
        <v>20.77533</v>
      </c>
      <c r="E17372">
        <v>-765421.2</v>
      </c>
      <c r="F17372">
        <v>-5601095</v>
      </c>
      <c r="G17372">
        <v>27.535299999999999</v>
      </c>
      <c r="H17372">
        <v>30.900839999999999</v>
      </c>
      <c r="I17372">
        <v>25.849029999999999</v>
      </c>
      <c r="J17372">
        <v>54.242899999999999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1">
        <v>42531.654439814818</v>
      </c>
      <c r="B17373">
        <v>266427</v>
      </c>
      <c r="C17373">
        <v>25.849029999999999</v>
      </c>
      <c r="D17373">
        <v>20.77533</v>
      </c>
      <c r="E17373">
        <v>-765421.2</v>
      </c>
      <c r="F17373">
        <v>-5601095</v>
      </c>
      <c r="G17373">
        <v>27.535299999999999</v>
      </c>
      <c r="H17373">
        <v>30.900839999999999</v>
      </c>
      <c r="I17373">
        <v>25.849029999999999</v>
      </c>
      <c r="J17373">
        <v>54.242899999999999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1">
        <v>42531.654440972219</v>
      </c>
      <c r="B17374">
        <v>266428</v>
      </c>
      <c r="C17374">
        <v>25.849029999999999</v>
      </c>
      <c r="D17374">
        <v>20.77533</v>
      </c>
      <c r="E17374">
        <v>-759980.3</v>
      </c>
      <c r="F17374">
        <v>-5601095</v>
      </c>
      <c r="G17374">
        <v>27.535299999999999</v>
      </c>
      <c r="H17374">
        <v>30.900839999999999</v>
      </c>
      <c r="I17374">
        <v>25.849029999999999</v>
      </c>
      <c r="J17374">
        <v>54.242899999999999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42531.654442129628</v>
      </c>
      <c r="B17375">
        <v>266429</v>
      </c>
      <c r="C17375">
        <v>25.849029999999999</v>
      </c>
      <c r="D17375">
        <v>20.77533</v>
      </c>
      <c r="E17375">
        <v>-763604.1</v>
      </c>
      <c r="F17375">
        <v>-5601095</v>
      </c>
      <c r="G17375">
        <v>27.535299999999999</v>
      </c>
      <c r="H17375">
        <v>30.900839999999999</v>
      </c>
      <c r="I17375">
        <v>25.849029999999999</v>
      </c>
      <c r="J17375">
        <v>54.242899999999999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42531.654443287036</v>
      </c>
      <c r="B17376">
        <v>266430</v>
      </c>
      <c r="C17376">
        <v>25.849029999999999</v>
      </c>
      <c r="D17376">
        <v>20.77533</v>
      </c>
      <c r="E17376">
        <v>-758173.3</v>
      </c>
      <c r="F17376">
        <v>-5601095</v>
      </c>
      <c r="G17376">
        <v>27.535299999999999</v>
      </c>
      <c r="H17376">
        <v>30.900839999999999</v>
      </c>
      <c r="I17376">
        <v>25.849029999999999</v>
      </c>
      <c r="J17376">
        <v>54.242899999999999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2">
        <v>42531.654444444444</v>
      </c>
      <c r="B17377">
        <v>266431</v>
      </c>
      <c r="C17377">
        <v>25.849029999999999</v>
      </c>
      <c r="D17377">
        <v>20.77533</v>
      </c>
      <c r="E17377">
        <v>-763604.1</v>
      </c>
      <c r="F17377">
        <v>-5601095</v>
      </c>
      <c r="G17377">
        <v>27.535299999999999</v>
      </c>
      <c r="H17377">
        <v>30.900839999999999</v>
      </c>
      <c r="I17377">
        <v>25.849029999999999</v>
      </c>
      <c r="J17377">
        <v>54.242899999999999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1">
        <v>42531.654445601853</v>
      </c>
      <c r="B17378">
        <v>266432</v>
      </c>
      <c r="C17378">
        <v>25.849029999999999</v>
      </c>
      <c r="D17378">
        <v>20.77533</v>
      </c>
      <c r="E17378">
        <v>-767242</v>
      </c>
      <c r="F17378">
        <v>-5601095</v>
      </c>
      <c r="G17378">
        <v>27.535299999999999</v>
      </c>
      <c r="H17378">
        <v>30.900839999999999</v>
      </c>
      <c r="I17378">
        <v>25.849029999999999</v>
      </c>
      <c r="J17378">
        <v>54.242899999999999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1">
        <v>42531.654446759261</v>
      </c>
      <c r="B17379">
        <v>266433</v>
      </c>
      <c r="C17379">
        <v>25.849029999999999</v>
      </c>
      <c r="D17379">
        <v>20.77533</v>
      </c>
      <c r="E17379">
        <v>-767242</v>
      </c>
      <c r="F17379">
        <v>-5601095</v>
      </c>
      <c r="G17379">
        <v>27.535299999999999</v>
      </c>
      <c r="H17379">
        <v>30.900839999999999</v>
      </c>
      <c r="I17379">
        <v>25.849029999999999</v>
      </c>
      <c r="J17379">
        <v>54.242899999999999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42531.65444791667</v>
      </c>
      <c r="B17380">
        <v>266434</v>
      </c>
      <c r="C17380">
        <v>25.849029999999999</v>
      </c>
      <c r="D17380">
        <v>20.77533</v>
      </c>
      <c r="E17380">
        <v>-770893.6</v>
      </c>
      <c r="F17380">
        <v>-5592217</v>
      </c>
      <c r="G17380">
        <v>27.535299999999999</v>
      </c>
      <c r="H17380">
        <v>30.900839999999999</v>
      </c>
      <c r="I17380">
        <v>25.849029999999999</v>
      </c>
      <c r="J17380">
        <v>54.242899999999999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42531.654449074071</v>
      </c>
      <c r="B17381">
        <v>266435</v>
      </c>
      <c r="C17381">
        <v>25.849029999999999</v>
      </c>
      <c r="D17381">
        <v>20.77533</v>
      </c>
      <c r="E17381">
        <v>-781930.8</v>
      </c>
      <c r="F17381">
        <v>-5601095</v>
      </c>
      <c r="G17381">
        <v>27.535299999999999</v>
      </c>
      <c r="H17381">
        <v>30.900839999999999</v>
      </c>
      <c r="I17381">
        <v>25.849029999999999</v>
      </c>
      <c r="J17381">
        <v>54.242899999999999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42531.654450231479</v>
      </c>
      <c r="B17382">
        <v>266436</v>
      </c>
      <c r="C17382">
        <v>25.849029999999999</v>
      </c>
      <c r="D17382">
        <v>20.77533</v>
      </c>
      <c r="E17382">
        <v>-785637.5</v>
      </c>
      <c r="F17382">
        <v>-5601095</v>
      </c>
      <c r="G17382">
        <v>27.535299999999999</v>
      </c>
      <c r="H17382">
        <v>30.900839999999999</v>
      </c>
      <c r="I17382">
        <v>25.849029999999999</v>
      </c>
      <c r="J17382">
        <v>54.242899999999999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1">
        <v>42531.654451388888</v>
      </c>
      <c r="B17383">
        <v>266437</v>
      </c>
      <c r="C17383">
        <v>25.849029999999999</v>
      </c>
      <c r="D17383">
        <v>20.77533</v>
      </c>
      <c r="E17383">
        <v>-785637.5</v>
      </c>
      <c r="F17383">
        <v>-5601095</v>
      </c>
      <c r="G17383">
        <v>27.535299999999999</v>
      </c>
      <c r="H17383">
        <v>30.900839999999999</v>
      </c>
      <c r="I17383">
        <v>25.849029999999999</v>
      </c>
      <c r="J17383">
        <v>54.242899999999999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1">
        <v>42531.654452546296</v>
      </c>
      <c r="B17384">
        <v>266438</v>
      </c>
      <c r="C17384">
        <v>25.849029999999999</v>
      </c>
      <c r="D17384">
        <v>20.77533</v>
      </c>
      <c r="E17384">
        <v>-781930.8</v>
      </c>
      <c r="F17384">
        <v>-5601095</v>
      </c>
      <c r="G17384">
        <v>27.535299999999999</v>
      </c>
      <c r="H17384">
        <v>30.900839999999999</v>
      </c>
      <c r="I17384">
        <v>25.849029999999999</v>
      </c>
      <c r="J17384">
        <v>54.242899999999999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42531.654453703704</v>
      </c>
      <c r="B17385">
        <v>266439</v>
      </c>
      <c r="C17385">
        <v>25.849029999999999</v>
      </c>
      <c r="D17385">
        <v>20.77533</v>
      </c>
      <c r="E17385">
        <v>-776396.4</v>
      </c>
      <c r="F17385">
        <v>-5601095</v>
      </c>
      <c r="G17385">
        <v>27.535299999999999</v>
      </c>
      <c r="H17385">
        <v>30.900839999999999</v>
      </c>
      <c r="I17385">
        <v>25.849029999999999</v>
      </c>
      <c r="J17385">
        <v>54.242899999999999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42531.654454861113</v>
      </c>
      <c r="B17386">
        <v>266440</v>
      </c>
      <c r="C17386">
        <v>25.849029999999999</v>
      </c>
      <c r="D17386">
        <v>20.77533</v>
      </c>
      <c r="E17386">
        <v>-796841.9</v>
      </c>
      <c r="F17386">
        <v>-5601095</v>
      </c>
      <c r="G17386">
        <v>27.535299999999999</v>
      </c>
      <c r="H17386">
        <v>30.900839999999999</v>
      </c>
      <c r="I17386">
        <v>25.849029999999999</v>
      </c>
      <c r="J17386">
        <v>54.242899999999999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2">
        <v>42531.654456018521</v>
      </c>
      <c r="B17387">
        <v>266441</v>
      </c>
      <c r="C17387">
        <v>25.849029999999999</v>
      </c>
      <c r="D17387">
        <v>20.77533</v>
      </c>
      <c r="E17387">
        <v>-806275.4</v>
      </c>
      <c r="F17387">
        <v>-5601095</v>
      </c>
      <c r="G17387">
        <v>27.535299999999999</v>
      </c>
      <c r="H17387">
        <v>30.900839999999999</v>
      </c>
      <c r="I17387">
        <v>25.849029999999999</v>
      </c>
      <c r="J17387">
        <v>54.242899999999999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1">
        <v>42531.65445717593</v>
      </c>
      <c r="B17388">
        <v>266442</v>
      </c>
      <c r="C17388">
        <v>25.849029999999999</v>
      </c>
      <c r="D17388">
        <v>20.77533</v>
      </c>
      <c r="E17388">
        <v>-819631.8</v>
      </c>
      <c r="F17388">
        <v>-5601095</v>
      </c>
      <c r="G17388">
        <v>27.535299999999999</v>
      </c>
      <c r="H17388">
        <v>30.900839999999999</v>
      </c>
      <c r="I17388">
        <v>25.849029999999999</v>
      </c>
      <c r="J17388">
        <v>54.242899999999999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1">
        <v>42531.654458333331</v>
      </c>
      <c r="B17389">
        <v>266443</v>
      </c>
      <c r="C17389">
        <v>25.849029999999999</v>
      </c>
      <c r="D17389">
        <v>20.77533</v>
      </c>
      <c r="E17389">
        <v>-829278.8</v>
      </c>
      <c r="F17389">
        <v>-5601095</v>
      </c>
      <c r="G17389">
        <v>27.535299999999999</v>
      </c>
      <c r="H17389">
        <v>30.900839999999999</v>
      </c>
      <c r="I17389">
        <v>25.849029999999999</v>
      </c>
      <c r="J17389">
        <v>54.242899999999999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42531.654459490739</v>
      </c>
      <c r="B17390">
        <v>266444</v>
      </c>
      <c r="C17390">
        <v>25.849029999999999</v>
      </c>
      <c r="D17390">
        <v>20.77533</v>
      </c>
      <c r="E17390">
        <v>-825408.9</v>
      </c>
      <c r="F17390">
        <v>-5601095</v>
      </c>
      <c r="G17390">
        <v>27.535299999999999</v>
      </c>
      <c r="H17390">
        <v>30.900839999999999</v>
      </c>
      <c r="I17390">
        <v>25.849029999999999</v>
      </c>
      <c r="J17390">
        <v>54.242899999999999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42531.654460648148</v>
      </c>
      <c r="B17391">
        <v>266445</v>
      </c>
      <c r="C17391">
        <v>25.849029999999999</v>
      </c>
      <c r="D17391">
        <v>20.77533</v>
      </c>
      <c r="E17391">
        <v>-827341.7</v>
      </c>
      <c r="F17391">
        <v>-5601095</v>
      </c>
      <c r="G17391">
        <v>27.535299999999999</v>
      </c>
      <c r="H17391">
        <v>30.900839999999999</v>
      </c>
      <c r="I17391">
        <v>25.849029999999999</v>
      </c>
      <c r="J17391">
        <v>54.242899999999999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42531.654461805556</v>
      </c>
      <c r="B17392">
        <v>266446</v>
      </c>
      <c r="C17392">
        <v>25.849029999999999</v>
      </c>
      <c r="D17392">
        <v>20.77533</v>
      </c>
      <c r="E17392">
        <v>-835109.9</v>
      </c>
      <c r="F17392">
        <v>-5601095</v>
      </c>
      <c r="G17392">
        <v>27.535299999999999</v>
      </c>
      <c r="H17392">
        <v>30.900839999999999</v>
      </c>
      <c r="I17392">
        <v>25.849029999999999</v>
      </c>
      <c r="J17392">
        <v>54.242899999999999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1">
        <v>42531.654462962964</v>
      </c>
      <c r="B17393">
        <v>266447</v>
      </c>
      <c r="C17393">
        <v>25.849029999999999</v>
      </c>
      <c r="D17393">
        <v>20.77533</v>
      </c>
      <c r="E17393">
        <v>-835109.9</v>
      </c>
      <c r="F17393">
        <v>-5601095</v>
      </c>
      <c r="G17393">
        <v>27.535299999999999</v>
      </c>
      <c r="H17393">
        <v>30.900839999999999</v>
      </c>
      <c r="I17393">
        <v>25.849029999999999</v>
      </c>
      <c r="J17393">
        <v>54.242899999999999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1">
        <v>42531.654464120373</v>
      </c>
      <c r="B17394">
        <v>266448</v>
      </c>
      <c r="C17394">
        <v>25.849029999999999</v>
      </c>
      <c r="D17394">
        <v>20.77533</v>
      </c>
      <c r="E17394">
        <v>-821553.8</v>
      </c>
      <c r="F17394">
        <v>-5601095</v>
      </c>
      <c r="G17394">
        <v>27.535299999999999</v>
      </c>
      <c r="H17394">
        <v>30.900839999999999</v>
      </c>
      <c r="I17394">
        <v>25.849029999999999</v>
      </c>
      <c r="J17394">
        <v>54.242899999999999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42531.654465277781</v>
      </c>
      <c r="B17395">
        <v>266449</v>
      </c>
      <c r="C17395">
        <v>25.849029999999999</v>
      </c>
      <c r="D17395">
        <v>20.77533</v>
      </c>
      <c r="E17395">
        <v>-821553.8</v>
      </c>
      <c r="F17395">
        <v>-5601095</v>
      </c>
      <c r="G17395">
        <v>27.535299999999999</v>
      </c>
      <c r="H17395">
        <v>30.900839999999999</v>
      </c>
      <c r="I17395">
        <v>25.849029999999999</v>
      </c>
      <c r="J17395">
        <v>54.242899999999999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42531.654466435182</v>
      </c>
      <c r="B17396">
        <v>266450</v>
      </c>
      <c r="C17396">
        <v>25.849029999999999</v>
      </c>
      <c r="D17396">
        <v>20.77533</v>
      </c>
      <c r="E17396">
        <v>-819631.8</v>
      </c>
      <c r="F17396">
        <v>-5601095</v>
      </c>
      <c r="G17396">
        <v>27.535299999999999</v>
      </c>
      <c r="H17396">
        <v>30.900839999999999</v>
      </c>
      <c r="I17396">
        <v>25.849029999999999</v>
      </c>
      <c r="J17396">
        <v>54.242899999999999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2">
        <v>42531.654467592591</v>
      </c>
      <c r="B17397">
        <v>266451</v>
      </c>
      <c r="C17397">
        <v>25.849029999999999</v>
      </c>
      <c r="D17397">
        <v>20.77533</v>
      </c>
      <c r="E17397">
        <v>-823479.6</v>
      </c>
      <c r="F17397">
        <v>-5601095</v>
      </c>
      <c r="G17397">
        <v>27.535299999999999</v>
      </c>
      <c r="H17397">
        <v>30.900839999999999</v>
      </c>
      <c r="I17397">
        <v>25.849029999999999</v>
      </c>
      <c r="J17397">
        <v>54.242899999999999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1">
        <v>42531.654468749999</v>
      </c>
      <c r="B17398">
        <v>266452</v>
      </c>
      <c r="C17398">
        <v>25.849029999999999</v>
      </c>
      <c r="D17398">
        <v>20.77533</v>
      </c>
      <c r="E17398">
        <v>-825408.9</v>
      </c>
      <c r="F17398">
        <v>-5601095</v>
      </c>
      <c r="G17398">
        <v>27.535299999999999</v>
      </c>
      <c r="H17398">
        <v>30.900839999999999</v>
      </c>
      <c r="I17398">
        <v>25.849029999999999</v>
      </c>
      <c r="J17398">
        <v>54.242899999999999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1">
        <v>42531.654469907407</v>
      </c>
      <c r="B17399">
        <v>266453</v>
      </c>
      <c r="C17399">
        <v>25.849029999999999</v>
      </c>
      <c r="D17399">
        <v>20.77533</v>
      </c>
      <c r="E17399">
        <v>-817712.6</v>
      </c>
      <c r="F17399">
        <v>-5601095</v>
      </c>
      <c r="G17399">
        <v>27.535299999999999</v>
      </c>
      <c r="H17399">
        <v>30.900839999999999</v>
      </c>
      <c r="I17399">
        <v>25.849029999999999</v>
      </c>
      <c r="J17399">
        <v>54.242899999999999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42531.654471064816</v>
      </c>
      <c r="B17400">
        <v>266454</v>
      </c>
      <c r="C17400">
        <v>25.849029999999999</v>
      </c>
      <c r="D17400">
        <v>20.77533</v>
      </c>
      <c r="E17400">
        <v>-819631.8</v>
      </c>
      <c r="F17400">
        <v>-5601095</v>
      </c>
      <c r="G17400">
        <v>27.535299999999999</v>
      </c>
      <c r="H17400">
        <v>30.900839999999999</v>
      </c>
      <c r="I17400">
        <v>25.849029999999999</v>
      </c>
      <c r="J17400">
        <v>54.242899999999999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42531.654472222224</v>
      </c>
      <c r="B17401">
        <v>266455</v>
      </c>
      <c r="C17401">
        <v>25.849029999999999</v>
      </c>
      <c r="D17401">
        <v>20.77533</v>
      </c>
      <c r="E17401">
        <v>-831219.1</v>
      </c>
      <c r="F17401">
        <v>-5601095</v>
      </c>
      <c r="G17401">
        <v>27.535299999999999</v>
      </c>
      <c r="H17401">
        <v>30.900839999999999</v>
      </c>
      <c r="I17401">
        <v>25.849029999999999</v>
      </c>
      <c r="J17401">
        <v>54.242899999999999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42531.654473379633</v>
      </c>
      <c r="B17402">
        <v>266456</v>
      </c>
      <c r="C17402">
        <v>25.849029999999999</v>
      </c>
      <c r="D17402">
        <v>20.77533</v>
      </c>
      <c r="E17402">
        <v>-821553.8</v>
      </c>
      <c r="F17402">
        <v>-5601095</v>
      </c>
      <c r="G17402">
        <v>27.535299999999999</v>
      </c>
      <c r="H17402">
        <v>30.900839999999999</v>
      </c>
      <c r="I17402">
        <v>25.849029999999999</v>
      </c>
      <c r="J17402">
        <v>54.242899999999999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1">
        <v>42531.654474537034</v>
      </c>
      <c r="B17403">
        <v>266457</v>
      </c>
      <c r="C17403">
        <v>25.849029999999999</v>
      </c>
      <c r="D17403">
        <v>20.77533</v>
      </c>
      <c r="E17403">
        <v>-829278.8</v>
      </c>
      <c r="F17403">
        <v>-5601095</v>
      </c>
      <c r="G17403">
        <v>27.535299999999999</v>
      </c>
      <c r="H17403">
        <v>30.900839999999999</v>
      </c>
      <c r="I17403">
        <v>25.849029999999999</v>
      </c>
      <c r="J17403">
        <v>54.242899999999999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1">
        <v>42531.654475694442</v>
      </c>
      <c r="B17404">
        <v>266458</v>
      </c>
      <c r="C17404">
        <v>25.849029999999999</v>
      </c>
      <c r="D17404">
        <v>20.77533</v>
      </c>
      <c r="E17404">
        <v>-833162.3</v>
      </c>
      <c r="F17404">
        <v>-5601095</v>
      </c>
      <c r="G17404">
        <v>27.535299999999999</v>
      </c>
      <c r="H17404">
        <v>30.900839999999999</v>
      </c>
      <c r="I17404">
        <v>25.849029999999999</v>
      </c>
      <c r="J17404">
        <v>54.242899999999999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42531.654476851851</v>
      </c>
      <c r="B17405">
        <v>266459</v>
      </c>
      <c r="C17405">
        <v>25.849029999999999</v>
      </c>
      <c r="D17405">
        <v>20.77533</v>
      </c>
      <c r="E17405">
        <v>-825408.9</v>
      </c>
      <c r="F17405">
        <v>-5601095</v>
      </c>
      <c r="G17405">
        <v>27.535299999999999</v>
      </c>
      <c r="H17405">
        <v>30.900839999999999</v>
      </c>
      <c r="I17405">
        <v>25.849029999999999</v>
      </c>
      <c r="J17405">
        <v>54.242899999999999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42531.654478009259</v>
      </c>
      <c r="B17406">
        <v>266460</v>
      </c>
      <c r="C17406">
        <v>25.849029999999999</v>
      </c>
      <c r="D17406">
        <v>20.77533</v>
      </c>
      <c r="E17406">
        <v>-825408.9</v>
      </c>
      <c r="F17406">
        <v>-5601095</v>
      </c>
      <c r="G17406">
        <v>27.535299999999999</v>
      </c>
      <c r="H17406">
        <v>30.900839999999999</v>
      </c>
      <c r="I17406">
        <v>25.849029999999999</v>
      </c>
      <c r="J17406">
        <v>54.242899999999999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2">
        <v>42531.654479166667</v>
      </c>
      <c r="B17407">
        <v>266461</v>
      </c>
      <c r="C17407">
        <v>25.849029999999999</v>
      </c>
      <c r="D17407">
        <v>20.77533</v>
      </c>
      <c r="E17407">
        <v>-821553.8</v>
      </c>
      <c r="F17407">
        <v>-5601095</v>
      </c>
      <c r="G17407">
        <v>27.535299999999999</v>
      </c>
      <c r="H17407">
        <v>30.900839999999999</v>
      </c>
      <c r="I17407">
        <v>25.849029999999999</v>
      </c>
      <c r="J17407">
        <v>54.242899999999999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1">
        <v>42531.654480324076</v>
      </c>
      <c r="B17408">
        <v>266462</v>
      </c>
      <c r="C17408">
        <v>25.849029999999999</v>
      </c>
      <c r="D17408">
        <v>20.77533</v>
      </c>
      <c r="E17408">
        <v>-819631.8</v>
      </c>
      <c r="F17408">
        <v>-5601095</v>
      </c>
      <c r="G17408">
        <v>27.535299999999999</v>
      </c>
      <c r="H17408">
        <v>30.900839999999999</v>
      </c>
      <c r="I17408">
        <v>25.849029999999999</v>
      </c>
      <c r="J17408">
        <v>54.242899999999999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1">
        <v>42531.654481481484</v>
      </c>
      <c r="B17409">
        <v>266463</v>
      </c>
      <c r="C17409">
        <v>25.849029999999999</v>
      </c>
      <c r="D17409">
        <v>20.77533</v>
      </c>
      <c r="E17409">
        <v>-817712.6</v>
      </c>
      <c r="F17409">
        <v>-5609982</v>
      </c>
      <c r="G17409">
        <v>27.535299999999999</v>
      </c>
      <c r="H17409">
        <v>30.900839999999999</v>
      </c>
      <c r="I17409">
        <v>25.849029999999999</v>
      </c>
      <c r="J17409">
        <v>54.242899999999999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42531.654482638885</v>
      </c>
      <c r="B17410">
        <v>266464</v>
      </c>
      <c r="C17410">
        <v>25.849029999999999</v>
      </c>
      <c r="D17410">
        <v>20.77533</v>
      </c>
      <c r="E17410">
        <v>-819631.8</v>
      </c>
      <c r="F17410">
        <v>-5601095</v>
      </c>
      <c r="G17410">
        <v>27.535299999999999</v>
      </c>
      <c r="H17410">
        <v>30.900839999999999</v>
      </c>
      <c r="I17410">
        <v>25.849029999999999</v>
      </c>
      <c r="J17410">
        <v>54.242899999999999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42531.654483796294</v>
      </c>
      <c r="B17411">
        <v>266465</v>
      </c>
      <c r="C17411">
        <v>25.849029999999999</v>
      </c>
      <c r="D17411">
        <v>20.77533</v>
      </c>
      <c r="E17411">
        <v>-821553.8</v>
      </c>
      <c r="F17411">
        <v>-5609982</v>
      </c>
      <c r="G17411">
        <v>27.535299999999999</v>
      </c>
      <c r="H17411">
        <v>30.900839999999999</v>
      </c>
      <c r="I17411">
        <v>25.849029999999999</v>
      </c>
      <c r="J17411">
        <v>54.242899999999999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42531.654484953702</v>
      </c>
      <c r="B17412">
        <v>266466</v>
      </c>
      <c r="C17412">
        <v>25.849029999999999</v>
      </c>
      <c r="D17412">
        <v>20.77533</v>
      </c>
      <c r="E17412">
        <v>-808173.2</v>
      </c>
      <c r="F17412">
        <v>-5601095</v>
      </c>
      <c r="G17412">
        <v>27.535299999999999</v>
      </c>
      <c r="H17412">
        <v>30.900839999999999</v>
      </c>
      <c r="I17412">
        <v>25.849029999999999</v>
      </c>
      <c r="J17412">
        <v>54.242899999999999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1">
        <v>42531.654486111111</v>
      </c>
      <c r="B17413">
        <v>266467</v>
      </c>
      <c r="C17413">
        <v>25.849029999999999</v>
      </c>
      <c r="D17413">
        <v>20.77533</v>
      </c>
      <c r="E17413">
        <v>-821553.8</v>
      </c>
      <c r="F17413">
        <v>-5601095</v>
      </c>
      <c r="G17413">
        <v>27.535299999999999</v>
      </c>
      <c r="H17413">
        <v>30.900839999999999</v>
      </c>
      <c r="I17413">
        <v>25.849029999999999</v>
      </c>
      <c r="J17413">
        <v>54.242899999999999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1">
        <v>42531.654487268519</v>
      </c>
      <c r="B17414">
        <v>266468</v>
      </c>
      <c r="C17414">
        <v>25.849029999999999</v>
      </c>
      <c r="D17414">
        <v>20.77533</v>
      </c>
      <c r="E17414">
        <v>-819631.8</v>
      </c>
      <c r="F17414">
        <v>-5601095</v>
      </c>
      <c r="G17414">
        <v>27.535299999999999</v>
      </c>
      <c r="H17414">
        <v>30.900839999999999</v>
      </c>
      <c r="I17414">
        <v>25.849029999999999</v>
      </c>
      <c r="J17414">
        <v>54.242899999999999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42531.654488425927</v>
      </c>
      <c r="B17415">
        <v>266469</v>
      </c>
      <c r="C17415">
        <v>25.849029999999999</v>
      </c>
      <c r="D17415">
        <v>20.77533</v>
      </c>
      <c r="E17415">
        <v>-821553.8</v>
      </c>
      <c r="F17415">
        <v>-5601095</v>
      </c>
      <c r="G17415">
        <v>27.535299999999999</v>
      </c>
      <c r="H17415">
        <v>30.900839999999999</v>
      </c>
      <c r="I17415">
        <v>25.849029999999999</v>
      </c>
      <c r="J17415">
        <v>54.242899999999999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42531.654489583336</v>
      </c>
      <c r="B17416">
        <v>266470</v>
      </c>
      <c r="C17416">
        <v>25.849029999999999</v>
      </c>
      <c r="D17416">
        <v>20.77533</v>
      </c>
      <c r="E17416">
        <v>-811978.3</v>
      </c>
      <c r="F17416">
        <v>-5601095</v>
      </c>
      <c r="G17416">
        <v>27.535299999999999</v>
      </c>
      <c r="H17416">
        <v>30.900839999999999</v>
      </c>
      <c r="I17416">
        <v>25.849029999999999</v>
      </c>
      <c r="J17416">
        <v>54.242899999999999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2">
        <v>42531.654490740744</v>
      </c>
      <c r="B17417">
        <v>266471</v>
      </c>
      <c r="C17417">
        <v>25.849029999999999</v>
      </c>
      <c r="D17417">
        <v>20.77533</v>
      </c>
      <c r="E17417">
        <v>-808173.2</v>
      </c>
      <c r="F17417">
        <v>-5601095</v>
      </c>
      <c r="G17417">
        <v>27.535299999999999</v>
      </c>
      <c r="H17417">
        <v>30.900839999999999</v>
      </c>
      <c r="I17417">
        <v>25.849029999999999</v>
      </c>
      <c r="J17417">
        <v>54.242899999999999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1">
        <v>42531.654491898145</v>
      </c>
      <c r="B17418">
        <v>266472</v>
      </c>
      <c r="C17418">
        <v>25.849029999999999</v>
      </c>
      <c r="D17418">
        <v>20.77533</v>
      </c>
      <c r="E17418">
        <v>-808173.2</v>
      </c>
      <c r="F17418">
        <v>-5601095</v>
      </c>
      <c r="G17418">
        <v>27.535299999999999</v>
      </c>
      <c r="H17418">
        <v>30.900839999999999</v>
      </c>
      <c r="I17418">
        <v>25.849029999999999</v>
      </c>
      <c r="J17418">
        <v>52.585999999999999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1">
        <v>42531.654493055554</v>
      </c>
      <c r="B17419">
        <v>266473</v>
      </c>
      <c r="C17419">
        <v>25.849029999999999</v>
      </c>
      <c r="D17419">
        <v>20.77533</v>
      </c>
      <c r="E17419">
        <v>-804381.9</v>
      </c>
      <c r="F17419">
        <v>-5601095</v>
      </c>
      <c r="G17419">
        <v>27.535299999999999</v>
      </c>
      <c r="H17419">
        <v>30.900839999999999</v>
      </c>
      <c r="I17419">
        <v>25.849029999999999</v>
      </c>
      <c r="J17419">
        <v>54.242899999999999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42531.654494212962</v>
      </c>
      <c r="B17420">
        <v>266474</v>
      </c>
      <c r="C17420">
        <v>25.849029999999999</v>
      </c>
      <c r="D17420">
        <v>20.77533</v>
      </c>
      <c r="E17420">
        <v>-800604.8</v>
      </c>
      <c r="F17420">
        <v>-5601095</v>
      </c>
      <c r="G17420">
        <v>27.535299999999999</v>
      </c>
      <c r="H17420">
        <v>30.900839999999999</v>
      </c>
      <c r="I17420">
        <v>25.849029999999999</v>
      </c>
      <c r="J17420">
        <v>54.242899999999999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42531.654495370371</v>
      </c>
      <c r="B17421">
        <v>266475</v>
      </c>
      <c r="C17421">
        <v>25.849029999999999</v>
      </c>
      <c r="D17421">
        <v>20.77533</v>
      </c>
      <c r="E17421">
        <v>-804381.9</v>
      </c>
      <c r="F17421">
        <v>-5601095</v>
      </c>
      <c r="G17421">
        <v>27.535299999999999</v>
      </c>
      <c r="H17421">
        <v>30.900839999999999</v>
      </c>
      <c r="I17421">
        <v>25.849029999999999</v>
      </c>
      <c r="J17421">
        <v>54.242899999999999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42531.654496527779</v>
      </c>
      <c r="B17422">
        <v>266476</v>
      </c>
      <c r="C17422">
        <v>25.849029999999999</v>
      </c>
      <c r="D17422">
        <v>20.77533</v>
      </c>
      <c r="E17422">
        <v>-800604.8</v>
      </c>
      <c r="F17422">
        <v>-5601095</v>
      </c>
      <c r="G17422">
        <v>27.535299999999999</v>
      </c>
      <c r="H17422">
        <v>30.900839999999999</v>
      </c>
      <c r="I17422">
        <v>25.849029999999999</v>
      </c>
      <c r="J17422">
        <v>52.585999999999999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1">
        <v>42531.654497685187</v>
      </c>
      <c r="B17423">
        <v>266477</v>
      </c>
      <c r="C17423">
        <v>25.849029999999999</v>
      </c>
      <c r="D17423">
        <v>20.77533</v>
      </c>
      <c r="E17423">
        <v>-802491.6</v>
      </c>
      <c r="F17423">
        <v>-5609982</v>
      </c>
      <c r="G17423">
        <v>27.535299999999999</v>
      </c>
      <c r="H17423">
        <v>30.900839999999999</v>
      </c>
      <c r="I17423">
        <v>25.849029999999999</v>
      </c>
      <c r="J17423">
        <v>54.242899999999999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1">
        <v>42531.654498842596</v>
      </c>
      <c r="B17424">
        <v>266478</v>
      </c>
      <c r="C17424">
        <v>25.849029999999999</v>
      </c>
      <c r="D17424">
        <v>20.77533</v>
      </c>
      <c r="E17424">
        <v>-802491.6</v>
      </c>
      <c r="F17424">
        <v>-5609982</v>
      </c>
      <c r="G17424">
        <v>27.535299999999999</v>
      </c>
      <c r="H17424">
        <v>30.900839999999999</v>
      </c>
      <c r="I17424">
        <v>25.849029999999999</v>
      </c>
      <c r="J17424">
        <v>52.585999999999999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42531.654499999997</v>
      </c>
      <c r="B17425">
        <v>266479</v>
      </c>
      <c r="C17425">
        <v>25.849029999999999</v>
      </c>
      <c r="D17425">
        <v>20.77533</v>
      </c>
      <c r="E17425">
        <v>-800604.8</v>
      </c>
      <c r="F17425">
        <v>-5601095</v>
      </c>
      <c r="G17425">
        <v>27.535299999999999</v>
      </c>
      <c r="H17425">
        <v>30.900839999999999</v>
      </c>
      <c r="I17425">
        <v>25.849029999999999</v>
      </c>
      <c r="J17425">
        <v>52.585999999999999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42531.654501157405</v>
      </c>
      <c r="B17426">
        <v>266480</v>
      </c>
      <c r="C17426">
        <v>25.849029999999999</v>
      </c>
      <c r="D17426">
        <v>20.77533</v>
      </c>
      <c r="E17426">
        <v>-806275.4</v>
      </c>
      <c r="F17426">
        <v>-5601095</v>
      </c>
      <c r="G17426">
        <v>27.535299999999999</v>
      </c>
      <c r="H17426">
        <v>30.900839999999999</v>
      </c>
      <c r="I17426">
        <v>25.849029999999999</v>
      </c>
      <c r="J17426">
        <v>52.585999999999999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2">
        <v>42531.654502314814</v>
      </c>
      <c r="B17427">
        <v>266481</v>
      </c>
      <c r="C17427">
        <v>25.849029999999999</v>
      </c>
      <c r="D17427">
        <v>20.77533</v>
      </c>
      <c r="E17427">
        <v>-802491.6</v>
      </c>
      <c r="F17427">
        <v>-5601095</v>
      </c>
      <c r="G17427">
        <v>27.535299999999999</v>
      </c>
      <c r="H17427">
        <v>30.900839999999999</v>
      </c>
      <c r="I17427">
        <v>25.849029999999999</v>
      </c>
      <c r="J17427">
        <v>54.242899999999999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1">
        <v>42531.654503472222</v>
      </c>
      <c r="B17428">
        <v>266482</v>
      </c>
      <c r="C17428">
        <v>25.849029999999999</v>
      </c>
      <c r="D17428">
        <v>20.77533</v>
      </c>
      <c r="E17428">
        <v>-804381.9</v>
      </c>
      <c r="F17428">
        <v>-5609982</v>
      </c>
      <c r="G17428">
        <v>27.535299999999999</v>
      </c>
      <c r="H17428">
        <v>30.900839999999999</v>
      </c>
      <c r="I17428">
        <v>25.849029999999999</v>
      </c>
      <c r="J17428">
        <v>54.242899999999999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1">
        <v>42531.654504629631</v>
      </c>
      <c r="B17429">
        <v>266483</v>
      </c>
      <c r="C17429">
        <v>25.849029999999999</v>
      </c>
      <c r="D17429">
        <v>20.77533</v>
      </c>
      <c r="E17429">
        <v>-806275.4</v>
      </c>
      <c r="F17429">
        <v>-5601095</v>
      </c>
      <c r="G17429">
        <v>27.535299999999999</v>
      </c>
      <c r="H17429">
        <v>30.900839999999999</v>
      </c>
      <c r="I17429">
        <v>25.849029999999999</v>
      </c>
      <c r="J17429">
        <v>52.585999999999999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42531.654505787039</v>
      </c>
      <c r="B17430">
        <v>266484</v>
      </c>
      <c r="C17430">
        <v>25.849029999999999</v>
      </c>
      <c r="D17430">
        <v>20.77533</v>
      </c>
      <c r="E17430">
        <v>-808173.2</v>
      </c>
      <c r="F17430">
        <v>-5609982</v>
      </c>
      <c r="G17430">
        <v>27.535299999999999</v>
      </c>
      <c r="H17430">
        <v>30.900839999999999</v>
      </c>
      <c r="I17430">
        <v>25.849029999999999</v>
      </c>
      <c r="J17430">
        <v>52.585999999999999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42531.654506944447</v>
      </c>
      <c r="B17431">
        <v>266485</v>
      </c>
      <c r="C17431">
        <v>25.849029999999999</v>
      </c>
      <c r="D17431">
        <v>20.77533</v>
      </c>
      <c r="E17431">
        <v>-806275.4</v>
      </c>
      <c r="F17431">
        <v>-5601095</v>
      </c>
      <c r="G17431">
        <v>27.535299999999999</v>
      </c>
      <c r="H17431">
        <v>30.900839999999999</v>
      </c>
      <c r="I17431">
        <v>25.849029999999999</v>
      </c>
      <c r="J17431">
        <v>52.585999999999999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42531.654508101848</v>
      </c>
      <c r="B17432">
        <v>266486</v>
      </c>
      <c r="C17432">
        <v>25.849029999999999</v>
      </c>
      <c r="D17432">
        <v>20.77533</v>
      </c>
      <c r="E17432">
        <v>-804381.9</v>
      </c>
      <c r="F17432">
        <v>-5609982</v>
      </c>
      <c r="G17432">
        <v>27.535299999999999</v>
      </c>
      <c r="H17432">
        <v>30.900839999999999</v>
      </c>
      <c r="I17432">
        <v>25.849029999999999</v>
      </c>
      <c r="J17432">
        <v>52.585999999999999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1">
        <v>42531.654509259257</v>
      </c>
      <c r="B17433">
        <v>266487</v>
      </c>
      <c r="C17433">
        <v>25.849029999999999</v>
      </c>
      <c r="D17433">
        <v>20.77533</v>
      </c>
      <c r="E17433">
        <v>-813886.1</v>
      </c>
      <c r="F17433">
        <v>-5601095</v>
      </c>
      <c r="G17433">
        <v>27.535299999999999</v>
      </c>
      <c r="H17433">
        <v>30.900839999999999</v>
      </c>
      <c r="I17433">
        <v>25.849029999999999</v>
      </c>
      <c r="J17433">
        <v>52.585999999999999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1">
        <v>42531.654510416665</v>
      </c>
      <c r="B17434">
        <v>266488</v>
      </c>
      <c r="C17434">
        <v>25.849029999999999</v>
      </c>
      <c r="D17434">
        <v>20.77533</v>
      </c>
      <c r="E17434">
        <v>-815797.4</v>
      </c>
      <c r="F17434">
        <v>-5601095</v>
      </c>
      <c r="G17434">
        <v>27.535299999999999</v>
      </c>
      <c r="H17434">
        <v>30.900839999999999</v>
      </c>
      <c r="I17434">
        <v>25.849029999999999</v>
      </c>
      <c r="J17434">
        <v>52.585999999999999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42531.654511574074</v>
      </c>
      <c r="B17435">
        <v>266489</v>
      </c>
      <c r="C17435">
        <v>25.849029999999999</v>
      </c>
      <c r="D17435">
        <v>20.77533</v>
      </c>
      <c r="E17435">
        <v>-815797.4</v>
      </c>
      <c r="F17435">
        <v>-5609982</v>
      </c>
      <c r="G17435">
        <v>27.535299999999999</v>
      </c>
      <c r="H17435">
        <v>30.900839999999999</v>
      </c>
      <c r="I17435">
        <v>25.849029999999999</v>
      </c>
      <c r="J17435">
        <v>54.242899999999999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42531.654512731482</v>
      </c>
      <c r="B17436">
        <v>266490</v>
      </c>
      <c r="C17436">
        <v>25.849029999999999</v>
      </c>
      <c r="D17436">
        <v>20.77533</v>
      </c>
      <c r="E17436">
        <v>-802491.6</v>
      </c>
      <c r="F17436">
        <v>-5601095</v>
      </c>
      <c r="G17436">
        <v>27.535299999999999</v>
      </c>
      <c r="H17436">
        <v>30.900839999999999</v>
      </c>
      <c r="I17436">
        <v>25.849029999999999</v>
      </c>
      <c r="J17436">
        <v>52.585999999999999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2">
        <v>42531.654513888891</v>
      </c>
      <c r="B17437">
        <v>266491</v>
      </c>
      <c r="C17437">
        <v>25.849029999999999</v>
      </c>
      <c r="D17437">
        <v>20.77533</v>
      </c>
      <c r="E17437">
        <v>-800604.8</v>
      </c>
      <c r="F17437">
        <v>-5601095</v>
      </c>
      <c r="G17437">
        <v>27.535299999999999</v>
      </c>
      <c r="H17437">
        <v>30.900839999999999</v>
      </c>
      <c r="I17437">
        <v>25.849029999999999</v>
      </c>
      <c r="J17437">
        <v>52.585999999999999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1">
        <v>42531.654515046299</v>
      </c>
      <c r="B17438">
        <v>266492</v>
      </c>
      <c r="C17438">
        <v>25.849029999999999</v>
      </c>
      <c r="D17438">
        <v>20.77533</v>
      </c>
      <c r="E17438">
        <v>-793093.4</v>
      </c>
      <c r="F17438">
        <v>-5609982</v>
      </c>
      <c r="G17438">
        <v>27.535299999999999</v>
      </c>
      <c r="H17438">
        <v>30.900839999999999</v>
      </c>
      <c r="I17438">
        <v>25.849029999999999</v>
      </c>
      <c r="J17438">
        <v>52.585999999999999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1">
        <v>42531.654516203707</v>
      </c>
      <c r="B17439">
        <v>266493</v>
      </c>
      <c r="C17439">
        <v>25.849029999999999</v>
      </c>
      <c r="D17439">
        <v>20.77533</v>
      </c>
      <c r="E17439">
        <v>-789358.4</v>
      </c>
      <c r="F17439">
        <v>-5609982</v>
      </c>
      <c r="G17439">
        <v>27.535299999999999</v>
      </c>
      <c r="H17439">
        <v>30.900839999999999</v>
      </c>
      <c r="I17439">
        <v>25.849029999999999</v>
      </c>
      <c r="J17439">
        <v>52.585999999999999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42531.654517361108</v>
      </c>
      <c r="B17440">
        <v>266494</v>
      </c>
      <c r="C17440">
        <v>25.849029999999999</v>
      </c>
      <c r="D17440">
        <v>20.77533</v>
      </c>
      <c r="E17440">
        <v>-778237.8</v>
      </c>
      <c r="F17440">
        <v>-5609982</v>
      </c>
      <c r="G17440">
        <v>27.535299999999999</v>
      </c>
      <c r="H17440">
        <v>30.900839999999999</v>
      </c>
      <c r="I17440">
        <v>25.849029999999999</v>
      </c>
      <c r="J17440">
        <v>52.585999999999999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42531.654518518517</v>
      </c>
      <c r="B17441">
        <v>266495</v>
      </c>
      <c r="C17441">
        <v>25.849029999999999</v>
      </c>
      <c r="D17441">
        <v>20.77533</v>
      </c>
      <c r="E17441">
        <v>-785637.5</v>
      </c>
      <c r="F17441">
        <v>-5609982</v>
      </c>
      <c r="G17441">
        <v>27.535299999999999</v>
      </c>
      <c r="H17441">
        <v>30.900839999999999</v>
      </c>
      <c r="I17441">
        <v>25.849029999999999</v>
      </c>
      <c r="J17441">
        <v>52.585999999999999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42531.654519675925</v>
      </c>
      <c r="B17442">
        <v>266496</v>
      </c>
      <c r="C17442">
        <v>25.849029999999999</v>
      </c>
      <c r="D17442">
        <v>20.77533</v>
      </c>
      <c r="E17442">
        <v>-780082.6</v>
      </c>
      <c r="F17442">
        <v>-5609982</v>
      </c>
      <c r="G17442">
        <v>27.535299999999999</v>
      </c>
      <c r="H17442">
        <v>30.900839999999999</v>
      </c>
      <c r="I17442">
        <v>25.849029999999999</v>
      </c>
      <c r="J17442">
        <v>52.585999999999999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1">
        <v>42531.654520833334</v>
      </c>
      <c r="B17443">
        <v>266497</v>
      </c>
      <c r="C17443">
        <v>25.849029999999999</v>
      </c>
      <c r="D17443">
        <v>20.77533</v>
      </c>
      <c r="E17443">
        <v>-778237.8</v>
      </c>
      <c r="F17443">
        <v>-5609982</v>
      </c>
      <c r="G17443">
        <v>27.535299999999999</v>
      </c>
      <c r="H17443">
        <v>30.900839999999999</v>
      </c>
      <c r="I17443">
        <v>25.849029999999999</v>
      </c>
      <c r="J17443">
        <v>52.585999999999999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1">
        <v>42531.654521990742</v>
      </c>
      <c r="B17444">
        <v>266498</v>
      </c>
      <c r="C17444">
        <v>25.849029999999999</v>
      </c>
      <c r="D17444">
        <v>20.77533</v>
      </c>
      <c r="E17444">
        <v>-780082.6</v>
      </c>
      <c r="F17444">
        <v>-5609982</v>
      </c>
      <c r="G17444">
        <v>27.535299999999999</v>
      </c>
      <c r="H17444">
        <v>30.900839999999999</v>
      </c>
      <c r="I17444">
        <v>25.849029999999999</v>
      </c>
      <c r="J17444">
        <v>52.585999999999999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42531.65452314815</v>
      </c>
      <c r="B17445">
        <v>266499</v>
      </c>
      <c r="C17445">
        <v>25.849029999999999</v>
      </c>
      <c r="D17445">
        <v>20.77533</v>
      </c>
      <c r="E17445">
        <v>-776396.4</v>
      </c>
      <c r="F17445">
        <v>-5609982</v>
      </c>
      <c r="G17445">
        <v>27.535299999999999</v>
      </c>
      <c r="H17445">
        <v>30.900839999999999</v>
      </c>
      <c r="I17445">
        <v>25.849029999999999</v>
      </c>
      <c r="J17445">
        <v>52.585999999999999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42531.654524305559</v>
      </c>
      <c r="B17446">
        <v>266500</v>
      </c>
      <c r="C17446">
        <v>25.849029999999999</v>
      </c>
      <c r="D17446">
        <v>20.77533</v>
      </c>
      <c r="E17446">
        <v>-772724.4</v>
      </c>
      <c r="F17446">
        <v>-5609982</v>
      </c>
      <c r="G17446">
        <v>27.535299999999999</v>
      </c>
      <c r="H17446">
        <v>30.900839999999999</v>
      </c>
      <c r="I17446">
        <v>25.849029999999999</v>
      </c>
      <c r="J17446">
        <v>52.585999999999999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2">
        <v>42531.65452546296</v>
      </c>
      <c r="B17447">
        <v>266501</v>
      </c>
      <c r="C17447">
        <v>25.849029999999999</v>
      </c>
      <c r="D17447">
        <v>20.77533</v>
      </c>
      <c r="E17447">
        <v>-772724.4</v>
      </c>
      <c r="F17447">
        <v>-5609982</v>
      </c>
      <c r="G17447">
        <v>27.535299999999999</v>
      </c>
      <c r="H17447">
        <v>30.900839999999999</v>
      </c>
      <c r="I17447">
        <v>25.849029999999999</v>
      </c>
      <c r="J17447">
        <v>52.585999999999999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1">
        <v>42531.654526620368</v>
      </c>
      <c r="B17448">
        <v>266502</v>
      </c>
      <c r="C17448">
        <v>25.849029999999999</v>
      </c>
      <c r="D17448">
        <v>20.77533</v>
      </c>
      <c r="E17448">
        <v>-769066.1</v>
      </c>
      <c r="F17448">
        <v>-5609982</v>
      </c>
      <c r="G17448">
        <v>27.535299999999999</v>
      </c>
      <c r="H17448">
        <v>30.900839999999999</v>
      </c>
      <c r="I17448">
        <v>25.849029999999999</v>
      </c>
      <c r="J17448">
        <v>52.585999999999999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1">
        <v>42531.654527777777</v>
      </c>
      <c r="B17449">
        <v>266503</v>
      </c>
      <c r="C17449">
        <v>25.849029999999999</v>
      </c>
      <c r="D17449">
        <v>20.77533</v>
      </c>
      <c r="E17449">
        <v>-765421.2</v>
      </c>
      <c r="F17449">
        <v>-5609982</v>
      </c>
      <c r="G17449">
        <v>27.535299999999999</v>
      </c>
      <c r="H17449">
        <v>30.900839999999999</v>
      </c>
      <c r="I17449">
        <v>25.849029999999999</v>
      </c>
      <c r="J17449">
        <v>52.585999999999999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42531.654528935185</v>
      </c>
      <c r="B17450">
        <v>266504</v>
      </c>
      <c r="C17450">
        <v>25.849029999999999</v>
      </c>
      <c r="D17450">
        <v>20.77533</v>
      </c>
      <c r="E17450">
        <v>-772724.4</v>
      </c>
      <c r="F17450">
        <v>-5609982</v>
      </c>
      <c r="G17450">
        <v>27.535299999999999</v>
      </c>
      <c r="H17450">
        <v>30.900839999999999</v>
      </c>
      <c r="I17450">
        <v>25.849029999999999</v>
      </c>
      <c r="J17450">
        <v>52.585999999999999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42531.654530092594</v>
      </c>
      <c r="B17451">
        <v>266505</v>
      </c>
      <c r="C17451">
        <v>25.849029999999999</v>
      </c>
      <c r="D17451">
        <v>20.77533</v>
      </c>
      <c r="E17451">
        <v>-781930.8</v>
      </c>
      <c r="F17451">
        <v>-5609982</v>
      </c>
      <c r="G17451">
        <v>27.535299999999999</v>
      </c>
      <c r="H17451">
        <v>30.900839999999999</v>
      </c>
      <c r="I17451">
        <v>25.849029999999999</v>
      </c>
      <c r="J17451">
        <v>52.585999999999999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42531.654531250002</v>
      </c>
      <c r="B17452">
        <v>266506</v>
      </c>
      <c r="C17452">
        <v>25.849029999999999</v>
      </c>
      <c r="D17452">
        <v>20.77533</v>
      </c>
      <c r="E17452">
        <v>-787496.5</v>
      </c>
      <c r="F17452">
        <v>-5618881</v>
      </c>
      <c r="G17452">
        <v>27.535299999999999</v>
      </c>
      <c r="H17452">
        <v>30.900839999999999</v>
      </c>
      <c r="I17452">
        <v>25.849029999999999</v>
      </c>
      <c r="J17452">
        <v>52.585999999999999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1">
        <v>42531.65453240741</v>
      </c>
      <c r="B17453">
        <v>266507</v>
      </c>
      <c r="C17453">
        <v>25.849029999999999</v>
      </c>
      <c r="D17453">
        <v>20.77533</v>
      </c>
      <c r="E17453">
        <v>-800604.8</v>
      </c>
      <c r="F17453">
        <v>-5609982</v>
      </c>
      <c r="G17453">
        <v>27.535299999999999</v>
      </c>
      <c r="H17453">
        <v>30.900839999999999</v>
      </c>
      <c r="I17453">
        <v>25.849029999999999</v>
      </c>
      <c r="J17453">
        <v>52.585999999999999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1">
        <v>42531.654533564812</v>
      </c>
      <c r="B17454">
        <v>266508</v>
      </c>
      <c r="C17454">
        <v>25.849029999999999</v>
      </c>
      <c r="D17454">
        <v>20.77533</v>
      </c>
      <c r="E17454">
        <v>-802491.6</v>
      </c>
      <c r="F17454">
        <v>-5618881</v>
      </c>
      <c r="G17454">
        <v>27.535299999999999</v>
      </c>
      <c r="H17454">
        <v>30.900839999999999</v>
      </c>
      <c r="I17454">
        <v>25.849029999999999</v>
      </c>
      <c r="J17454">
        <v>52.585999999999999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42531.65453472222</v>
      </c>
      <c r="B17455">
        <v>266509</v>
      </c>
      <c r="C17455">
        <v>25.849029999999999</v>
      </c>
      <c r="D17455">
        <v>20.77533</v>
      </c>
      <c r="E17455">
        <v>-804381.9</v>
      </c>
      <c r="F17455">
        <v>-5618881</v>
      </c>
      <c r="G17455">
        <v>27.535299999999999</v>
      </c>
      <c r="H17455">
        <v>30.900839999999999</v>
      </c>
      <c r="I17455">
        <v>25.849029999999999</v>
      </c>
      <c r="J17455">
        <v>52.585999999999999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42531.654535879628</v>
      </c>
      <c r="B17456">
        <v>266510</v>
      </c>
      <c r="C17456">
        <v>25.849029999999999</v>
      </c>
      <c r="D17456">
        <v>20.77533</v>
      </c>
      <c r="E17456">
        <v>-813886.1</v>
      </c>
      <c r="F17456">
        <v>-5609982</v>
      </c>
      <c r="G17456">
        <v>27.535299999999999</v>
      </c>
      <c r="H17456">
        <v>30.900839999999999</v>
      </c>
      <c r="I17456">
        <v>25.849029999999999</v>
      </c>
      <c r="J17456">
        <v>52.585999999999999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2">
        <v>42531.654537037037</v>
      </c>
      <c r="B17457">
        <v>266511</v>
      </c>
      <c r="C17457">
        <v>25.819700000000001</v>
      </c>
      <c r="D17457">
        <v>20.74587</v>
      </c>
      <c r="E17457">
        <v>-808139.9</v>
      </c>
      <c r="F17457">
        <v>-5609825</v>
      </c>
      <c r="G17457">
        <v>27.50601</v>
      </c>
      <c r="H17457">
        <v>30.87163</v>
      </c>
      <c r="I17457">
        <v>25.819700000000001</v>
      </c>
      <c r="J17457">
        <v>52.557189999999999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1">
        <v>42531.654538194445</v>
      </c>
      <c r="B17458">
        <v>266512</v>
      </c>
      <c r="C17458">
        <v>25.849029999999999</v>
      </c>
      <c r="D17458">
        <v>20.77533</v>
      </c>
      <c r="E17458">
        <v>-811978.3</v>
      </c>
      <c r="F17458">
        <v>-5609982</v>
      </c>
      <c r="G17458">
        <v>27.535299999999999</v>
      </c>
      <c r="H17458">
        <v>30.900839999999999</v>
      </c>
      <c r="I17458">
        <v>25.849029999999999</v>
      </c>
      <c r="J17458">
        <v>52.585999999999999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1">
        <v>42531.654539351854</v>
      </c>
      <c r="B17459">
        <v>266513</v>
      </c>
      <c r="C17459">
        <v>25.849029999999999</v>
      </c>
      <c r="D17459">
        <v>20.77533</v>
      </c>
      <c r="E17459">
        <v>-811978.3</v>
      </c>
      <c r="F17459">
        <v>-5618881</v>
      </c>
      <c r="G17459">
        <v>27.535299999999999</v>
      </c>
      <c r="H17459">
        <v>30.900839999999999</v>
      </c>
      <c r="I17459">
        <v>25.849029999999999</v>
      </c>
      <c r="J17459">
        <v>52.585999999999999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42531.654540509262</v>
      </c>
      <c r="B17460">
        <v>266514</v>
      </c>
      <c r="C17460">
        <v>25.849029999999999</v>
      </c>
      <c r="D17460">
        <v>20.77533</v>
      </c>
      <c r="E17460">
        <v>-815797.4</v>
      </c>
      <c r="F17460">
        <v>-5618881</v>
      </c>
      <c r="G17460">
        <v>27.535299999999999</v>
      </c>
      <c r="H17460">
        <v>30.900839999999999</v>
      </c>
      <c r="I17460">
        <v>25.849029999999999</v>
      </c>
      <c r="J17460">
        <v>52.585999999999999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42531.654541666663</v>
      </c>
      <c r="B17461">
        <v>266515</v>
      </c>
      <c r="C17461">
        <v>25.849029999999999</v>
      </c>
      <c r="D17461">
        <v>20.77533</v>
      </c>
      <c r="E17461">
        <v>-804381.9</v>
      </c>
      <c r="F17461">
        <v>-5618881</v>
      </c>
      <c r="G17461">
        <v>27.535299999999999</v>
      </c>
      <c r="H17461">
        <v>30.900839999999999</v>
      </c>
      <c r="I17461">
        <v>25.849029999999999</v>
      </c>
      <c r="J17461">
        <v>52.585999999999999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42531.654542824072</v>
      </c>
      <c r="B17462">
        <v>266516</v>
      </c>
      <c r="C17462">
        <v>25.849029999999999</v>
      </c>
      <c r="D17462">
        <v>20.77533</v>
      </c>
      <c r="E17462">
        <v>-802491.6</v>
      </c>
      <c r="F17462">
        <v>-5618881</v>
      </c>
      <c r="G17462">
        <v>27.535299999999999</v>
      </c>
      <c r="H17462">
        <v>30.900839999999999</v>
      </c>
      <c r="I17462">
        <v>25.849029999999999</v>
      </c>
      <c r="J17462">
        <v>52.585999999999999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1">
        <v>42531.65454398148</v>
      </c>
      <c r="B17463">
        <v>266517</v>
      </c>
      <c r="C17463">
        <v>25.849029999999999</v>
      </c>
      <c r="D17463">
        <v>20.77533</v>
      </c>
      <c r="E17463">
        <v>-798721.7</v>
      </c>
      <c r="F17463">
        <v>-5618881</v>
      </c>
      <c r="G17463">
        <v>27.535299999999999</v>
      </c>
      <c r="H17463">
        <v>30.900839999999999</v>
      </c>
      <c r="I17463">
        <v>25.849029999999999</v>
      </c>
      <c r="J17463">
        <v>52.585999999999999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1">
        <v>42531.654545138888</v>
      </c>
      <c r="B17464">
        <v>266518</v>
      </c>
      <c r="C17464">
        <v>25.849029999999999</v>
      </c>
      <c r="D17464">
        <v>20.77533</v>
      </c>
      <c r="E17464">
        <v>-800604.8</v>
      </c>
      <c r="F17464">
        <v>-5618881</v>
      </c>
      <c r="G17464">
        <v>27.535299999999999</v>
      </c>
      <c r="H17464">
        <v>30.900839999999999</v>
      </c>
      <c r="I17464">
        <v>25.849029999999999</v>
      </c>
      <c r="J17464">
        <v>52.585999999999999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42531.654546296297</v>
      </c>
      <c r="B17465">
        <v>266519</v>
      </c>
      <c r="C17465">
        <v>25.849029999999999</v>
      </c>
      <c r="D17465">
        <v>20.77533</v>
      </c>
      <c r="E17465">
        <v>-802491.6</v>
      </c>
      <c r="F17465">
        <v>-5609982</v>
      </c>
      <c r="G17465">
        <v>27.535299999999999</v>
      </c>
      <c r="H17465">
        <v>30.900839999999999</v>
      </c>
      <c r="I17465">
        <v>25.849029999999999</v>
      </c>
      <c r="J17465">
        <v>52.585999999999999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42531.654547453705</v>
      </c>
      <c r="B17466">
        <v>266520</v>
      </c>
      <c r="C17466">
        <v>25.849029999999999</v>
      </c>
      <c r="D17466">
        <v>20.77533</v>
      </c>
      <c r="E17466">
        <v>-810073.8</v>
      </c>
      <c r="F17466">
        <v>-5618881</v>
      </c>
      <c r="G17466">
        <v>27.535299999999999</v>
      </c>
      <c r="H17466">
        <v>30.900839999999999</v>
      </c>
      <c r="I17466">
        <v>25.849029999999999</v>
      </c>
      <c r="J17466">
        <v>52.585999999999999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2">
        <v>42531.654548611114</v>
      </c>
      <c r="B17467">
        <v>266521</v>
      </c>
      <c r="C17467">
        <v>25.819700000000001</v>
      </c>
      <c r="D17467">
        <v>20.74587</v>
      </c>
      <c r="E17467">
        <v>-796809.4</v>
      </c>
      <c r="F17467">
        <v>-5618727</v>
      </c>
      <c r="G17467">
        <v>27.50601</v>
      </c>
      <c r="H17467">
        <v>30.87163</v>
      </c>
      <c r="I17467">
        <v>25.819700000000001</v>
      </c>
      <c r="J17467">
        <v>52.557189999999999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1">
        <v>42531.654549768522</v>
      </c>
      <c r="B17468">
        <v>266522</v>
      </c>
      <c r="C17468">
        <v>25.849029999999999</v>
      </c>
      <c r="D17468">
        <v>20.77533</v>
      </c>
      <c r="E17468">
        <v>-796841.9</v>
      </c>
      <c r="F17468">
        <v>-5618881</v>
      </c>
      <c r="G17468">
        <v>27.535299999999999</v>
      </c>
      <c r="H17468">
        <v>30.900839999999999</v>
      </c>
      <c r="I17468">
        <v>25.849029999999999</v>
      </c>
      <c r="J17468">
        <v>52.585999999999999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1">
        <v>42531.654550925923</v>
      </c>
      <c r="B17469">
        <v>266523</v>
      </c>
      <c r="C17469">
        <v>25.849029999999999</v>
      </c>
      <c r="D17469">
        <v>20.77533</v>
      </c>
      <c r="E17469">
        <v>-800604.8</v>
      </c>
      <c r="F17469">
        <v>-5618881</v>
      </c>
      <c r="G17469">
        <v>27.535299999999999</v>
      </c>
      <c r="H17469">
        <v>30.900839999999999</v>
      </c>
      <c r="I17469">
        <v>25.849029999999999</v>
      </c>
      <c r="J17469">
        <v>52.585999999999999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42531.654552083332</v>
      </c>
      <c r="B17470">
        <v>266524</v>
      </c>
      <c r="C17470">
        <v>25.849029999999999</v>
      </c>
      <c r="D17470">
        <v>20.77533</v>
      </c>
      <c r="E17470">
        <v>-796841.9</v>
      </c>
      <c r="F17470">
        <v>-5618881</v>
      </c>
      <c r="G17470">
        <v>27.535299999999999</v>
      </c>
      <c r="H17470">
        <v>30.900839999999999</v>
      </c>
      <c r="I17470">
        <v>25.849029999999999</v>
      </c>
      <c r="J17470">
        <v>52.585999999999999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42531.65455324074</v>
      </c>
      <c r="B17471">
        <v>266525</v>
      </c>
      <c r="C17471">
        <v>25.849029999999999</v>
      </c>
      <c r="D17471">
        <v>20.77533</v>
      </c>
      <c r="E17471">
        <v>-794965.6</v>
      </c>
      <c r="F17471">
        <v>-5618881</v>
      </c>
      <c r="G17471">
        <v>27.535299999999999</v>
      </c>
      <c r="H17471">
        <v>30.900839999999999</v>
      </c>
      <c r="I17471">
        <v>25.849029999999999</v>
      </c>
      <c r="J17471">
        <v>52.585999999999999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42531.654554398148</v>
      </c>
      <c r="B17472">
        <v>266526</v>
      </c>
      <c r="C17472">
        <v>25.849029999999999</v>
      </c>
      <c r="D17472">
        <v>20.77533</v>
      </c>
      <c r="E17472">
        <v>-796841.9</v>
      </c>
      <c r="F17472">
        <v>-5618881</v>
      </c>
      <c r="G17472">
        <v>27.535299999999999</v>
      </c>
      <c r="H17472">
        <v>30.900839999999999</v>
      </c>
      <c r="I17472">
        <v>25.849029999999999</v>
      </c>
      <c r="J17472">
        <v>52.585999999999999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1">
        <v>42531.654555555557</v>
      </c>
      <c r="B17473">
        <v>266527</v>
      </c>
      <c r="C17473">
        <v>25.819700000000001</v>
      </c>
      <c r="D17473">
        <v>20.74587</v>
      </c>
      <c r="E17473">
        <v>-794933.1</v>
      </c>
      <c r="F17473">
        <v>-5609825</v>
      </c>
      <c r="G17473">
        <v>27.50601</v>
      </c>
      <c r="H17473">
        <v>30.87163</v>
      </c>
      <c r="I17473">
        <v>25.819700000000001</v>
      </c>
      <c r="J17473">
        <v>52.557189999999999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1">
        <v>42531.654556712965</v>
      </c>
      <c r="B17474">
        <v>266528</v>
      </c>
      <c r="C17474">
        <v>25.849029999999999</v>
      </c>
      <c r="D17474">
        <v>20.77533</v>
      </c>
      <c r="E17474">
        <v>-794965.6</v>
      </c>
      <c r="F17474">
        <v>-5618881</v>
      </c>
      <c r="G17474">
        <v>27.535299999999999</v>
      </c>
      <c r="H17474">
        <v>30.900839999999999</v>
      </c>
      <c r="I17474">
        <v>25.849029999999999</v>
      </c>
      <c r="J17474">
        <v>52.585999999999999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42531.654557870374</v>
      </c>
      <c r="B17475">
        <v>266529</v>
      </c>
      <c r="C17475">
        <v>25.849029999999999</v>
      </c>
      <c r="D17475">
        <v>20.77533</v>
      </c>
      <c r="E17475">
        <v>-787496.5</v>
      </c>
      <c r="F17475">
        <v>-5618881</v>
      </c>
      <c r="G17475">
        <v>27.535299999999999</v>
      </c>
      <c r="H17475">
        <v>29.21921</v>
      </c>
      <c r="I17475">
        <v>25.849029999999999</v>
      </c>
      <c r="J17475">
        <v>52.585999999999999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42531.654559027775</v>
      </c>
      <c r="B17476">
        <v>266530</v>
      </c>
      <c r="C17476">
        <v>25.849029999999999</v>
      </c>
      <c r="D17476">
        <v>20.77533</v>
      </c>
      <c r="E17476">
        <v>-789358.4</v>
      </c>
      <c r="F17476">
        <v>-5618881</v>
      </c>
      <c r="G17476">
        <v>27.535299999999999</v>
      </c>
      <c r="H17476">
        <v>30.900839999999999</v>
      </c>
      <c r="I17476">
        <v>25.849029999999999</v>
      </c>
      <c r="J17476">
        <v>52.585999999999999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2">
        <v>42531.654560185183</v>
      </c>
      <c r="B17477">
        <v>266531</v>
      </c>
      <c r="C17477">
        <v>25.849029999999999</v>
      </c>
      <c r="D17477">
        <v>20.77533</v>
      </c>
      <c r="E17477">
        <v>-800604.8</v>
      </c>
      <c r="F17477">
        <v>-5618881</v>
      </c>
      <c r="G17477">
        <v>27.535299999999999</v>
      </c>
      <c r="H17477">
        <v>30.900839999999999</v>
      </c>
      <c r="I17477">
        <v>25.849029999999999</v>
      </c>
      <c r="J17477">
        <v>52.585999999999999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1">
        <v>42531.654561342591</v>
      </c>
      <c r="B17478">
        <v>266532</v>
      </c>
      <c r="C17478">
        <v>25.849029999999999</v>
      </c>
      <c r="D17478">
        <v>20.77533</v>
      </c>
      <c r="E17478">
        <v>-806275.4</v>
      </c>
      <c r="F17478">
        <v>-5618881</v>
      </c>
      <c r="G17478">
        <v>27.535299999999999</v>
      </c>
      <c r="H17478">
        <v>30.900839999999999</v>
      </c>
      <c r="I17478">
        <v>25.849029999999999</v>
      </c>
      <c r="J17478">
        <v>52.585999999999999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1">
        <v>42531.6545625</v>
      </c>
      <c r="B17479">
        <v>266533</v>
      </c>
      <c r="C17479">
        <v>25.849029999999999</v>
      </c>
      <c r="D17479">
        <v>20.77533</v>
      </c>
      <c r="E17479">
        <v>-804381.9</v>
      </c>
      <c r="F17479">
        <v>-5618881</v>
      </c>
      <c r="G17479">
        <v>27.535299999999999</v>
      </c>
      <c r="H17479">
        <v>30.900839999999999</v>
      </c>
      <c r="I17479">
        <v>25.849029999999999</v>
      </c>
      <c r="J17479">
        <v>52.585999999999999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42531.654563657408</v>
      </c>
      <c r="B17480">
        <v>266534</v>
      </c>
      <c r="C17480">
        <v>25.849029999999999</v>
      </c>
      <c r="D17480">
        <v>20.77533</v>
      </c>
      <c r="E17480">
        <v>-806275.4</v>
      </c>
      <c r="F17480">
        <v>-5618881</v>
      </c>
      <c r="G17480">
        <v>27.535299999999999</v>
      </c>
      <c r="H17480">
        <v>30.900839999999999</v>
      </c>
      <c r="I17480">
        <v>25.849029999999999</v>
      </c>
      <c r="J17480">
        <v>52.585999999999999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42531.654564814817</v>
      </c>
      <c r="B17481">
        <v>266535</v>
      </c>
      <c r="C17481">
        <v>25.849029999999999</v>
      </c>
      <c r="D17481">
        <v>20.77533</v>
      </c>
      <c r="E17481">
        <v>-796841.9</v>
      </c>
      <c r="F17481">
        <v>-5618881</v>
      </c>
      <c r="G17481">
        <v>27.535299999999999</v>
      </c>
      <c r="H17481">
        <v>30.900839999999999</v>
      </c>
      <c r="I17481">
        <v>25.849029999999999</v>
      </c>
      <c r="J17481">
        <v>52.585999999999999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42531.654565972225</v>
      </c>
      <c r="B17482">
        <v>266536</v>
      </c>
      <c r="C17482">
        <v>25.849029999999999</v>
      </c>
      <c r="D17482">
        <v>20.77533</v>
      </c>
      <c r="E17482">
        <v>-806275.4</v>
      </c>
      <c r="F17482">
        <v>-5618881</v>
      </c>
      <c r="G17482">
        <v>27.535299999999999</v>
      </c>
      <c r="H17482">
        <v>30.900839999999999</v>
      </c>
      <c r="I17482">
        <v>25.849029999999999</v>
      </c>
      <c r="J17482">
        <v>52.585999999999999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1">
        <v>42531.654567129626</v>
      </c>
      <c r="B17483">
        <v>266537</v>
      </c>
      <c r="C17483">
        <v>25.819700000000001</v>
      </c>
      <c r="D17483">
        <v>20.74587</v>
      </c>
      <c r="E17483">
        <v>-804348.8</v>
      </c>
      <c r="F17483">
        <v>-5618727</v>
      </c>
      <c r="G17483">
        <v>27.50601</v>
      </c>
      <c r="H17483">
        <v>30.87163</v>
      </c>
      <c r="I17483">
        <v>25.819700000000001</v>
      </c>
      <c r="J17483">
        <v>52.557189999999999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1">
        <v>42531.654568287035</v>
      </c>
      <c r="B17484">
        <v>266538</v>
      </c>
      <c r="C17484">
        <v>25.849029999999999</v>
      </c>
      <c r="D17484">
        <v>20.77533</v>
      </c>
      <c r="E17484">
        <v>-811978.3</v>
      </c>
      <c r="F17484">
        <v>-5618881</v>
      </c>
      <c r="G17484">
        <v>27.535299999999999</v>
      </c>
      <c r="H17484">
        <v>30.900839999999999</v>
      </c>
      <c r="I17484">
        <v>25.849029999999999</v>
      </c>
      <c r="J17484">
        <v>52.585999999999999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42531.654569444443</v>
      </c>
      <c r="B17485">
        <v>266539</v>
      </c>
      <c r="C17485">
        <v>25.849029999999999</v>
      </c>
      <c r="D17485">
        <v>20.77533</v>
      </c>
      <c r="E17485">
        <v>-806275.4</v>
      </c>
      <c r="F17485">
        <v>-5618881</v>
      </c>
      <c r="G17485">
        <v>27.535299999999999</v>
      </c>
      <c r="H17485">
        <v>30.900839999999999</v>
      </c>
      <c r="I17485">
        <v>25.849029999999999</v>
      </c>
      <c r="J17485">
        <v>52.585999999999999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42531.654570601851</v>
      </c>
      <c r="B17486">
        <v>266540</v>
      </c>
      <c r="C17486">
        <v>25.849029999999999</v>
      </c>
      <c r="D17486">
        <v>20.77533</v>
      </c>
      <c r="E17486">
        <v>-806275.4</v>
      </c>
      <c r="F17486">
        <v>-5618881</v>
      </c>
      <c r="G17486">
        <v>27.535299999999999</v>
      </c>
      <c r="H17486">
        <v>30.900839999999999</v>
      </c>
      <c r="I17486">
        <v>25.849029999999999</v>
      </c>
      <c r="J17486">
        <v>52.585999999999999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2">
        <v>42531.65457175926</v>
      </c>
      <c r="B17487">
        <v>266541</v>
      </c>
      <c r="C17487">
        <v>25.819700000000001</v>
      </c>
      <c r="D17487">
        <v>20.74587</v>
      </c>
      <c r="E17487">
        <v>-800572.2</v>
      </c>
      <c r="F17487">
        <v>-5618727</v>
      </c>
      <c r="G17487">
        <v>27.50601</v>
      </c>
      <c r="H17487">
        <v>30.87163</v>
      </c>
      <c r="I17487">
        <v>25.819700000000001</v>
      </c>
      <c r="J17487">
        <v>52.557189999999999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1">
        <v>42531.654572916668</v>
      </c>
      <c r="B17488">
        <v>266542</v>
      </c>
      <c r="C17488">
        <v>25.819700000000001</v>
      </c>
      <c r="D17488">
        <v>20.74587</v>
      </c>
      <c r="E17488">
        <v>-800572.2</v>
      </c>
      <c r="F17488">
        <v>-5618727</v>
      </c>
      <c r="G17488">
        <v>27.50601</v>
      </c>
      <c r="H17488">
        <v>29.189959999999999</v>
      </c>
      <c r="I17488">
        <v>25.819700000000001</v>
      </c>
      <c r="J17488">
        <v>52.557189999999999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1">
        <v>42531.654574074077</v>
      </c>
      <c r="B17489">
        <v>266543</v>
      </c>
      <c r="C17489">
        <v>25.849029999999999</v>
      </c>
      <c r="D17489">
        <v>20.77533</v>
      </c>
      <c r="E17489">
        <v>-793093.4</v>
      </c>
      <c r="F17489">
        <v>-5618881</v>
      </c>
      <c r="G17489">
        <v>27.535299999999999</v>
      </c>
      <c r="H17489">
        <v>30.900839999999999</v>
      </c>
      <c r="I17489">
        <v>25.849029999999999</v>
      </c>
      <c r="J17489">
        <v>52.585999999999999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42531.654575231485</v>
      </c>
      <c r="B17490">
        <v>266544</v>
      </c>
      <c r="C17490">
        <v>25.819700000000001</v>
      </c>
      <c r="D17490">
        <v>20.74587</v>
      </c>
      <c r="E17490">
        <v>-802458.6</v>
      </c>
      <c r="F17490">
        <v>-5618727</v>
      </c>
      <c r="G17490">
        <v>27.50601</v>
      </c>
      <c r="H17490">
        <v>30.87163</v>
      </c>
      <c r="I17490">
        <v>25.819700000000001</v>
      </c>
      <c r="J17490">
        <v>52.557189999999999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42531.654576388886</v>
      </c>
      <c r="B17491">
        <v>266545</v>
      </c>
      <c r="C17491">
        <v>25.819700000000001</v>
      </c>
      <c r="D17491">
        <v>20.74587</v>
      </c>
      <c r="E17491">
        <v>-798689.1</v>
      </c>
      <c r="F17491">
        <v>-5618727</v>
      </c>
      <c r="G17491">
        <v>27.50601</v>
      </c>
      <c r="H17491">
        <v>30.87163</v>
      </c>
      <c r="I17491">
        <v>25.819700000000001</v>
      </c>
      <c r="J17491">
        <v>52.557189999999999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42531.654577546295</v>
      </c>
      <c r="B17492">
        <v>266546</v>
      </c>
      <c r="C17492">
        <v>25.819700000000001</v>
      </c>
      <c r="D17492">
        <v>20.74587</v>
      </c>
      <c r="E17492">
        <v>-802458.6</v>
      </c>
      <c r="F17492">
        <v>-5618727</v>
      </c>
      <c r="G17492">
        <v>27.50601</v>
      </c>
      <c r="H17492">
        <v>30.87163</v>
      </c>
      <c r="I17492">
        <v>25.819700000000001</v>
      </c>
      <c r="J17492">
        <v>52.557189999999999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1">
        <v>42531.654578703703</v>
      </c>
      <c r="B17493">
        <v>266547</v>
      </c>
      <c r="C17493">
        <v>25.819700000000001</v>
      </c>
      <c r="D17493">
        <v>20.74587</v>
      </c>
      <c r="E17493">
        <v>-800572.2</v>
      </c>
      <c r="F17493">
        <v>-5618727</v>
      </c>
      <c r="G17493">
        <v>27.50601</v>
      </c>
      <c r="H17493">
        <v>30.87163</v>
      </c>
      <c r="I17493">
        <v>25.819700000000001</v>
      </c>
      <c r="J17493">
        <v>52.557189999999999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1">
        <v>42531.654579861111</v>
      </c>
      <c r="B17494">
        <v>266548</v>
      </c>
      <c r="C17494">
        <v>25.819700000000001</v>
      </c>
      <c r="D17494">
        <v>20.74587</v>
      </c>
      <c r="E17494">
        <v>-796809.4</v>
      </c>
      <c r="F17494">
        <v>-5618727</v>
      </c>
      <c r="G17494">
        <v>27.50601</v>
      </c>
      <c r="H17494">
        <v>29.189959999999999</v>
      </c>
      <c r="I17494">
        <v>25.819700000000001</v>
      </c>
      <c r="J17494">
        <v>52.557189999999999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42531.65458101852</v>
      </c>
      <c r="B17495">
        <v>266549</v>
      </c>
      <c r="C17495">
        <v>25.819700000000001</v>
      </c>
      <c r="D17495">
        <v>20.74587</v>
      </c>
      <c r="E17495">
        <v>-796809.4</v>
      </c>
      <c r="F17495">
        <v>-5618727</v>
      </c>
      <c r="G17495">
        <v>27.50601</v>
      </c>
      <c r="H17495">
        <v>30.87163</v>
      </c>
      <c r="I17495">
        <v>25.819700000000001</v>
      </c>
      <c r="J17495">
        <v>52.557189999999999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42531.654582175928</v>
      </c>
      <c r="B17496">
        <v>266550</v>
      </c>
      <c r="C17496">
        <v>25.849029999999999</v>
      </c>
      <c r="D17496">
        <v>20.77533</v>
      </c>
      <c r="E17496">
        <v>-791224.1</v>
      </c>
      <c r="F17496">
        <v>-5618881</v>
      </c>
      <c r="G17496">
        <v>27.535299999999999</v>
      </c>
      <c r="H17496">
        <v>30.900839999999999</v>
      </c>
      <c r="I17496">
        <v>25.849029999999999</v>
      </c>
      <c r="J17496">
        <v>52.585999999999999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2">
        <v>42531.654583333337</v>
      </c>
      <c r="B17497">
        <v>266551</v>
      </c>
      <c r="C17497">
        <v>25.849029999999999</v>
      </c>
      <c r="D17497">
        <v>20.77533</v>
      </c>
      <c r="E17497">
        <v>-796841.9</v>
      </c>
      <c r="F17497">
        <v>-5618881</v>
      </c>
      <c r="G17497">
        <v>27.535299999999999</v>
      </c>
      <c r="H17497">
        <v>30.900839999999999</v>
      </c>
      <c r="I17497">
        <v>25.849029999999999</v>
      </c>
      <c r="J17497">
        <v>52.585999999999999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1">
        <v>42531.654584490738</v>
      </c>
      <c r="B17498">
        <v>266552</v>
      </c>
      <c r="C17498">
        <v>25.819700000000001</v>
      </c>
      <c r="D17498">
        <v>20.74587</v>
      </c>
      <c r="E17498">
        <v>-794933.1</v>
      </c>
      <c r="F17498">
        <v>-5618727</v>
      </c>
      <c r="G17498">
        <v>27.50601</v>
      </c>
      <c r="H17498">
        <v>30.87163</v>
      </c>
      <c r="I17498">
        <v>25.819700000000001</v>
      </c>
      <c r="J17498">
        <v>52.557189999999999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1">
        <v>42531.654585648146</v>
      </c>
      <c r="B17499">
        <v>266553</v>
      </c>
      <c r="C17499">
        <v>25.819700000000001</v>
      </c>
      <c r="D17499">
        <v>20.74587</v>
      </c>
      <c r="E17499">
        <v>-804348.8</v>
      </c>
      <c r="F17499">
        <v>-5618727</v>
      </c>
      <c r="G17499">
        <v>27.50601</v>
      </c>
      <c r="H17499">
        <v>30.87163</v>
      </c>
      <c r="I17499">
        <v>25.819700000000001</v>
      </c>
      <c r="J17499">
        <v>52.557189999999999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42531.654586805555</v>
      </c>
      <c r="B17500">
        <v>266554</v>
      </c>
      <c r="C17500">
        <v>25.849029999999999</v>
      </c>
      <c r="D17500">
        <v>20.77533</v>
      </c>
      <c r="E17500">
        <v>-802491.6</v>
      </c>
      <c r="F17500">
        <v>-5618881</v>
      </c>
      <c r="G17500">
        <v>27.535299999999999</v>
      </c>
      <c r="H17500">
        <v>29.21921</v>
      </c>
      <c r="I17500">
        <v>25.849029999999999</v>
      </c>
      <c r="J17500">
        <v>52.585999999999999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42531.654587962963</v>
      </c>
      <c r="B17501">
        <v>266555</v>
      </c>
      <c r="C17501">
        <v>25.819700000000001</v>
      </c>
      <c r="D17501">
        <v>20.74587</v>
      </c>
      <c r="E17501">
        <v>-802458.6</v>
      </c>
      <c r="F17501">
        <v>-5618727</v>
      </c>
      <c r="G17501">
        <v>27.50601</v>
      </c>
      <c r="H17501">
        <v>29.189959999999999</v>
      </c>
      <c r="I17501">
        <v>25.819700000000001</v>
      </c>
      <c r="J17501">
        <v>52.557189999999999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42531.654589120371</v>
      </c>
      <c r="B17502">
        <v>266556</v>
      </c>
      <c r="C17502">
        <v>25.849029999999999</v>
      </c>
      <c r="D17502">
        <v>20.77533</v>
      </c>
      <c r="E17502">
        <v>-806275.4</v>
      </c>
      <c r="F17502">
        <v>-5618881</v>
      </c>
      <c r="G17502">
        <v>27.535299999999999</v>
      </c>
      <c r="H17502">
        <v>30.900839999999999</v>
      </c>
      <c r="I17502">
        <v>25.849029999999999</v>
      </c>
      <c r="J17502">
        <v>52.585999999999999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1">
        <v>42531.65459027778</v>
      </c>
      <c r="B17503">
        <v>266557</v>
      </c>
      <c r="C17503">
        <v>25.819700000000001</v>
      </c>
      <c r="D17503">
        <v>20.74587</v>
      </c>
      <c r="E17503">
        <v>-804348.8</v>
      </c>
      <c r="F17503">
        <v>-5618727</v>
      </c>
      <c r="G17503">
        <v>27.50601</v>
      </c>
      <c r="H17503">
        <v>30.87163</v>
      </c>
      <c r="I17503">
        <v>25.819700000000001</v>
      </c>
      <c r="J17503">
        <v>52.557189999999999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1">
        <v>42531.654591435188</v>
      </c>
      <c r="B17504">
        <v>266558</v>
      </c>
      <c r="C17504">
        <v>25.849029999999999</v>
      </c>
      <c r="D17504">
        <v>20.77533</v>
      </c>
      <c r="E17504">
        <v>-806275.4</v>
      </c>
      <c r="F17504">
        <v>-5618881</v>
      </c>
      <c r="G17504">
        <v>27.535299999999999</v>
      </c>
      <c r="H17504">
        <v>29.21921</v>
      </c>
      <c r="I17504">
        <v>25.849029999999999</v>
      </c>
      <c r="J17504">
        <v>52.585999999999999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42531.654592592589</v>
      </c>
      <c r="B17505">
        <v>266559</v>
      </c>
      <c r="C17505">
        <v>25.819700000000001</v>
      </c>
      <c r="D17505">
        <v>20.74587</v>
      </c>
      <c r="E17505">
        <v>-810040.9</v>
      </c>
      <c r="F17505">
        <v>-5618727</v>
      </c>
      <c r="G17505">
        <v>27.50601</v>
      </c>
      <c r="H17505">
        <v>29.189959999999999</v>
      </c>
      <c r="I17505">
        <v>25.819700000000001</v>
      </c>
      <c r="J17505">
        <v>52.557189999999999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42531.654593749998</v>
      </c>
      <c r="B17506">
        <v>266560</v>
      </c>
      <c r="C17506">
        <v>25.819700000000001</v>
      </c>
      <c r="D17506">
        <v>20.74587</v>
      </c>
      <c r="E17506">
        <v>-802458.6</v>
      </c>
      <c r="F17506">
        <v>-5618727</v>
      </c>
      <c r="G17506">
        <v>27.50601</v>
      </c>
      <c r="H17506">
        <v>30.87163</v>
      </c>
      <c r="I17506">
        <v>25.819700000000001</v>
      </c>
      <c r="J17506">
        <v>52.557189999999999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2">
        <v>42531.654594907406</v>
      </c>
      <c r="B17507">
        <v>266561</v>
      </c>
      <c r="C17507">
        <v>25.819700000000001</v>
      </c>
      <c r="D17507">
        <v>20.74587</v>
      </c>
      <c r="E17507">
        <v>-800572.2</v>
      </c>
      <c r="F17507">
        <v>-5618727</v>
      </c>
      <c r="G17507">
        <v>27.50601</v>
      </c>
      <c r="H17507">
        <v>30.87163</v>
      </c>
      <c r="I17507">
        <v>25.819700000000001</v>
      </c>
      <c r="J17507">
        <v>52.557189999999999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1">
        <v>42531.654596064815</v>
      </c>
      <c r="B17508">
        <v>266562</v>
      </c>
      <c r="C17508">
        <v>25.819700000000001</v>
      </c>
      <c r="D17508">
        <v>20.74587</v>
      </c>
      <c r="E17508">
        <v>-796809.4</v>
      </c>
      <c r="F17508">
        <v>-5618727</v>
      </c>
      <c r="G17508">
        <v>27.50601</v>
      </c>
      <c r="H17508">
        <v>30.87163</v>
      </c>
      <c r="I17508">
        <v>25.819700000000001</v>
      </c>
      <c r="J17508">
        <v>52.557189999999999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1">
        <v>42531.654597222223</v>
      </c>
      <c r="B17509">
        <v>266563</v>
      </c>
      <c r="C17509">
        <v>25.819700000000001</v>
      </c>
      <c r="D17509">
        <v>20.74587</v>
      </c>
      <c r="E17509">
        <v>-802458.6</v>
      </c>
      <c r="F17509">
        <v>-5618727</v>
      </c>
      <c r="G17509">
        <v>27.50601</v>
      </c>
      <c r="H17509">
        <v>30.87163</v>
      </c>
      <c r="I17509">
        <v>25.819700000000001</v>
      </c>
      <c r="J17509">
        <v>52.557189999999999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42531.654598379631</v>
      </c>
      <c r="B17510">
        <v>266564</v>
      </c>
      <c r="C17510">
        <v>25.819700000000001</v>
      </c>
      <c r="D17510">
        <v>20.74587</v>
      </c>
      <c r="E17510">
        <v>-806242.6</v>
      </c>
      <c r="F17510">
        <v>-5618727</v>
      </c>
      <c r="G17510">
        <v>27.50601</v>
      </c>
      <c r="H17510">
        <v>30.87163</v>
      </c>
      <c r="I17510">
        <v>25.819700000000001</v>
      </c>
      <c r="J17510">
        <v>52.557189999999999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42531.65459953704</v>
      </c>
      <c r="B17511">
        <v>266565</v>
      </c>
      <c r="C17511">
        <v>25.849029999999999</v>
      </c>
      <c r="D17511">
        <v>20.77533</v>
      </c>
      <c r="E17511">
        <v>-810073.8</v>
      </c>
      <c r="F17511">
        <v>-5618881</v>
      </c>
      <c r="G17511">
        <v>27.535299999999999</v>
      </c>
      <c r="H17511">
        <v>29.21921</v>
      </c>
      <c r="I17511">
        <v>25.849029999999999</v>
      </c>
      <c r="J17511">
        <v>52.585999999999999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42531.654600694441</v>
      </c>
      <c r="B17512">
        <v>266566</v>
      </c>
      <c r="C17512">
        <v>25.819700000000001</v>
      </c>
      <c r="D17512">
        <v>20.74587</v>
      </c>
      <c r="E17512">
        <v>-811945.3</v>
      </c>
      <c r="F17512">
        <v>-5618727</v>
      </c>
      <c r="G17512">
        <v>27.50601</v>
      </c>
      <c r="H17512">
        <v>30.87163</v>
      </c>
      <c r="I17512">
        <v>25.819700000000001</v>
      </c>
      <c r="J17512">
        <v>52.557189999999999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1">
        <v>42531.654601851849</v>
      </c>
      <c r="B17513">
        <v>266567</v>
      </c>
      <c r="C17513">
        <v>25.819700000000001</v>
      </c>
      <c r="D17513">
        <v>20.74587</v>
      </c>
      <c r="E17513">
        <v>-811945.3</v>
      </c>
      <c r="F17513">
        <v>-5618727</v>
      </c>
      <c r="G17513">
        <v>27.50601</v>
      </c>
      <c r="H17513">
        <v>29.189959999999999</v>
      </c>
      <c r="I17513">
        <v>25.819700000000001</v>
      </c>
      <c r="J17513">
        <v>52.557189999999999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1">
        <v>42531.654603009258</v>
      </c>
      <c r="B17514">
        <v>266568</v>
      </c>
      <c r="C17514">
        <v>25.819700000000001</v>
      </c>
      <c r="D17514">
        <v>20.74587</v>
      </c>
      <c r="E17514">
        <v>-810040.9</v>
      </c>
      <c r="F17514">
        <v>-5618727</v>
      </c>
      <c r="G17514">
        <v>27.50601</v>
      </c>
      <c r="H17514">
        <v>30.87163</v>
      </c>
      <c r="I17514">
        <v>25.819700000000001</v>
      </c>
      <c r="J17514">
        <v>52.557189999999999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42531.654604166666</v>
      </c>
      <c r="B17515">
        <v>266569</v>
      </c>
      <c r="C17515">
        <v>25.849029999999999</v>
      </c>
      <c r="D17515">
        <v>20.77533</v>
      </c>
      <c r="E17515">
        <v>-808173.2</v>
      </c>
      <c r="F17515">
        <v>-5618881</v>
      </c>
      <c r="G17515">
        <v>27.535299999999999</v>
      </c>
      <c r="H17515">
        <v>30.900839999999999</v>
      </c>
      <c r="I17515">
        <v>25.849029999999999</v>
      </c>
      <c r="J17515">
        <v>52.585999999999999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42531.654605324075</v>
      </c>
      <c r="B17516">
        <v>266570</v>
      </c>
      <c r="C17516">
        <v>25.849029999999999</v>
      </c>
      <c r="D17516">
        <v>20.77533</v>
      </c>
      <c r="E17516">
        <v>-811978.3</v>
      </c>
      <c r="F17516">
        <v>-5618881</v>
      </c>
      <c r="G17516">
        <v>27.535299999999999</v>
      </c>
      <c r="H17516">
        <v>29.21921</v>
      </c>
      <c r="I17516">
        <v>25.849029999999999</v>
      </c>
      <c r="J17516">
        <v>52.585999999999999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2">
        <v>42531.654606481483</v>
      </c>
      <c r="B17517">
        <v>266571</v>
      </c>
      <c r="C17517">
        <v>25.819700000000001</v>
      </c>
      <c r="D17517">
        <v>20.74587</v>
      </c>
      <c r="E17517">
        <v>-815764.4</v>
      </c>
      <c r="F17517">
        <v>-5618727</v>
      </c>
      <c r="G17517">
        <v>27.50601</v>
      </c>
      <c r="H17517">
        <v>30.87163</v>
      </c>
      <c r="I17517">
        <v>25.819700000000001</v>
      </c>
      <c r="J17517">
        <v>52.557189999999999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1">
        <v>42531.654607638891</v>
      </c>
      <c r="B17518">
        <v>266572</v>
      </c>
      <c r="C17518">
        <v>25.819700000000001</v>
      </c>
      <c r="D17518">
        <v>20.74587</v>
      </c>
      <c r="E17518">
        <v>-833128.8</v>
      </c>
      <c r="F17518">
        <v>-5618727</v>
      </c>
      <c r="G17518">
        <v>27.50601</v>
      </c>
      <c r="H17518">
        <v>30.87163</v>
      </c>
      <c r="I17518">
        <v>25.819700000000001</v>
      </c>
      <c r="J17518">
        <v>52.557189999999999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1">
        <v>42531.6546087963</v>
      </c>
      <c r="B17519">
        <v>266573</v>
      </c>
      <c r="C17519">
        <v>25.819700000000001</v>
      </c>
      <c r="D17519">
        <v>20.74587</v>
      </c>
      <c r="E17519">
        <v>-848808.7</v>
      </c>
      <c r="F17519">
        <v>-5618727</v>
      </c>
      <c r="G17519">
        <v>27.50601</v>
      </c>
      <c r="H17519">
        <v>29.189959999999999</v>
      </c>
      <c r="I17519">
        <v>25.819700000000001</v>
      </c>
      <c r="J17519">
        <v>52.557189999999999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42531.654609953701</v>
      </c>
      <c r="B17520">
        <v>266574</v>
      </c>
      <c r="C17520">
        <v>25.819700000000001</v>
      </c>
      <c r="D17520">
        <v>20.74587</v>
      </c>
      <c r="E17520">
        <v>-856736.1</v>
      </c>
      <c r="F17520">
        <v>-5618727</v>
      </c>
      <c r="G17520">
        <v>27.50601</v>
      </c>
      <c r="H17520">
        <v>30.87163</v>
      </c>
      <c r="I17520">
        <v>25.819700000000001</v>
      </c>
      <c r="J17520">
        <v>52.557189999999999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42531.654611111109</v>
      </c>
      <c r="B17521">
        <v>266575</v>
      </c>
      <c r="C17521">
        <v>25.819700000000001</v>
      </c>
      <c r="D17521">
        <v>20.74587</v>
      </c>
      <c r="E17521">
        <v>-870750.7</v>
      </c>
      <c r="F17521">
        <v>-5618727</v>
      </c>
      <c r="G17521">
        <v>27.50601</v>
      </c>
      <c r="H17521">
        <v>29.189959999999999</v>
      </c>
      <c r="I17521">
        <v>25.819700000000001</v>
      </c>
      <c r="J17521">
        <v>52.557189999999999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42531.654612268518</v>
      </c>
      <c r="B17522">
        <v>266576</v>
      </c>
      <c r="C17522">
        <v>25.849029999999999</v>
      </c>
      <c r="D17522">
        <v>20.77533</v>
      </c>
      <c r="E17522">
        <v>-874823.8</v>
      </c>
      <c r="F17522">
        <v>-5618881</v>
      </c>
      <c r="G17522">
        <v>27.535299999999999</v>
      </c>
      <c r="H17522">
        <v>30.900839999999999</v>
      </c>
      <c r="I17522">
        <v>25.849029999999999</v>
      </c>
      <c r="J17522">
        <v>52.585999999999999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1">
        <v>42531.654613425926</v>
      </c>
      <c r="B17523">
        <v>266577</v>
      </c>
      <c r="C17523">
        <v>25.819700000000001</v>
      </c>
      <c r="D17523">
        <v>20.74587</v>
      </c>
      <c r="E17523">
        <v>-876812.7</v>
      </c>
      <c r="F17523">
        <v>-5627638</v>
      </c>
      <c r="G17523">
        <v>27.50601</v>
      </c>
      <c r="H17523">
        <v>30.87163</v>
      </c>
      <c r="I17523">
        <v>25.819700000000001</v>
      </c>
      <c r="J17523">
        <v>52.557189999999999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1">
        <v>42531.654614583334</v>
      </c>
      <c r="B17524">
        <v>266578</v>
      </c>
      <c r="C17524">
        <v>25.819700000000001</v>
      </c>
      <c r="D17524">
        <v>20.74587</v>
      </c>
      <c r="E17524">
        <v>-878840.8</v>
      </c>
      <c r="F17524">
        <v>-5618727</v>
      </c>
      <c r="G17524">
        <v>27.50601</v>
      </c>
      <c r="H17524">
        <v>30.87163</v>
      </c>
      <c r="I17524">
        <v>25.819700000000001</v>
      </c>
      <c r="J17524">
        <v>52.557189999999999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42531.654615740743</v>
      </c>
      <c r="B17525">
        <v>266579</v>
      </c>
      <c r="C17525">
        <v>25.819700000000001</v>
      </c>
      <c r="D17525">
        <v>20.74587</v>
      </c>
      <c r="E17525">
        <v>-889036.7</v>
      </c>
      <c r="F17525">
        <v>-5618727</v>
      </c>
      <c r="G17525">
        <v>27.50601</v>
      </c>
      <c r="H17525">
        <v>29.189959999999999</v>
      </c>
      <c r="I17525">
        <v>25.819700000000001</v>
      </c>
      <c r="J17525">
        <v>52.557189999999999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42531.654616898151</v>
      </c>
      <c r="B17526">
        <v>266580</v>
      </c>
      <c r="C17526">
        <v>25.819700000000001</v>
      </c>
      <c r="D17526">
        <v>20.74587</v>
      </c>
      <c r="E17526">
        <v>-893141.2</v>
      </c>
      <c r="F17526">
        <v>-5618727</v>
      </c>
      <c r="G17526">
        <v>27.50601</v>
      </c>
      <c r="H17526">
        <v>29.189959999999999</v>
      </c>
      <c r="I17526">
        <v>25.819700000000001</v>
      </c>
      <c r="J17526">
        <v>52.557189999999999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2">
        <v>42531.654618055552</v>
      </c>
      <c r="B17527">
        <v>266581</v>
      </c>
      <c r="C17527">
        <v>25.819700000000001</v>
      </c>
      <c r="D17527">
        <v>20.74587</v>
      </c>
      <c r="E17527">
        <v>-897261</v>
      </c>
      <c r="F17527">
        <v>-5618727</v>
      </c>
      <c r="G17527">
        <v>27.50601</v>
      </c>
      <c r="H17527">
        <v>29.189959999999999</v>
      </c>
      <c r="I17527">
        <v>25.819700000000001</v>
      </c>
      <c r="J17527">
        <v>52.557189999999999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1">
        <v>42531.654619212961</v>
      </c>
      <c r="B17528">
        <v>266582</v>
      </c>
      <c r="C17528">
        <v>25.819700000000001</v>
      </c>
      <c r="D17528">
        <v>20.74587</v>
      </c>
      <c r="E17528">
        <v>-907626.7</v>
      </c>
      <c r="F17528">
        <v>-5627638</v>
      </c>
      <c r="G17528">
        <v>27.50601</v>
      </c>
      <c r="H17528">
        <v>30.87163</v>
      </c>
      <c r="I17528">
        <v>25.819700000000001</v>
      </c>
      <c r="J17528">
        <v>52.557189999999999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1">
        <v>42531.654620370369</v>
      </c>
      <c r="B17529">
        <v>266583</v>
      </c>
      <c r="C17529">
        <v>25.849029999999999</v>
      </c>
      <c r="D17529">
        <v>20.77533</v>
      </c>
      <c r="E17529">
        <v>-901431.7</v>
      </c>
      <c r="F17529">
        <v>-5618881</v>
      </c>
      <c r="G17529">
        <v>27.535299999999999</v>
      </c>
      <c r="H17529">
        <v>29.21921</v>
      </c>
      <c r="I17529">
        <v>25.849029999999999</v>
      </c>
      <c r="J17529">
        <v>52.585999999999999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42531.654621527778</v>
      </c>
      <c r="B17530">
        <v>266584</v>
      </c>
      <c r="C17530">
        <v>25.819700000000001</v>
      </c>
      <c r="D17530">
        <v>20.74587</v>
      </c>
      <c r="E17530">
        <v>-911798.9</v>
      </c>
      <c r="F17530">
        <v>-5618727</v>
      </c>
      <c r="G17530">
        <v>27.50601</v>
      </c>
      <c r="H17530">
        <v>30.87163</v>
      </c>
      <c r="I17530">
        <v>25.819700000000001</v>
      </c>
      <c r="J17530">
        <v>52.557189999999999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42531.654622685186</v>
      </c>
      <c r="B17531">
        <v>266585</v>
      </c>
      <c r="C17531">
        <v>25.819700000000001</v>
      </c>
      <c r="D17531">
        <v>20.74587</v>
      </c>
      <c r="E17531">
        <v>-909710.8</v>
      </c>
      <c r="F17531">
        <v>-5618727</v>
      </c>
      <c r="G17531">
        <v>27.50601</v>
      </c>
      <c r="H17531">
        <v>29.189959999999999</v>
      </c>
      <c r="I17531">
        <v>25.819700000000001</v>
      </c>
      <c r="J17531">
        <v>52.557189999999999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42531.654623842594</v>
      </c>
      <c r="B17532">
        <v>266586</v>
      </c>
      <c r="C17532">
        <v>25.819700000000001</v>
      </c>
      <c r="D17532">
        <v>20.74587</v>
      </c>
      <c r="E17532">
        <v>-911798.9</v>
      </c>
      <c r="F17532">
        <v>-5627638</v>
      </c>
      <c r="G17532">
        <v>27.50601</v>
      </c>
      <c r="H17532">
        <v>29.189959999999999</v>
      </c>
      <c r="I17532">
        <v>25.819700000000001</v>
      </c>
      <c r="J17532">
        <v>52.557189999999999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1">
        <v>42531.654625000003</v>
      </c>
      <c r="B17533">
        <v>266587</v>
      </c>
      <c r="C17533">
        <v>25.819700000000001</v>
      </c>
      <c r="D17533">
        <v>20.74587</v>
      </c>
      <c r="E17533">
        <v>-911798.9</v>
      </c>
      <c r="F17533">
        <v>-5618727</v>
      </c>
      <c r="G17533">
        <v>27.50601</v>
      </c>
      <c r="H17533">
        <v>30.87163</v>
      </c>
      <c r="I17533">
        <v>25.819700000000001</v>
      </c>
      <c r="J17533">
        <v>52.557189999999999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1">
        <v>42531.654626157404</v>
      </c>
      <c r="B17534">
        <v>266588</v>
      </c>
      <c r="C17534">
        <v>25.819700000000001</v>
      </c>
      <c r="D17534">
        <v>20.74587</v>
      </c>
      <c r="E17534">
        <v>-928642.6</v>
      </c>
      <c r="F17534">
        <v>-5627638</v>
      </c>
      <c r="G17534">
        <v>27.50601</v>
      </c>
      <c r="H17534">
        <v>30.87163</v>
      </c>
      <c r="I17534">
        <v>25.819700000000001</v>
      </c>
      <c r="J17534">
        <v>52.557189999999999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42531.654627314812</v>
      </c>
      <c r="B17535">
        <v>266589</v>
      </c>
      <c r="C17535">
        <v>25.849029999999999</v>
      </c>
      <c r="D17535">
        <v>20.77533</v>
      </c>
      <c r="E17535">
        <v>-932928.8</v>
      </c>
      <c r="F17535">
        <v>-5618881</v>
      </c>
      <c r="G17535">
        <v>27.535299999999999</v>
      </c>
      <c r="H17535">
        <v>29.21921</v>
      </c>
      <c r="I17535">
        <v>25.849029999999999</v>
      </c>
      <c r="J17535">
        <v>52.585999999999999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42531.654628472221</v>
      </c>
      <c r="B17536">
        <v>266590</v>
      </c>
      <c r="C17536">
        <v>25.849029999999999</v>
      </c>
      <c r="D17536">
        <v>20.77533</v>
      </c>
      <c r="E17536">
        <v>-935059.3</v>
      </c>
      <c r="F17536">
        <v>-5618881</v>
      </c>
      <c r="G17536">
        <v>27.535299999999999</v>
      </c>
      <c r="H17536">
        <v>29.21921</v>
      </c>
      <c r="I17536">
        <v>25.849029999999999</v>
      </c>
      <c r="J17536">
        <v>52.585999999999999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2">
        <v>42531.654629629629</v>
      </c>
      <c r="B17537">
        <v>266591</v>
      </c>
      <c r="C17537">
        <v>25.819700000000001</v>
      </c>
      <c r="D17537">
        <v>20.74587</v>
      </c>
      <c r="E17537">
        <v>-937156.4</v>
      </c>
      <c r="F17537">
        <v>-5618727</v>
      </c>
      <c r="G17537">
        <v>27.50601</v>
      </c>
      <c r="H17537">
        <v>29.189959999999999</v>
      </c>
      <c r="I17537">
        <v>25.819700000000001</v>
      </c>
      <c r="J17537">
        <v>52.557189999999999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1">
        <v>42531.654630787038</v>
      </c>
      <c r="B17538">
        <v>266592</v>
      </c>
      <c r="C17538">
        <v>25.849029999999999</v>
      </c>
      <c r="D17538">
        <v>20.77533</v>
      </c>
      <c r="E17538">
        <v>-907662.7</v>
      </c>
      <c r="F17538">
        <v>-5627794</v>
      </c>
      <c r="G17538">
        <v>27.535299999999999</v>
      </c>
      <c r="H17538">
        <v>29.21921</v>
      </c>
      <c r="I17538">
        <v>25.849029999999999</v>
      </c>
      <c r="J17538">
        <v>52.585999999999999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1">
        <v>42531.654631944446</v>
      </c>
      <c r="B17539">
        <v>266593</v>
      </c>
      <c r="C17539">
        <v>25.819700000000001</v>
      </c>
      <c r="D17539">
        <v>20.74587</v>
      </c>
      <c r="E17539">
        <v>-920190</v>
      </c>
      <c r="F17539">
        <v>-5627638</v>
      </c>
      <c r="G17539">
        <v>27.50601</v>
      </c>
      <c r="H17539">
        <v>29.189959999999999</v>
      </c>
      <c r="I17539">
        <v>25.819700000000001</v>
      </c>
      <c r="J17539">
        <v>52.557189999999999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42531.654633101854</v>
      </c>
      <c r="B17540">
        <v>266594</v>
      </c>
      <c r="C17540">
        <v>25.849029999999999</v>
      </c>
      <c r="D17540">
        <v>20.77533</v>
      </c>
      <c r="E17540">
        <v>-918123.1</v>
      </c>
      <c r="F17540">
        <v>-5627794</v>
      </c>
      <c r="G17540">
        <v>27.535299999999999</v>
      </c>
      <c r="H17540">
        <v>30.900839999999999</v>
      </c>
      <c r="I17540">
        <v>25.849029999999999</v>
      </c>
      <c r="J17540">
        <v>52.585999999999999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42531.654634259263</v>
      </c>
      <c r="B17541">
        <v>266595</v>
      </c>
      <c r="C17541">
        <v>25.819700000000001</v>
      </c>
      <c r="D17541">
        <v>20.74587</v>
      </c>
      <c r="E17541">
        <v>-920190</v>
      </c>
      <c r="F17541">
        <v>-5627638</v>
      </c>
      <c r="G17541">
        <v>27.50601</v>
      </c>
      <c r="H17541">
        <v>29.189959999999999</v>
      </c>
      <c r="I17541">
        <v>25.819700000000001</v>
      </c>
      <c r="J17541">
        <v>52.557189999999999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42531.654635416664</v>
      </c>
      <c r="B17542">
        <v>266596</v>
      </c>
      <c r="C17542">
        <v>25.849029999999999</v>
      </c>
      <c r="D17542">
        <v>20.77533</v>
      </c>
      <c r="E17542">
        <v>-922334.2</v>
      </c>
      <c r="F17542">
        <v>-5627794</v>
      </c>
      <c r="G17542">
        <v>27.535299999999999</v>
      </c>
      <c r="H17542">
        <v>29.21921</v>
      </c>
      <c r="I17542">
        <v>25.849029999999999</v>
      </c>
      <c r="J17542">
        <v>52.585999999999999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1">
        <v>42531.654636574072</v>
      </c>
      <c r="B17543">
        <v>266597</v>
      </c>
      <c r="C17543">
        <v>25.819700000000001</v>
      </c>
      <c r="D17543">
        <v>20.74587</v>
      </c>
      <c r="E17543">
        <v>-905545.9</v>
      </c>
      <c r="F17543">
        <v>-5627638</v>
      </c>
      <c r="G17543">
        <v>27.50601</v>
      </c>
      <c r="H17543">
        <v>30.87163</v>
      </c>
      <c r="I17543">
        <v>25.819700000000001</v>
      </c>
      <c r="J17543">
        <v>52.557189999999999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1">
        <v>42531.654637731481</v>
      </c>
      <c r="B17544">
        <v>266598</v>
      </c>
      <c r="C17544">
        <v>25.849029999999999</v>
      </c>
      <c r="D17544">
        <v>20.77533</v>
      </c>
      <c r="E17544">
        <v>-901431.7</v>
      </c>
      <c r="F17544">
        <v>-5636713</v>
      </c>
      <c r="G17544">
        <v>27.535299999999999</v>
      </c>
      <c r="H17544">
        <v>30.900839999999999</v>
      </c>
      <c r="I17544">
        <v>25.849029999999999</v>
      </c>
      <c r="J17544">
        <v>52.585999999999999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42531.654638888889</v>
      </c>
      <c r="B17545">
        <v>266599</v>
      </c>
      <c r="C17545">
        <v>25.819700000000001</v>
      </c>
      <c r="D17545">
        <v>20.74587</v>
      </c>
      <c r="E17545">
        <v>-901395.8</v>
      </c>
      <c r="F17545">
        <v>-5627638</v>
      </c>
      <c r="G17545">
        <v>27.50601</v>
      </c>
      <c r="H17545">
        <v>29.189959999999999</v>
      </c>
      <c r="I17545">
        <v>25.819700000000001</v>
      </c>
      <c r="J17545">
        <v>52.557189999999999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42531.654640046298</v>
      </c>
      <c r="B17546">
        <v>266600</v>
      </c>
      <c r="C17546">
        <v>25.819700000000001</v>
      </c>
      <c r="D17546">
        <v>20.74587</v>
      </c>
      <c r="E17546">
        <v>-899326.5</v>
      </c>
      <c r="F17546">
        <v>-5636557</v>
      </c>
      <c r="G17546">
        <v>27.50601</v>
      </c>
      <c r="H17546">
        <v>30.87163</v>
      </c>
      <c r="I17546">
        <v>25.819700000000001</v>
      </c>
      <c r="J17546">
        <v>52.557189999999999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2">
        <v>42531.654641203706</v>
      </c>
      <c r="B17547">
        <v>266601</v>
      </c>
      <c r="C17547">
        <v>25.819700000000001</v>
      </c>
      <c r="D17547">
        <v>20.74587</v>
      </c>
      <c r="E17547">
        <v>-889036.7</v>
      </c>
      <c r="F17547">
        <v>-5636557</v>
      </c>
      <c r="G17547">
        <v>27.50601</v>
      </c>
      <c r="H17547">
        <v>30.87163</v>
      </c>
      <c r="I17547">
        <v>25.819700000000001</v>
      </c>
      <c r="J17547">
        <v>52.557189999999999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1">
        <v>42531.654642361114</v>
      </c>
      <c r="B17548">
        <v>266602</v>
      </c>
      <c r="C17548">
        <v>25.819700000000001</v>
      </c>
      <c r="D17548">
        <v>20.74587</v>
      </c>
      <c r="E17548">
        <v>-884946.9</v>
      </c>
      <c r="F17548">
        <v>-5636557</v>
      </c>
      <c r="G17548">
        <v>27.50601</v>
      </c>
      <c r="H17548">
        <v>29.189959999999999</v>
      </c>
      <c r="I17548">
        <v>25.819700000000001</v>
      </c>
      <c r="J17548">
        <v>52.557189999999999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1">
        <v>42531.654643518516</v>
      </c>
      <c r="B17549">
        <v>266603</v>
      </c>
      <c r="C17549">
        <v>25.849029999999999</v>
      </c>
      <c r="D17549">
        <v>20.77533</v>
      </c>
      <c r="E17549">
        <v>-887025.7</v>
      </c>
      <c r="F17549">
        <v>-5636713</v>
      </c>
      <c r="G17549">
        <v>27.535299999999999</v>
      </c>
      <c r="H17549">
        <v>29.21921</v>
      </c>
      <c r="I17549">
        <v>25.849029999999999</v>
      </c>
      <c r="J17549">
        <v>52.585999999999999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42531.654644675924</v>
      </c>
      <c r="B17550">
        <v>266604</v>
      </c>
      <c r="C17550">
        <v>25.819700000000001</v>
      </c>
      <c r="D17550">
        <v>20.74587</v>
      </c>
      <c r="E17550">
        <v>-899326.5</v>
      </c>
      <c r="F17550">
        <v>-5636557</v>
      </c>
      <c r="G17550">
        <v>27.50601</v>
      </c>
      <c r="H17550">
        <v>29.189959999999999</v>
      </c>
      <c r="I17550">
        <v>25.819700000000001</v>
      </c>
      <c r="J17550">
        <v>52.557189999999999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42531.654645833332</v>
      </c>
      <c r="B17551">
        <v>266605</v>
      </c>
      <c r="C17551">
        <v>25.819700000000001</v>
      </c>
      <c r="D17551">
        <v>20.74587</v>
      </c>
      <c r="E17551">
        <v>-899326.5</v>
      </c>
      <c r="F17551">
        <v>-5636557</v>
      </c>
      <c r="G17551">
        <v>27.50601</v>
      </c>
      <c r="H17551">
        <v>29.189959999999999</v>
      </c>
      <c r="I17551">
        <v>25.819700000000001</v>
      </c>
      <c r="J17551">
        <v>52.557189999999999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42531.654646990741</v>
      </c>
      <c r="B17552">
        <v>266606</v>
      </c>
      <c r="C17552">
        <v>25.819700000000001</v>
      </c>
      <c r="D17552">
        <v>20.74587</v>
      </c>
      <c r="E17552">
        <v>-901395.8</v>
      </c>
      <c r="F17552">
        <v>-5636557</v>
      </c>
      <c r="G17552">
        <v>27.50601</v>
      </c>
      <c r="H17552">
        <v>30.87163</v>
      </c>
      <c r="I17552">
        <v>25.819700000000001</v>
      </c>
      <c r="J17552">
        <v>52.557189999999999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1">
        <v>42531.654648148149</v>
      </c>
      <c r="B17553">
        <v>266607</v>
      </c>
      <c r="C17553">
        <v>25.849029999999999</v>
      </c>
      <c r="D17553">
        <v>20.77533</v>
      </c>
      <c r="E17553">
        <v>-911835.3</v>
      </c>
      <c r="F17553">
        <v>-5636713</v>
      </c>
      <c r="G17553">
        <v>27.535299999999999</v>
      </c>
      <c r="H17553">
        <v>29.21921</v>
      </c>
      <c r="I17553">
        <v>25.849029999999999</v>
      </c>
      <c r="J17553">
        <v>52.585999999999999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1">
        <v>42531.654649305558</v>
      </c>
      <c r="B17554">
        <v>266608</v>
      </c>
      <c r="C17554">
        <v>25.819700000000001</v>
      </c>
      <c r="D17554">
        <v>20.74587</v>
      </c>
      <c r="E17554">
        <v>-913891.2</v>
      </c>
      <c r="F17554">
        <v>-5636557</v>
      </c>
      <c r="G17554">
        <v>27.50601</v>
      </c>
      <c r="H17554">
        <v>29.189959999999999</v>
      </c>
      <c r="I17554">
        <v>25.819700000000001</v>
      </c>
      <c r="J17554">
        <v>52.557189999999999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42531.654650462966</v>
      </c>
      <c r="B17555">
        <v>266609</v>
      </c>
      <c r="C17555">
        <v>25.849029999999999</v>
      </c>
      <c r="D17555">
        <v>20.77533</v>
      </c>
      <c r="E17555">
        <v>-916023.3</v>
      </c>
      <c r="F17555">
        <v>-5636713</v>
      </c>
      <c r="G17555">
        <v>27.535299999999999</v>
      </c>
      <c r="H17555">
        <v>29.21921</v>
      </c>
      <c r="I17555">
        <v>25.849029999999999</v>
      </c>
      <c r="J17555">
        <v>52.585999999999999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42531.654651620367</v>
      </c>
      <c r="B17556">
        <v>266610</v>
      </c>
      <c r="C17556">
        <v>25.819700000000001</v>
      </c>
      <c r="D17556">
        <v>20.74587</v>
      </c>
      <c r="E17556">
        <v>-922297.4</v>
      </c>
      <c r="F17556">
        <v>-5636557</v>
      </c>
      <c r="G17556">
        <v>27.50601</v>
      </c>
      <c r="H17556">
        <v>29.189959999999999</v>
      </c>
      <c r="I17556">
        <v>25.819700000000001</v>
      </c>
      <c r="J17556">
        <v>52.557189999999999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2">
        <v>42531.654652777775</v>
      </c>
      <c r="B17557">
        <v>266611</v>
      </c>
      <c r="C17557">
        <v>25.819700000000001</v>
      </c>
      <c r="D17557">
        <v>20.74587</v>
      </c>
      <c r="E17557">
        <v>-915986.6</v>
      </c>
      <c r="F17557">
        <v>-5636557</v>
      </c>
      <c r="G17557">
        <v>27.50601</v>
      </c>
      <c r="H17557">
        <v>29.189959999999999</v>
      </c>
      <c r="I17557">
        <v>25.819700000000001</v>
      </c>
      <c r="J17557">
        <v>52.557189999999999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1">
        <v>42531.654653935184</v>
      </c>
      <c r="B17558">
        <v>266612</v>
      </c>
      <c r="C17558">
        <v>25.819700000000001</v>
      </c>
      <c r="D17558">
        <v>20.74587</v>
      </c>
      <c r="E17558">
        <v>-922297.4</v>
      </c>
      <c r="F17558">
        <v>-5636557</v>
      </c>
      <c r="G17558">
        <v>27.50601</v>
      </c>
      <c r="H17558">
        <v>29.189959999999999</v>
      </c>
      <c r="I17558">
        <v>25.819700000000001</v>
      </c>
      <c r="J17558">
        <v>52.557189999999999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1">
        <v>42531.654655092592</v>
      </c>
      <c r="B17559">
        <v>266613</v>
      </c>
      <c r="C17559">
        <v>25.849029999999999</v>
      </c>
      <c r="D17559">
        <v>20.77533</v>
      </c>
      <c r="E17559">
        <v>-924445.3</v>
      </c>
      <c r="F17559">
        <v>-5636713</v>
      </c>
      <c r="G17559">
        <v>27.535299999999999</v>
      </c>
      <c r="H17559">
        <v>30.900839999999999</v>
      </c>
      <c r="I17559">
        <v>25.849029999999999</v>
      </c>
      <c r="J17559">
        <v>52.585999999999999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42531.654656250001</v>
      </c>
      <c r="B17560">
        <v>266614</v>
      </c>
      <c r="C17560">
        <v>25.819700000000001</v>
      </c>
      <c r="D17560">
        <v>20.74587</v>
      </c>
      <c r="E17560">
        <v>-920190</v>
      </c>
      <c r="F17560">
        <v>-5636557</v>
      </c>
      <c r="G17560">
        <v>27.50601</v>
      </c>
      <c r="H17560">
        <v>29.189959999999999</v>
      </c>
      <c r="I17560">
        <v>25.819700000000001</v>
      </c>
      <c r="J17560">
        <v>52.557189999999999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42531.654657407409</v>
      </c>
      <c r="B17561">
        <v>266615</v>
      </c>
      <c r="C17561">
        <v>25.819700000000001</v>
      </c>
      <c r="D17561">
        <v>20.74587</v>
      </c>
      <c r="E17561">
        <v>-915986.6</v>
      </c>
      <c r="F17561">
        <v>-5636557</v>
      </c>
      <c r="G17561">
        <v>27.50601</v>
      </c>
      <c r="H17561">
        <v>30.87163</v>
      </c>
      <c r="I17561">
        <v>25.819700000000001</v>
      </c>
      <c r="J17561">
        <v>52.557189999999999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42531.654658564818</v>
      </c>
      <c r="B17562">
        <v>266616</v>
      </c>
      <c r="C17562">
        <v>25.849029999999999</v>
      </c>
      <c r="D17562">
        <v>20.77533</v>
      </c>
      <c r="E17562">
        <v>-920226.8</v>
      </c>
      <c r="F17562">
        <v>-5636713</v>
      </c>
      <c r="G17562">
        <v>27.535299999999999</v>
      </c>
      <c r="H17562">
        <v>29.21921</v>
      </c>
      <c r="I17562">
        <v>25.849029999999999</v>
      </c>
      <c r="J17562">
        <v>52.585999999999999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1">
        <v>42531.654659722219</v>
      </c>
      <c r="B17563">
        <v>266617</v>
      </c>
      <c r="C17563">
        <v>25.819700000000001</v>
      </c>
      <c r="D17563">
        <v>20.74587</v>
      </c>
      <c r="E17563">
        <v>-913891.2</v>
      </c>
      <c r="F17563">
        <v>-5636557</v>
      </c>
      <c r="G17563">
        <v>27.50601</v>
      </c>
      <c r="H17563">
        <v>29.189959999999999</v>
      </c>
      <c r="I17563">
        <v>25.819700000000001</v>
      </c>
      <c r="J17563">
        <v>52.557189999999999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1">
        <v>42531.654660879627</v>
      </c>
      <c r="B17564">
        <v>266618</v>
      </c>
      <c r="C17564">
        <v>25.819700000000001</v>
      </c>
      <c r="D17564">
        <v>20.74587</v>
      </c>
      <c r="E17564">
        <v>-909710.8</v>
      </c>
      <c r="F17564">
        <v>-5636557</v>
      </c>
      <c r="G17564">
        <v>27.50601</v>
      </c>
      <c r="H17564">
        <v>30.87163</v>
      </c>
      <c r="I17564">
        <v>25.819700000000001</v>
      </c>
      <c r="J17564">
        <v>52.557189999999999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42531.654662037035</v>
      </c>
      <c r="B17565">
        <v>266619</v>
      </c>
      <c r="C17565">
        <v>25.849029999999999</v>
      </c>
      <c r="D17565">
        <v>20.77533</v>
      </c>
      <c r="E17565">
        <v>-911835.3</v>
      </c>
      <c r="F17565">
        <v>-5636713</v>
      </c>
      <c r="G17565">
        <v>27.535299999999999</v>
      </c>
      <c r="H17565">
        <v>29.21921</v>
      </c>
      <c r="I17565">
        <v>25.849029999999999</v>
      </c>
      <c r="J17565">
        <v>52.585999999999999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42531.654663194444</v>
      </c>
      <c r="B17566">
        <v>266620</v>
      </c>
      <c r="C17566">
        <v>25.819700000000001</v>
      </c>
      <c r="D17566">
        <v>20.74587</v>
      </c>
      <c r="E17566">
        <v>-903468.5</v>
      </c>
      <c r="F17566">
        <v>-5636557</v>
      </c>
      <c r="G17566">
        <v>27.50601</v>
      </c>
      <c r="H17566">
        <v>29.189959999999999</v>
      </c>
      <c r="I17566">
        <v>25.819700000000001</v>
      </c>
      <c r="J17566">
        <v>52.557189999999999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2">
        <v>42531.654664351852</v>
      </c>
      <c r="B17567">
        <v>266621</v>
      </c>
      <c r="C17567">
        <v>25.849029999999999</v>
      </c>
      <c r="D17567">
        <v>20.77533</v>
      </c>
      <c r="E17567">
        <v>-907662.7</v>
      </c>
      <c r="F17567">
        <v>-5636713</v>
      </c>
      <c r="G17567">
        <v>27.535299999999999</v>
      </c>
      <c r="H17567">
        <v>29.21921</v>
      </c>
      <c r="I17567">
        <v>25.849029999999999</v>
      </c>
      <c r="J17567">
        <v>52.585999999999999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1">
        <v>42531.654665509261</v>
      </c>
      <c r="B17568">
        <v>266622</v>
      </c>
      <c r="C17568">
        <v>25.819700000000001</v>
      </c>
      <c r="D17568">
        <v>20.74587</v>
      </c>
      <c r="E17568">
        <v>-907626.7</v>
      </c>
      <c r="F17568">
        <v>-5636557</v>
      </c>
      <c r="G17568">
        <v>27.50601</v>
      </c>
      <c r="H17568">
        <v>29.189959999999999</v>
      </c>
      <c r="I17568">
        <v>25.819700000000001</v>
      </c>
      <c r="J17568">
        <v>52.557189999999999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1">
        <v>42531.654666666669</v>
      </c>
      <c r="B17569">
        <v>266623</v>
      </c>
      <c r="C17569">
        <v>25.819700000000001</v>
      </c>
      <c r="D17569">
        <v>20.74587</v>
      </c>
      <c r="E17569">
        <v>-911798.9</v>
      </c>
      <c r="F17569">
        <v>-5636557</v>
      </c>
      <c r="G17569">
        <v>27.50601</v>
      </c>
      <c r="H17569">
        <v>29.189959999999999</v>
      </c>
      <c r="I17569">
        <v>25.819700000000001</v>
      </c>
      <c r="J17569">
        <v>52.557189999999999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42531.654667824077</v>
      </c>
      <c r="B17570">
        <v>266624</v>
      </c>
      <c r="C17570">
        <v>25.849029999999999</v>
      </c>
      <c r="D17570">
        <v>20.77533</v>
      </c>
      <c r="E17570">
        <v>-918123.1</v>
      </c>
      <c r="F17570">
        <v>-5636713</v>
      </c>
      <c r="G17570">
        <v>27.535299999999999</v>
      </c>
      <c r="H17570">
        <v>29.21921</v>
      </c>
      <c r="I17570">
        <v>25.849029999999999</v>
      </c>
      <c r="J17570">
        <v>52.585999999999999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42531.654668981479</v>
      </c>
      <c r="B17571">
        <v>266625</v>
      </c>
      <c r="C17571">
        <v>25.849029999999999</v>
      </c>
      <c r="D17571">
        <v>20.77533</v>
      </c>
      <c r="E17571">
        <v>-907662.7</v>
      </c>
      <c r="F17571">
        <v>-5636713</v>
      </c>
      <c r="G17571">
        <v>27.535299999999999</v>
      </c>
      <c r="H17571">
        <v>29.21921</v>
      </c>
      <c r="I17571">
        <v>25.849029999999999</v>
      </c>
      <c r="J17571">
        <v>52.585999999999999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42531.654670138887</v>
      </c>
      <c r="B17572">
        <v>266626</v>
      </c>
      <c r="C17572">
        <v>25.819700000000001</v>
      </c>
      <c r="D17572">
        <v>20.74587</v>
      </c>
      <c r="E17572">
        <v>-911798.9</v>
      </c>
      <c r="F17572">
        <v>-5636557</v>
      </c>
      <c r="G17572">
        <v>27.50601</v>
      </c>
      <c r="H17572">
        <v>29.189959999999999</v>
      </c>
      <c r="I17572">
        <v>25.819700000000001</v>
      </c>
      <c r="J17572">
        <v>52.557189999999999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1">
        <v>42531.654671296295</v>
      </c>
      <c r="B17573">
        <v>266627</v>
      </c>
      <c r="C17573">
        <v>25.849029999999999</v>
      </c>
      <c r="D17573">
        <v>20.77533</v>
      </c>
      <c r="E17573">
        <v>-913927.3</v>
      </c>
      <c r="F17573">
        <v>-5636713</v>
      </c>
      <c r="G17573">
        <v>27.535299999999999</v>
      </c>
      <c r="H17573">
        <v>29.21921</v>
      </c>
      <c r="I17573">
        <v>25.849029999999999</v>
      </c>
      <c r="J17573">
        <v>52.585999999999999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1">
        <v>42531.654672453704</v>
      </c>
      <c r="B17574">
        <v>266628</v>
      </c>
      <c r="C17574">
        <v>25.819700000000001</v>
      </c>
      <c r="D17574">
        <v>20.74587</v>
      </c>
      <c r="E17574">
        <v>-907626.7</v>
      </c>
      <c r="F17574">
        <v>-5636557</v>
      </c>
      <c r="G17574">
        <v>27.50601</v>
      </c>
      <c r="H17574">
        <v>29.189959999999999</v>
      </c>
      <c r="I17574">
        <v>25.819700000000001</v>
      </c>
      <c r="J17574">
        <v>52.557189999999999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42531.654673611112</v>
      </c>
      <c r="B17575">
        <v>266629</v>
      </c>
      <c r="C17575">
        <v>25.849029999999999</v>
      </c>
      <c r="D17575">
        <v>20.77533</v>
      </c>
      <c r="E17575">
        <v>-911835.3</v>
      </c>
      <c r="F17575">
        <v>-5636713</v>
      </c>
      <c r="G17575">
        <v>27.535299999999999</v>
      </c>
      <c r="H17575">
        <v>30.900839999999999</v>
      </c>
      <c r="I17575">
        <v>25.849029999999999</v>
      </c>
      <c r="J17575">
        <v>52.585999999999999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42531.654674768521</v>
      </c>
      <c r="B17576">
        <v>266630</v>
      </c>
      <c r="C17576">
        <v>25.819700000000001</v>
      </c>
      <c r="D17576">
        <v>20.74587</v>
      </c>
      <c r="E17576">
        <v>-899326.5</v>
      </c>
      <c r="F17576">
        <v>-5636557</v>
      </c>
      <c r="G17576">
        <v>27.50601</v>
      </c>
      <c r="H17576">
        <v>30.87163</v>
      </c>
      <c r="I17576">
        <v>25.819700000000001</v>
      </c>
      <c r="J17576">
        <v>52.557189999999999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2">
        <v>42531.654675925929</v>
      </c>
      <c r="B17577">
        <v>266631</v>
      </c>
      <c r="C17577">
        <v>25.849029999999999</v>
      </c>
      <c r="D17577">
        <v>20.77533</v>
      </c>
      <c r="E17577">
        <v>-899362.8</v>
      </c>
      <c r="F17577">
        <v>-5636713</v>
      </c>
      <c r="G17577">
        <v>27.535299999999999</v>
      </c>
      <c r="H17577">
        <v>29.21921</v>
      </c>
      <c r="I17577">
        <v>25.849029999999999</v>
      </c>
      <c r="J17577">
        <v>52.585999999999999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1">
        <v>42531.65467708333</v>
      </c>
      <c r="B17578">
        <v>266632</v>
      </c>
      <c r="C17578">
        <v>25.819700000000001</v>
      </c>
      <c r="D17578">
        <v>20.74587</v>
      </c>
      <c r="E17578">
        <v>-897261</v>
      </c>
      <c r="F17578">
        <v>-5636557</v>
      </c>
      <c r="G17578">
        <v>27.50601</v>
      </c>
      <c r="H17578">
        <v>29.189959999999999</v>
      </c>
      <c r="I17578">
        <v>25.819700000000001</v>
      </c>
      <c r="J17578">
        <v>50.89893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1">
        <v>42531.654678240739</v>
      </c>
      <c r="B17579">
        <v>266633</v>
      </c>
      <c r="C17579">
        <v>25.819700000000001</v>
      </c>
      <c r="D17579">
        <v>20.74587</v>
      </c>
      <c r="E17579">
        <v>-903468.5</v>
      </c>
      <c r="F17579">
        <v>-5636557</v>
      </c>
      <c r="G17579">
        <v>27.50601</v>
      </c>
      <c r="H17579">
        <v>29.189959999999999</v>
      </c>
      <c r="I17579">
        <v>25.819700000000001</v>
      </c>
      <c r="J17579">
        <v>50.89893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42531.654679398147</v>
      </c>
      <c r="B17580">
        <v>266634</v>
      </c>
      <c r="C17580">
        <v>25.819700000000001</v>
      </c>
      <c r="D17580">
        <v>20.74587</v>
      </c>
      <c r="E17580">
        <v>-907626.7</v>
      </c>
      <c r="F17580">
        <v>-5636557</v>
      </c>
      <c r="G17580">
        <v>27.50601</v>
      </c>
      <c r="H17580">
        <v>29.189959999999999</v>
      </c>
      <c r="I17580">
        <v>25.819700000000001</v>
      </c>
      <c r="J17580">
        <v>50.89893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42531.654680555555</v>
      </c>
      <c r="B17581">
        <v>266635</v>
      </c>
      <c r="C17581">
        <v>25.819700000000001</v>
      </c>
      <c r="D17581">
        <v>20.74587</v>
      </c>
      <c r="E17581">
        <v>-909710.8</v>
      </c>
      <c r="F17581">
        <v>-5636557</v>
      </c>
      <c r="G17581">
        <v>27.50601</v>
      </c>
      <c r="H17581">
        <v>29.189959999999999</v>
      </c>
      <c r="I17581">
        <v>25.819700000000001</v>
      </c>
      <c r="J17581">
        <v>52.557189999999999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42531.654681712964</v>
      </c>
      <c r="B17582">
        <v>266636</v>
      </c>
      <c r="C17582">
        <v>25.849029999999999</v>
      </c>
      <c r="D17582">
        <v>20.77533</v>
      </c>
      <c r="E17582">
        <v>-1070153</v>
      </c>
      <c r="F17582">
        <v>-5636713</v>
      </c>
      <c r="G17582">
        <v>27.535299999999999</v>
      </c>
      <c r="H17582">
        <v>29.21921</v>
      </c>
      <c r="I17582">
        <v>25.849029999999999</v>
      </c>
      <c r="J17582">
        <v>50.927770000000002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1">
        <v>42531.654682870372</v>
      </c>
      <c r="B17583">
        <v>266637</v>
      </c>
      <c r="C17583">
        <v>25.849029999999999</v>
      </c>
      <c r="D17583">
        <v>20.77533</v>
      </c>
      <c r="E17583">
        <v>-1067781</v>
      </c>
      <c r="F17583">
        <v>-5636713</v>
      </c>
      <c r="G17583">
        <v>27.535299999999999</v>
      </c>
      <c r="H17583">
        <v>29.21921</v>
      </c>
      <c r="I17583">
        <v>25.849029999999999</v>
      </c>
      <c r="J17583">
        <v>52.585999999999999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1">
        <v>42531.654684027781</v>
      </c>
      <c r="B17584">
        <v>266638</v>
      </c>
      <c r="C17584">
        <v>25.819700000000001</v>
      </c>
      <c r="D17584">
        <v>20.74587</v>
      </c>
      <c r="E17584">
        <v>-1065372</v>
      </c>
      <c r="F17584">
        <v>-5636557</v>
      </c>
      <c r="G17584">
        <v>27.50601</v>
      </c>
      <c r="H17584">
        <v>29.189959999999999</v>
      </c>
      <c r="I17584">
        <v>25.819700000000001</v>
      </c>
      <c r="J17584">
        <v>50.89893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42531.654685185182</v>
      </c>
      <c r="B17585">
        <v>266639</v>
      </c>
      <c r="C17585">
        <v>25.849029999999999</v>
      </c>
      <c r="D17585">
        <v>20.77533</v>
      </c>
      <c r="E17585">
        <v>-1077294</v>
      </c>
      <c r="F17585">
        <v>-5636713</v>
      </c>
      <c r="G17585">
        <v>27.535299999999999</v>
      </c>
      <c r="H17585">
        <v>29.21921</v>
      </c>
      <c r="I17585">
        <v>25.849029999999999</v>
      </c>
      <c r="J17585">
        <v>50.927770000000002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42531.65468634259</v>
      </c>
      <c r="B17586">
        <v>266640</v>
      </c>
      <c r="C17586">
        <v>25.819700000000001</v>
      </c>
      <c r="D17586">
        <v>20.74587</v>
      </c>
      <c r="E17586">
        <v>-1072487</v>
      </c>
      <c r="F17586">
        <v>-5636557</v>
      </c>
      <c r="G17586">
        <v>27.50601</v>
      </c>
      <c r="H17586">
        <v>29.189959999999999</v>
      </c>
      <c r="I17586">
        <v>25.819700000000001</v>
      </c>
      <c r="J17586">
        <v>50.89893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2">
        <v>42531.654687499999</v>
      </c>
      <c r="B17587">
        <v>266641</v>
      </c>
      <c r="C17587">
        <v>25.819700000000001</v>
      </c>
      <c r="D17587">
        <v>20.74587</v>
      </c>
      <c r="E17587">
        <v>-1077252</v>
      </c>
      <c r="F17587">
        <v>-5636557</v>
      </c>
      <c r="G17587">
        <v>27.50601</v>
      </c>
      <c r="H17587">
        <v>29.189959999999999</v>
      </c>
      <c r="I17587">
        <v>25.819700000000001</v>
      </c>
      <c r="J17587">
        <v>50.89893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1">
        <v>42531.654688657407</v>
      </c>
      <c r="B17588">
        <v>266642</v>
      </c>
      <c r="C17588">
        <v>25.819700000000001</v>
      </c>
      <c r="D17588">
        <v>20.74587</v>
      </c>
      <c r="E17588">
        <v>-1082033</v>
      </c>
      <c r="F17588">
        <v>-5636557</v>
      </c>
      <c r="G17588">
        <v>27.50601</v>
      </c>
      <c r="H17588">
        <v>29.189959999999999</v>
      </c>
      <c r="I17588">
        <v>25.819700000000001</v>
      </c>
      <c r="J17588">
        <v>52.557189999999999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1">
        <v>42531.654689814815</v>
      </c>
      <c r="B17589">
        <v>266643</v>
      </c>
      <c r="C17589">
        <v>25.819700000000001</v>
      </c>
      <c r="D17589">
        <v>20.74587</v>
      </c>
      <c r="E17589">
        <v>-1077252</v>
      </c>
      <c r="F17589">
        <v>-5636557</v>
      </c>
      <c r="G17589">
        <v>27.50601</v>
      </c>
      <c r="H17589">
        <v>29.189959999999999</v>
      </c>
      <c r="I17589">
        <v>25.819700000000001</v>
      </c>
      <c r="J17589">
        <v>50.89893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42531.654690972224</v>
      </c>
      <c r="B17590">
        <v>266644</v>
      </c>
      <c r="C17590">
        <v>25.819700000000001</v>
      </c>
      <c r="D17590">
        <v>20.74587</v>
      </c>
      <c r="E17590">
        <v>-1086831</v>
      </c>
      <c r="F17590">
        <v>-5636557</v>
      </c>
      <c r="G17590">
        <v>27.50601</v>
      </c>
      <c r="H17590">
        <v>29.189959999999999</v>
      </c>
      <c r="I17590">
        <v>25.819700000000001</v>
      </c>
      <c r="J17590">
        <v>50.89893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42531.654692129632</v>
      </c>
      <c r="B17591">
        <v>266645</v>
      </c>
      <c r="C17591">
        <v>25.819700000000001</v>
      </c>
      <c r="D17591">
        <v>20.74587</v>
      </c>
      <c r="E17591">
        <v>-1082033</v>
      </c>
      <c r="F17591">
        <v>-5636557</v>
      </c>
      <c r="G17591">
        <v>27.50601</v>
      </c>
      <c r="H17591">
        <v>29.189959999999999</v>
      </c>
      <c r="I17591">
        <v>25.819700000000001</v>
      </c>
      <c r="J17591">
        <v>50.89893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42531.654693287041</v>
      </c>
      <c r="B17592">
        <v>266646</v>
      </c>
      <c r="C17592">
        <v>25.819700000000001</v>
      </c>
      <c r="D17592">
        <v>20.74587</v>
      </c>
      <c r="E17592">
        <v>-1084430</v>
      </c>
      <c r="F17592">
        <v>-5636557</v>
      </c>
      <c r="G17592">
        <v>27.50601</v>
      </c>
      <c r="H17592">
        <v>29.189959999999999</v>
      </c>
      <c r="I17592">
        <v>25.819700000000001</v>
      </c>
      <c r="J17592">
        <v>50.89893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1">
        <v>42531.654694444442</v>
      </c>
      <c r="B17593">
        <v>266647</v>
      </c>
      <c r="C17593">
        <v>25.819700000000001</v>
      </c>
      <c r="D17593">
        <v>20.74587</v>
      </c>
      <c r="E17593">
        <v>-1082033</v>
      </c>
      <c r="F17593">
        <v>-5636557</v>
      </c>
      <c r="G17593">
        <v>27.50601</v>
      </c>
      <c r="H17593">
        <v>29.189959999999999</v>
      </c>
      <c r="I17593">
        <v>25.819700000000001</v>
      </c>
      <c r="J17593">
        <v>52.557189999999999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1">
        <v>42531.65469560185</v>
      </c>
      <c r="B17594">
        <v>266648</v>
      </c>
      <c r="C17594">
        <v>25.819700000000001</v>
      </c>
      <c r="D17594">
        <v>20.74587</v>
      </c>
      <c r="E17594">
        <v>-1082033</v>
      </c>
      <c r="F17594">
        <v>-5636557</v>
      </c>
      <c r="G17594">
        <v>27.50601</v>
      </c>
      <c r="H17594">
        <v>30.87163</v>
      </c>
      <c r="I17594">
        <v>25.819700000000001</v>
      </c>
      <c r="J17594">
        <v>50.89893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42531.654696759259</v>
      </c>
      <c r="B17595">
        <v>266649</v>
      </c>
      <c r="C17595">
        <v>25.819700000000001</v>
      </c>
      <c r="D17595">
        <v>20.74587</v>
      </c>
      <c r="E17595">
        <v>-1086831</v>
      </c>
      <c r="F17595">
        <v>-5636557</v>
      </c>
      <c r="G17595">
        <v>27.50601</v>
      </c>
      <c r="H17595">
        <v>29.189959999999999</v>
      </c>
      <c r="I17595">
        <v>25.819700000000001</v>
      </c>
      <c r="J17595">
        <v>50.89893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42531.654697916667</v>
      </c>
      <c r="B17596">
        <v>266650</v>
      </c>
      <c r="C17596">
        <v>25.819700000000001</v>
      </c>
      <c r="D17596">
        <v>20.74587</v>
      </c>
      <c r="E17596">
        <v>-1086831</v>
      </c>
      <c r="F17596">
        <v>-5636557</v>
      </c>
      <c r="G17596">
        <v>27.50601</v>
      </c>
      <c r="H17596">
        <v>29.189959999999999</v>
      </c>
      <c r="I17596">
        <v>25.819700000000001</v>
      </c>
      <c r="J17596">
        <v>50.89893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2">
        <v>42531.654699074075</v>
      </c>
      <c r="B17597">
        <v>266651</v>
      </c>
      <c r="C17597">
        <v>25.819700000000001</v>
      </c>
      <c r="D17597">
        <v>20.74587</v>
      </c>
      <c r="E17597">
        <v>-1096479</v>
      </c>
      <c r="F17597">
        <v>-5636557</v>
      </c>
      <c r="G17597">
        <v>27.50601</v>
      </c>
      <c r="H17597">
        <v>29.189959999999999</v>
      </c>
      <c r="I17597">
        <v>25.819700000000001</v>
      </c>
      <c r="J17597">
        <v>50.89893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1">
        <v>42531.654700231484</v>
      </c>
      <c r="B17598">
        <v>266652</v>
      </c>
      <c r="C17598">
        <v>25.819700000000001</v>
      </c>
      <c r="D17598">
        <v>20.74587</v>
      </c>
      <c r="E17598">
        <v>-1111077</v>
      </c>
      <c r="F17598">
        <v>-5636557</v>
      </c>
      <c r="G17598">
        <v>27.50601</v>
      </c>
      <c r="H17598">
        <v>29.189959999999999</v>
      </c>
      <c r="I17598">
        <v>25.819700000000001</v>
      </c>
      <c r="J17598">
        <v>50.89893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1">
        <v>42531.654701388892</v>
      </c>
      <c r="B17599">
        <v>266653</v>
      </c>
      <c r="C17599">
        <v>25.819700000000001</v>
      </c>
      <c r="D17599">
        <v>20.74587</v>
      </c>
      <c r="E17599">
        <v>-1118434</v>
      </c>
      <c r="F17599">
        <v>-5636557</v>
      </c>
      <c r="G17599">
        <v>27.50601</v>
      </c>
      <c r="H17599">
        <v>29.189959999999999</v>
      </c>
      <c r="I17599">
        <v>25.819700000000001</v>
      </c>
      <c r="J17599">
        <v>50.89893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42531.654702546293</v>
      </c>
      <c r="B17600">
        <v>266654</v>
      </c>
      <c r="C17600">
        <v>25.819700000000001</v>
      </c>
      <c r="D17600">
        <v>20.74587</v>
      </c>
      <c r="E17600">
        <v>-1120895</v>
      </c>
      <c r="F17600">
        <v>-5636557</v>
      </c>
      <c r="G17600">
        <v>27.50601</v>
      </c>
      <c r="H17600">
        <v>29.189959999999999</v>
      </c>
      <c r="I17600">
        <v>25.819700000000001</v>
      </c>
      <c r="J17600">
        <v>50.89893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42531.654703703702</v>
      </c>
      <c r="B17601">
        <v>266655</v>
      </c>
      <c r="C17601">
        <v>25.819700000000001</v>
      </c>
      <c r="D17601">
        <v>20.74587</v>
      </c>
      <c r="E17601">
        <v>-1120895</v>
      </c>
      <c r="F17601">
        <v>-5636557</v>
      </c>
      <c r="G17601">
        <v>27.50601</v>
      </c>
      <c r="H17601">
        <v>29.189959999999999</v>
      </c>
      <c r="I17601">
        <v>25.819700000000001</v>
      </c>
      <c r="J17601">
        <v>50.89893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42531.65470486111</v>
      </c>
      <c r="B17602">
        <v>266656</v>
      </c>
      <c r="C17602">
        <v>25.849029999999999</v>
      </c>
      <c r="D17602">
        <v>20.77533</v>
      </c>
      <c r="E17602">
        <v>-1140780</v>
      </c>
      <c r="F17602">
        <v>-5636713</v>
      </c>
      <c r="G17602">
        <v>27.535299999999999</v>
      </c>
      <c r="H17602">
        <v>29.21921</v>
      </c>
      <c r="I17602">
        <v>25.849029999999999</v>
      </c>
      <c r="J17602">
        <v>50.927770000000002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1">
        <v>42531.654706018518</v>
      </c>
      <c r="B17603">
        <v>266657</v>
      </c>
      <c r="C17603">
        <v>25.819700000000001</v>
      </c>
      <c r="D17603">
        <v>20.74587</v>
      </c>
      <c r="E17603">
        <v>-1145741</v>
      </c>
      <c r="F17603">
        <v>-5636557</v>
      </c>
      <c r="G17603">
        <v>27.50601</v>
      </c>
      <c r="H17603">
        <v>29.189959999999999</v>
      </c>
      <c r="I17603">
        <v>25.819700000000001</v>
      </c>
      <c r="J17603">
        <v>50.89893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1">
        <v>42531.654707175927</v>
      </c>
      <c r="B17604">
        <v>266658</v>
      </c>
      <c r="C17604">
        <v>25.819700000000001</v>
      </c>
      <c r="D17604">
        <v>20.74587</v>
      </c>
      <c r="E17604">
        <v>-1150763</v>
      </c>
      <c r="F17604">
        <v>-5636557</v>
      </c>
      <c r="G17604">
        <v>27.50601</v>
      </c>
      <c r="H17604">
        <v>29.189959999999999</v>
      </c>
      <c r="I17604">
        <v>25.819700000000001</v>
      </c>
      <c r="J17604">
        <v>50.89893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42531.654708333335</v>
      </c>
      <c r="B17605">
        <v>266659</v>
      </c>
      <c r="C17605">
        <v>25.819700000000001</v>
      </c>
      <c r="D17605">
        <v>20.74587</v>
      </c>
      <c r="E17605">
        <v>-1155801</v>
      </c>
      <c r="F17605">
        <v>-5636557</v>
      </c>
      <c r="G17605">
        <v>27.50601</v>
      </c>
      <c r="H17605">
        <v>29.189959999999999</v>
      </c>
      <c r="I17605">
        <v>25.819700000000001</v>
      </c>
      <c r="J17605">
        <v>50.89893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42531.654709490744</v>
      </c>
      <c r="B17606">
        <v>266660</v>
      </c>
      <c r="C17606">
        <v>25.819700000000001</v>
      </c>
      <c r="D17606">
        <v>20.74587</v>
      </c>
      <c r="E17606">
        <v>-1148250</v>
      </c>
      <c r="F17606">
        <v>-5636557</v>
      </c>
      <c r="G17606">
        <v>27.50601</v>
      </c>
      <c r="H17606">
        <v>29.189959999999999</v>
      </c>
      <c r="I17606">
        <v>25.819700000000001</v>
      </c>
      <c r="J17606">
        <v>50.89893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2">
        <v>42531.654710648145</v>
      </c>
      <c r="B17607">
        <v>266661</v>
      </c>
      <c r="C17607">
        <v>25.819700000000001</v>
      </c>
      <c r="D17607">
        <v>20.74587</v>
      </c>
      <c r="E17607">
        <v>-1150763</v>
      </c>
      <c r="F17607">
        <v>-5636557</v>
      </c>
      <c r="G17607">
        <v>27.50601</v>
      </c>
      <c r="H17607">
        <v>29.189959999999999</v>
      </c>
      <c r="I17607">
        <v>25.819700000000001</v>
      </c>
      <c r="J17607">
        <v>50.89893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1">
        <v>42531.654711805553</v>
      </c>
      <c r="B17608">
        <v>266662</v>
      </c>
      <c r="C17608">
        <v>25.819700000000001</v>
      </c>
      <c r="D17608">
        <v>20.74587</v>
      </c>
      <c r="E17608">
        <v>-1153280</v>
      </c>
      <c r="F17608">
        <v>-5636557</v>
      </c>
      <c r="G17608">
        <v>27.50601</v>
      </c>
      <c r="H17608">
        <v>29.189959999999999</v>
      </c>
      <c r="I17608">
        <v>25.819700000000001</v>
      </c>
      <c r="J17608">
        <v>50.89893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1">
        <v>42531.654712962962</v>
      </c>
      <c r="B17609">
        <v>266663</v>
      </c>
      <c r="C17609">
        <v>25.819700000000001</v>
      </c>
      <c r="D17609">
        <v>20.74587</v>
      </c>
      <c r="E17609">
        <v>-1163393</v>
      </c>
      <c r="F17609">
        <v>-5636557</v>
      </c>
      <c r="G17609">
        <v>27.50601</v>
      </c>
      <c r="H17609">
        <v>29.189959999999999</v>
      </c>
      <c r="I17609">
        <v>25.819700000000001</v>
      </c>
      <c r="J17609">
        <v>50.89893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42531.65471412037</v>
      </c>
      <c r="B17610">
        <v>266664</v>
      </c>
      <c r="C17610">
        <v>25.819700000000001</v>
      </c>
      <c r="D17610">
        <v>20.74587</v>
      </c>
      <c r="E17610">
        <v>-1158328</v>
      </c>
      <c r="F17610">
        <v>-5636557</v>
      </c>
      <c r="G17610">
        <v>27.50601</v>
      </c>
      <c r="H17610">
        <v>29.189959999999999</v>
      </c>
      <c r="I17610">
        <v>25.819700000000001</v>
      </c>
      <c r="J17610">
        <v>50.89893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42531.654715277778</v>
      </c>
      <c r="B17611">
        <v>266665</v>
      </c>
      <c r="C17611">
        <v>25.819700000000001</v>
      </c>
      <c r="D17611">
        <v>20.74587</v>
      </c>
      <c r="E17611">
        <v>-1160858</v>
      </c>
      <c r="F17611">
        <v>-5636557</v>
      </c>
      <c r="G17611">
        <v>27.50601</v>
      </c>
      <c r="H17611">
        <v>29.189959999999999</v>
      </c>
      <c r="I17611">
        <v>25.819700000000001</v>
      </c>
      <c r="J17611">
        <v>50.89893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42531.654716435187</v>
      </c>
      <c r="B17612">
        <v>266666</v>
      </c>
      <c r="C17612">
        <v>25.819700000000001</v>
      </c>
      <c r="D17612">
        <v>20.74587</v>
      </c>
      <c r="E17612">
        <v>-1145741</v>
      </c>
      <c r="F17612">
        <v>-5636557</v>
      </c>
      <c r="G17612">
        <v>27.50601</v>
      </c>
      <c r="H17612">
        <v>29.189959999999999</v>
      </c>
      <c r="I17612">
        <v>25.819700000000001</v>
      </c>
      <c r="J17612">
        <v>50.89893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1">
        <v>42531.654717592595</v>
      </c>
      <c r="B17613">
        <v>266667</v>
      </c>
      <c r="C17613">
        <v>25.819700000000001</v>
      </c>
      <c r="D17613">
        <v>20.74587</v>
      </c>
      <c r="E17613">
        <v>-1128303</v>
      </c>
      <c r="F17613">
        <v>-5636557</v>
      </c>
      <c r="G17613">
        <v>27.50601</v>
      </c>
      <c r="H17613">
        <v>29.189959999999999</v>
      </c>
      <c r="I17613">
        <v>25.819700000000001</v>
      </c>
      <c r="J17613">
        <v>50.89893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1">
        <v>42531.654718749996</v>
      </c>
      <c r="B17614">
        <v>266668</v>
      </c>
      <c r="C17614">
        <v>25.819700000000001</v>
      </c>
      <c r="D17614">
        <v>20.74587</v>
      </c>
      <c r="E17614">
        <v>-1103759</v>
      </c>
      <c r="F17614">
        <v>-5636557</v>
      </c>
      <c r="G17614">
        <v>27.50601</v>
      </c>
      <c r="H17614">
        <v>29.189959999999999</v>
      </c>
      <c r="I17614">
        <v>25.819700000000001</v>
      </c>
      <c r="J17614">
        <v>50.89893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42531.654719907405</v>
      </c>
      <c r="B17615">
        <v>266669</v>
      </c>
      <c r="C17615">
        <v>25.819700000000001</v>
      </c>
      <c r="D17615">
        <v>20.74587</v>
      </c>
      <c r="E17615">
        <v>-1096479</v>
      </c>
      <c r="F17615">
        <v>-5636557</v>
      </c>
      <c r="G17615">
        <v>27.50601</v>
      </c>
      <c r="H17615">
        <v>29.189959999999999</v>
      </c>
      <c r="I17615">
        <v>25.819700000000001</v>
      </c>
      <c r="J17615">
        <v>50.89893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42531.654721064813</v>
      </c>
      <c r="B17616">
        <v>266670</v>
      </c>
      <c r="C17616">
        <v>25.819700000000001</v>
      </c>
      <c r="D17616">
        <v>20.74587</v>
      </c>
      <c r="E17616">
        <v>-1091647</v>
      </c>
      <c r="F17616">
        <v>-5636557</v>
      </c>
      <c r="G17616">
        <v>27.50601</v>
      </c>
      <c r="H17616">
        <v>29.189959999999999</v>
      </c>
      <c r="I17616">
        <v>25.819700000000001</v>
      </c>
      <c r="J17616">
        <v>50.89893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2">
        <v>42531.654722222222</v>
      </c>
      <c r="B17617">
        <v>266671</v>
      </c>
      <c r="C17617">
        <v>25.819700000000001</v>
      </c>
      <c r="D17617">
        <v>20.74587</v>
      </c>
      <c r="E17617">
        <v>-1094060</v>
      </c>
      <c r="F17617">
        <v>-5636557</v>
      </c>
      <c r="G17617">
        <v>27.50601</v>
      </c>
      <c r="H17617">
        <v>29.189959999999999</v>
      </c>
      <c r="I17617">
        <v>25.819700000000001</v>
      </c>
      <c r="J17617">
        <v>50.89893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1">
        <v>42531.65472337963</v>
      </c>
      <c r="B17618">
        <v>266672</v>
      </c>
      <c r="C17618">
        <v>25.819700000000001</v>
      </c>
      <c r="D17618">
        <v>20.74587</v>
      </c>
      <c r="E17618">
        <v>-1096479</v>
      </c>
      <c r="F17618">
        <v>-5636557</v>
      </c>
      <c r="G17618">
        <v>27.50601</v>
      </c>
      <c r="H17618">
        <v>29.189959999999999</v>
      </c>
      <c r="I17618">
        <v>25.819700000000001</v>
      </c>
      <c r="J17618">
        <v>50.89893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1">
        <v>42531.654724537038</v>
      </c>
      <c r="B17619">
        <v>266673</v>
      </c>
      <c r="C17619">
        <v>25.819700000000001</v>
      </c>
      <c r="D17619">
        <v>20.74587</v>
      </c>
      <c r="E17619">
        <v>-1094060</v>
      </c>
      <c r="F17619">
        <v>-5636557</v>
      </c>
      <c r="G17619">
        <v>27.50601</v>
      </c>
      <c r="H17619">
        <v>29.189959999999999</v>
      </c>
      <c r="I17619">
        <v>25.819700000000001</v>
      </c>
      <c r="J17619">
        <v>50.89893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42531.654725694447</v>
      </c>
      <c r="B17620">
        <v>266674</v>
      </c>
      <c r="C17620">
        <v>25.819700000000001</v>
      </c>
      <c r="D17620">
        <v>20.74587</v>
      </c>
      <c r="E17620">
        <v>-1094060</v>
      </c>
      <c r="F17620">
        <v>-5636557</v>
      </c>
      <c r="G17620">
        <v>27.50601</v>
      </c>
      <c r="H17620">
        <v>29.189959999999999</v>
      </c>
      <c r="I17620">
        <v>25.819700000000001</v>
      </c>
      <c r="J17620">
        <v>50.89893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42531.654726851855</v>
      </c>
      <c r="B17621">
        <v>266675</v>
      </c>
      <c r="C17621">
        <v>25.819700000000001</v>
      </c>
      <c r="D17621">
        <v>20.74587</v>
      </c>
      <c r="E17621">
        <v>-1096479</v>
      </c>
      <c r="F17621">
        <v>-5636557</v>
      </c>
      <c r="G17621">
        <v>27.50601</v>
      </c>
      <c r="H17621">
        <v>29.189959999999999</v>
      </c>
      <c r="I17621">
        <v>25.819700000000001</v>
      </c>
      <c r="J17621">
        <v>50.89893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42531.654728009256</v>
      </c>
      <c r="B17622">
        <v>266676</v>
      </c>
      <c r="C17622">
        <v>25.819700000000001</v>
      </c>
      <c r="D17622">
        <v>20.74587</v>
      </c>
      <c r="E17622">
        <v>-1091647</v>
      </c>
      <c r="F17622">
        <v>-5636557</v>
      </c>
      <c r="G17622">
        <v>27.50601</v>
      </c>
      <c r="H17622">
        <v>29.189959999999999</v>
      </c>
      <c r="I17622">
        <v>25.819700000000001</v>
      </c>
      <c r="J17622">
        <v>50.89893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1">
        <v>42531.654729166665</v>
      </c>
      <c r="B17623">
        <v>266677</v>
      </c>
      <c r="C17623">
        <v>25.819700000000001</v>
      </c>
      <c r="D17623">
        <v>20.74587</v>
      </c>
      <c r="E17623">
        <v>-1089237</v>
      </c>
      <c r="F17623">
        <v>-5636557</v>
      </c>
      <c r="G17623">
        <v>27.50601</v>
      </c>
      <c r="H17623">
        <v>29.189959999999999</v>
      </c>
      <c r="I17623">
        <v>25.819700000000001</v>
      </c>
      <c r="J17623">
        <v>50.89893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1">
        <v>42531.654730324073</v>
      </c>
      <c r="B17624">
        <v>266678</v>
      </c>
      <c r="C17624">
        <v>25.819700000000001</v>
      </c>
      <c r="D17624">
        <v>20.74587</v>
      </c>
      <c r="E17624">
        <v>-1091647</v>
      </c>
      <c r="F17624">
        <v>-5636557</v>
      </c>
      <c r="G17624">
        <v>27.50601</v>
      </c>
      <c r="H17624">
        <v>29.189959999999999</v>
      </c>
      <c r="I17624">
        <v>25.819700000000001</v>
      </c>
      <c r="J17624">
        <v>50.89893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42531.654731481482</v>
      </c>
      <c r="B17625">
        <v>266679</v>
      </c>
      <c r="C17625">
        <v>25.819700000000001</v>
      </c>
      <c r="D17625">
        <v>20.74587</v>
      </c>
      <c r="E17625">
        <v>-1086831</v>
      </c>
      <c r="F17625">
        <v>-5636557</v>
      </c>
      <c r="G17625">
        <v>27.50601</v>
      </c>
      <c r="H17625">
        <v>29.189959999999999</v>
      </c>
      <c r="I17625">
        <v>25.819700000000001</v>
      </c>
      <c r="J17625">
        <v>50.89893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42531.65473263889</v>
      </c>
      <c r="B17626">
        <v>266680</v>
      </c>
      <c r="C17626">
        <v>25.819700000000001</v>
      </c>
      <c r="D17626">
        <v>20.74587</v>
      </c>
      <c r="E17626">
        <v>-1089237</v>
      </c>
      <c r="F17626">
        <v>-5636557</v>
      </c>
      <c r="G17626">
        <v>27.50601</v>
      </c>
      <c r="H17626">
        <v>29.189959999999999</v>
      </c>
      <c r="I17626">
        <v>25.819700000000001</v>
      </c>
      <c r="J17626">
        <v>50.89893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2">
        <v>42531.654733796298</v>
      </c>
      <c r="B17627">
        <v>266681</v>
      </c>
      <c r="C17627">
        <v>25.819700000000001</v>
      </c>
      <c r="D17627">
        <v>20.74587</v>
      </c>
      <c r="E17627">
        <v>-1082033</v>
      </c>
      <c r="F17627">
        <v>-5636557</v>
      </c>
      <c r="G17627">
        <v>27.50601</v>
      </c>
      <c r="H17627">
        <v>29.189959999999999</v>
      </c>
      <c r="I17627">
        <v>25.819700000000001</v>
      </c>
      <c r="J17627">
        <v>50.89893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1">
        <v>42531.654734953707</v>
      </c>
      <c r="B17628">
        <v>266682</v>
      </c>
      <c r="C17628">
        <v>25.819700000000001</v>
      </c>
      <c r="D17628">
        <v>20.74587</v>
      </c>
      <c r="E17628">
        <v>-1082033</v>
      </c>
      <c r="F17628">
        <v>-5636557</v>
      </c>
      <c r="G17628">
        <v>27.50601</v>
      </c>
      <c r="H17628">
        <v>29.189959999999999</v>
      </c>
      <c r="I17628">
        <v>25.819700000000001</v>
      </c>
      <c r="J17628">
        <v>50.89893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1">
        <v>42531.654736111108</v>
      </c>
      <c r="B17629">
        <v>266683</v>
      </c>
      <c r="C17629">
        <v>25.819700000000001</v>
      </c>
      <c r="D17629">
        <v>20.74587</v>
      </c>
      <c r="E17629">
        <v>-1079640</v>
      </c>
      <c r="F17629">
        <v>-5636557</v>
      </c>
      <c r="G17629">
        <v>27.50601</v>
      </c>
      <c r="H17629">
        <v>29.189959999999999</v>
      </c>
      <c r="I17629">
        <v>25.819700000000001</v>
      </c>
      <c r="J17629">
        <v>50.89893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42531.654737268516</v>
      </c>
      <c r="B17630">
        <v>266684</v>
      </c>
      <c r="C17630">
        <v>25.819700000000001</v>
      </c>
      <c r="D17630">
        <v>20.74587</v>
      </c>
      <c r="E17630">
        <v>-1074867</v>
      </c>
      <c r="F17630">
        <v>-5636557</v>
      </c>
      <c r="G17630">
        <v>27.50601</v>
      </c>
      <c r="H17630">
        <v>29.189959999999999</v>
      </c>
      <c r="I17630">
        <v>25.819700000000001</v>
      </c>
      <c r="J17630">
        <v>50.89893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42531.654738425925</v>
      </c>
      <c r="B17631">
        <v>266685</v>
      </c>
      <c r="C17631">
        <v>25.819700000000001</v>
      </c>
      <c r="D17631">
        <v>20.74587</v>
      </c>
      <c r="E17631">
        <v>-1074867</v>
      </c>
      <c r="F17631">
        <v>-5636557</v>
      </c>
      <c r="G17631">
        <v>27.50601</v>
      </c>
      <c r="H17631">
        <v>29.189959999999999</v>
      </c>
      <c r="I17631">
        <v>25.819700000000001</v>
      </c>
      <c r="J17631">
        <v>50.89893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42531.654739583333</v>
      </c>
      <c r="B17632">
        <v>266686</v>
      </c>
      <c r="C17632">
        <v>25.819700000000001</v>
      </c>
      <c r="D17632">
        <v>20.74587</v>
      </c>
      <c r="E17632">
        <v>-1072487</v>
      </c>
      <c r="F17632">
        <v>-5636557</v>
      </c>
      <c r="G17632">
        <v>27.50601</v>
      </c>
      <c r="H17632">
        <v>29.189959999999999</v>
      </c>
      <c r="I17632">
        <v>25.819700000000001</v>
      </c>
      <c r="J17632">
        <v>50.89893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1">
        <v>42531.654740740742</v>
      </c>
      <c r="B17633">
        <v>266687</v>
      </c>
      <c r="C17633">
        <v>25.819700000000001</v>
      </c>
      <c r="D17633">
        <v>20.74587</v>
      </c>
      <c r="E17633">
        <v>-1074867</v>
      </c>
      <c r="F17633">
        <v>-5636557</v>
      </c>
      <c r="G17633">
        <v>27.50601</v>
      </c>
      <c r="H17633">
        <v>29.189959999999999</v>
      </c>
      <c r="I17633">
        <v>25.819700000000001</v>
      </c>
      <c r="J17633">
        <v>50.89893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1">
        <v>42531.65474189815</v>
      </c>
      <c r="B17634">
        <v>266688</v>
      </c>
      <c r="C17634">
        <v>25.819700000000001</v>
      </c>
      <c r="D17634">
        <v>20.74587</v>
      </c>
      <c r="E17634">
        <v>-1074867</v>
      </c>
      <c r="F17634">
        <v>-5636557</v>
      </c>
      <c r="G17634">
        <v>27.50601</v>
      </c>
      <c r="H17634">
        <v>29.189959999999999</v>
      </c>
      <c r="I17634">
        <v>25.819700000000001</v>
      </c>
      <c r="J17634">
        <v>50.89893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42531.654743055558</v>
      </c>
      <c r="B17635">
        <v>266689</v>
      </c>
      <c r="C17635">
        <v>25.819700000000001</v>
      </c>
      <c r="D17635">
        <v>20.74587</v>
      </c>
      <c r="E17635">
        <v>-1077252</v>
      </c>
      <c r="F17635">
        <v>-5636557</v>
      </c>
      <c r="G17635">
        <v>27.50601</v>
      </c>
      <c r="H17635">
        <v>29.189959999999999</v>
      </c>
      <c r="I17635">
        <v>25.819700000000001</v>
      </c>
      <c r="J17635">
        <v>50.89893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42531.654744212959</v>
      </c>
      <c r="B17636">
        <v>266690</v>
      </c>
      <c r="C17636">
        <v>25.819700000000001</v>
      </c>
      <c r="D17636">
        <v>20.74587</v>
      </c>
      <c r="E17636">
        <v>-1079640</v>
      </c>
      <c r="F17636">
        <v>-5636557</v>
      </c>
      <c r="G17636">
        <v>27.50601</v>
      </c>
      <c r="H17636">
        <v>29.189959999999999</v>
      </c>
      <c r="I17636">
        <v>25.819700000000001</v>
      </c>
      <c r="J17636">
        <v>50.89893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2">
        <v>42531.654745370368</v>
      </c>
      <c r="B17637">
        <v>266691</v>
      </c>
      <c r="C17637">
        <v>25.819700000000001</v>
      </c>
      <c r="D17637">
        <v>20.74587</v>
      </c>
      <c r="E17637">
        <v>-1091647</v>
      </c>
      <c r="F17637">
        <v>-5636557</v>
      </c>
      <c r="G17637">
        <v>27.50601</v>
      </c>
      <c r="H17637">
        <v>29.189959999999999</v>
      </c>
      <c r="I17637">
        <v>25.819700000000001</v>
      </c>
      <c r="J17637">
        <v>50.89893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1">
        <v>42531.654746527776</v>
      </c>
      <c r="B17638">
        <v>266692</v>
      </c>
      <c r="C17638">
        <v>25.819700000000001</v>
      </c>
      <c r="D17638">
        <v>20.74587</v>
      </c>
      <c r="E17638">
        <v>-1079640</v>
      </c>
      <c r="F17638">
        <v>-5636557</v>
      </c>
      <c r="G17638">
        <v>27.50601</v>
      </c>
      <c r="H17638">
        <v>29.189959999999999</v>
      </c>
      <c r="I17638">
        <v>25.819700000000001</v>
      </c>
      <c r="J17638">
        <v>50.89893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1">
        <v>42531.654747685185</v>
      </c>
      <c r="B17639">
        <v>266693</v>
      </c>
      <c r="C17639">
        <v>25.819700000000001</v>
      </c>
      <c r="D17639">
        <v>20.74587</v>
      </c>
      <c r="E17639">
        <v>-1077252</v>
      </c>
      <c r="F17639">
        <v>-5636557</v>
      </c>
      <c r="G17639">
        <v>27.50601</v>
      </c>
      <c r="H17639">
        <v>29.189959999999999</v>
      </c>
      <c r="I17639">
        <v>25.819700000000001</v>
      </c>
      <c r="J17639">
        <v>50.89893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42531.654748842593</v>
      </c>
      <c r="B17640">
        <v>266694</v>
      </c>
      <c r="C17640">
        <v>25.819700000000001</v>
      </c>
      <c r="D17640">
        <v>20.74587</v>
      </c>
      <c r="E17640">
        <v>-1084430</v>
      </c>
      <c r="F17640">
        <v>-5636557</v>
      </c>
      <c r="G17640">
        <v>27.50601</v>
      </c>
      <c r="H17640">
        <v>29.189959999999999</v>
      </c>
      <c r="I17640">
        <v>25.819700000000001</v>
      </c>
      <c r="J17640">
        <v>50.89893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42531.654750000002</v>
      </c>
      <c r="B17641">
        <v>266695</v>
      </c>
      <c r="C17641">
        <v>25.819700000000001</v>
      </c>
      <c r="D17641">
        <v>20.74587</v>
      </c>
      <c r="E17641">
        <v>-1082033</v>
      </c>
      <c r="F17641">
        <v>-5636557</v>
      </c>
      <c r="G17641">
        <v>27.50601</v>
      </c>
      <c r="H17641">
        <v>29.189959999999999</v>
      </c>
      <c r="I17641">
        <v>25.819700000000001</v>
      </c>
      <c r="J17641">
        <v>50.89893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42531.65475115741</v>
      </c>
      <c r="B17642">
        <v>266696</v>
      </c>
      <c r="C17642">
        <v>25.819700000000001</v>
      </c>
      <c r="D17642">
        <v>20.74587</v>
      </c>
      <c r="E17642">
        <v>-1072487</v>
      </c>
      <c r="F17642">
        <v>-5636557</v>
      </c>
      <c r="G17642">
        <v>27.50601</v>
      </c>
      <c r="H17642">
        <v>29.189959999999999</v>
      </c>
      <c r="I17642">
        <v>25.819700000000001</v>
      </c>
      <c r="J17642">
        <v>50.89893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1">
        <v>42531.654752314818</v>
      </c>
      <c r="B17643">
        <v>266697</v>
      </c>
      <c r="C17643">
        <v>25.819700000000001</v>
      </c>
      <c r="D17643">
        <v>20.74587</v>
      </c>
      <c r="E17643">
        <v>-1074867</v>
      </c>
      <c r="F17643">
        <v>-5636557</v>
      </c>
      <c r="G17643">
        <v>27.50601</v>
      </c>
      <c r="H17643">
        <v>29.189959999999999</v>
      </c>
      <c r="I17643">
        <v>25.819700000000001</v>
      </c>
      <c r="J17643">
        <v>50.89893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1">
        <v>42531.654753472219</v>
      </c>
      <c r="B17644">
        <v>266698</v>
      </c>
      <c r="C17644">
        <v>25.819700000000001</v>
      </c>
      <c r="D17644">
        <v>20.74587</v>
      </c>
      <c r="E17644">
        <v>-1072487</v>
      </c>
      <c r="F17644">
        <v>-5636557</v>
      </c>
      <c r="G17644">
        <v>27.50601</v>
      </c>
      <c r="H17644">
        <v>29.189959999999999</v>
      </c>
      <c r="I17644">
        <v>25.819700000000001</v>
      </c>
      <c r="J17644">
        <v>50.89893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42531.654754629628</v>
      </c>
      <c r="B17645">
        <v>266699</v>
      </c>
      <c r="C17645">
        <v>25.819700000000001</v>
      </c>
      <c r="D17645">
        <v>20.74587</v>
      </c>
      <c r="E17645">
        <v>-1072487</v>
      </c>
      <c r="F17645">
        <v>-5636557</v>
      </c>
      <c r="G17645">
        <v>27.50601</v>
      </c>
      <c r="H17645">
        <v>29.189959999999999</v>
      </c>
      <c r="I17645">
        <v>25.819700000000001</v>
      </c>
      <c r="J17645">
        <v>50.89893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42531.654755787036</v>
      </c>
      <c r="B17646">
        <v>266700</v>
      </c>
      <c r="C17646">
        <v>25.819700000000001</v>
      </c>
      <c r="D17646">
        <v>20.74587</v>
      </c>
      <c r="E17646">
        <v>-1072487</v>
      </c>
      <c r="F17646">
        <v>-5636557</v>
      </c>
      <c r="G17646">
        <v>27.50601</v>
      </c>
      <c r="H17646">
        <v>29.189959999999999</v>
      </c>
      <c r="I17646">
        <v>25.819700000000001</v>
      </c>
      <c r="J17646">
        <v>50.89893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2">
        <v>42531.654756944445</v>
      </c>
      <c r="B17647">
        <v>266701</v>
      </c>
      <c r="C17647">
        <v>25.819700000000001</v>
      </c>
      <c r="D17647">
        <v>20.74587</v>
      </c>
      <c r="E17647">
        <v>-1067740</v>
      </c>
      <c r="F17647">
        <v>-5636557</v>
      </c>
      <c r="G17647">
        <v>27.50601</v>
      </c>
      <c r="H17647">
        <v>29.189959999999999</v>
      </c>
      <c r="I17647">
        <v>25.819700000000001</v>
      </c>
      <c r="J17647">
        <v>50.89893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1">
        <v>42531.654758101853</v>
      </c>
      <c r="B17648">
        <v>266702</v>
      </c>
      <c r="C17648">
        <v>25.819700000000001</v>
      </c>
      <c r="D17648">
        <v>20.74587</v>
      </c>
      <c r="E17648">
        <v>-1070112</v>
      </c>
      <c r="F17648">
        <v>-5636557</v>
      </c>
      <c r="G17648">
        <v>27.50601</v>
      </c>
      <c r="H17648">
        <v>29.189959999999999</v>
      </c>
      <c r="I17648">
        <v>25.819700000000001</v>
      </c>
      <c r="J17648">
        <v>50.89893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1">
        <v>42531.654759259261</v>
      </c>
      <c r="B17649">
        <v>266703</v>
      </c>
      <c r="C17649">
        <v>25.819700000000001</v>
      </c>
      <c r="D17649">
        <v>20.74587</v>
      </c>
      <c r="E17649">
        <v>-1063009</v>
      </c>
      <c r="F17649">
        <v>-5636557</v>
      </c>
      <c r="G17649">
        <v>27.50601</v>
      </c>
      <c r="H17649">
        <v>29.189959999999999</v>
      </c>
      <c r="I17649">
        <v>25.819700000000001</v>
      </c>
      <c r="J17649">
        <v>50.89893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42531.65476041667</v>
      </c>
      <c r="B17650">
        <v>266704</v>
      </c>
      <c r="C17650">
        <v>25.819700000000001</v>
      </c>
      <c r="D17650">
        <v>20.74587</v>
      </c>
      <c r="E17650">
        <v>-1065372</v>
      </c>
      <c r="F17650">
        <v>-5636557</v>
      </c>
      <c r="G17650">
        <v>27.50601</v>
      </c>
      <c r="H17650">
        <v>29.189959999999999</v>
      </c>
      <c r="I17650">
        <v>25.819700000000001</v>
      </c>
      <c r="J17650">
        <v>50.89893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42531.654761574071</v>
      </c>
      <c r="B17651">
        <v>266705</v>
      </c>
      <c r="C17651">
        <v>25.819700000000001</v>
      </c>
      <c r="D17651">
        <v>20.74587</v>
      </c>
      <c r="E17651">
        <v>-1065372</v>
      </c>
      <c r="F17651">
        <v>-5636557</v>
      </c>
      <c r="G17651">
        <v>27.50601</v>
      </c>
      <c r="H17651">
        <v>29.189959999999999</v>
      </c>
      <c r="I17651">
        <v>25.819700000000001</v>
      </c>
      <c r="J17651">
        <v>50.89893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42531.654762731479</v>
      </c>
      <c r="B17652">
        <v>266706</v>
      </c>
      <c r="C17652">
        <v>25.819700000000001</v>
      </c>
      <c r="D17652">
        <v>20.74587</v>
      </c>
      <c r="E17652">
        <v>-1067740</v>
      </c>
      <c r="F17652">
        <v>-5636557</v>
      </c>
      <c r="G17652">
        <v>27.50601</v>
      </c>
      <c r="H17652">
        <v>29.189959999999999</v>
      </c>
      <c r="I17652">
        <v>25.819700000000001</v>
      </c>
      <c r="J17652">
        <v>50.89893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1">
        <v>42531.654763888888</v>
      </c>
      <c r="B17653">
        <v>266707</v>
      </c>
      <c r="C17653">
        <v>25.819700000000001</v>
      </c>
      <c r="D17653">
        <v>20.74587</v>
      </c>
      <c r="E17653">
        <v>-1065372</v>
      </c>
      <c r="F17653">
        <v>-5636557</v>
      </c>
      <c r="G17653">
        <v>27.50601</v>
      </c>
      <c r="H17653">
        <v>29.189959999999999</v>
      </c>
      <c r="I17653">
        <v>25.819700000000001</v>
      </c>
      <c r="J17653">
        <v>50.89893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1">
        <v>42531.654765046296</v>
      </c>
      <c r="B17654">
        <v>266708</v>
      </c>
      <c r="C17654">
        <v>25.819700000000001</v>
      </c>
      <c r="D17654">
        <v>20.74587</v>
      </c>
      <c r="E17654">
        <v>-1070112</v>
      </c>
      <c r="F17654">
        <v>-5636557</v>
      </c>
      <c r="G17654">
        <v>27.50601</v>
      </c>
      <c r="H17654">
        <v>29.189959999999999</v>
      </c>
      <c r="I17654">
        <v>25.819700000000001</v>
      </c>
      <c r="J17654">
        <v>50.89893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42531.654766203705</v>
      </c>
      <c r="B17655">
        <v>266709</v>
      </c>
      <c r="C17655">
        <v>25.819700000000001</v>
      </c>
      <c r="D17655">
        <v>20.74587</v>
      </c>
      <c r="E17655">
        <v>-1079640</v>
      </c>
      <c r="F17655">
        <v>-5636557</v>
      </c>
      <c r="G17655">
        <v>27.50601</v>
      </c>
      <c r="H17655">
        <v>29.189959999999999</v>
      </c>
      <c r="I17655">
        <v>25.819700000000001</v>
      </c>
      <c r="J17655">
        <v>50.89893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42531.654767361113</v>
      </c>
      <c r="B17656">
        <v>266710</v>
      </c>
      <c r="C17656">
        <v>25.819700000000001</v>
      </c>
      <c r="D17656">
        <v>20.74587</v>
      </c>
      <c r="E17656">
        <v>-1074867</v>
      </c>
      <c r="F17656">
        <v>-5636557</v>
      </c>
      <c r="G17656">
        <v>27.50601</v>
      </c>
      <c r="H17656">
        <v>29.189959999999999</v>
      </c>
      <c r="I17656">
        <v>25.819700000000001</v>
      </c>
      <c r="J17656">
        <v>50.89893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2">
        <v>42531.654768518521</v>
      </c>
      <c r="B17657">
        <v>266711</v>
      </c>
      <c r="C17657">
        <v>25.819700000000001</v>
      </c>
      <c r="D17657">
        <v>20.74587</v>
      </c>
      <c r="E17657">
        <v>-1084430</v>
      </c>
      <c r="F17657">
        <v>-5636557</v>
      </c>
      <c r="G17657">
        <v>27.50601</v>
      </c>
      <c r="H17657">
        <v>29.189959999999999</v>
      </c>
      <c r="I17657">
        <v>25.819700000000001</v>
      </c>
      <c r="J17657">
        <v>50.89893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1">
        <v>42531.654769675923</v>
      </c>
      <c r="B17658">
        <v>266712</v>
      </c>
      <c r="C17658">
        <v>25.819700000000001</v>
      </c>
      <c r="D17658">
        <v>20.74587</v>
      </c>
      <c r="E17658">
        <v>-1082033</v>
      </c>
      <c r="F17658">
        <v>-5636557</v>
      </c>
      <c r="G17658">
        <v>27.50601</v>
      </c>
      <c r="H17658">
        <v>29.189959999999999</v>
      </c>
      <c r="I17658">
        <v>25.819700000000001</v>
      </c>
      <c r="J17658">
        <v>50.89893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1">
        <v>42531.654770833331</v>
      </c>
      <c r="B17659">
        <v>266713</v>
      </c>
      <c r="C17659">
        <v>25.819700000000001</v>
      </c>
      <c r="D17659">
        <v>20.74587</v>
      </c>
      <c r="E17659">
        <v>-1086831</v>
      </c>
      <c r="F17659">
        <v>-5636557</v>
      </c>
      <c r="G17659">
        <v>27.50601</v>
      </c>
      <c r="H17659">
        <v>29.189959999999999</v>
      </c>
      <c r="I17659">
        <v>25.819700000000001</v>
      </c>
      <c r="J17659">
        <v>50.89893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42531.654771990739</v>
      </c>
      <c r="B17660">
        <v>266714</v>
      </c>
      <c r="C17660">
        <v>25.819700000000001</v>
      </c>
      <c r="D17660">
        <v>20.74587</v>
      </c>
      <c r="E17660">
        <v>-1086831</v>
      </c>
      <c r="F17660">
        <v>-5636557</v>
      </c>
      <c r="G17660">
        <v>27.50601</v>
      </c>
      <c r="H17660">
        <v>29.189959999999999</v>
      </c>
      <c r="I17660">
        <v>25.819700000000001</v>
      </c>
      <c r="J17660">
        <v>50.89893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42531.654773148148</v>
      </c>
      <c r="B17661">
        <v>266715</v>
      </c>
      <c r="C17661">
        <v>25.819700000000001</v>
      </c>
      <c r="D17661">
        <v>20.74587</v>
      </c>
      <c r="E17661">
        <v>-1101327</v>
      </c>
      <c r="F17661">
        <v>-5636557</v>
      </c>
      <c r="G17661">
        <v>27.50601</v>
      </c>
      <c r="H17661">
        <v>29.189959999999999</v>
      </c>
      <c r="I17661">
        <v>25.819700000000001</v>
      </c>
      <c r="J17661">
        <v>50.89893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42531.654774305556</v>
      </c>
      <c r="B17662">
        <v>266716</v>
      </c>
      <c r="C17662">
        <v>25.819700000000001</v>
      </c>
      <c r="D17662">
        <v>20.74587</v>
      </c>
      <c r="E17662">
        <v>-1094060</v>
      </c>
      <c r="F17662">
        <v>-5636557</v>
      </c>
      <c r="G17662">
        <v>27.50601</v>
      </c>
      <c r="H17662">
        <v>29.189959999999999</v>
      </c>
      <c r="I17662">
        <v>25.819700000000001</v>
      </c>
      <c r="J17662">
        <v>50.89893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1">
        <v>42531.654775462965</v>
      </c>
      <c r="B17663">
        <v>266717</v>
      </c>
      <c r="C17663">
        <v>25.819700000000001</v>
      </c>
      <c r="D17663">
        <v>20.74587</v>
      </c>
      <c r="E17663">
        <v>-1098901</v>
      </c>
      <c r="F17663">
        <v>-5636557</v>
      </c>
      <c r="G17663">
        <v>27.50601</v>
      </c>
      <c r="H17663">
        <v>29.189959999999999</v>
      </c>
      <c r="I17663">
        <v>25.819700000000001</v>
      </c>
      <c r="J17663">
        <v>50.89893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1">
        <v>42531.654776620373</v>
      </c>
      <c r="B17664">
        <v>266718</v>
      </c>
      <c r="C17664">
        <v>25.819700000000001</v>
      </c>
      <c r="D17664">
        <v>20.74587</v>
      </c>
      <c r="E17664">
        <v>-1091647</v>
      </c>
      <c r="F17664">
        <v>-5636557</v>
      </c>
      <c r="G17664">
        <v>27.50601</v>
      </c>
      <c r="H17664">
        <v>29.189959999999999</v>
      </c>
      <c r="I17664">
        <v>25.819700000000001</v>
      </c>
      <c r="J17664">
        <v>50.89893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42531.654777777774</v>
      </c>
      <c r="B17665">
        <v>266719</v>
      </c>
      <c r="C17665">
        <v>25.819700000000001</v>
      </c>
      <c r="D17665">
        <v>20.74587</v>
      </c>
      <c r="E17665">
        <v>-1101327</v>
      </c>
      <c r="F17665">
        <v>-5636557</v>
      </c>
      <c r="G17665">
        <v>27.50601</v>
      </c>
      <c r="H17665">
        <v>29.189959999999999</v>
      </c>
      <c r="I17665">
        <v>25.819700000000001</v>
      </c>
      <c r="J17665">
        <v>50.89893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42531.654778935183</v>
      </c>
      <c r="B17666">
        <v>266720</v>
      </c>
      <c r="C17666">
        <v>25.819700000000001</v>
      </c>
      <c r="D17666">
        <v>20.74587</v>
      </c>
      <c r="E17666">
        <v>-1096479</v>
      </c>
      <c r="F17666">
        <v>-5636557</v>
      </c>
      <c r="G17666">
        <v>27.50601</v>
      </c>
      <c r="H17666">
        <v>29.189959999999999</v>
      </c>
      <c r="I17666">
        <v>25.819700000000001</v>
      </c>
      <c r="J17666">
        <v>50.89893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2">
        <v>42531.654780092591</v>
      </c>
      <c r="B17667">
        <v>266721</v>
      </c>
      <c r="C17667">
        <v>25.819700000000001</v>
      </c>
      <c r="D17667">
        <v>20.74587</v>
      </c>
      <c r="E17667">
        <v>-1096479</v>
      </c>
      <c r="F17667">
        <v>-5636557</v>
      </c>
      <c r="G17667">
        <v>27.50601</v>
      </c>
      <c r="H17667">
        <v>29.189959999999999</v>
      </c>
      <c r="I17667">
        <v>25.819700000000001</v>
      </c>
      <c r="J17667">
        <v>50.89893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1">
        <v>42531.654781249999</v>
      </c>
      <c r="B17668">
        <v>266722</v>
      </c>
      <c r="C17668">
        <v>25.819700000000001</v>
      </c>
      <c r="D17668">
        <v>20.74587</v>
      </c>
      <c r="E17668">
        <v>-1106193</v>
      </c>
      <c r="F17668">
        <v>-5636557</v>
      </c>
      <c r="G17668">
        <v>27.50601</v>
      </c>
      <c r="H17668">
        <v>29.189959999999999</v>
      </c>
      <c r="I17668">
        <v>25.819700000000001</v>
      </c>
      <c r="J17668">
        <v>50.89893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1">
        <v>42531.654782407408</v>
      </c>
      <c r="B17669">
        <v>266723</v>
      </c>
      <c r="C17669">
        <v>25.819700000000001</v>
      </c>
      <c r="D17669">
        <v>20.74587</v>
      </c>
      <c r="E17669">
        <v>-1111077</v>
      </c>
      <c r="F17669">
        <v>-5636557</v>
      </c>
      <c r="G17669">
        <v>27.50601</v>
      </c>
      <c r="H17669">
        <v>29.189959999999999</v>
      </c>
      <c r="I17669">
        <v>25.819700000000001</v>
      </c>
      <c r="J17669">
        <v>50.89893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42531.654783564816</v>
      </c>
      <c r="B17670">
        <v>266724</v>
      </c>
      <c r="C17670">
        <v>25.819700000000001</v>
      </c>
      <c r="D17670">
        <v>20.74587</v>
      </c>
      <c r="E17670">
        <v>-1103759</v>
      </c>
      <c r="F17670">
        <v>-5636557</v>
      </c>
      <c r="G17670">
        <v>27.50601</v>
      </c>
      <c r="H17670">
        <v>29.189959999999999</v>
      </c>
      <c r="I17670">
        <v>25.819700000000001</v>
      </c>
      <c r="J17670">
        <v>50.89893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42531.654784722225</v>
      </c>
      <c r="B17671">
        <v>266725</v>
      </c>
      <c r="C17671">
        <v>25.819700000000001</v>
      </c>
      <c r="D17671">
        <v>20.74587</v>
      </c>
      <c r="E17671">
        <v>-1108633</v>
      </c>
      <c r="F17671">
        <v>-5636557</v>
      </c>
      <c r="G17671">
        <v>27.50601</v>
      </c>
      <c r="H17671">
        <v>29.189959999999999</v>
      </c>
      <c r="I17671">
        <v>25.819700000000001</v>
      </c>
      <c r="J17671">
        <v>50.89893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42531.654785879633</v>
      </c>
      <c r="B17672">
        <v>266726</v>
      </c>
      <c r="C17672">
        <v>25.819700000000001</v>
      </c>
      <c r="D17672">
        <v>20.74587</v>
      </c>
      <c r="E17672">
        <v>-1094060</v>
      </c>
      <c r="F17672">
        <v>-5636557</v>
      </c>
      <c r="G17672">
        <v>27.50601</v>
      </c>
      <c r="H17672">
        <v>29.189959999999999</v>
      </c>
      <c r="I17672">
        <v>25.819700000000001</v>
      </c>
      <c r="J17672">
        <v>50.89893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1">
        <v>42531.654787037034</v>
      </c>
      <c r="B17673">
        <v>266727</v>
      </c>
      <c r="C17673">
        <v>25.819700000000001</v>
      </c>
      <c r="D17673">
        <v>20.74587</v>
      </c>
      <c r="E17673">
        <v>-1096479</v>
      </c>
      <c r="F17673">
        <v>-5636557</v>
      </c>
      <c r="G17673">
        <v>27.50601</v>
      </c>
      <c r="H17673">
        <v>29.189959999999999</v>
      </c>
      <c r="I17673">
        <v>25.819700000000001</v>
      </c>
      <c r="J17673">
        <v>50.89893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1">
        <v>42531.654788194443</v>
      </c>
      <c r="B17674">
        <v>266728</v>
      </c>
      <c r="C17674">
        <v>25.819700000000001</v>
      </c>
      <c r="D17674">
        <v>20.74587</v>
      </c>
      <c r="E17674">
        <v>-1106193</v>
      </c>
      <c r="F17674">
        <v>-5645492</v>
      </c>
      <c r="G17674">
        <v>27.50601</v>
      </c>
      <c r="H17674">
        <v>29.189959999999999</v>
      </c>
      <c r="I17674">
        <v>25.819700000000001</v>
      </c>
      <c r="J17674">
        <v>50.89893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42531.654789351851</v>
      </c>
      <c r="B17675">
        <v>266729</v>
      </c>
      <c r="C17675">
        <v>25.819700000000001</v>
      </c>
      <c r="D17675">
        <v>20.74587</v>
      </c>
      <c r="E17675">
        <v>-1101327</v>
      </c>
      <c r="F17675">
        <v>-5636557</v>
      </c>
      <c r="G17675">
        <v>27.50601</v>
      </c>
      <c r="H17675">
        <v>29.189959999999999</v>
      </c>
      <c r="I17675">
        <v>25.819700000000001</v>
      </c>
      <c r="J17675">
        <v>50.89893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42531.654790509259</v>
      </c>
      <c r="B17676">
        <v>266730</v>
      </c>
      <c r="C17676">
        <v>25.819700000000001</v>
      </c>
      <c r="D17676">
        <v>20.74587</v>
      </c>
      <c r="E17676">
        <v>-1106193</v>
      </c>
      <c r="F17676">
        <v>-5636557</v>
      </c>
      <c r="G17676">
        <v>27.50601</v>
      </c>
      <c r="H17676">
        <v>29.189959999999999</v>
      </c>
      <c r="I17676">
        <v>25.819700000000001</v>
      </c>
      <c r="J17676">
        <v>50.89893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2">
        <v>42531.654791666668</v>
      </c>
      <c r="B17677">
        <v>266731</v>
      </c>
      <c r="C17677">
        <v>25.819700000000001</v>
      </c>
      <c r="D17677">
        <v>20.74587</v>
      </c>
      <c r="E17677">
        <v>-1101327</v>
      </c>
      <c r="F17677">
        <v>-5636557</v>
      </c>
      <c r="G17677">
        <v>27.50601</v>
      </c>
      <c r="H17677">
        <v>29.189959999999999</v>
      </c>
      <c r="I17677">
        <v>25.819700000000001</v>
      </c>
      <c r="J17677">
        <v>50.89893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1">
        <v>42531.654792824076</v>
      </c>
      <c r="B17678">
        <v>266732</v>
      </c>
      <c r="C17678">
        <v>25.819700000000001</v>
      </c>
      <c r="D17678">
        <v>20.74587</v>
      </c>
      <c r="E17678">
        <v>-1111077</v>
      </c>
      <c r="F17678">
        <v>-5636557</v>
      </c>
      <c r="G17678">
        <v>27.50601</v>
      </c>
      <c r="H17678">
        <v>29.189959999999999</v>
      </c>
      <c r="I17678">
        <v>25.819700000000001</v>
      </c>
      <c r="J17678">
        <v>50.89893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1">
        <v>42531.654793981485</v>
      </c>
      <c r="B17679">
        <v>266733</v>
      </c>
      <c r="C17679">
        <v>25.819700000000001</v>
      </c>
      <c r="D17679">
        <v>20.74587</v>
      </c>
      <c r="E17679">
        <v>-1115978</v>
      </c>
      <c r="F17679">
        <v>-5645492</v>
      </c>
      <c r="G17679">
        <v>27.50601</v>
      </c>
      <c r="H17679">
        <v>29.189959999999999</v>
      </c>
      <c r="I17679">
        <v>25.819700000000001</v>
      </c>
      <c r="J17679">
        <v>50.89893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42531.654795138886</v>
      </c>
      <c r="B17680">
        <v>266734</v>
      </c>
      <c r="C17680">
        <v>25.819700000000001</v>
      </c>
      <c r="D17680">
        <v>20.74587</v>
      </c>
      <c r="E17680">
        <v>-1108633</v>
      </c>
      <c r="F17680">
        <v>-5636557</v>
      </c>
      <c r="G17680">
        <v>27.50601</v>
      </c>
      <c r="H17680">
        <v>29.189959999999999</v>
      </c>
      <c r="I17680">
        <v>25.819700000000001</v>
      </c>
      <c r="J17680">
        <v>50.89893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42531.654796296294</v>
      </c>
      <c r="B17681">
        <v>266735</v>
      </c>
      <c r="C17681">
        <v>25.819700000000001</v>
      </c>
      <c r="D17681">
        <v>20.74587</v>
      </c>
      <c r="E17681">
        <v>-1111077</v>
      </c>
      <c r="F17681">
        <v>-5636557</v>
      </c>
      <c r="G17681">
        <v>27.50601</v>
      </c>
      <c r="H17681">
        <v>29.189959999999999</v>
      </c>
      <c r="I17681">
        <v>25.819700000000001</v>
      </c>
      <c r="J17681">
        <v>50.89893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42531.654797453702</v>
      </c>
      <c r="B17682">
        <v>266736</v>
      </c>
      <c r="C17682">
        <v>25.819700000000001</v>
      </c>
      <c r="D17682">
        <v>20.74587</v>
      </c>
      <c r="E17682">
        <v>-1115978</v>
      </c>
      <c r="F17682">
        <v>-5636557</v>
      </c>
      <c r="G17682">
        <v>27.50601</v>
      </c>
      <c r="H17682">
        <v>29.189959999999999</v>
      </c>
      <c r="I17682">
        <v>25.819700000000001</v>
      </c>
      <c r="J17682">
        <v>50.89893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1">
        <v>42531.654798611111</v>
      </c>
      <c r="B17683">
        <v>266737</v>
      </c>
      <c r="C17683">
        <v>25.819700000000001</v>
      </c>
      <c r="D17683">
        <v>20.74587</v>
      </c>
      <c r="E17683">
        <v>-1108633</v>
      </c>
      <c r="F17683">
        <v>-5636557</v>
      </c>
      <c r="G17683">
        <v>27.50601</v>
      </c>
      <c r="H17683">
        <v>29.189959999999999</v>
      </c>
      <c r="I17683">
        <v>25.819700000000001</v>
      </c>
      <c r="J17683">
        <v>50.89893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1">
        <v>42531.654799768519</v>
      </c>
      <c r="B17684">
        <v>266738</v>
      </c>
      <c r="C17684">
        <v>25.819700000000001</v>
      </c>
      <c r="D17684">
        <v>20.74587</v>
      </c>
      <c r="E17684">
        <v>-1108633</v>
      </c>
      <c r="F17684">
        <v>-5645492</v>
      </c>
      <c r="G17684">
        <v>27.50601</v>
      </c>
      <c r="H17684">
        <v>29.189959999999999</v>
      </c>
      <c r="I17684">
        <v>25.819700000000001</v>
      </c>
      <c r="J17684">
        <v>50.89893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42531.654800925928</v>
      </c>
      <c r="B17685">
        <v>266739</v>
      </c>
      <c r="C17685">
        <v>25.819700000000001</v>
      </c>
      <c r="D17685">
        <v>20.74587</v>
      </c>
      <c r="E17685">
        <v>-1111077</v>
      </c>
      <c r="F17685">
        <v>-5645492</v>
      </c>
      <c r="G17685">
        <v>27.50601</v>
      </c>
      <c r="H17685">
        <v>29.189959999999999</v>
      </c>
      <c r="I17685">
        <v>25.819700000000001</v>
      </c>
      <c r="J17685">
        <v>50.89893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42531.654802083336</v>
      </c>
      <c r="B17686">
        <v>266740</v>
      </c>
      <c r="C17686">
        <v>25.819700000000001</v>
      </c>
      <c r="D17686">
        <v>20.74587</v>
      </c>
      <c r="E17686">
        <v>-1118434</v>
      </c>
      <c r="F17686">
        <v>-5636557</v>
      </c>
      <c r="G17686">
        <v>27.50601</v>
      </c>
      <c r="H17686">
        <v>29.189959999999999</v>
      </c>
      <c r="I17686">
        <v>25.819700000000001</v>
      </c>
      <c r="J17686">
        <v>50.89893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2">
        <v>42531.654803240737</v>
      </c>
      <c r="B17687">
        <v>266741</v>
      </c>
      <c r="C17687">
        <v>25.819700000000001</v>
      </c>
      <c r="D17687">
        <v>20.74587</v>
      </c>
      <c r="E17687">
        <v>-1120895</v>
      </c>
      <c r="F17687">
        <v>-5636557</v>
      </c>
      <c r="G17687">
        <v>27.50601</v>
      </c>
      <c r="H17687">
        <v>29.189959999999999</v>
      </c>
      <c r="I17687">
        <v>25.819700000000001</v>
      </c>
      <c r="J17687">
        <v>50.89893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1">
        <v>42531.654804398146</v>
      </c>
      <c r="B17688">
        <v>266742</v>
      </c>
      <c r="C17688">
        <v>25.819700000000001</v>
      </c>
      <c r="D17688">
        <v>20.74587</v>
      </c>
      <c r="E17688">
        <v>-1120895</v>
      </c>
      <c r="F17688">
        <v>-5645492</v>
      </c>
      <c r="G17688">
        <v>27.50601</v>
      </c>
      <c r="H17688">
        <v>29.189959999999999</v>
      </c>
      <c r="I17688">
        <v>25.819700000000001</v>
      </c>
      <c r="J17688">
        <v>50.89893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1">
        <v>42531.654805555554</v>
      </c>
      <c r="B17689">
        <v>266743</v>
      </c>
      <c r="C17689">
        <v>25.819700000000001</v>
      </c>
      <c r="D17689">
        <v>20.74587</v>
      </c>
      <c r="E17689">
        <v>-1125829</v>
      </c>
      <c r="F17689">
        <v>-5645492</v>
      </c>
      <c r="G17689">
        <v>27.50601</v>
      </c>
      <c r="H17689">
        <v>29.189959999999999</v>
      </c>
      <c r="I17689">
        <v>25.819700000000001</v>
      </c>
      <c r="J17689">
        <v>50.89893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42531.654806712962</v>
      </c>
      <c r="B17690">
        <v>266744</v>
      </c>
      <c r="C17690">
        <v>25.819700000000001</v>
      </c>
      <c r="D17690">
        <v>20.74587</v>
      </c>
      <c r="E17690">
        <v>-1135751</v>
      </c>
      <c r="F17690">
        <v>-5645492</v>
      </c>
      <c r="G17690">
        <v>27.50601</v>
      </c>
      <c r="H17690">
        <v>29.189959999999999</v>
      </c>
      <c r="I17690">
        <v>25.819700000000001</v>
      </c>
      <c r="J17690">
        <v>50.89893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42531.654807870371</v>
      </c>
      <c r="B17691">
        <v>266745</v>
      </c>
      <c r="C17691">
        <v>25.819700000000001</v>
      </c>
      <c r="D17691">
        <v>20.74587</v>
      </c>
      <c r="E17691">
        <v>-1140737</v>
      </c>
      <c r="F17691">
        <v>-5645492</v>
      </c>
      <c r="G17691">
        <v>27.50601</v>
      </c>
      <c r="H17691">
        <v>29.189959999999999</v>
      </c>
      <c r="I17691">
        <v>25.819700000000001</v>
      </c>
      <c r="J17691">
        <v>50.89893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42531.654809027779</v>
      </c>
      <c r="B17692">
        <v>266746</v>
      </c>
      <c r="C17692">
        <v>25.819700000000001</v>
      </c>
      <c r="D17692">
        <v>20.74587</v>
      </c>
      <c r="E17692">
        <v>-1140737</v>
      </c>
      <c r="F17692">
        <v>-5645492</v>
      </c>
      <c r="G17692">
        <v>27.50601</v>
      </c>
      <c r="H17692">
        <v>29.189959999999999</v>
      </c>
      <c r="I17692">
        <v>25.819700000000001</v>
      </c>
      <c r="J17692">
        <v>50.89893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1">
        <v>42531.654810185188</v>
      </c>
      <c r="B17693">
        <v>266747</v>
      </c>
      <c r="C17693">
        <v>25.819700000000001</v>
      </c>
      <c r="D17693">
        <v>20.74587</v>
      </c>
      <c r="E17693">
        <v>-1140737</v>
      </c>
      <c r="F17693">
        <v>-5645492</v>
      </c>
      <c r="G17693">
        <v>27.50601</v>
      </c>
      <c r="H17693">
        <v>29.189959999999999</v>
      </c>
      <c r="I17693">
        <v>25.819700000000001</v>
      </c>
      <c r="J17693">
        <v>50.89893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1">
        <v>42531.654811342596</v>
      </c>
      <c r="B17694">
        <v>266748</v>
      </c>
      <c r="C17694">
        <v>25.819700000000001</v>
      </c>
      <c r="D17694">
        <v>20.74587</v>
      </c>
      <c r="E17694">
        <v>-1143237</v>
      </c>
      <c r="F17694">
        <v>-5645492</v>
      </c>
      <c r="G17694">
        <v>27.50601</v>
      </c>
      <c r="H17694">
        <v>29.189959999999999</v>
      </c>
      <c r="I17694">
        <v>25.819700000000001</v>
      </c>
      <c r="J17694">
        <v>50.89893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42531.654812499997</v>
      </c>
      <c r="B17695">
        <v>266749</v>
      </c>
      <c r="C17695">
        <v>25.819700000000001</v>
      </c>
      <c r="D17695">
        <v>20.74587</v>
      </c>
      <c r="E17695">
        <v>-1153280</v>
      </c>
      <c r="F17695">
        <v>-5645492</v>
      </c>
      <c r="G17695">
        <v>27.50601</v>
      </c>
      <c r="H17695">
        <v>29.189959999999999</v>
      </c>
      <c r="I17695">
        <v>25.819700000000001</v>
      </c>
      <c r="J17695">
        <v>50.89893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42531.654813657406</v>
      </c>
      <c r="B17696">
        <v>266750</v>
      </c>
      <c r="C17696">
        <v>25.819700000000001</v>
      </c>
      <c r="D17696">
        <v>20.74587</v>
      </c>
      <c r="E17696">
        <v>-1145741</v>
      </c>
      <c r="F17696">
        <v>-5645492</v>
      </c>
      <c r="G17696">
        <v>27.50601</v>
      </c>
      <c r="H17696">
        <v>29.189959999999999</v>
      </c>
      <c r="I17696">
        <v>25.819700000000001</v>
      </c>
      <c r="J17696">
        <v>50.89893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2">
        <v>42531.654814814814</v>
      </c>
      <c r="B17697">
        <v>266751</v>
      </c>
      <c r="C17697">
        <v>25.819700000000001</v>
      </c>
      <c r="D17697">
        <v>20.74587</v>
      </c>
      <c r="E17697">
        <v>-1150763</v>
      </c>
      <c r="F17697">
        <v>-5645492</v>
      </c>
      <c r="G17697">
        <v>27.50601</v>
      </c>
      <c r="H17697">
        <v>29.189959999999999</v>
      </c>
      <c r="I17697">
        <v>25.819700000000001</v>
      </c>
      <c r="J17697">
        <v>50.89893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1">
        <v>42531.654815972222</v>
      </c>
      <c r="B17698">
        <v>266752</v>
      </c>
      <c r="C17698">
        <v>25.819700000000001</v>
      </c>
      <c r="D17698">
        <v>20.74587</v>
      </c>
      <c r="E17698">
        <v>-1150763</v>
      </c>
      <c r="F17698">
        <v>-5645492</v>
      </c>
      <c r="G17698">
        <v>27.50601</v>
      </c>
      <c r="H17698">
        <v>29.189959999999999</v>
      </c>
      <c r="I17698">
        <v>25.819700000000001</v>
      </c>
      <c r="J17698">
        <v>50.89893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1">
        <v>42531.654817129631</v>
      </c>
      <c r="B17699">
        <v>266753</v>
      </c>
      <c r="C17699">
        <v>25.819700000000001</v>
      </c>
      <c r="D17699">
        <v>20.74587</v>
      </c>
      <c r="E17699">
        <v>-1155801</v>
      </c>
      <c r="F17699">
        <v>-5645492</v>
      </c>
      <c r="G17699">
        <v>27.50601</v>
      </c>
      <c r="H17699">
        <v>29.189959999999999</v>
      </c>
      <c r="I17699">
        <v>25.819700000000001</v>
      </c>
      <c r="J17699">
        <v>50.89893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42531.654818287039</v>
      </c>
      <c r="B17700">
        <v>266754</v>
      </c>
      <c r="C17700">
        <v>25.819700000000001</v>
      </c>
      <c r="D17700">
        <v>20.74587</v>
      </c>
      <c r="E17700">
        <v>-1130781</v>
      </c>
      <c r="F17700">
        <v>-5645492</v>
      </c>
      <c r="G17700">
        <v>27.50601</v>
      </c>
      <c r="H17700">
        <v>29.189959999999999</v>
      </c>
      <c r="I17700">
        <v>25.819700000000001</v>
      </c>
      <c r="J17700">
        <v>50.89893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42531.654819444448</v>
      </c>
      <c r="B17701">
        <v>266755</v>
      </c>
      <c r="C17701">
        <v>25.819700000000001</v>
      </c>
      <c r="D17701">
        <v>20.74587</v>
      </c>
      <c r="E17701">
        <v>-1130781</v>
      </c>
      <c r="F17701">
        <v>-5645492</v>
      </c>
      <c r="G17701">
        <v>27.50601</v>
      </c>
      <c r="H17701">
        <v>29.189959999999999</v>
      </c>
      <c r="I17701">
        <v>25.819700000000001</v>
      </c>
      <c r="J17701">
        <v>50.89893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42531.654820601849</v>
      </c>
      <c r="B17702">
        <v>266756</v>
      </c>
      <c r="C17702">
        <v>25.819700000000001</v>
      </c>
      <c r="D17702">
        <v>20.74587</v>
      </c>
      <c r="E17702">
        <v>-1138242</v>
      </c>
      <c r="F17702">
        <v>-5645492</v>
      </c>
      <c r="G17702">
        <v>27.50601</v>
      </c>
      <c r="H17702">
        <v>29.189959999999999</v>
      </c>
      <c r="I17702">
        <v>25.819700000000001</v>
      </c>
      <c r="J17702">
        <v>50.89893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1">
        <v>42531.654821759257</v>
      </c>
      <c r="B17703">
        <v>266757</v>
      </c>
      <c r="C17703">
        <v>25.819700000000001</v>
      </c>
      <c r="D17703">
        <v>20.74587</v>
      </c>
      <c r="E17703">
        <v>-1128303</v>
      </c>
      <c r="F17703">
        <v>-5645492</v>
      </c>
      <c r="G17703">
        <v>27.50601</v>
      </c>
      <c r="H17703">
        <v>29.189959999999999</v>
      </c>
      <c r="I17703">
        <v>25.819700000000001</v>
      </c>
      <c r="J17703">
        <v>50.89893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1">
        <v>42531.654822916666</v>
      </c>
      <c r="B17704">
        <v>266758</v>
      </c>
      <c r="C17704">
        <v>25.819700000000001</v>
      </c>
      <c r="D17704">
        <v>20.74587</v>
      </c>
      <c r="E17704">
        <v>-1125829</v>
      </c>
      <c r="F17704">
        <v>-5645492</v>
      </c>
      <c r="G17704">
        <v>27.50601</v>
      </c>
      <c r="H17704">
        <v>29.189959999999999</v>
      </c>
      <c r="I17704">
        <v>25.819700000000001</v>
      </c>
      <c r="J17704">
        <v>50.89893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42531.654824074074</v>
      </c>
      <c r="B17705">
        <v>266759</v>
      </c>
      <c r="C17705">
        <v>25.819700000000001</v>
      </c>
      <c r="D17705">
        <v>20.74587</v>
      </c>
      <c r="E17705">
        <v>-1135751</v>
      </c>
      <c r="F17705">
        <v>-5645492</v>
      </c>
      <c r="G17705">
        <v>27.50601</v>
      </c>
      <c r="H17705">
        <v>29.189959999999999</v>
      </c>
      <c r="I17705">
        <v>25.819700000000001</v>
      </c>
      <c r="J17705">
        <v>50.89893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42531.654825231482</v>
      </c>
      <c r="B17706">
        <v>266760</v>
      </c>
      <c r="C17706">
        <v>25.819700000000001</v>
      </c>
      <c r="D17706">
        <v>20.74587</v>
      </c>
      <c r="E17706">
        <v>-1125829</v>
      </c>
      <c r="F17706">
        <v>-5645492</v>
      </c>
      <c r="G17706">
        <v>27.50601</v>
      </c>
      <c r="H17706">
        <v>29.189959999999999</v>
      </c>
      <c r="I17706">
        <v>25.819700000000001</v>
      </c>
      <c r="J17706">
        <v>50.89893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2">
        <v>42531.654826388891</v>
      </c>
      <c r="B17707">
        <v>266761</v>
      </c>
      <c r="C17707">
        <v>25.819700000000001</v>
      </c>
      <c r="D17707">
        <v>20.74587</v>
      </c>
      <c r="E17707">
        <v>-1125829</v>
      </c>
      <c r="F17707">
        <v>-5645492</v>
      </c>
      <c r="G17707">
        <v>27.50601</v>
      </c>
      <c r="H17707">
        <v>29.189959999999999</v>
      </c>
      <c r="I17707">
        <v>25.819700000000001</v>
      </c>
      <c r="J17707">
        <v>50.89893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1">
        <v>42531.654827546299</v>
      </c>
      <c r="B17708">
        <v>266762</v>
      </c>
      <c r="C17708">
        <v>25.819700000000001</v>
      </c>
      <c r="D17708">
        <v>20.74587</v>
      </c>
      <c r="E17708">
        <v>-1123360</v>
      </c>
      <c r="F17708">
        <v>-5645492</v>
      </c>
      <c r="G17708">
        <v>27.50601</v>
      </c>
      <c r="H17708">
        <v>29.189959999999999</v>
      </c>
      <c r="I17708">
        <v>25.819700000000001</v>
      </c>
      <c r="J17708">
        <v>50.89893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1">
        <v>42531.6548287037</v>
      </c>
      <c r="B17709">
        <v>266763</v>
      </c>
      <c r="C17709">
        <v>25.819700000000001</v>
      </c>
      <c r="D17709">
        <v>20.74587</v>
      </c>
      <c r="E17709">
        <v>-1125829</v>
      </c>
      <c r="F17709">
        <v>-5636557</v>
      </c>
      <c r="G17709">
        <v>27.50601</v>
      </c>
      <c r="H17709">
        <v>29.189959999999999</v>
      </c>
      <c r="I17709">
        <v>25.819700000000001</v>
      </c>
      <c r="J17709">
        <v>50.89893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42531.654829861109</v>
      </c>
      <c r="B17710">
        <v>266764</v>
      </c>
      <c r="C17710">
        <v>25.819700000000001</v>
      </c>
      <c r="D17710">
        <v>20.74587</v>
      </c>
      <c r="E17710">
        <v>-1125829</v>
      </c>
      <c r="F17710">
        <v>-5645492</v>
      </c>
      <c r="G17710">
        <v>27.50601</v>
      </c>
      <c r="H17710">
        <v>29.189959999999999</v>
      </c>
      <c r="I17710">
        <v>25.819700000000001</v>
      </c>
      <c r="J17710">
        <v>50.89893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42531.654831018517</v>
      </c>
      <c r="B17711">
        <v>266765</v>
      </c>
      <c r="C17711">
        <v>25.819700000000001</v>
      </c>
      <c r="D17711">
        <v>20.74587</v>
      </c>
      <c r="E17711">
        <v>-1130781</v>
      </c>
      <c r="F17711">
        <v>-5645492</v>
      </c>
      <c r="G17711">
        <v>27.50601</v>
      </c>
      <c r="H17711">
        <v>29.189959999999999</v>
      </c>
      <c r="I17711">
        <v>25.819700000000001</v>
      </c>
      <c r="J17711">
        <v>50.89893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42531.654832175926</v>
      </c>
      <c r="B17712">
        <v>266766</v>
      </c>
      <c r="C17712">
        <v>25.819700000000001</v>
      </c>
      <c r="D17712">
        <v>20.74587</v>
      </c>
      <c r="E17712">
        <v>-1130781</v>
      </c>
      <c r="F17712">
        <v>-5636557</v>
      </c>
      <c r="G17712">
        <v>27.50601</v>
      </c>
      <c r="H17712">
        <v>29.189959999999999</v>
      </c>
      <c r="I17712">
        <v>25.819700000000001</v>
      </c>
      <c r="J17712">
        <v>50.89893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1">
        <v>42531.654833333334</v>
      </c>
      <c r="B17713">
        <v>266767</v>
      </c>
      <c r="C17713">
        <v>25.819700000000001</v>
      </c>
      <c r="D17713">
        <v>20.74587</v>
      </c>
      <c r="E17713">
        <v>-1125829</v>
      </c>
      <c r="F17713">
        <v>-5645492</v>
      </c>
      <c r="G17713">
        <v>27.50601</v>
      </c>
      <c r="H17713">
        <v>29.189959999999999</v>
      </c>
      <c r="I17713">
        <v>25.819700000000001</v>
      </c>
      <c r="J17713">
        <v>50.89893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1">
        <v>42531.654834490742</v>
      </c>
      <c r="B17714">
        <v>266768</v>
      </c>
      <c r="C17714">
        <v>25.819700000000001</v>
      </c>
      <c r="D17714">
        <v>20.74587</v>
      </c>
      <c r="E17714">
        <v>-1120895</v>
      </c>
      <c r="F17714">
        <v>-5645492</v>
      </c>
      <c r="G17714">
        <v>27.50601</v>
      </c>
      <c r="H17714">
        <v>29.189959999999999</v>
      </c>
      <c r="I17714">
        <v>25.819700000000001</v>
      </c>
      <c r="J17714">
        <v>50.89893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42531.654835648151</v>
      </c>
      <c r="B17715">
        <v>266769</v>
      </c>
      <c r="C17715">
        <v>25.819700000000001</v>
      </c>
      <c r="D17715">
        <v>20.74587</v>
      </c>
      <c r="E17715">
        <v>-1128303</v>
      </c>
      <c r="F17715">
        <v>-5636557</v>
      </c>
      <c r="G17715">
        <v>27.50601</v>
      </c>
      <c r="H17715">
        <v>29.189959999999999</v>
      </c>
      <c r="I17715">
        <v>25.819700000000001</v>
      </c>
      <c r="J17715">
        <v>50.89893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42531.654836805559</v>
      </c>
      <c r="B17716">
        <v>266770</v>
      </c>
      <c r="C17716">
        <v>25.819700000000001</v>
      </c>
      <c r="D17716">
        <v>20.74587</v>
      </c>
      <c r="E17716">
        <v>-1125829</v>
      </c>
      <c r="F17716">
        <v>-5645492</v>
      </c>
      <c r="G17716">
        <v>27.50601</v>
      </c>
      <c r="H17716">
        <v>29.189959999999999</v>
      </c>
      <c r="I17716">
        <v>25.819700000000001</v>
      </c>
      <c r="J17716">
        <v>50.89893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2">
        <v>42531.65483796296</v>
      </c>
      <c r="B17717">
        <v>266771</v>
      </c>
      <c r="C17717">
        <v>25.819700000000001</v>
      </c>
      <c r="D17717">
        <v>20.74587</v>
      </c>
      <c r="E17717">
        <v>-1118434</v>
      </c>
      <c r="F17717">
        <v>-5645492</v>
      </c>
      <c r="G17717">
        <v>27.50601</v>
      </c>
      <c r="H17717">
        <v>29.189959999999999</v>
      </c>
      <c r="I17717">
        <v>25.819700000000001</v>
      </c>
      <c r="J17717">
        <v>50.89893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1">
        <v>42531.654839120369</v>
      </c>
      <c r="B17718">
        <v>266772</v>
      </c>
      <c r="C17718">
        <v>25.819700000000001</v>
      </c>
      <c r="D17718">
        <v>20.74587</v>
      </c>
      <c r="E17718">
        <v>-1130781</v>
      </c>
      <c r="F17718">
        <v>-5636557</v>
      </c>
      <c r="G17718">
        <v>27.50601</v>
      </c>
      <c r="H17718">
        <v>29.189959999999999</v>
      </c>
      <c r="I17718">
        <v>25.819700000000001</v>
      </c>
      <c r="J17718">
        <v>50.89893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1">
        <v>42531.654840277777</v>
      </c>
      <c r="B17719">
        <v>266773</v>
      </c>
      <c r="C17719">
        <v>25.819700000000001</v>
      </c>
      <c r="D17719">
        <v>20.74587</v>
      </c>
      <c r="E17719">
        <v>-1128303</v>
      </c>
      <c r="F17719">
        <v>-5645492</v>
      </c>
      <c r="G17719">
        <v>27.50601</v>
      </c>
      <c r="H17719">
        <v>29.189959999999999</v>
      </c>
      <c r="I17719">
        <v>25.819700000000001</v>
      </c>
      <c r="J17719">
        <v>50.89893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42531.654841435186</v>
      </c>
      <c r="B17720">
        <v>266774</v>
      </c>
      <c r="C17720">
        <v>25.819700000000001</v>
      </c>
      <c r="D17720">
        <v>20.74587</v>
      </c>
      <c r="E17720">
        <v>-1128303</v>
      </c>
      <c r="F17720">
        <v>-5645492</v>
      </c>
      <c r="G17720">
        <v>27.50601</v>
      </c>
      <c r="H17720">
        <v>29.189959999999999</v>
      </c>
      <c r="I17720">
        <v>25.819700000000001</v>
      </c>
      <c r="J17720">
        <v>50.89893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42531.654842592594</v>
      </c>
      <c r="B17721">
        <v>266775</v>
      </c>
      <c r="C17721">
        <v>25.819700000000001</v>
      </c>
      <c r="D17721">
        <v>20.74587</v>
      </c>
      <c r="E17721">
        <v>-1125829</v>
      </c>
      <c r="F17721">
        <v>-5645492</v>
      </c>
      <c r="G17721">
        <v>27.50601</v>
      </c>
      <c r="H17721">
        <v>29.189959999999999</v>
      </c>
      <c r="I17721">
        <v>25.819700000000001</v>
      </c>
      <c r="J17721">
        <v>50.89893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42531.654843750002</v>
      </c>
      <c r="B17722">
        <v>266776</v>
      </c>
      <c r="C17722">
        <v>25.819700000000001</v>
      </c>
      <c r="D17722">
        <v>20.74587</v>
      </c>
      <c r="E17722">
        <v>-1123360</v>
      </c>
      <c r="F17722">
        <v>-5636557</v>
      </c>
      <c r="G17722">
        <v>27.50601</v>
      </c>
      <c r="H17722">
        <v>29.189959999999999</v>
      </c>
      <c r="I17722">
        <v>25.819700000000001</v>
      </c>
      <c r="J17722">
        <v>50.89893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1">
        <v>42531.654844907411</v>
      </c>
      <c r="B17723">
        <v>266777</v>
      </c>
      <c r="C17723">
        <v>25.819700000000001</v>
      </c>
      <c r="D17723">
        <v>20.74587</v>
      </c>
      <c r="E17723">
        <v>-1115978</v>
      </c>
      <c r="F17723">
        <v>-5636557</v>
      </c>
      <c r="G17723">
        <v>27.50601</v>
      </c>
      <c r="H17723">
        <v>29.189959999999999</v>
      </c>
      <c r="I17723">
        <v>25.819700000000001</v>
      </c>
      <c r="J17723">
        <v>50.89893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1">
        <v>42531.654846064812</v>
      </c>
      <c r="B17724">
        <v>266778</v>
      </c>
      <c r="C17724">
        <v>25.819700000000001</v>
      </c>
      <c r="D17724">
        <v>20.74587</v>
      </c>
      <c r="E17724">
        <v>-1128303</v>
      </c>
      <c r="F17724">
        <v>-5636557</v>
      </c>
      <c r="G17724">
        <v>27.50601</v>
      </c>
      <c r="H17724">
        <v>29.189959999999999</v>
      </c>
      <c r="I17724">
        <v>25.819700000000001</v>
      </c>
      <c r="J17724">
        <v>50.89893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42531.65484722222</v>
      </c>
      <c r="B17725">
        <v>266779</v>
      </c>
      <c r="C17725">
        <v>25.819700000000001</v>
      </c>
      <c r="D17725">
        <v>20.74587</v>
      </c>
      <c r="E17725">
        <v>-1118434</v>
      </c>
      <c r="F17725">
        <v>-5645492</v>
      </c>
      <c r="G17725">
        <v>27.50601</v>
      </c>
      <c r="H17725">
        <v>29.189959999999999</v>
      </c>
      <c r="I17725">
        <v>25.819700000000001</v>
      </c>
      <c r="J17725">
        <v>50.89893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42531.654848379629</v>
      </c>
      <c r="B17726">
        <v>266780</v>
      </c>
      <c r="C17726">
        <v>25.819700000000001</v>
      </c>
      <c r="D17726">
        <v>20.74587</v>
      </c>
      <c r="E17726">
        <v>-1113524</v>
      </c>
      <c r="F17726">
        <v>-5636557</v>
      </c>
      <c r="G17726">
        <v>27.50601</v>
      </c>
      <c r="H17726">
        <v>29.189959999999999</v>
      </c>
      <c r="I17726">
        <v>25.819700000000001</v>
      </c>
      <c r="J17726">
        <v>50.89893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2">
        <v>42531.654849537037</v>
      </c>
      <c r="B17727">
        <v>266781</v>
      </c>
      <c r="C17727">
        <v>25.819700000000001</v>
      </c>
      <c r="D17727">
        <v>20.74587</v>
      </c>
      <c r="E17727">
        <v>-1113524</v>
      </c>
      <c r="F17727">
        <v>-5645492</v>
      </c>
      <c r="G17727">
        <v>27.50601</v>
      </c>
      <c r="H17727">
        <v>29.189959999999999</v>
      </c>
      <c r="I17727">
        <v>25.819700000000001</v>
      </c>
      <c r="J17727">
        <v>50.89893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1">
        <v>42531.654850694445</v>
      </c>
      <c r="B17728">
        <v>266782</v>
      </c>
      <c r="C17728">
        <v>25.819700000000001</v>
      </c>
      <c r="D17728">
        <v>20.74587</v>
      </c>
      <c r="E17728">
        <v>-1123360</v>
      </c>
      <c r="F17728">
        <v>-5636557</v>
      </c>
      <c r="G17728">
        <v>27.50601</v>
      </c>
      <c r="H17728">
        <v>29.189959999999999</v>
      </c>
      <c r="I17728">
        <v>25.819700000000001</v>
      </c>
      <c r="J17728">
        <v>50.89893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1">
        <v>42531.654851851854</v>
      </c>
      <c r="B17729">
        <v>266783</v>
      </c>
      <c r="C17729">
        <v>25.819700000000001</v>
      </c>
      <c r="D17729">
        <v>20.74587</v>
      </c>
      <c r="E17729">
        <v>-1106193</v>
      </c>
      <c r="F17729">
        <v>-5645492</v>
      </c>
      <c r="G17729">
        <v>27.50601</v>
      </c>
      <c r="H17729">
        <v>29.189959999999999</v>
      </c>
      <c r="I17729">
        <v>25.819700000000001</v>
      </c>
      <c r="J17729">
        <v>50.89893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42531.654853009262</v>
      </c>
      <c r="B17730">
        <v>266784</v>
      </c>
      <c r="C17730">
        <v>25.819700000000001</v>
      </c>
      <c r="D17730">
        <v>20.74587</v>
      </c>
      <c r="E17730">
        <v>-1103759</v>
      </c>
      <c r="F17730">
        <v>-5645492</v>
      </c>
      <c r="G17730">
        <v>27.50601</v>
      </c>
      <c r="H17730">
        <v>29.189959999999999</v>
      </c>
      <c r="I17730">
        <v>25.819700000000001</v>
      </c>
      <c r="J17730">
        <v>50.89893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42531.654854166663</v>
      </c>
      <c r="B17731">
        <v>266785</v>
      </c>
      <c r="C17731">
        <v>25.819700000000001</v>
      </c>
      <c r="D17731">
        <v>20.74587</v>
      </c>
      <c r="E17731">
        <v>-1123360</v>
      </c>
      <c r="F17731">
        <v>-5636557</v>
      </c>
      <c r="G17731">
        <v>27.50601</v>
      </c>
      <c r="H17731">
        <v>29.189959999999999</v>
      </c>
      <c r="I17731">
        <v>25.819700000000001</v>
      </c>
      <c r="J17731">
        <v>50.89893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42531.654855324072</v>
      </c>
      <c r="B17732">
        <v>266786</v>
      </c>
      <c r="C17732">
        <v>25.819700000000001</v>
      </c>
      <c r="D17732">
        <v>20.74587</v>
      </c>
      <c r="E17732">
        <v>-1120895</v>
      </c>
      <c r="F17732">
        <v>-5636557</v>
      </c>
      <c r="G17732">
        <v>27.50601</v>
      </c>
      <c r="H17732">
        <v>29.189959999999999</v>
      </c>
      <c r="I17732">
        <v>25.819700000000001</v>
      </c>
      <c r="J17732">
        <v>50.89893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1">
        <v>42531.65485648148</v>
      </c>
      <c r="B17733">
        <v>266787</v>
      </c>
      <c r="C17733">
        <v>25.819700000000001</v>
      </c>
      <c r="D17733">
        <v>20.74587</v>
      </c>
      <c r="E17733">
        <v>-1115978</v>
      </c>
      <c r="F17733">
        <v>-5636557</v>
      </c>
      <c r="G17733">
        <v>27.50601</v>
      </c>
      <c r="H17733">
        <v>29.189959999999999</v>
      </c>
      <c r="I17733">
        <v>25.819700000000001</v>
      </c>
      <c r="J17733">
        <v>50.89893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1">
        <v>42531.654857638889</v>
      </c>
      <c r="B17734">
        <v>266788</v>
      </c>
      <c r="C17734">
        <v>25.819700000000001</v>
      </c>
      <c r="D17734">
        <v>20.74587</v>
      </c>
      <c r="E17734">
        <v>-1113524</v>
      </c>
      <c r="F17734">
        <v>-5636557</v>
      </c>
      <c r="G17734">
        <v>27.50601</v>
      </c>
      <c r="H17734">
        <v>29.189959999999999</v>
      </c>
      <c r="I17734">
        <v>25.819700000000001</v>
      </c>
      <c r="J17734">
        <v>50.89893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42531.654858796297</v>
      </c>
      <c r="B17735">
        <v>266789</v>
      </c>
      <c r="C17735">
        <v>25.819700000000001</v>
      </c>
      <c r="D17735">
        <v>20.74587</v>
      </c>
      <c r="E17735">
        <v>-1106193</v>
      </c>
      <c r="F17735">
        <v>-5636557</v>
      </c>
      <c r="G17735">
        <v>27.50601</v>
      </c>
      <c r="H17735">
        <v>29.189959999999999</v>
      </c>
      <c r="I17735">
        <v>25.819700000000001</v>
      </c>
      <c r="J17735">
        <v>50.89893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42531.654859953705</v>
      </c>
      <c r="B17736">
        <v>266790</v>
      </c>
      <c r="C17736">
        <v>25.819700000000001</v>
      </c>
      <c r="D17736">
        <v>20.74587</v>
      </c>
      <c r="E17736">
        <v>-1103759</v>
      </c>
      <c r="F17736">
        <v>-5636557</v>
      </c>
      <c r="G17736">
        <v>27.50601</v>
      </c>
      <c r="H17736">
        <v>29.189959999999999</v>
      </c>
      <c r="I17736">
        <v>25.819700000000001</v>
      </c>
      <c r="J17736">
        <v>50.89893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2">
        <v>42531.654861111114</v>
      </c>
      <c r="B17737">
        <v>266791</v>
      </c>
      <c r="C17737">
        <v>25.819700000000001</v>
      </c>
      <c r="D17737">
        <v>20.74587</v>
      </c>
      <c r="E17737">
        <v>-1096479</v>
      </c>
      <c r="F17737">
        <v>-5645492</v>
      </c>
      <c r="G17737">
        <v>27.50601</v>
      </c>
      <c r="H17737">
        <v>29.189959999999999</v>
      </c>
      <c r="I17737">
        <v>25.819700000000001</v>
      </c>
      <c r="J17737">
        <v>50.89893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1">
        <v>42531.654862268515</v>
      </c>
      <c r="B17738">
        <v>266792</v>
      </c>
      <c r="C17738">
        <v>25.819700000000001</v>
      </c>
      <c r="D17738">
        <v>20.74587</v>
      </c>
      <c r="E17738">
        <v>-1091647</v>
      </c>
      <c r="F17738">
        <v>-5636557</v>
      </c>
      <c r="G17738">
        <v>27.50601</v>
      </c>
      <c r="H17738">
        <v>29.189959999999999</v>
      </c>
      <c r="I17738">
        <v>25.819700000000001</v>
      </c>
      <c r="J17738">
        <v>50.89893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1">
        <v>42531.654863425923</v>
      </c>
      <c r="B17739">
        <v>266793</v>
      </c>
      <c r="C17739">
        <v>25.819700000000001</v>
      </c>
      <c r="D17739">
        <v>20.74587</v>
      </c>
      <c r="E17739">
        <v>-1101327</v>
      </c>
      <c r="F17739">
        <v>-5636557</v>
      </c>
      <c r="G17739">
        <v>27.50601</v>
      </c>
      <c r="H17739">
        <v>29.189959999999999</v>
      </c>
      <c r="I17739">
        <v>25.819700000000001</v>
      </c>
      <c r="J17739">
        <v>50.89893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42531.654864583332</v>
      </c>
      <c r="B17740">
        <v>266794</v>
      </c>
      <c r="C17740">
        <v>25.819700000000001</v>
      </c>
      <c r="D17740">
        <v>20.74587</v>
      </c>
      <c r="E17740">
        <v>-1106193</v>
      </c>
      <c r="F17740">
        <v>-5636557</v>
      </c>
      <c r="G17740">
        <v>27.50601</v>
      </c>
      <c r="H17740">
        <v>29.189959999999999</v>
      </c>
      <c r="I17740">
        <v>25.819700000000001</v>
      </c>
      <c r="J17740">
        <v>50.89893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42531.65486574074</v>
      </c>
      <c r="B17741">
        <v>266795</v>
      </c>
      <c r="C17741">
        <v>25.819700000000001</v>
      </c>
      <c r="D17741">
        <v>20.74587</v>
      </c>
      <c r="E17741">
        <v>-1094060</v>
      </c>
      <c r="F17741">
        <v>-5645492</v>
      </c>
      <c r="G17741">
        <v>27.50601</v>
      </c>
      <c r="H17741">
        <v>29.189959999999999</v>
      </c>
      <c r="I17741">
        <v>25.819700000000001</v>
      </c>
      <c r="J17741">
        <v>49.239280000000001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42531.654866898149</v>
      </c>
      <c r="B17742">
        <v>266796</v>
      </c>
      <c r="C17742">
        <v>25.819700000000001</v>
      </c>
      <c r="D17742">
        <v>20.74587</v>
      </c>
      <c r="E17742">
        <v>-1089237</v>
      </c>
      <c r="F17742">
        <v>-5636557</v>
      </c>
      <c r="G17742">
        <v>27.50601</v>
      </c>
      <c r="H17742">
        <v>29.189959999999999</v>
      </c>
      <c r="I17742">
        <v>25.819700000000001</v>
      </c>
      <c r="J17742">
        <v>50.89893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1">
        <v>42531.654868055557</v>
      </c>
      <c r="B17743">
        <v>266797</v>
      </c>
      <c r="C17743">
        <v>25.819700000000001</v>
      </c>
      <c r="D17743">
        <v>20.74587</v>
      </c>
      <c r="E17743">
        <v>-1077252</v>
      </c>
      <c r="F17743">
        <v>-5636557</v>
      </c>
      <c r="G17743">
        <v>27.50601</v>
      </c>
      <c r="H17743">
        <v>29.189959999999999</v>
      </c>
      <c r="I17743">
        <v>25.819700000000001</v>
      </c>
      <c r="J17743">
        <v>50.89893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1">
        <v>42531.654869212965</v>
      </c>
      <c r="B17744">
        <v>266798</v>
      </c>
      <c r="C17744">
        <v>25.819700000000001</v>
      </c>
      <c r="D17744">
        <v>20.74587</v>
      </c>
      <c r="E17744">
        <v>-1082033</v>
      </c>
      <c r="F17744">
        <v>-5636557</v>
      </c>
      <c r="G17744">
        <v>27.50601</v>
      </c>
      <c r="H17744">
        <v>29.189959999999999</v>
      </c>
      <c r="I17744">
        <v>25.819700000000001</v>
      </c>
      <c r="J17744">
        <v>50.89893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42531.654870370374</v>
      </c>
      <c r="B17745">
        <v>266799</v>
      </c>
      <c r="C17745">
        <v>25.819700000000001</v>
      </c>
      <c r="D17745">
        <v>20.74587</v>
      </c>
      <c r="E17745">
        <v>-1084430</v>
      </c>
      <c r="F17745">
        <v>-5636557</v>
      </c>
      <c r="G17745">
        <v>27.50601</v>
      </c>
      <c r="H17745">
        <v>29.189959999999999</v>
      </c>
      <c r="I17745">
        <v>25.819700000000001</v>
      </c>
      <c r="J17745">
        <v>50.89893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42531.654871527775</v>
      </c>
      <c r="B17746">
        <v>266800</v>
      </c>
      <c r="C17746">
        <v>25.819700000000001</v>
      </c>
      <c r="D17746">
        <v>20.74587</v>
      </c>
      <c r="E17746">
        <v>-1086831</v>
      </c>
      <c r="F17746">
        <v>-5645492</v>
      </c>
      <c r="G17746">
        <v>27.50601</v>
      </c>
      <c r="H17746">
        <v>29.189959999999999</v>
      </c>
      <c r="I17746">
        <v>25.819700000000001</v>
      </c>
      <c r="J17746">
        <v>50.89893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2">
        <v>42531.654872685183</v>
      </c>
      <c r="B17747">
        <v>266801</v>
      </c>
      <c r="C17747">
        <v>25.819700000000001</v>
      </c>
      <c r="D17747">
        <v>20.74587</v>
      </c>
      <c r="E17747">
        <v>-1084430</v>
      </c>
      <c r="F17747">
        <v>-5636557</v>
      </c>
      <c r="G17747">
        <v>27.50601</v>
      </c>
      <c r="H17747">
        <v>29.189959999999999</v>
      </c>
      <c r="I17747">
        <v>25.819700000000001</v>
      </c>
      <c r="J17747">
        <v>50.89893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1">
        <v>42531.654873842592</v>
      </c>
      <c r="B17748">
        <v>266802</v>
      </c>
      <c r="C17748">
        <v>25.819700000000001</v>
      </c>
      <c r="D17748">
        <v>20.74587</v>
      </c>
      <c r="E17748">
        <v>-1077252</v>
      </c>
      <c r="F17748">
        <v>-5636557</v>
      </c>
      <c r="G17748">
        <v>27.50601</v>
      </c>
      <c r="H17748">
        <v>29.189959999999999</v>
      </c>
      <c r="I17748">
        <v>25.819700000000001</v>
      </c>
      <c r="J17748">
        <v>50.89893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1">
        <v>42531.654875</v>
      </c>
      <c r="B17749">
        <v>266803</v>
      </c>
      <c r="C17749">
        <v>25.819700000000001</v>
      </c>
      <c r="D17749">
        <v>20.74587</v>
      </c>
      <c r="E17749">
        <v>-1058294</v>
      </c>
      <c r="F17749">
        <v>-5636557</v>
      </c>
      <c r="G17749">
        <v>27.50601</v>
      </c>
      <c r="H17749">
        <v>29.189959999999999</v>
      </c>
      <c r="I17749">
        <v>25.819700000000001</v>
      </c>
      <c r="J17749">
        <v>50.89893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42531.654876157409</v>
      </c>
      <c r="B17750">
        <v>266804</v>
      </c>
      <c r="C17750">
        <v>25.819700000000001</v>
      </c>
      <c r="D17750">
        <v>20.74587</v>
      </c>
      <c r="E17750">
        <v>-1051254</v>
      </c>
      <c r="F17750">
        <v>-5636557</v>
      </c>
      <c r="G17750">
        <v>27.50601</v>
      </c>
      <c r="H17750">
        <v>29.189959999999999</v>
      </c>
      <c r="I17750">
        <v>25.819700000000001</v>
      </c>
      <c r="J17750">
        <v>50.89893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42531.654877314817</v>
      </c>
      <c r="B17751">
        <v>266805</v>
      </c>
      <c r="C17751">
        <v>25.819700000000001</v>
      </c>
      <c r="D17751">
        <v>20.74587</v>
      </c>
      <c r="E17751">
        <v>-1051254</v>
      </c>
      <c r="F17751">
        <v>-5636557</v>
      </c>
      <c r="G17751">
        <v>27.50601</v>
      </c>
      <c r="H17751">
        <v>29.189959999999999</v>
      </c>
      <c r="I17751">
        <v>25.819700000000001</v>
      </c>
      <c r="J17751">
        <v>50.89893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42531.654878472225</v>
      </c>
      <c r="B17752">
        <v>266806</v>
      </c>
      <c r="C17752">
        <v>25.819700000000001</v>
      </c>
      <c r="D17752">
        <v>20.74587</v>
      </c>
      <c r="E17752">
        <v>-1048915</v>
      </c>
      <c r="F17752">
        <v>-5636557</v>
      </c>
      <c r="G17752">
        <v>27.50601</v>
      </c>
      <c r="H17752">
        <v>29.189959999999999</v>
      </c>
      <c r="I17752">
        <v>25.819700000000001</v>
      </c>
      <c r="J17752">
        <v>50.89893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1">
        <v>42531.654879629627</v>
      </c>
      <c r="B17753">
        <v>266807</v>
      </c>
      <c r="C17753">
        <v>25.819700000000001</v>
      </c>
      <c r="D17753">
        <v>20.74587</v>
      </c>
      <c r="E17753">
        <v>-1032662</v>
      </c>
      <c r="F17753">
        <v>-5636557</v>
      </c>
      <c r="G17753">
        <v>27.50601</v>
      </c>
      <c r="H17753">
        <v>29.189959999999999</v>
      </c>
      <c r="I17753">
        <v>25.819700000000001</v>
      </c>
      <c r="J17753">
        <v>49.239280000000001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1">
        <v>42531.654880787035</v>
      </c>
      <c r="B17754">
        <v>266808</v>
      </c>
      <c r="C17754">
        <v>25.819700000000001</v>
      </c>
      <c r="D17754">
        <v>20.74587</v>
      </c>
      <c r="E17754">
        <v>-1030357</v>
      </c>
      <c r="F17754">
        <v>-5645492</v>
      </c>
      <c r="G17754">
        <v>27.50601</v>
      </c>
      <c r="H17754">
        <v>29.189959999999999</v>
      </c>
      <c r="I17754">
        <v>25.819700000000001</v>
      </c>
      <c r="J17754">
        <v>50.89893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42531.654881944443</v>
      </c>
      <c r="B17755">
        <v>266809</v>
      </c>
      <c r="C17755">
        <v>25.819700000000001</v>
      </c>
      <c r="D17755">
        <v>20.74587</v>
      </c>
      <c r="E17755">
        <v>-1007525</v>
      </c>
      <c r="F17755">
        <v>-5645492</v>
      </c>
      <c r="G17755">
        <v>27.50601</v>
      </c>
      <c r="H17755">
        <v>29.189959999999999</v>
      </c>
      <c r="I17755">
        <v>25.819700000000001</v>
      </c>
      <c r="J17755">
        <v>49.239280000000001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42531.654883101852</v>
      </c>
      <c r="B17756">
        <v>266810</v>
      </c>
      <c r="C17756">
        <v>25.819700000000001</v>
      </c>
      <c r="D17756">
        <v>20.74587</v>
      </c>
      <c r="E17756">
        <v>-1007525</v>
      </c>
      <c r="F17756">
        <v>-5645492</v>
      </c>
      <c r="G17756">
        <v>27.50601</v>
      </c>
      <c r="H17756">
        <v>29.189959999999999</v>
      </c>
      <c r="I17756">
        <v>25.819700000000001</v>
      </c>
      <c r="J17756">
        <v>50.89893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2">
        <v>42531.65488425926</v>
      </c>
      <c r="B17757">
        <v>266811</v>
      </c>
      <c r="C17757">
        <v>25.819700000000001</v>
      </c>
      <c r="D17757">
        <v>20.74587</v>
      </c>
      <c r="E17757">
        <v>-1009790</v>
      </c>
      <c r="F17757">
        <v>-5636557</v>
      </c>
      <c r="G17757">
        <v>27.50601</v>
      </c>
      <c r="H17757">
        <v>29.189959999999999</v>
      </c>
      <c r="I17757">
        <v>25.819700000000001</v>
      </c>
      <c r="J17757">
        <v>49.239280000000001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1">
        <v>42531.654885416669</v>
      </c>
      <c r="B17758">
        <v>266812</v>
      </c>
      <c r="C17758">
        <v>25.819700000000001</v>
      </c>
      <c r="D17758">
        <v>20.74587</v>
      </c>
      <c r="E17758">
        <v>-1023464</v>
      </c>
      <c r="F17758">
        <v>-5636557</v>
      </c>
      <c r="G17758">
        <v>27.50601</v>
      </c>
      <c r="H17758">
        <v>29.189959999999999</v>
      </c>
      <c r="I17758">
        <v>25.819700000000001</v>
      </c>
      <c r="J17758">
        <v>49.239280000000001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1">
        <v>42531.654886574077</v>
      </c>
      <c r="B17759">
        <v>266813</v>
      </c>
      <c r="C17759">
        <v>25.819700000000001</v>
      </c>
      <c r="D17759">
        <v>20.74587</v>
      </c>
      <c r="E17759">
        <v>-1014332</v>
      </c>
      <c r="F17759">
        <v>-5636557</v>
      </c>
      <c r="G17759">
        <v>27.50601</v>
      </c>
      <c r="H17759">
        <v>29.189959999999999</v>
      </c>
      <c r="I17759">
        <v>25.819700000000001</v>
      </c>
      <c r="J17759">
        <v>50.89893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42531.654887731478</v>
      </c>
      <c r="B17760">
        <v>266814</v>
      </c>
      <c r="C17760">
        <v>25.819700000000001</v>
      </c>
      <c r="D17760">
        <v>20.74587</v>
      </c>
      <c r="E17760">
        <v>-1014332</v>
      </c>
      <c r="F17760">
        <v>-5636557</v>
      </c>
      <c r="G17760">
        <v>27.50601</v>
      </c>
      <c r="H17760">
        <v>29.189959999999999</v>
      </c>
      <c r="I17760">
        <v>25.819700000000001</v>
      </c>
      <c r="J17760">
        <v>49.239280000000001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42531.654888888886</v>
      </c>
      <c r="B17761">
        <v>266815</v>
      </c>
      <c r="C17761">
        <v>25.819700000000001</v>
      </c>
      <c r="D17761">
        <v>20.74587</v>
      </c>
      <c r="E17761">
        <v>-1023464</v>
      </c>
      <c r="F17761">
        <v>-5636557</v>
      </c>
      <c r="G17761">
        <v>27.50601</v>
      </c>
      <c r="H17761">
        <v>29.189959999999999</v>
      </c>
      <c r="I17761">
        <v>25.819700000000001</v>
      </c>
      <c r="J17761">
        <v>50.89893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42531.654890046295</v>
      </c>
      <c r="B17762">
        <v>266816</v>
      </c>
      <c r="C17762">
        <v>25.819700000000001</v>
      </c>
      <c r="D17762">
        <v>20.74587</v>
      </c>
      <c r="E17762">
        <v>-1018890</v>
      </c>
      <c r="F17762">
        <v>-5645492</v>
      </c>
      <c r="G17762">
        <v>27.50601</v>
      </c>
      <c r="H17762">
        <v>29.189959999999999</v>
      </c>
      <c r="I17762">
        <v>25.819700000000001</v>
      </c>
      <c r="J17762">
        <v>49.239280000000001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1">
        <v>42531.654891203703</v>
      </c>
      <c r="B17763">
        <v>266817</v>
      </c>
      <c r="C17763">
        <v>25.819700000000001</v>
      </c>
      <c r="D17763">
        <v>20.74587</v>
      </c>
      <c r="E17763">
        <v>-1021175</v>
      </c>
      <c r="F17763">
        <v>-5636557</v>
      </c>
      <c r="G17763">
        <v>27.50601</v>
      </c>
      <c r="H17763">
        <v>29.189959999999999</v>
      </c>
      <c r="I17763">
        <v>25.819700000000001</v>
      </c>
      <c r="J17763">
        <v>50.89893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1">
        <v>42531.654892361112</v>
      </c>
      <c r="B17764">
        <v>266818</v>
      </c>
      <c r="C17764">
        <v>25.819700000000001</v>
      </c>
      <c r="D17764">
        <v>20.74587</v>
      </c>
      <c r="E17764">
        <v>-1021175</v>
      </c>
      <c r="F17764">
        <v>-5636557</v>
      </c>
      <c r="G17764">
        <v>27.50601</v>
      </c>
      <c r="H17764">
        <v>29.189959999999999</v>
      </c>
      <c r="I17764">
        <v>25.819700000000001</v>
      </c>
      <c r="J17764">
        <v>50.89893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42531.65489351852</v>
      </c>
      <c r="B17765">
        <v>266819</v>
      </c>
      <c r="C17765">
        <v>25.819700000000001</v>
      </c>
      <c r="D17765">
        <v>20.74587</v>
      </c>
      <c r="E17765">
        <v>-1016609</v>
      </c>
      <c r="F17765">
        <v>-5636557</v>
      </c>
      <c r="G17765">
        <v>27.50601</v>
      </c>
      <c r="H17765">
        <v>29.189959999999999</v>
      </c>
      <c r="I17765">
        <v>25.819700000000001</v>
      </c>
      <c r="J17765">
        <v>49.239280000000001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42531.654894675929</v>
      </c>
      <c r="B17766">
        <v>266820</v>
      </c>
      <c r="C17766">
        <v>25.819700000000001</v>
      </c>
      <c r="D17766">
        <v>20.74587</v>
      </c>
      <c r="E17766">
        <v>-1016609</v>
      </c>
      <c r="F17766">
        <v>-5636557</v>
      </c>
      <c r="G17766">
        <v>27.50601</v>
      </c>
      <c r="H17766">
        <v>29.189959999999999</v>
      </c>
      <c r="I17766">
        <v>25.819700000000001</v>
      </c>
      <c r="J17766">
        <v>50.89893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2">
        <v>42531.654895833337</v>
      </c>
      <c r="B17767">
        <v>266821</v>
      </c>
      <c r="C17767">
        <v>25.819700000000001</v>
      </c>
      <c r="D17767">
        <v>20.74587</v>
      </c>
      <c r="E17767">
        <v>-1030357</v>
      </c>
      <c r="F17767">
        <v>-5645492</v>
      </c>
      <c r="G17767">
        <v>27.50601</v>
      </c>
      <c r="H17767">
        <v>29.189959999999999</v>
      </c>
      <c r="I17767">
        <v>25.819700000000001</v>
      </c>
      <c r="J17767">
        <v>49.239280000000001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1">
        <v>42531.654896990738</v>
      </c>
      <c r="B17768">
        <v>266822</v>
      </c>
      <c r="C17768">
        <v>25.819700000000001</v>
      </c>
      <c r="D17768">
        <v>20.74587</v>
      </c>
      <c r="E17768">
        <v>-1025758</v>
      </c>
      <c r="F17768">
        <v>-5645492</v>
      </c>
      <c r="G17768">
        <v>27.50601</v>
      </c>
      <c r="H17768">
        <v>29.189959999999999</v>
      </c>
      <c r="I17768">
        <v>25.819700000000001</v>
      </c>
      <c r="J17768">
        <v>49.239280000000001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1">
        <v>42531.654898148146</v>
      </c>
      <c r="B17769">
        <v>266823</v>
      </c>
      <c r="C17769">
        <v>25.819700000000001</v>
      </c>
      <c r="D17769">
        <v>20.74587</v>
      </c>
      <c r="E17769">
        <v>-1023464</v>
      </c>
      <c r="F17769">
        <v>-5645492</v>
      </c>
      <c r="G17769">
        <v>27.50601</v>
      </c>
      <c r="H17769">
        <v>29.189959999999999</v>
      </c>
      <c r="I17769">
        <v>25.819700000000001</v>
      </c>
      <c r="J17769">
        <v>49.239280000000001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42531.654899305555</v>
      </c>
      <c r="B17770">
        <v>266824</v>
      </c>
      <c r="C17770">
        <v>25.819700000000001</v>
      </c>
      <c r="D17770">
        <v>20.74587</v>
      </c>
      <c r="E17770">
        <v>-1025758</v>
      </c>
      <c r="F17770">
        <v>-5645492</v>
      </c>
      <c r="G17770">
        <v>27.50601</v>
      </c>
      <c r="H17770">
        <v>29.189959999999999</v>
      </c>
      <c r="I17770">
        <v>25.819700000000001</v>
      </c>
      <c r="J17770">
        <v>49.239280000000001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42531.654900462963</v>
      </c>
      <c r="B17771">
        <v>266825</v>
      </c>
      <c r="C17771">
        <v>25.819700000000001</v>
      </c>
      <c r="D17771">
        <v>20.74587</v>
      </c>
      <c r="E17771">
        <v>-1007525</v>
      </c>
      <c r="F17771">
        <v>-5645492</v>
      </c>
      <c r="G17771">
        <v>27.50601</v>
      </c>
      <c r="H17771">
        <v>29.189959999999999</v>
      </c>
      <c r="I17771">
        <v>25.819700000000001</v>
      </c>
      <c r="J17771">
        <v>49.239280000000001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42531.654901620372</v>
      </c>
      <c r="B17772">
        <v>266826</v>
      </c>
      <c r="C17772">
        <v>25.819700000000001</v>
      </c>
      <c r="D17772">
        <v>20.74587</v>
      </c>
      <c r="E17772">
        <v>-1012059</v>
      </c>
      <c r="F17772">
        <v>-5645492</v>
      </c>
      <c r="G17772">
        <v>27.50601</v>
      </c>
      <c r="H17772">
        <v>29.189959999999999</v>
      </c>
      <c r="I17772">
        <v>25.819700000000001</v>
      </c>
      <c r="J17772">
        <v>49.239280000000001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1">
        <v>42531.65490277778</v>
      </c>
      <c r="B17773">
        <v>266827</v>
      </c>
      <c r="C17773">
        <v>25.819700000000001</v>
      </c>
      <c r="D17773">
        <v>20.74587</v>
      </c>
      <c r="E17773">
        <v>-1021175</v>
      </c>
      <c r="F17773">
        <v>-5645492</v>
      </c>
      <c r="G17773">
        <v>27.50601</v>
      </c>
      <c r="H17773">
        <v>29.189959999999999</v>
      </c>
      <c r="I17773">
        <v>25.819700000000001</v>
      </c>
      <c r="J17773">
        <v>49.239280000000001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1">
        <v>42531.654903935188</v>
      </c>
      <c r="B17774">
        <v>266828</v>
      </c>
      <c r="C17774">
        <v>25.819700000000001</v>
      </c>
      <c r="D17774">
        <v>20.74587</v>
      </c>
      <c r="E17774">
        <v>-1021175</v>
      </c>
      <c r="F17774">
        <v>-5645492</v>
      </c>
      <c r="G17774">
        <v>27.50601</v>
      </c>
      <c r="H17774">
        <v>29.189959999999999</v>
      </c>
      <c r="I17774">
        <v>25.819700000000001</v>
      </c>
      <c r="J17774">
        <v>49.239280000000001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42531.65490509259</v>
      </c>
      <c r="B17775">
        <v>266829</v>
      </c>
      <c r="C17775">
        <v>25.819700000000001</v>
      </c>
      <c r="D17775">
        <v>20.74587</v>
      </c>
      <c r="E17775">
        <v>-1012059</v>
      </c>
      <c r="F17775">
        <v>-5645492</v>
      </c>
      <c r="G17775">
        <v>27.50601</v>
      </c>
      <c r="H17775">
        <v>29.189959999999999</v>
      </c>
      <c r="I17775">
        <v>25.819700000000001</v>
      </c>
      <c r="J17775">
        <v>49.239280000000001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42531.654906249998</v>
      </c>
      <c r="B17776">
        <v>266830</v>
      </c>
      <c r="C17776">
        <v>25.819700000000001</v>
      </c>
      <c r="D17776">
        <v>20.74587</v>
      </c>
      <c r="E17776">
        <v>-1009790</v>
      </c>
      <c r="F17776">
        <v>-5645492</v>
      </c>
      <c r="G17776">
        <v>27.50601</v>
      </c>
      <c r="H17776">
        <v>29.189959999999999</v>
      </c>
      <c r="I17776">
        <v>25.819700000000001</v>
      </c>
      <c r="J17776">
        <v>49.239280000000001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2">
        <v>42531.654907407406</v>
      </c>
      <c r="B17777">
        <v>266831</v>
      </c>
      <c r="C17777">
        <v>25.819700000000001</v>
      </c>
      <c r="D17777">
        <v>20.74587</v>
      </c>
      <c r="E17777">
        <v>-1014332</v>
      </c>
      <c r="F17777">
        <v>-5645492</v>
      </c>
      <c r="G17777">
        <v>27.50601</v>
      </c>
      <c r="H17777">
        <v>29.189959999999999</v>
      </c>
      <c r="I17777">
        <v>25.819700000000001</v>
      </c>
      <c r="J17777">
        <v>49.239280000000001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1">
        <v>42531.654908564815</v>
      </c>
      <c r="B17778">
        <v>266832</v>
      </c>
      <c r="C17778">
        <v>25.819700000000001</v>
      </c>
      <c r="D17778">
        <v>20.74587</v>
      </c>
      <c r="E17778">
        <v>-1012059</v>
      </c>
      <c r="F17778">
        <v>-5645492</v>
      </c>
      <c r="G17778">
        <v>27.50601</v>
      </c>
      <c r="H17778">
        <v>29.189959999999999</v>
      </c>
      <c r="I17778">
        <v>25.819700000000001</v>
      </c>
      <c r="J17778">
        <v>49.239280000000001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1">
        <v>42531.654909722223</v>
      </c>
      <c r="B17779">
        <v>266833</v>
      </c>
      <c r="C17779">
        <v>25.819700000000001</v>
      </c>
      <c r="D17779">
        <v>20.74587</v>
      </c>
      <c r="E17779">
        <v>-1009790</v>
      </c>
      <c r="F17779">
        <v>-5636557</v>
      </c>
      <c r="G17779">
        <v>27.50601</v>
      </c>
      <c r="H17779">
        <v>29.189959999999999</v>
      </c>
      <c r="I17779">
        <v>25.819700000000001</v>
      </c>
      <c r="J17779">
        <v>49.239280000000001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42531.654910879632</v>
      </c>
      <c r="B17780">
        <v>266834</v>
      </c>
      <c r="C17780">
        <v>25.819700000000001</v>
      </c>
      <c r="D17780">
        <v>20.74587</v>
      </c>
      <c r="E17780">
        <v>-1005265</v>
      </c>
      <c r="F17780">
        <v>-5645492</v>
      </c>
      <c r="G17780">
        <v>27.50601</v>
      </c>
      <c r="H17780">
        <v>29.189959999999999</v>
      </c>
      <c r="I17780">
        <v>25.819700000000001</v>
      </c>
      <c r="J17780">
        <v>49.239280000000001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42531.65491203704</v>
      </c>
      <c r="B17781">
        <v>266835</v>
      </c>
      <c r="C17781">
        <v>25.819700000000001</v>
      </c>
      <c r="D17781">
        <v>20.74587</v>
      </c>
      <c r="E17781">
        <v>-996262.2</v>
      </c>
      <c r="F17781">
        <v>-5645492</v>
      </c>
      <c r="G17781">
        <v>27.50601</v>
      </c>
      <c r="H17781">
        <v>29.189959999999999</v>
      </c>
      <c r="I17781">
        <v>25.819700000000001</v>
      </c>
      <c r="J17781">
        <v>49.239280000000001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42531.654913194441</v>
      </c>
      <c r="B17782">
        <v>266836</v>
      </c>
      <c r="C17782">
        <v>25.819700000000001</v>
      </c>
      <c r="D17782">
        <v>20.74587</v>
      </c>
      <c r="E17782">
        <v>-996262.2</v>
      </c>
      <c r="F17782">
        <v>-5645492</v>
      </c>
      <c r="G17782">
        <v>27.50601</v>
      </c>
      <c r="H17782">
        <v>29.189959999999999</v>
      </c>
      <c r="I17782">
        <v>25.819700000000001</v>
      </c>
      <c r="J17782">
        <v>49.239280000000001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1">
        <v>42531.65491435185</v>
      </c>
      <c r="B17783">
        <v>266837</v>
      </c>
      <c r="C17783">
        <v>25.819700000000001</v>
      </c>
      <c r="D17783">
        <v>20.74587</v>
      </c>
      <c r="E17783">
        <v>-994021.3</v>
      </c>
      <c r="F17783">
        <v>-5645492</v>
      </c>
      <c r="G17783">
        <v>27.50601</v>
      </c>
      <c r="H17783">
        <v>29.189959999999999</v>
      </c>
      <c r="I17783">
        <v>25.819700000000001</v>
      </c>
      <c r="J17783">
        <v>49.239280000000001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1">
        <v>42531.654915509258</v>
      </c>
      <c r="B17784">
        <v>266838</v>
      </c>
      <c r="C17784">
        <v>25.819700000000001</v>
      </c>
      <c r="D17784">
        <v>20.74587</v>
      </c>
      <c r="E17784">
        <v>-998506.7</v>
      </c>
      <c r="F17784">
        <v>-5645492</v>
      </c>
      <c r="G17784">
        <v>27.50601</v>
      </c>
      <c r="H17784">
        <v>29.189959999999999</v>
      </c>
      <c r="I17784">
        <v>25.819700000000001</v>
      </c>
      <c r="J17784">
        <v>49.239280000000001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42531.654916666666</v>
      </c>
      <c r="B17785">
        <v>266839</v>
      </c>
      <c r="C17785">
        <v>25.819700000000001</v>
      </c>
      <c r="D17785">
        <v>20.74587</v>
      </c>
      <c r="E17785">
        <v>-996262.2</v>
      </c>
      <c r="F17785">
        <v>-5645492</v>
      </c>
      <c r="G17785">
        <v>27.50601</v>
      </c>
      <c r="H17785">
        <v>29.189959999999999</v>
      </c>
      <c r="I17785">
        <v>25.819700000000001</v>
      </c>
      <c r="J17785">
        <v>49.239280000000001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42531.654917824075</v>
      </c>
      <c r="B17786">
        <v>266840</v>
      </c>
      <c r="C17786">
        <v>25.819700000000001</v>
      </c>
      <c r="D17786">
        <v>20.74587</v>
      </c>
      <c r="E17786">
        <v>-996262.2</v>
      </c>
      <c r="F17786">
        <v>-5645492</v>
      </c>
      <c r="G17786">
        <v>27.50601</v>
      </c>
      <c r="H17786">
        <v>29.189959999999999</v>
      </c>
      <c r="I17786">
        <v>25.819700000000001</v>
      </c>
      <c r="J17786">
        <v>49.239280000000001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2">
        <v>42531.654918981483</v>
      </c>
      <c r="B17787">
        <v>266841</v>
      </c>
      <c r="C17787">
        <v>25.819700000000001</v>
      </c>
      <c r="D17787">
        <v>20.74587</v>
      </c>
      <c r="E17787">
        <v>-982878.2</v>
      </c>
      <c r="F17787">
        <v>-5645492</v>
      </c>
      <c r="G17787">
        <v>27.50601</v>
      </c>
      <c r="H17787">
        <v>29.189959999999999</v>
      </c>
      <c r="I17787">
        <v>25.819700000000001</v>
      </c>
      <c r="J17787">
        <v>49.239280000000001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1">
        <v>42531.654920138892</v>
      </c>
      <c r="B17788">
        <v>266842</v>
      </c>
      <c r="C17788">
        <v>25.819700000000001</v>
      </c>
      <c r="D17788">
        <v>20.74587</v>
      </c>
      <c r="E17788">
        <v>-987323.5</v>
      </c>
      <c r="F17788">
        <v>-5654433</v>
      </c>
      <c r="G17788">
        <v>27.50601</v>
      </c>
      <c r="H17788">
        <v>29.189959999999999</v>
      </c>
      <c r="I17788">
        <v>25.819700000000001</v>
      </c>
      <c r="J17788">
        <v>49.239280000000001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1">
        <v>42531.654921296293</v>
      </c>
      <c r="B17789">
        <v>266843</v>
      </c>
      <c r="C17789">
        <v>25.819700000000001</v>
      </c>
      <c r="D17789">
        <v>20.74587</v>
      </c>
      <c r="E17789">
        <v>-982878.2</v>
      </c>
      <c r="F17789">
        <v>-5645492</v>
      </c>
      <c r="G17789">
        <v>27.50601</v>
      </c>
      <c r="H17789">
        <v>29.189959999999999</v>
      </c>
      <c r="I17789">
        <v>25.819700000000001</v>
      </c>
      <c r="J17789">
        <v>49.239280000000001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42531.654922453701</v>
      </c>
      <c r="B17790">
        <v>266844</v>
      </c>
      <c r="C17790">
        <v>25.819700000000001</v>
      </c>
      <c r="D17790">
        <v>20.74587</v>
      </c>
      <c r="E17790">
        <v>-982878.2</v>
      </c>
      <c r="F17790">
        <v>-5645492</v>
      </c>
      <c r="G17790">
        <v>27.50601</v>
      </c>
      <c r="H17790">
        <v>29.189959999999999</v>
      </c>
      <c r="I17790">
        <v>25.819700000000001</v>
      </c>
      <c r="J17790">
        <v>49.239280000000001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42531.65492361111</v>
      </c>
      <c r="B17791">
        <v>266845</v>
      </c>
      <c r="C17791">
        <v>25.819700000000001</v>
      </c>
      <c r="D17791">
        <v>20.74587</v>
      </c>
      <c r="E17791">
        <v>-980661.9</v>
      </c>
      <c r="F17791">
        <v>-5645492</v>
      </c>
      <c r="G17791">
        <v>27.50601</v>
      </c>
      <c r="H17791">
        <v>29.189959999999999</v>
      </c>
      <c r="I17791">
        <v>25.819700000000001</v>
      </c>
      <c r="J17791">
        <v>49.239280000000001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42531.654924768518</v>
      </c>
      <c r="B17792">
        <v>266846</v>
      </c>
      <c r="C17792">
        <v>25.819700000000001</v>
      </c>
      <c r="D17792">
        <v>20.74587</v>
      </c>
      <c r="E17792">
        <v>-987323.5</v>
      </c>
      <c r="F17792">
        <v>-5654433</v>
      </c>
      <c r="G17792">
        <v>27.50601</v>
      </c>
      <c r="H17792">
        <v>29.189959999999999</v>
      </c>
      <c r="I17792">
        <v>25.819700000000001</v>
      </c>
      <c r="J17792">
        <v>49.239280000000001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1">
        <v>42531.654925925926</v>
      </c>
      <c r="B17793">
        <v>266847</v>
      </c>
      <c r="C17793">
        <v>25.819700000000001</v>
      </c>
      <c r="D17793">
        <v>20.74587</v>
      </c>
      <c r="E17793">
        <v>-994021.3</v>
      </c>
      <c r="F17793">
        <v>-5654433</v>
      </c>
      <c r="G17793">
        <v>27.50601</v>
      </c>
      <c r="H17793">
        <v>29.189959999999999</v>
      </c>
      <c r="I17793">
        <v>25.819700000000001</v>
      </c>
      <c r="J17793">
        <v>49.239280000000001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1">
        <v>42531.654927083335</v>
      </c>
      <c r="B17794">
        <v>266848</v>
      </c>
      <c r="C17794">
        <v>25.819700000000001</v>
      </c>
      <c r="D17794">
        <v>20.74587</v>
      </c>
      <c r="E17794">
        <v>-978449.3</v>
      </c>
      <c r="F17794">
        <v>-5654433</v>
      </c>
      <c r="G17794">
        <v>27.50601</v>
      </c>
      <c r="H17794">
        <v>29.189959999999999</v>
      </c>
      <c r="I17794">
        <v>25.819700000000001</v>
      </c>
      <c r="J17794">
        <v>49.239280000000001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42531.654928240743</v>
      </c>
      <c r="B17795">
        <v>266849</v>
      </c>
      <c r="C17795">
        <v>25.819700000000001</v>
      </c>
      <c r="D17795">
        <v>20.74587</v>
      </c>
      <c r="E17795">
        <v>-978449.3</v>
      </c>
      <c r="F17795">
        <v>-5654433</v>
      </c>
      <c r="G17795">
        <v>27.50601</v>
      </c>
      <c r="H17795">
        <v>29.189959999999999</v>
      </c>
      <c r="I17795">
        <v>25.819700000000001</v>
      </c>
      <c r="J17795">
        <v>49.239280000000001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42531.654929398152</v>
      </c>
      <c r="B17796">
        <v>266850</v>
      </c>
      <c r="C17796">
        <v>25.819700000000001</v>
      </c>
      <c r="D17796">
        <v>20.74587</v>
      </c>
      <c r="E17796">
        <v>-982878.2</v>
      </c>
      <c r="F17796">
        <v>-5654433</v>
      </c>
      <c r="G17796">
        <v>27.50601</v>
      </c>
      <c r="H17796">
        <v>29.189959999999999</v>
      </c>
      <c r="I17796">
        <v>25.819700000000001</v>
      </c>
      <c r="J17796">
        <v>49.239280000000001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2">
        <v>42531.654930555553</v>
      </c>
      <c r="B17797">
        <v>266851</v>
      </c>
      <c r="C17797">
        <v>25.819700000000001</v>
      </c>
      <c r="D17797">
        <v>20.74587</v>
      </c>
      <c r="E17797">
        <v>-980661.9</v>
      </c>
      <c r="F17797">
        <v>-5654433</v>
      </c>
      <c r="G17797">
        <v>27.50601</v>
      </c>
      <c r="H17797">
        <v>29.189959999999999</v>
      </c>
      <c r="I17797">
        <v>25.819700000000001</v>
      </c>
      <c r="J17797">
        <v>49.239280000000001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1">
        <v>42531.654931712961</v>
      </c>
      <c r="B17798">
        <v>266852</v>
      </c>
      <c r="C17798">
        <v>25.819700000000001</v>
      </c>
      <c r="D17798">
        <v>20.74587</v>
      </c>
      <c r="E17798">
        <v>-987323.5</v>
      </c>
      <c r="F17798">
        <v>-5654433</v>
      </c>
      <c r="G17798">
        <v>27.50601</v>
      </c>
      <c r="H17798">
        <v>29.189959999999999</v>
      </c>
      <c r="I17798">
        <v>25.819700000000001</v>
      </c>
      <c r="J17798">
        <v>49.239280000000001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1">
        <v>42531.65493287037</v>
      </c>
      <c r="B17799">
        <v>266853</v>
      </c>
      <c r="C17799">
        <v>25.819700000000001</v>
      </c>
      <c r="D17799">
        <v>20.74587</v>
      </c>
      <c r="E17799">
        <v>-989552.4</v>
      </c>
      <c r="F17799">
        <v>-5654433</v>
      </c>
      <c r="G17799">
        <v>27.50601</v>
      </c>
      <c r="H17799">
        <v>29.189959999999999</v>
      </c>
      <c r="I17799">
        <v>25.819700000000001</v>
      </c>
      <c r="J17799">
        <v>49.239280000000001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42531.654934027778</v>
      </c>
      <c r="B17800">
        <v>266854</v>
      </c>
      <c r="C17800">
        <v>25.819700000000001</v>
      </c>
      <c r="D17800">
        <v>20.74587</v>
      </c>
      <c r="E17800">
        <v>-1005265</v>
      </c>
      <c r="F17800">
        <v>-5654433</v>
      </c>
      <c r="G17800">
        <v>27.50601</v>
      </c>
      <c r="H17800">
        <v>29.189959999999999</v>
      </c>
      <c r="I17800">
        <v>25.819700000000001</v>
      </c>
      <c r="J17800">
        <v>49.239280000000001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42531.654935185186</v>
      </c>
      <c r="B17801">
        <v>266855</v>
      </c>
      <c r="C17801">
        <v>25.819700000000001</v>
      </c>
      <c r="D17801">
        <v>20.74587</v>
      </c>
      <c r="E17801">
        <v>-1000756</v>
      </c>
      <c r="F17801">
        <v>-5654433</v>
      </c>
      <c r="G17801">
        <v>27.50601</v>
      </c>
      <c r="H17801">
        <v>29.189959999999999</v>
      </c>
      <c r="I17801">
        <v>25.819700000000001</v>
      </c>
      <c r="J17801">
        <v>49.239280000000001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42531.654936342595</v>
      </c>
      <c r="B17802">
        <v>266856</v>
      </c>
      <c r="C17802">
        <v>25.819700000000001</v>
      </c>
      <c r="D17802">
        <v>20.74587</v>
      </c>
      <c r="E17802">
        <v>-1003008</v>
      </c>
      <c r="F17802">
        <v>-5654433</v>
      </c>
      <c r="G17802">
        <v>27.50601</v>
      </c>
      <c r="H17802">
        <v>29.189959999999999</v>
      </c>
      <c r="I17802">
        <v>25.819700000000001</v>
      </c>
      <c r="J17802">
        <v>49.239280000000001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1">
        <v>42531.654937500003</v>
      </c>
      <c r="B17803">
        <v>266857</v>
      </c>
      <c r="C17803">
        <v>25.819700000000001</v>
      </c>
      <c r="D17803">
        <v>20.74587</v>
      </c>
      <c r="E17803">
        <v>-996262.2</v>
      </c>
      <c r="F17803">
        <v>-5654433</v>
      </c>
      <c r="G17803">
        <v>27.50601</v>
      </c>
      <c r="H17803">
        <v>29.189959999999999</v>
      </c>
      <c r="I17803">
        <v>25.819700000000001</v>
      </c>
      <c r="J17803">
        <v>49.239280000000001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1">
        <v>42531.654938657404</v>
      </c>
      <c r="B17804">
        <v>266858</v>
      </c>
      <c r="C17804">
        <v>25.819700000000001</v>
      </c>
      <c r="D17804">
        <v>20.74587</v>
      </c>
      <c r="E17804">
        <v>-994021.3</v>
      </c>
      <c r="F17804">
        <v>-5654433</v>
      </c>
      <c r="G17804">
        <v>27.50601</v>
      </c>
      <c r="H17804">
        <v>29.189959999999999</v>
      </c>
      <c r="I17804">
        <v>25.819700000000001</v>
      </c>
      <c r="J17804">
        <v>49.239280000000001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42531.654939814813</v>
      </c>
      <c r="B17805">
        <v>266859</v>
      </c>
      <c r="C17805">
        <v>25.819700000000001</v>
      </c>
      <c r="D17805">
        <v>20.74587</v>
      </c>
      <c r="E17805">
        <v>-994021.3</v>
      </c>
      <c r="F17805">
        <v>-5654433</v>
      </c>
      <c r="G17805">
        <v>27.50601</v>
      </c>
      <c r="H17805">
        <v>29.189959999999999</v>
      </c>
      <c r="I17805">
        <v>25.819700000000001</v>
      </c>
      <c r="J17805">
        <v>49.239280000000001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42531.654940972221</v>
      </c>
      <c r="B17806">
        <v>266860</v>
      </c>
      <c r="C17806">
        <v>25.819700000000001</v>
      </c>
      <c r="D17806">
        <v>20.74587</v>
      </c>
      <c r="E17806">
        <v>-1009790</v>
      </c>
      <c r="F17806">
        <v>-5654433</v>
      </c>
      <c r="G17806">
        <v>27.50601</v>
      </c>
      <c r="H17806">
        <v>29.189959999999999</v>
      </c>
      <c r="I17806">
        <v>25.819700000000001</v>
      </c>
      <c r="J17806">
        <v>49.239280000000001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2">
        <v>42531.654942129629</v>
      </c>
      <c r="B17807">
        <v>266861</v>
      </c>
      <c r="C17807">
        <v>25.819700000000001</v>
      </c>
      <c r="D17807">
        <v>20.74587</v>
      </c>
      <c r="E17807">
        <v>-998506.7</v>
      </c>
      <c r="F17807">
        <v>-5654433</v>
      </c>
      <c r="G17807">
        <v>27.50601</v>
      </c>
      <c r="H17807">
        <v>29.189959999999999</v>
      </c>
      <c r="I17807">
        <v>25.819700000000001</v>
      </c>
      <c r="J17807">
        <v>49.239280000000001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1">
        <v>42531.654943287038</v>
      </c>
      <c r="B17808">
        <v>266862</v>
      </c>
      <c r="C17808">
        <v>25.819700000000001</v>
      </c>
      <c r="D17808">
        <v>20.74587</v>
      </c>
      <c r="E17808">
        <v>-1007525</v>
      </c>
      <c r="F17808">
        <v>-5654433</v>
      </c>
      <c r="G17808">
        <v>27.50601</v>
      </c>
      <c r="H17808">
        <v>29.189959999999999</v>
      </c>
      <c r="I17808">
        <v>25.819700000000001</v>
      </c>
      <c r="J17808">
        <v>49.239280000000001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1">
        <v>42531.654944444446</v>
      </c>
      <c r="B17809">
        <v>266863</v>
      </c>
      <c r="C17809">
        <v>25.819700000000001</v>
      </c>
      <c r="D17809">
        <v>20.74587</v>
      </c>
      <c r="E17809">
        <v>-1021175</v>
      </c>
      <c r="F17809">
        <v>-5654433</v>
      </c>
      <c r="G17809">
        <v>27.50601</v>
      </c>
      <c r="H17809">
        <v>29.189959999999999</v>
      </c>
      <c r="I17809">
        <v>25.819700000000001</v>
      </c>
      <c r="J17809">
        <v>49.239280000000001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  <row r="17810" spans="1:18" x14ac:dyDescent="0.25">
      <c r="A17810" s="1">
        <v>42531.654945601855</v>
      </c>
      <c r="B17810">
        <v>266864</v>
      </c>
      <c r="C17810">
        <v>25.819700000000001</v>
      </c>
      <c r="D17810">
        <v>20.74587</v>
      </c>
      <c r="E17810">
        <v>-1012059</v>
      </c>
      <c r="F17810">
        <v>-5654433</v>
      </c>
      <c r="G17810">
        <v>27.50601</v>
      </c>
      <c r="H17810">
        <v>29.189959999999999</v>
      </c>
      <c r="I17810">
        <v>25.819700000000001</v>
      </c>
      <c r="J17810">
        <v>49.239280000000001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  <c r="R17810" t="s">
        <v>26</v>
      </c>
    </row>
    <row r="17811" spans="1:18" x14ac:dyDescent="0.25">
      <c r="A17811" s="1">
        <v>42531.654946759256</v>
      </c>
      <c r="B17811">
        <v>266865</v>
      </c>
      <c r="C17811">
        <v>25.819700000000001</v>
      </c>
      <c r="D17811">
        <v>20.74587</v>
      </c>
      <c r="E17811">
        <v>-1021175</v>
      </c>
      <c r="F17811">
        <v>-5654433</v>
      </c>
      <c r="G17811">
        <v>27.50601</v>
      </c>
      <c r="H17811">
        <v>29.189959999999999</v>
      </c>
      <c r="I17811">
        <v>25.819700000000001</v>
      </c>
      <c r="J17811">
        <v>49.239280000000001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  <c r="R17811" t="s">
        <v>26</v>
      </c>
    </row>
    <row r="17812" spans="1:18" x14ac:dyDescent="0.25">
      <c r="A17812" s="1">
        <v>42531.654947916664</v>
      </c>
      <c r="B17812">
        <v>266866</v>
      </c>
      <c r="C17812">
        <v>25.819700000000001</v>
      </c>
      <c r="D17812">
        <v>20.74587</v>
      </c>
      <c r="E17812">
        <v>-1007525</v>
      </c>
      <c r="F17812">
        <v>-5654433</v>
      </c>
      <c r="G17812">
        <v>27.50601</v>
      </c>
      <c r="H17812">
        <v>29.189959999999999</v>
      </c>
      <c r="I17812">
        <v>25.819700000000001</v>
      </c>
      <c r="J17812">
        <v>49.239280000000001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  <c r="R17812" t="s">
        <v>26</v>
      </c>
    </row>
    <row r="17813" spans="1:18" x14ac:dyDescent="0.25">
      <c r="A17813" s="1">
        <v>42531.654949074073</v>
      </c>
      <c r="B17813">
        <v>266867</v>
      </c>
      <c r="C17813">
        <v>25.819700000000001</v>
      </c>
      <c r="D17813">
        <v>20.74587</v>
      </c>
      <c r="E17813">
        <v>-994021.3</v>
      </c>
      <c r="F17813">
        <v>-5654433</v>
      </c>
      <c r="G17813">
        <v>27.50601</v>
      </c>
      <c r="H17813">
        <v>29.189959999999999</v>
      </c>
      <c r="I17813">
        <v>25.819700000000001</v>
      </c>
      <c r="J17813">
        <v>49.239280000000001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  <c r="R17813" t="s">
        <v>26</v>
      </c>
    </row>
    <row r="17814" spans="1:18" x14ac:dyDescent="0.25">
      <c r="A17814" s="1">
        <v>42531.654950231481</v>
      </c>
      <c r="B17814">
        <v>266868</v>
      </c>
      <c r="C17814">
        <v>25.819700000000001</v>
      </c>
      <c r="D17814">
        <v>20.74587</v>
      </c>
      <c r="E17814">
        <v>-994021.3</v>
      </c>
      <c r="F17814">
        <v>-5654433</v>
      </c>
      <c r="G17814">
        <v>27.50601</v>
      </c>
      <c r="H17814">
        <v>29.189959999999999</v>
      </c>
      <c r="I17814">
        <v>25.819700000000001</v>
      </c>
      <c r="J17814">
        <v>49.239280000000001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</row>
    <row r="17815" spans="1:18" x14ac:dyDescent="0.25">
      <c r="A17815" s="1">
        <v>42531.654951388889</v>
      </c>
      <c r="B17815">
        <v>266869</v>
      </c>
      <c r="C17815">
        <v>25.819700000000001</v>
      </c>
      <c r="D17815">
        <v>20.74587</v>
      </c>
      <c r="E17815">
        <v>-985098.8</v>
      </c>
      <c r="F17815">
        <v>-5654433</v>
      </c>
      <c r="G17815">
        <v>27.50601</v>
      </c>
      <c r="H17815">
        <v>29.189959999999999</v>
      </c>
      <c r="I17815">
        <v>25.819700000000001</v>
      </c>
      <c r="J17815">
        <v>49.239280000000001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  <c r="R17815" t="s">
        <v>26</v>
      </c>
    </row>
    <row r="17816" spans="1:18" x14ac:dyDescent="0.25">
      <c r="A17816" s="1">
        <v>42531.654952546298</v>
      </c>
      <c r="B17816">
        <v>266870</v>
      </c>
      <c r="C17816">
        <v>25.819700000000001</v>
      </c>
      <c r="D17816">
        <v>20.74587</v>
      </c>
      <c r="E17816">
        <v>-998506.7</v>
      </c>
      <c r="F17816">
        <v>-5654433</v>
      </c>
      <c r="G17816">
        <v>27.50601</v>
      </c>
      <c r="H17816">
        <v>29.189959999999999</v>
      </c>
      <c r="I17816">
        <v>25.819700000000001</v>
      </c>
      <c r="J17816">
        <v>49.239280000000001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  <c r="R17816" t="s">
        <v>26</v>
      </c>
    </row>
    <row r="17817" spans="1:18" x14ac:dyDescent="0.25">
      <c r="A17817" s="2">
        <v>42531.654953703706</v>
      </c>
      <c r="B17817">
        <v>266871</v>
      </c>
      <c r="C17817">
        <v>25.819700000000001</v>
      </c>
      <c r="D17817">
        <v>20.74587</v>
      </c>
      <c r="E17817">
        <v>-994021.3</v>
      </c>
      <c r="F17817">
        <v>-5654433</v>
      </c>
      <c r="G17817">
        <v>27.50601</v>
      </c>
      <c r="H17817">
        <v>29.189959999999999</v>
      </c>
      <c r="I17817">
        <v>25.819700000000001</v>
      </c>
      <c r="J17817">
        <v>49.239280000000001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 t="s">
        <v>26</v>
      </c>
      <c r="R17817" t="s">
        <v>26</v>
      </c>
    </row>
    <row r="17818" spans="1:18" x14ac:dyDescent="0.25">
      <c r="A17818" s="1">
        <v>42531.654954861115</v>
      </c>
      <c r="B17818">
        <v>266872</v>
      </c>
      <c r="C17818">
        <v>25.819700000000001</v>
      </c>
      <c r="D17818">
        <v>20.74587</v>
      </c>
      <c r="E17818">
        <v>-998506.7</v>
      </c>
      <c r="F17818">
        <v>-5654433</v>
      </c>
      <c r="G17818">
        <v>27.50601</v>
      </c>
      <c r="H17818">
        <v>29.189959999999999</v>
      </c>
      <c r="I17818">
        <v>25.819700000000001</v>
      </c>
      <c r="J17818">
        <v>49.239280000000001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  <c r="R17818" t="s">
        <v>26</v>
      </c>
    </row>
    <row r="17819" spans="1:18" x14ac:dyDescent="0.25">
      <c r="A17819" s="1">
        <v>42531.654956018516</v>
      </c>
      <c r="B17819">
        <v>266873</v>
      </c>
      <c r="C17819">
        <v>25.819700000000001</v>
      </c>
      <c r="D17819">
        <v>20.74587</v>
      </c>
      <c r="E17819">
        <v>-1005265</v>
      </c>
      <c r="F17819">
        <v>-5654433</v>
      </c>
      <c r="G17819">
        <v>27.50601</v>
      </c>
      <c r="H17819">
        <v>29.189959999999999</v>
      </c>
      <c r="I17819">
        <v>25.819700000000001</v>
      </c>
      <c r="J17819">
        <v>49.239280000000001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  <c r="R17819" t="s">
        <v>26</v>
      </c>
    </row>
    <row r="17820" spans="1:18" x14ac:dyDescent="0.25">
      <c r="A17820" s="1">
        <v>42531.654957175924</v>
      </c>
      <c r="B17820">
        <v>266874</v>
      </c>
      <c r="C17820">
        <v>25.819700000000001</v>
      </c>
      <c r="D17820">
        <v>20.74587</v>
      </c>
      <c r="E17820">
        <v>-1009790</v>
      </c>
      <c r="F17820">
        <v>-5654433</v>
      </c>
      <c r="G17820">
        <v>27.50601</v>
      </c>
      <c r="H17820">
        <v>29.189959999999999</v>
      </c>
      <c r="I17820">
        <v>25.819700000000001</v>
      </c>
      <c r="J17820">
        <v>49.239280000000001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  <c r="R17820" t="s">
        <v>26</v>
      </c>
    </row>
    <row r="17821" spans="1:18" x14ac:dyDescent="0.25">
      <c r="A17821" s="1">
        <v>42531.654958333333</v>
      </c>
      <c r="B17821">
        <v>266875</v>
      </c>
      <c r="C17821">
        <v>25.819700000000001</v>
      </c>
      <c r="D17821">
        <v>20.74587</v>
      </c>
      <c r="E17821">
        <v>-1012059</v>
      </c>
      <c r="F17821">
        <v>-5654433</v>
      </c>
      <c r="G17821">
        <v>27.50601</v>
      </c>
      <c r="H17821">
        <v>29.189959999999999</v>
      </c>
      <c r="I17821">
        <v>25.819700000000001</v>
      </c>
      <c r="J17821">
        <v>49.239280000000001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  <c r="R17821" t="s">
        <v>26</v>
      </c>
    </row>
    <row r="17822" spans="1:18" x14ac:dyDescent="0.25">
      <c r="A17822" s="1">
        <v>42531.654959490741</v>
      </c>
      <c r="B17822">
        <v>266876</v>
      </c>
      <c r="C17822">
        <v>25.819700000000001</v>
      </c>
      <c r="D17822">
        <v>20.74587</v>
      </c>
      <c r="E17822">
        <v>-1018890</v>
      </c>
      <c r="F17822">
        <v>-5663390</v>
      </c>
      <c r="G17822">
        <v>27.50601</v>
      </c>
      <c r="H17822">
        <v>29.189959999999999</v>
      </c>
      <c r="I17822">
        <v>25.819700000000001</v>
      </c>
      <c r="J17822">
        <v>49.239280000000001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  <c r="R17822" t="s">
        <v>26</v>
      </c>
    </row>
    <row r="17823" spans="1:18" x14ac:dyDescent="0.25">
      <c r="A17823" s="1">
        <v>42531.654960648149</v>
      </c>
      <c r="B17823">
        <v>266877</v>
      </c>
      <c r="C17823">
        <v>25.819700000000001</v>
      </c>
      <c r="D17823">
        <v>20.74587</v>
      </c>
      <c r="E17823">
        <v>-1025758</v>
      </c>
      <c r="F17823">
        <v>-5654433</v>
      </c>
      <c r="G17823">
        <v>27.50601</v>
      </c>
      <c r="H17823">
        <v>29.189959999999999</v>
      </c>
      <c r="I17823">
        <v>25.819700000000001</v>
      </c>
      <c r="J17823">
        <v>49.239280000000001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  <c r="R17823" t="s">
        <v>26</v>
      </c>
    </row>
    <row r="17824" spans="1:18" x14ac:dyDescent="0.25">
      <c r="A17824" s="1">
        <v>42531.654961805558</v>
      </c>
      <c r="B17824">
        <v>266878</v>
      </c>
      <c r="C17824">
        <v>25.819700000000001</v>
      </c>
      <c r="D17824">
        <v>20.74587</v>
      </c>
      <c r="E17824">
        <v>-1025758</v>
      </c>
      <c r="F17824">
        <v>-5654433</v>
      </c>
      <c r="G17824">
        <v>27.50601</v>
      </c>
      <c r="H17824">
        <v>29.189959999999999</v>
      </c>
      <c r="I17824">
        <v>25.819700000000001</v>
      </c>
      <c r="J17824">
        <v>49.239280000000001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  <c r="R17824" t="s">
        <v>26</v>
      </c>
    </row>
    <row r="17825" spans="1:18" x14ac:dyDescent="0.25">
      <c r="A17825" s="1">
        <v>42531.654962962966</v>
      </c>
      <c r="B17825">
        <v>266879</v>
      </c>
      <c r="C17825">
        <v>25.819700000000001</v>
      </c>
      <c r="D17825">
        <v>20.74587</v>
      </c>
      <c r="E17825">
        <v>-1025758</v>
      </c>
      <c r="F17825">
        <v>-5663390</v>
      </c>
      <c r="G17825">
        <v>27.50601</v>
      </c>
      <c r="H17825">
        <v>29.189959999999999</v>
      </c>
      <c r="I17825">
        <v>25.819700000000001</v>
      </c>
      <c r="J17825">
        <v>49.239280000000001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  <c r="R17825" t="s">
        <v>26</v>
      </c>
    </row>
    <row r="17826" spans="1:18" x14ac:dyDescent="0.25">
      <c r="A17826" s="1">
        <v>42531.654964120367</v>
      </c>
      <c r="B17826">
        <v>266880</v>
      </c>
      <c r="C17826">
        <v>25.819700000000001</v>
      </c>
      <c r="D17826">
        <v>20.74587</v>
      </c>
      <c r="E17826">
        <v>-1030357</v>
      </c>
      <c r="F17826">
        <v>-5663390</v>
      </c>
      <c r="G17826">
        <v>27.50601</v>
      </c>
      <c r="H17826">
        <v>29.189959999999999</v>
      </c>
      <c r="I17826">
        <v>25.819700000000001</v>
      </c>
      <c r="J17826">
        <v>49.239280000000001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  <c r="R17826" t="s">
        <v>26</v>
      </c>
    </row>
    <row r="17827" spans="1:18" x14ac:dyDescent="0.25">
      <c r="A17827" s="2">
        <v>42531.654965277776</v>
      </c>
      <c r="B17827">
        <v>266881</v>
      </c>
      <c r="C17827">
        <v>25.819700000000001</v>
      </c>
      <c r="D17827">
        <v>20.74587</v>
      </c>
      <c r="E17827">
        <v>-1028055</v>
      </c>
      <c r="F17827">
        <v>-5663390</v>
      </c>
      <c r="G17827">
        <v>27.50601</v>
      </c>
      <c r="H17827">
        <v>29.189959999999999</v>
      </c>
      <c r="I17827">
        <v>25.819700000000001</v>
      </c>
      <c r="J17827">
        <v>49.239280000000001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  <c r="R17827" t="s">
        <v>26</v>
      </c>
    </row>
    <row r="17828" spans="1:18" x14ac:dyDescent="0.25">
      <c r="A17828" s="1">
        <v>42531.654966435184</v>
      </c>
      <c r="B17828">
        <v>266882</v>
      </c>
      <c r="C17828">
        <v>25.819700000000001</v>
      </c>
      <c r="D17828">
        <v>20.74587</v>
      </c>
      <c r="E17828">
        <v>-1025758</v>
      </c>
      <c r="F17828">
        <v>-5663390</v>
      </c>
      <c r="G17828">
        <v>27.50601</v>
      </c>
      <c r="H17828">
        <v>29.189959999999999</v>
      </c>
      <c r="I17828">
        <v>25.819700000000001</v>
      </c>
      <c r="J17828">
        <v>49.239280000000001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  <c r="R17828" t="s">
        <v>26</v>
      </c>
    </row>
    <row r="17829" spans="1:18" x14ac:dyDescent="0.25">
      <c r="A17829" s="1">
        <v>42531.654967592593</v>
      </c>
      <c r="B17829">
        <v>266883</v>
      </c>
      <c r="C17829">
        <v>25.819700000000001</v>
      </c>
      <c r="D17829">
        <v>20.74587</v>
      </c>
      <c r="E17829">
        <v>-1028055</v>
      </c>
      <c r="F17829">
        <v>-5663390</v>
      </c>
      <c r="G17829">
        <v>27.50601</v>
      </c>
      <c r="H17829">
        <v>29.189959999999999</v>
      </c>
      <c r="I17829">
        <v>25.819700000000001</v>
      </c>
      <c r="J17829">
        <v>49.239280000000001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  <c r="R17829" t="s">
        <v>26</v>
      </c>
    </row>
    <row r="17830" spans="1:18" x14ac:dyDescent="0.25">
      <c r="A17830" s="1">
        <v>42531.654968750001</v>
      </c>
      <c r="B17830">
        <v>266884</v>
      </c>
      <c r="C17830">
        <v>25.819700000000001</v>
      </c>
      <c r="D17830">
        <v>20.74587</v>
      </c>
      <c r="E17830">
        <v>-1030357</v>
      </c>
      <c r="F17830">
        <v>-5654433</v>
      </c>
      <c r="G17830">
        <v>27.50601</v>
      </c>
      <c r="H17830">
        <v>29.189959999999999</v>
      </c>
      <c r="I17830">
        <v>25.819700000000001</v>
      </c>
      <c r="J17830">
        <v>49.239280000000001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  <c r="R17830" t="s">
        <v>26</v>
      </c>
    </row>
    <row r="17831" spans="1:18" x14ac:dyDescent="0.25">
      <c r="A17831" s="1">
        <v>42531.654969907409</v>
      </c>
      <c r="B17831">
        <v>266885</v>
      </c>
      <c r="C17831">
        <v>25.819700000000001</v>
      </c>
      <c r="D17831">
        <v>20.74587</v>
      </c>
      <c r="E17831">
        <v>-1030357</v>
      </c>
      <c r="F17831">
        <v>-5663390</v>
      </c>
      <c r="G17831">
        <v>27.50601</v>
      </c>
      <c r="H17831">
        <v>29.189959999999999</v>
      </c>
      <c r="I17831">
        <v>25.819700000000001</v>
      </c>
      <c r="J17831">
        <v>49.239280000000001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  <c r="R17831" t="s">
        <v>26</v>
      </c>
    </row>
    <row r="17832" spans="1:18" x14ac:dyDescent="0.25">
      <c r="A17832" s="1">
        <v>42531.654971064818</v>
      </c>
      <c r="B17832">
        <v>266886</v>
      </c>
      <c r="C17832">
        <v>25.819700000000001</v>
      </c>
      <c r="D17832">
        <v>20.74587</v>
      </c>
      <c r="E17832">
        <v>-1032662</v>
      </c>
      <c r="F17832">
        <v>-5654433</v>
      </c>
      <c r="G17832">
        <v>27.50601</v>
      </c>
      <c r="H17832">
        <v>29.189959999999999</v>
      </c>
      <c r="I17832">
        <v>25.819700000000001</v>
      </c>
      <c r="J17832">
        <v>49.239280000000001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  <c r="R17832" t="s">
        <v>26</v>
      </c>
    </row>
    <row r="17833" spans="1:18" x14ac:dyDescent="0.25">
      <c r="A17833" s="1">
        <v>42531.654972222219</v>
      </c>
      <c r="B17833">
        <v>266887</v>
      </c>
      <c r="C17833">
        <v>25.819700000000001</v>
      </c>
      <c r="D17833">
        <v>20.74587</v>
      </c>
      <c r="E17833">
        <v>-1044251</v>
      </c>
      <c r="F17833">
        <v>-5654433</v>
      </c>
      <c r="G17833">
        <v>27.50601</v>
      </c>
      <c r="H17833">
        <v>29.189959999999999</v>
      </c>
      <c r="I17833">
        <v>25.819700000000001</v>
      </c>
      <c r="J17833">
        <v>49.239280000000001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  <c r="R17833" t="s">
        <v>26</v>
      </c>
    </row>
    <row r="17834" spans="1:18" x14ac:dyDescent="0.25">
      <c r="A17834" s="1">
        <v>42531.654973379627</v>
      </c>
      <c r="B17834">
        <v>266888</v>
      </c>
      <c r="C17834">
        <v>25.819700000000001</v>
      </c>
      <c r="D17834">
        <v>20.74587</v>
      </c>
      <c r="E17834">
        <v>-1039603</v>
      </c>
      <c r="F17834">
        <v>-5663390</v>
      </c>
      <c r="G17834">
        <v>27.50601</v>
      </c>
      <c r="H17834">
        <v>29.189959999999999</v>
      </c>
      <c r="I17834">
        <v>25.819700000000001</v>
      </c>
      <c r="J17834">
        <v>49.239280000000001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  <c r="R17834" t="s">
        <v>26</v>
      </c>
    </row>
    <row r="17835" spans="1:18" x14ac:dyDescent="0.25">
      <c r="A17835" s="1">
        <v>42531.654974537036</v>
      </c>
      <c r="B17835">
        <v>266889</v>
      </c>
      <c r="C17835">
        <v>25.819700000000001</v>
      </c>
      <c r="D17835">
        <v>20.74587</v>
      </c>
      <c r="E17835">
        <v>-1046581</v>
      </c>
      <c r="F17835">
        <v>-5663390</v>
      </c>
      <c r="G17835">
        <v>27.50601</v>
      </c>
      <c r="H17835">
        <v>29.189959999999999</v>
      </c>
      <c r="I17835">
        <v>25.819700000000001</v>
      </c>
      <c r="J17835">
        <v>49.239280000000001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  <c r="R17835" t="s">
        <v>26</v>
      </c>
    </row>
    <row r="17836" spans="1:18" x14ac:dyDescent="0.25">
      <c r="A17836" s="1">
        <v>42531.654975694444</v>
      </c>
      <c r="B17836">
        <v>266890</v>
      </c>
      <c r="C17836">
        <v>25.819700000000001</v>
      </c>
      <c r="D17836">
        <v>20.74587</v>
      </c>
      <c r="E17836">
        <v>-1053597</v>
      </c>
      <c r="F17836">
        <v>-5663390</v>
      </c>
      <c r="G17836">
        <v>27.50601</v>
      </c>
      <c r="H17836">
        <v>29.189959999999999</v>
      </c>
      <c r="I17836">
        <v>25.819700000000001</v>
      </c>
      <c r="J17836">
        <v>49.239280000000001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  <c r="R17836" t="s">
        <v>26</v>
      </c>
    </row>
    <row r="17837" spans="1:18" x14ac:dyDescent="0.25">
      <c r="A17837" s="2">
        <v>42531.654976851853</v>
      </c>
      <c r="B17837">
        <v>266891</v>
      </c>
      <c r="C17837">
        <v>25.819700000000001</v>
      </c>
      <c r="D17837">
        <v>20.74587</v>
      </c>
      <c r="E17837">
        <v>-1055943</v>
      </c>
      <c r="F17837">
        <v>-5663390</v>
      </c>
      <c r="G17837">
        <v>27.50601</v>
      </c>
      <c r="H17837">
        <v>29.189959999999999</v>
      </c>
      <c r="I17837">
        <v>25.819700000000001</v>
      </c>
      <c r="J17837">
        <v>49.239280000000001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  <c r="R17837" t="s">
        <v>26</v>
      </c>
    </row>
    <row r="17838" spans="1:18" x14ac:dyDescent="0.25">
      <c r="A17838" s="1">
        <v>42531.654978009261</v>
      </c>
      <c r="B17838">
        <v>266892</v>
      </c>
      <c r="C17838">
        <v>25.819700000000001</v>
      </c>
      <c r="D17838">
        <v>20.74587</v>
      </c>
      <c r="E17838">
        <v>-1053597</v>
      </c>
      <c r="F17838">
        <v>-5663390</v>
      </c>
      <c r="G17838">
        <v>27.50601</v>
      </c>
      <c r="H17838">
        <v>29.189959999999999</v>
      </c>
      <c r="I17838">
        <v>25.819700000000001</v>
      </c>
      <c r="J17838">
        <v>49.239280000000001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26</v>
      </c>
      <c r="R17838" t="s">
        <v>26</v>
      </c>
    </row>
    <row r="17839" spans="1:18" x14ac:dyDescent="0.25">
      <c r="A17839" s="1">
        <v>42531.654979166669</v>
      </c>
      <c r="B17839">
        <v>266893</v>
      </c>
      <c r="C17839">
        <v>25.819700000000001</v>
      </c>
      <c r="D17839">
        <v>20.74587</v>
      </c>
      <c r="E17839">
        <v>-1060649</v>
      </c>
      <c r="F17839">
        <v>-5654433</v>
      </c>
      <c r="G17839">
        <v>27.50601</v>
      </c>
      <c r="H17839">
        <v>29.189959999999999</v>
      </c>
      <c r="I17839">
        <v>25.819700000000001</v>
      </c>
      <c r="J17839">
        <v>49.239280000000001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  <c r="R17839" t="s">
        <v>26</v>
      </c>
    </row>
    <row r="17840" spans="1:18" x14ac:dyDescent="0.25">
      <c r="A17840" s="1">
        <v>42531.65498032407</v>
      </c>
      <c r="B17840">
        <v>266894</v>
      </c>
      <c r="C17840">
        <v>25.819700000000001</v>
      </c>
      <c r="D17840">
        <v>20.74587</v>
      </c>
      <c r="E17840">
        <v>-1053597</v>
      </c>
      <c r="F17840">
        <v>-5654433</v>
      </c>
      <c r="G17840">
        <v>27.50601</v>
      </c>
      <c r="H17840">
        <v>29.189959999999999</v>
      </c>
      <c r="I17840">
        <v>25.819700000000001</v>
      </c>
      <c r="J17840">
        <v>49.239280000000001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  <c r="R17840" t="s">
        <v>26</v>
      </c>
    </row>
    <row r="17841" spans="1:18" x14ac:dyDescent="0.25">
      <c r="A17841" s="1">
        <v>42531.654981481479</v>
      </c>
      <c r="B17841">
        <v>266895</v>
      </c>
      <c r="C17841">
        <v>25.819700000000001</v>
      </c>
      <c r="D17841">
        <v>20.74587</v>
      </c>
      <c r="E17841">
        <v>-1048915</v>
      </c>
      <c r="F17841">
        <v>-5663390</v>
      </c>
      <c r="G17841">
        <v>27.50601</v>
      </c>
      <c r="H17841">
        <v>29.189959999999999</v>
      </c>
      <c r="I17841">
        <v>25.819700000000001</v>
      </c>
      <c r="J17841">
        <v>49.239280000000001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  <c r="R17841" t="s">
        <v>26</v>
      </c>
    </row>
    <row r="17842" spans="1:18" x14ac:dyDescent="0.25">
      <c r="A17842" s="1">
        <v>42531.654982638887</v>
      </c>
      <c r="B17842">
        <v>266896</v>
      </c>
      <c r="C17842">
        <v>25.819700000000001</v>
      </c>
      <c r="D17842">
        <v>20.74587</v>
      </c>
      <c r="E17842">
        <v>-1055943</v>
      </c>
      <c r="F17842">
        <v>-5663390</v>
      </c>
      <c r="G17842">
        <v>27.50601</v>
      </c>
      <c r="H17842">
        <v>29.189959999999999</v>
      </c>
      <c r="I17842">
        <v>25.819700000000001</v>
      </c>
      <c r="J17842">
        <v>49.239280000000001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  <c r="R17842" t="s">
        <v>26</v>
      </c>
    </row>
    <row r="17843" spans="1:18" x14ac:dyDescent="0.25">
      <c r="A17843" s="1">
        <v>42531.654983796296</v>
      </c>
      <c r="B17843">
        <v>266897</v>
      </c>
      <c r="C17843">
        <v>25.819700000000001</v>
      </c>
      <c r="D17843">
        <v>20.74587</v>
      </c>
      <c r="E17843">
        <v>-1058294</v>
      </c>
      <c r="F17843">
        <v>-5663390</v>
      </c>
      <c r="G17843">
        <v>27.50601</v>
      </c>
      <c r="H17843">
        <v>29.189959999999999</v>
      </c>
      <c r="I17843">
        <v>25.819700000000001</v>
      </c>
      <c r="J17843">
        <v>49.239280000000001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  <c r="R17843" t="s">
        <v>26</v>
      </c>
    </row>
    <row r="17844" spans="1:18" x14ac:dyDescent="0.25">
      <c r="A17844" s="1">
        <v>42531.654984953704</v>
      </c>
      <c r="B17844">
        <v>266898</v>
      </c>
      <c r="C17844">
        <v>25.819700000000001</v>
      </c>
      <c r="D17844">
        <v>20.74587</v>
      </c>
      <c r="E17844">
        <v>-1048915</v>
      </c>
      <c r="F17844">
        <v>-5663390</v>
      </c>
      <c r="G17844">
        <v>27.50601</v>
      </c>
      <c r="H17844">
        <v>29.189959999999999</v>
      </c>
      <c r="I17844">
        <v>25.819700000000001</v>
      </c>
      <c r="J17844">
        <v>49.239280000000001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26</v>
      </c>
      <c r="R17844" t="s">
        <v>26</v>
      </c>
    </row>
    <row r="17845" spans="1:18" x14ac:dyDescent="0.25">
      <c r="A17845" s="1">
        <v>42531.654986111113</v>
      </c>
      <c r="B17845">
        <v>266899</v>
      </c>
      <c r="C17845">
        <v>25.819700000000001</v>
      </c>
      <c r="D17845">
        <v>20.74587</v>
      </c>
      <c r="E17845">
        <v>-1046581</v>
      </c>
      <c r="F17845">
        <v>-5663390</v>
      </c>
      <c r="G17845">
        <v>27.50601</v>
      </c>
      <c r="H17845">
        <v>29.189959999999999</v>
      </c>
      <c r="I17845">
        <v>25.819700000000001</v>
      </c>
      <c r="J17845">
        <v>49.239280000000001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  <c r="R17845" t="s">
        <v>26</v>
      </c>
    </row>
    <row r="17846" spans="1:18" x14ac:dyDescent="0.25">
      <c r="A17846" s="1">
        <v>42531.654987268521</v>
      </c>
      <c r="B17846">
        <v>266900</v>
      </c>
      <c r="C17846">
        <v>25.819700000000001</v>
      </c>
      <c r="D17846">
        <v>20.74587</v>
      </c>
      <c r="E17846">
        <v>-1055943</v>
      </c>
      <c r="F17846">
        <v>-5663390</v>
      </c>
      <c r="G17846">
        <v>27.50601</v>
      </c>
      <c r="H17846">
        <v>29.189959999999999</v>
      </c>
      <c r="I17846">
        <v>25.819700000000001</v>
      </c>
      <c r="J17846">
        <v>49.239280000000001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  <c r="R17846" t="s">
        <v>26</v>
      </c>
    </row>
    <row r="17847" spans="1:18" x14ac:dyDescent="0.25">
      <c r="A17847" s="2">
        <v>42531.654988425929</v>
      </c>
      <c r="B17847">
        <v>266901</v>
      </c>
      <c r="C17847">
        <v>25.819700000000001</v>
      </c>
      <c r="D17847">
        <v>20.74587</v>
      </c>
      <c r="E17847">
        <v>-1058294</v>
      </c>
      <c r="F17847">
        <v>-5663390</v>
      </c>
      <c r="G17847">
        <v>27.50601</v>
      </c>
      <c r="H17847">
        <v>29.189959999999999</v>
      </c>
      <c r="I17847">
        <v>25.819700000000001</v>
      </c>
      <c r="J17847">
        <v>49.239280000000001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 t="s">
        <v>26</v>
      </c>
      <c r="R17847" t="s">
        <v>26</v>
      </c>
    </row>
    <row r="17848" spans="1:18" x14ac:dyDescent="0.25">
      <c r="A17848" s="1">
        <v>42531.65498958333</v>
      </c>
      <c r="B17848">
        <v>266902</v>
      </c>
      <c r="C17848">
        <v>25.819700000000001</v>
      </c>
      <c r="D17848">
        <v>20.74587</v>
      </c>
      <c r="E17848">
        <v>-1060649</v>
      </c>
      <c r="F17848">
        <v>-5663390</v>
      </c>
      <c r="G17848">
        <v>27.50601</v>
      </c>
      <c r="H17848">
        <v>29.189959999999999</v>
      </c>
      <c r="I17848">
        <v>25.819700000000001</v>
      </c>
      <c r="J17848">
        <v>49.239280000000001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</row>
    <row r="17849" spans="1:18" x14ac:dyDescent="0.25">
      <c r="A17849" s="1">
        <v>42531.654990740739</v>
      </c>
      <c r="B17849">
        <v>266903</v>
      </c>
      <c r="C17849">
        <v>25.819700000000001</v>
      </c>
      <c r="D17849">
        <v>20.74587</v>
      </c>
      <c r="E17849">
        <v>-1060649</v>
      </c>
      <c r="F17849">
        <v>-5663390</v>
      </c>
      <c r="G17849">
        <v>27.50601</v>
      </c>
      <c r="H17849">
        <v>29.189959999999999</v>
      </c>
      <c r="I17849">
        <v>25.819700000000001</v>
      </c>
      <c r="J17849">
        <v>49.239280000000001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</row>
    <row r="17850" spans="1:18" x14ac:dyDescent="0.25">
      <c r="A17850" s="1">
        <v>42531.654991898147</v>
      </c>
      <c r="B17850">
        <v>266904</v>
      </c>
      <c r="C17850">
        <v>25.819700000000001</v>
      </c>
      <c r="D17850">
        <v>20.74587</v>
      </c>
      <c r="E17850">
        <v>-1060649</v>
      </c>
      <c r="F17850">
        <v>-5663390</v>
      </c>
      <c r="G17850">
        <v>27.50601</v>
      </c>
      <c r="H17850">
        <v>29.189959999999999</v>
      </c>
      <c r="I17850">
        <v>25.819700000000001</v>
      </c>
      <c r="J17850">
        <v>49.239280000000001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  <c r="R17850" t="s">
        <v>26</v>
      </c>
    </row>
    <row r="17851" spans="1:18" x14ac:dyDescent="0.25">
      <c r="A17851" s="1">
        <v>42531.654993055556</v>
      </c>
      <c r="B17851">
        <v>266905</v>
      </c>
      <c r="C17851">
        <v>25.819700000000001</v>
      </c>
      <c r="D17851">
        <v>20.74587</v>
      </c>
      <c r="E17851">
        <v>-1065372</v>
      </c>
      <c r="F17851">
        <v>-5663390</v>
      </c>
      <c r="G17851">
        <v>27.50601</v>
      </c>
      <c r="H17851">
        <v>29.189959999999999</v>
      </c>
      <c r="I17851">
        <v>25.819700000000001</v>
      </c>
      <c r="J17851">
        <v>49.239280000000001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  <c r="R17851" t="s">
        <v>26</v>
      </c>
    </row>
    <row r="17852" spans="1:18" x14ac:dyDescent="0.25">
      <c r="A17852" s="1">
        <v>42531.654994212964</v>
      </c>
      <c r="B17852">
        <v>266906</v>
      </c>
      <c r="C17852">
        <v>25.819700000000001</v>
      </c>
      <c r="D17852">
        <v>20.74587</v>
      </c>
      <c r="E17852">
        <v>-1070112</v>
      </c>
      <c r="F17852">
        <v>-5663390</v>
      </c>
      <c r="G17852">
        <v>27.50601</v>
      </c>
      <c r="H17852">
        <v>29.189959999999999</v>
      </c>
      <c r="I17852">
        <v>25.819700000000001</v>
      </c>
      <c r="J17852">
        <v>49.239280000000001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  <c r="R17852" t="s">
        <v>26</v>
      </c>
    </row>
    <row r="17853" spans="1:18" x14ac:dyDescent="0.25">
      <c r="A17853" s="1">
        <v>42531.654995370372</v>
      </c>
      <c r="B17853">
        <v>266907</v>
      </c>
      <c r="C17853">
        <v>25.819700000000001</v>
      </c>
      <c r="D17853">
        <v>20.74587</v>
      </c>
      <c r="E17853">
        <v>-1077252</v>
      </c>
      <c r="F17853">
        <v>-5663390</v>
      </c>
      <c r="G17853">
        <v>27.50601</v>
      </c>
      <c r="H17853">
        <v>29.189959999999999</v>
      </c>
      <c r="I17853">
        <v>25.819700000000001</v>
      </c>
      <c r="J17853">
        <v>49.239280000000001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  <c r="R17853" t="s">
        <v>26</v>
      </c>
    </row>
    <row r="17854" spans="1:18" x14ac:dyDescent="0.25">
      <c r="A17854" s="1">
        <v>42531.654996527781</v>
      </c>
      <c r="B17854">
        <v>266908</v>
      </c>
      <c r="C17854">
        <v>25.819700000000001</v>
      </c>
      <c r="D17854">
        <v>20.74587</v>
      </c>
      <c r="E17854">
        <v>-1084430</v>
      </c>
      <c r="F17854">
        <v>-5663390</v>
      </c>
      <c r="G17854">
        <v>27.50601</v>
      </c>
      <c r="H17854">
        <v>29.189959999999999</v>
      </c>
      <c r="I17854">
        <v>25.819700000000001</v>
      </c>
      <c r="J17854">
        <v>49.239280000000001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  <c r="R17854" t="s">
        <v>26</v>
      </c>
    </row>
    <row r="17855" spans="1:18" x14ac:dyDescent="0.25">
      <c r="A17855" s="1">
        <v>42531.654997685182</v>
      </c>
      <c r="B17855">
        <v>266909</v>
      </c>
      <c r="C17855">
        <v>25.819700000000001</v>
      </c>
      <c r="D17855">
        <v>20.74587</v>
      </c>
      <c r="E17855">
        <v>-1089237</v>
      </c>
      <c r="F17855">
        <v>-5663390</v>
      </c>
      <c r="G17855">
        <v>27.50601</v>
      </c>
      <c r="H17855">
        <v>29.189959999999999</v>
      </c>
      <c r="I17855">
        <v>25.819700000000001</v>
      </c>
      <c r="J17855">
        <v>49.239280000000001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</row>
    <row r="17856" spans="1:18" x14ac:dyDescent="0.25">
      <c r="A17856" s="1">
        <v>42531.65499884259</v>
      </c>
      <c r="B17856">
        <v>266910</v>
      </c>
      <c r="C17856">
        <v>25.819700000000001</v>
      </c>
      <c r="D17856">
        <v>20.74587</v>
      </c>
      <c r="E17856">
        <v>-1091647</v>
      </c>
      <c r="F17856">
        <v>-5663390</v>
      </c>
      <c r="G17856">
        <v>27.50601</v>
      </c>
      <c r="H17856">
        <v>29.189959999999999</v>
      </c>
      <c r="I17856">
        <v>25.819700000000001</v>
      </c>
      <c r="J17856">
        <v>49.239280000000001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  <c r="R17856" t="s">
        <v>26</v>
      </c>
    </row>
    <row r="17857" spans="1:18" x14ac:dyDescent="0.25">
      <c r="A17857" s="2">
        <v>42531.654999999999</v>
      </c>
      <c r="B17857">
        <v>266911</v>
      </c>
      <c r="C17857">
        <v>25.819700000000001</v>
      </c>
      <c r="D17857">
        <v>20.74587</v>
      </c>
      <c r="E17857">
        <v>-1098901</v>
      </c>
      <c r="F17857">
        <v>-5663390</v>
      </c>
      <c r="G17857">
        <v>27.50601</v>
      </c>
      <c r="H17857">
        <v>29.189959999999999</v>
      </c>
      <c r="I17857">
        <v>25.819700000000001</v>
      </c>
      <c r="J17857">
        <v>49.239280000000001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  <c r="R17857" t="s">
        <v>26</v>
      </c>
    </row>
    <row r="17858" spans="1:18" x14ac:dyDescent="0.25">
      <c r="A17858" s="1">
        <v>42531.655001157407</v>
      </c>
      <c r="B17858">
        <v>266912</v>
      </c>
      <c r="C17858">
        <v>25.819700000000001</v>
      </c>
      <c r="D17858">
        <v>20.74587</v>
      </c>
      <c r="E17858">
        <v>-1098901</v>
      </c>
      <c r="F17858">
        <v>-5663390</v>
      </c>
      <c r="G17858">
        <v>27.50601</v>
      </c>
      <c r="H17858">
        <v>29.189959999999999</v>
      </c>
      <c r="I17858">
        <v>25.819700000000001</v>
      </c>
      <c r="J17858">
        <v>49.239280000000001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  <c r="R17858" t="s">
        <v>26</v>
      </c>
    </row>
    <row r="17859" spans="1:18" x14ac:dyDescent="0.25">
      <c r="A17859" s="1">
        <v>42531.655002314816</v>
      </c>
      <c r="B17859">
        <v>266913</v>
      </c>
      <c r="C17859">
        <v>25.819700000000001</v>
      </c>
      <c r="D17859">
        <v>20.74587</v>
      </c>
      <c r="E17859">
        <v>-1101327</v>
      </c>
      <c r="F17859">
        <v>-5663390</v>
      </c>
      <c r="G17859">
        <v>27.50601</v>
      </c>
      <c r="H17859">
        <v>29.189959999999999</v>
      </c>
      <c r="I17859">
        <v>25.819700000000001</v>
      </c>
      <c r="J17859">
        <v>49.239280000000001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  <c r="R17859" t="s">
        <v>26</v>
      </c>
    </row>
    <row r="17860" spans="1:18" x14ac:dyDescent="0.25">
      <c r="A17860" s="1">
        <v>42531.655003472224</v>
      </c>
      <c r="B17860">
        <v>266914</v>
      </c>
      <c r="C17860">
        <v>25.819700000000001</v>
      </c>
      <c r="D17860">
        <v>20.74587</v>
      </c>
      <c r="E17860">
        <v>-1111077</v>
      </c>
      <c r="F17860">
        <v>-5663390</v>
      </c>
      <c r="G17860">
        <v>27.50601</v>
      </c>
      <c r="H17860">
        <v>29.189959999999999</v>
      </c>
      <c r="I17860">
        <v>25.819700000000001</v>
      </c>
      <c r="J17860">
        <v>49.239280000000001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  <c r="R17860" t="s">
        <v>26</v>
      </c>
    </row>
    <row r="17861" spans="1:18" x14ac:dyDescent="0.25">
      <c r="A17861" s="1">
        <v>42531.655004629632</v>
      </c>
      <c r="B17861">
        <v>266915</v>
      </c>
      <c r="C17861">
        <v>25.819700000000001</v>
      </c>
      <c r="D17861">
        <v>20.74587</v>
      </c>
      <c r="E17861">
        <v>-1113524</v>
      </c>
      <c r="F17861">
        <v>-5663390</v>
      </c>
      <c r="G17861">
        <v>27.50601</v>
      </c>
      <c r="H17861">
        <v>29.189959999999999</v>
      </c>
      <c r="I17861">
        <v>25.819700000000001</v>
      </c>
      <c r="J17861">
        <v>49.239280000000001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26</v>
      </c>
      <c r="R17861" t="s">
        <v>26</v>
      </c>
    </row>
    <row r="17862" spans="1:18" x14ac:dyDescent="0.25">
      <c r="A17862" s="1">
        <v>42531.655005787034</v>
      </c>
      <c r="B17862">
        <v>266916</v>
      </c>
      <c r="C17862">
        <v>25.819700000000001</v>
      </c>
      <c r="D17862">
        <v>20.74587</v>
      </c>
      <c r="E17862">
        <v>-1108633</v>
      </c>
      <c r="F17862">
        <v>-5663390</v>
      </c>
      <c r="G17862">
        <v>27.50601</v>
      </c>
      <c r="H17862">
        <v>29.189959999999999</v>
      </c>
      <c r="I17862">
        <v>25.819700000000001</v>
      </c>
      <c r="J17862">
        <v>49.239280000000001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  <c r="R17862" t="s">
        <v>26</v>
      </c>
    </row>
    <row r="17863" spans="1:18" x14ac:dyDescent="0.25">
      <c r="A17863" s="1">
        <v>42531.655006944442</v>
      </c>
      <c r="B17863">
        <v>266917</v>
      </c>
      <c r="C17863">
        <v>25.819700000000001</v>
      </c>
      <c r="D17863">
        <v>20.74587</v>
      </c>
      <c r="E17863">
        <v>-1118434</v>
      </c>
      <c r="F17863">
        <v>-5663390</v>
      </c>
      <c r="G17863">
        <v>27.50601</v>
      </c>
      <c r="H17863">
        <v>29.189959999999999</v>
      </c>
      <c r="I17863">
        <v>25.819700000000001</v>
      </c>
      <c r="J17863">
        <v>49.239280000000001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  <c r="R17863" t="s">
        <v>26</v>
      </c>
    </row>
    <row r="17864" spans="1:18" x14ac:dyDescent="0.25">
      <c r="A17864" s="1">
        <v>42531.65500810185</v>
      </c>
      <c r="B17864">
        <v>266918</v>
      </c>
      <c r="C17864">
        <v>25.819700000000001</v>
      </c>
      <c r="D17864">
        <v>20.74587</v>
      </c>
      <c r="E17864">
        <v>-1113524</v>
      </c>
      <c r="F17864">
        <v>-5663390</v>
      </c>
      <c r="G17864">
        <v>27.50601</v>
      </c>
      <c r="H17864">
        <v>29.189959999999999</v>
      </c>
      <c r="I17864">
        <v>25.819700000000001</v>
      </c>
      <c r="J17864">
        <v>49.239280000000001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  <c r="R17864" t="s">
        <v>26</v>
      </c>
    </row>
    <row r="17865" spans="1:18" x14ac:dyDescent="0.25">
      <c r="A17865" s="1">
        <v>42531.655009259259</v>
      </c>
      <c r="B17865">
        <v>266919</v>
      </c>
      <c r="C17865">
        <v>25.819700000000001</v>
      </c>
      <c r="D17865">
        <v>20.74587</v>
      </c>
      <c r="E17865">
        <v>-1125829</v>
      </c>
      <c r="F17865">
        <v>-5663390</v>
      </c>
      <c r="G17865">
        <v>27.50601</v>
      </c>
      <c r="H17865">
        <v>29.189959999999999</v>
      </c>
      <c r="I17865">
        <v>25.819700000000001</v>
      </c>
      <c r="J17865">
        <v>49.239280000000001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  <c r="R17865" t="s">
        <v>26</v>
      </c>
    </row>
    <row r="17866" spans="1:18" x14ac:dyDescent="0.25">
      <c r="A17866" s="1">
        <v>42531.655010416667</v>
      </c>
      <c r="B17866">
        <v>266920</v>
      </c>
      <c r="C17866">
        <v>25.819700000000001</v>
      </c>
      <c r="D17866">
        <v>20.74587</v>
      </c>
      <c r="E17866">
        <v>-1115978</v>
      </c>
      <c r="F17866">
        <v>-5663390</v>
      </c>
      <c r="G17866">
        <v>27.50601</v>
      </c>
      <c r="H17866">
        <v>29.189959999999999</v>
      </c>
      <c r="I17866">
        <v>25.819700000000001</v>
      </c>
      <c r="J17866">
        <v>49.239280000000001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 t="s">
        <v>26</v>
      </c>
      <c r="R17866" t="s">
        <v>26</v>
      </c>
    </row>
    <row r="17867" spans="1:18" x14ac:dyDescent="0.25">
      <c r="A17867" s="2">
        <v>42531.655011574076</v>
      </c>
      <c r="B17867">
        <v>266921</v>
      </c>
      <c r="C17867">
        <v>25.819700000000001</v>
      </c>
      <c r="D17867">
        <v>20.74587</v>
      </c>
      <c r="E17867">
        <v>-1115978</v>
      </c>
      <c r="F17867">
        <v>-5663390</v>
      </c>
      <c r="G17867">
        <v>27.50601</v>
      </c>
      <c r="H17867">
        <v>29.189959999999999</v>
      </c>
      <c r="I17867">
        <v>25.819700000000001</v>
      </c>
      <c r="J17867">
        <v>49.239280000000001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 t="s">
        <v>26</v>
      </c>
      <c r="R17867" t="s">
        <v>26</v>
      </c>
    </row>
    <row r="17868" spans="1:18" x14ac:dyDescent="0.25">
      <c r="A17868" s="1">
        <v>42531.655012731484</v>
      </c>
      <c r="B17868">
        <v>266922</v>
      </c>
      <c r="C17868">
        <v>25.819700000000001</v>
      </c>
      <c r="D17868">
        <v>20.74587</v>
      </c>
      <c r="E17868">
        <v>-1123360</v>
      </c>
      <c r="F17868">
        <v>-5663390</v>
      </c>
      <c r="G17868">
        <v>27.50601</v>
      </c>
      <c r="H17868">
        <v>29.189959999999999</v>
      </c>
      <c r="I17868">
        <v>25.819700000000001</v>
      </c>
      <c r="J17868">
        <v>49.239280000000001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 t="s">
        <v>26</v>
      </c>
      <c r="R17868" t="s">
        <v>26</v>
      </c>
    </row>
    <row r="17869" spans="1:18" x14ac:dyDescent="0.25">
      <c r="A17869" s="1">
        <v>42531.655013888892</v>
      </c>
      <c r="B17869">
        <v>266923</v>
      </c>
      <c r="C17869">
        <v>25.819700000000001</v>
      </c>
      <c r="D17869">
        <v>20.74587</v>
      </c>
      <c r="E17869">
        <v>-1120895</v>
      </c>
      <c r="F17869">
        <v>-5663390</v>
      </c>
      <c r="G17869">
        <v>27.50601</v>
      </c>
      <c r="H17869">
        <v>29.189959999999999</v>
      </c>
      <c r="I17869">
        <v>25.819700000000001</v>
      </c>
      <c r="J17869">
        <v>49.239280000000001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 t="s">
        <v>26</v>
      </c>
      <c r="R17869" t="s">
        <v>26</v>
      </c>
    </row>
    <row r="17870" spans="1:18" x14ac:dyDescent="0.25">
      <c r="A17870" s="1">
        <v>42531.655015046294</v>
      </c>
      <c r="B17870">
        <v>266924</v>
      </c>
      <c r="C17870">
        <v>25.819700000000001</v>
      </c>
      <c r="D17870">
        <v>20.74587</v>
      </c>
      <c r="E17870">
        <v>-1133264</v>
      </c>
      <c r="F17870">
        <v>-5663390</v>
      </c>
      <c r="G17870">
        <v>27.50601</v>
      </c>
      <c r="H17870">
        <v>29.189959999999999</v>
      </c>
      <c r="I17870">
        <v>25.819700000000001</v>
      </c>
      <c r="J17870">
        <v>49.239280000000001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 t="s">
        <v>26</v>
      </c>
      <c r="R17870" t="s">
        <v>26</v>
      </c>
    </row>
    <row r="17871" spans="1:18" x14ac:dyDescent="0.25">
      <c r="A17871" s="1">
        <v>42531.655016203702</v>
      </c>
      <c r="B17871">
        <v>266925</v>
      </c>
      <c r="C17871">
        <v>25.819700000000001</v>
      </c>
      <c r="D17871">
        <v>20.74587</v>
      </c>
      <c r="E17871">
        <v>-1123360</v>
      </c>
      <c r="F17871">
        <v>-5663390</v>
      </c>
      <c r="G17871">
        <v>27.50601</v>
      </c>
      <c r="H17871">
        <v>29.189959999999999</v>
      </c>
      <c r="I17871">
        <v>25.819700000000001</v>
      </c>
      <c r="J17871">
        <v>49.239280000000001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  <c r="R17871" t="s">
        <v>26</v>
      </c>
    </row>
    <row r="17872" spans="1:18" x14ac:dyDescent="0.25">
      <c r="A17872" s="1">
        <v>42531.65501736111</v>
      </c>
      <c r="B17872">
        <v>266926</v>
      </c>
      <c r="C17872">
        <v>25.819700000000001</v>
      </c>
      <c r="D17872">
        <v>20.74587</v>
      </c>
      <c r="E17872">
        <v>-1138242</v>
      </c>
      <c r="F17872">
        <v>-5663390</v>
      </c>
      <c r="G17872">
        <v>27.50601</v>
      </c>
      <c r="H17872">
        <v>29.189959999999999</v>
      </c>
      <c r="I17872">
        <v>25.819700000000001</v>
      </c>
      <c r="J17872">
        <v>49.239280000000001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  <c r="R17872" t="s">
        <v>26</v>
      </c>
    </row>
    <row r="17873" spans="1:18" x14ac:dyDescent="0.25">
      <c r="A17873" s="1">
        <v>42531.655018518519</v>
      </c>
      <c r="B17873">
        <v>266927</v>
      </c>
      <c r="C17873">
        <v>25.819700000000001</v>
      </c>
      <c r="D17873">
        <v>20.74587</v>
      </c>
      <c r="E17873">
        <v>-1128303</v>
      </c>
      <c r="F17873">
        <v>-5663390</v>
      </c>
      <c r="G17873">
        <v>27.50601</v>
      </c>
      <c r="H17873">
        <v>29.189959999999999</v>
      </c>
      <c r="I17873">
        <v>25.819700000000001</v>
      </c>
      <c r="J17873">
        <v>49.239280000000001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  <c r="R17873" t="s">
        <v>26</v>
      </c>
    </row>
    <row r="17874" spans="1:18" x14ac:dyDescent="0.25">
      <c r="A17874" s="1">
        <v>42531.655019675927</v>
      </c>
      <c r="B17874">
        <v>266928</v>
      </c>
      <c r="C17874">
        <v>25.819700000000001</v>
      </c>
      <c r="D17874">
        <v>20.74587</v>
      </c>
      <c r="E17874">
        <v>-1123360</v>
      </c>
      <c r="F17874">
        <v>-5663390</v>
      </c>
      <c r="G17874">
        <v>27.50601</v>
      </c>
      <c r="H17874">
        <v>29.189959999999999</v>
      </c>
      <c r="I17874">
        <v>25.819700000000001</v>
      </c>
      <c r="J17874">
        <v>49.239280000000001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  <c r="R17874" t="s">
        <v>26</v>
      </c>
    </row>
    <row r="17875" spans="1:18" x14ac:dyDescent="0.25">
      <c r="A17875" s="1">
        <v>42531.655020833336</v>
      </c>
      <c r="B17875">
        <v>266929</v>
      </c>
      <c r="C17875">
        <v>25.819700000000001</v>
      </c>
      <c r="D17875">
        <v>20.74587</v>
      </c>
      <c r="E17875">
        <v>-1128303</v>
      </c>
      <c r="F17875">
        <v>-5663390</v>
      </c>
      <c r="G17875">
        <v>27.50601</v>
      </c>
      <c r="H17875">
        <v>29.189959999999999</v>
      </c>
      <c r="I17875">
        <v>25.819700000000001</v>
      </c>
      <c r="J17875">
        <v>49.239280000000001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  <c r="R17875" t="s">
        <v>26</v>
      </c>
    </row>
    <row r="17876" spans="1:18" x14ac:dyDescent="0.25">
      <c r="A17876" s="1">
        <v>42531.655021990744</v>
      </c>
      <c r="B17876">
        <v>266930</v>
      </c>
      <c r="C17876">
        <v>25.819700000000001</v>
      </c>
      <c r="D17876">
        <v>20.74587</v>
      </c>
      <c r="E17876">
        <v>-1118434</v>
      </c>
      <c r="F17876">
        <v>-5663390</v>
      </c>
      <c r="G17876">
        <v>27.50601</v>
      </c>
      <c r="H17876">
        <v>29.189959999999999</v>
      </c>
      <c r="I17876">
        <v>25.819700000000001</v>
      </c>
      <c r="J17876">
        <v>49.239280000000001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  <c r="R17876" t="s">
        <v>26</v>
      </c>
    </row>
    <row r="17877" spans="1:18" x14ac:dyDescent="0.25">
      <c r="A17877" s="2">
        <v>42531.655023148145</v>
      </c>
      <c r="B17877">
        <v>266931</v>
      </c>
      <c r="C17877">
        <v>25.819700000000001</v>
      </c>
      <c r="D17877">
        <v>20.74587</v>
      </c>
      <c r="E17877">
        <v>-1111077</v>
      </c>
      <c r="F17877">
        <v>-5663390</v>
      </c>
      <c r="G17877">
        <v>27.50601</v>
      </c>
      <c r="H17877">
        <v>29.189959999999999</v>
      </c>
      <c r="I17877">
        <v>25.819700000000001</v>
      </c>
      <c r="J17877">
        <v>49.239280000000001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  <c r="R17877" t="s">
        <v>26</v>
      </c>
    </row>
    <row r="17878" spans="1:18" x14ac:dyDescent="0.25">
      <c r="A17878" s="1">
        <v>42531.655024305554</v>
      </c>
      <c r="B17878">
        <v>266932</v>
      </c>
      <c r="C17878">
        <v>25.819700000000001</v>
      </c>
      <c r="D17878">
        <v>20.74587</v>
      </c>
      <c r="E17878">
        <v>-1113524</v>
      </c>
      <c r="F17878">
        <v>-5663390</v>
      </c>
      <c r="G17878">
        <v>27.50601</v>
      </c>
      <c r="H17878">
        <v>29.189959999999999</v>
      </c>
      <c r="I17878">
        <v>25.819700000000001</v>
      </c>
      <c r="J17878">
        <v>49.239280000000001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  <c r="R17878" t="s">
        <v>26</v>
      </c>
    </row>
    <row r="17879" spans="1:18" x14ac:dyDescent="0.25">
      <c r="A17879" s="1">
        <v>42531.655025462962</v>
      </c>
      <c r="B17879">
        <v>266933</v>
      </c>
      <c r="C17879">
        <v>25.819700000000001</v>
      </c>
      <c r="D17879">
        <v>20.74587</v>
      </c>
      <c r="E17879">
        <v>-1108633</v>
      </c>
      <c r="F17879">
        <v>-5663390</v>
      </c>
      <c r="G17879">
        <v>27.50601</v>
      </c>
      <c r="H17879">
        <v>29.189959999999999</v>
      </c>
      <c r="I17879">
        <v>25.819700000000001</v>
      </c>
      <c r="J17879">
        <v>49.239280000000001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  <c r="R17879" t="s">
        <v>26</v>
      </c>
    </row>
    <row r="17880" spans="1:18" x14ac:dyDescent="0.25">
      <c r="A17880" s="1">
        <v>42531.65502662037</v>
      </c>
      <c r="B17880">
        <v>266934</v>
      </c>
      <c r="C17880">
        <v>25.819700000000001</v>
      </c>
      <c r="D17880">
        <v>20.74587</v>
      </c>
      <c r="E17880">
        <v>-1108633</v>
      </c>
      <c r="F17880">
        <v>-5663390</v>
      </c>
      <c r="G17880">
        <v>27.50601</v>
      </c>
      <c r="H17880">
        <v>29.189959999999999</v>
      </c>
      <c r="I17880">
        <v>25.819700000000001</v>
      </c>
      <c r="J17880">
        <v>49.239280000000001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  <c r="R17880" t="s">
        <v>26</v>
      </c>
    </row>
    <row r="17881" spans="1:18" x14ac:dyDescent="0.25">
      <c r="A17881" s="1">
        <v>42531.655027777779</v>
      </c>
      <c r="B17881">
        <v>266935</v>
      </c>
      <c r="C17881">
        <v>25.819700000000001</v>
      </c>
      <c r="D17881">
        <v>20.74587</v>
      </c>
      <c r="E17881">
        <v>-1108633</v>
      </c>
      <c r="F17881">
        <v>-5663390</v>
      </c>
      <c r="G17881">
        <v>27.50601</v>
      </c>
      <c r="H17881">
        <v>29.189959999999999</v>
      </c>
      <c r="I17881">
        <v>25.819700000000001</v>
      </c>
      <c r="J17881">
        <v>49.239280000000001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  <c r="R17881" t="s">
        <v>26</v>
      </c>
    </row>
    <row r="17882" spans="1:18" x14ac:dyDescent="0.25">
      <c r="A17882" s="1">
        <v>42531.655028935187</v>
      </c>
      <c r="B17882">
        <v>266936</v>
      </c>
      <c r="C17882">
        <v>25.819700000000001</v>
      </c>
      <c r="D17882">
        <v>20.74587</v>
      </c>
      <c r="E17882">
        <v>-1111077</v>
      </c>
      <c r="F17882">
        <v>-5663390</v>
      </c>
      <c r="G17882">
        <v>27.50601</v>
      </c>
      <c r="H17882">
        <v>29.189959999999999</v>
      </c>
      <c r="I17882">
        <v>25.819700000000001</v>
      </c>
      <c r="J17882">
        <v>49.239280000000001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  <c r="R17882" t="s">
        <v>26</v>
      </c>
    </row>
    <row r="17883" spans="1:18" x14ac:dyDescent="0.25">
      <c r="A17883" s="1">
        <v>42531.655030092596</v>
      </c>
      <c r="B17883">
        <v>266937</v>
      </c>
      <c r="C17883">
        <v>25.819700000000001</v>
      </c>
      <c r="D17883">
        <v>20.74587</v>
      </c>
      <c r="E17883">
        <v>-1103759</v>
      </c>
      <c r="F17883">
        <v>-5663390</v>
      </c>
      <c r="G17883">
        <v>27.50601</v>
      </c>
      <c r="H17883">
        <v>29.189959999999999</v>
      </c>
      <c r="I17883">
        <v>25.819700000000001</v>
      </c>
      <c r="J17883">
        <v>49.239280000000001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  <c r="R17883" t="s">
        <v>26</v>
      </c>
    </row>
    <row r="17884" spans="1:18" x14ac:dyDescent="0.25">
      <c r="A17884" s="1">
        <v>42531.655031249997</v>
      </c>
      <c r="B17884">
        <v>266938</v>
      </c>
      <c r="C17884">
        <v>25.819700000000001</v>
      </c>
      <c r="D17884">
        <v>20.74587</v>
      </c>
      <c r="E17884">
        <v>-1098901</v>
      </c>
      <c r="F17884">
        <v>-5672354</v>
      </c>
      <c r="G17884">
        <v>27.50601</v>
      </c>
      <c r="H17884">
        <v>29.189959999999999</v>
      </c>
      <c r="I17884">
        <v>25.819700000000001</v>
      </c>
      <c r="J17884">
        <v>49.239280000000001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  <c r="R17884" t="s">
        <v>26</v>
      </c>
    </row>
    <row r="17885" spans="1:18" x14ac:dyDescent="0.25">
      <c r="A17885" s="1">
        <v>42531.655032407405</v>
      </c>
      <c r="B17885">
        <v>266939</v>
      </c>
      <c r="C17885">
        <v>25.819700000000001</v>
      </c>
      <c r="D17885">
        <v>20.74587</v>
      </c>
      <c r="E17885">
        <v>-1103759</v>
      </c>
      <c r="F17885">
        <v>-5663390</v>
      </c>
      <c r="G17885">
        <v>27.50601</v>
      </c>
      <c r="H17885">
        <v>29.189959999999999</v>
      </c>
      <c r="I17885">
        <v>25.819700000000001</v>
      </c>
      <c r="J17885">
        <v>49.239280000000001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  <c r="R17885" t="s">
        <v>26</v>
      </c>
    </row>
    <row r="17886" spans="1:18" x14ac:dyDescent="0.25">
      <c r="A17886" s="1">
        <v>42531.655033564813</v>
      </c>
      <c r="B17886">
        <v>266940</v>
      </c>
      <c r="C17886">
        <v>25.819700000000001</v>
      </c>
      <c r="D17886">
        <v>20.74587</v>
      </c>
      <c r="E17886">
        <v>-1111077</v>
      </c>
      <c r="F17886">
        <v>-5663390</v>
      </c>
      <c r="G17886">
        <v>27.50601</v>
      </c>
      <c r="H17886">
        <v>29.189959999999999</v>
      </c>
      <c r="I17886">
        <v>25.819700000000001</v>
      </c>
      <c r="J17886">
        <v>49.239280000000001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</row>
    <row r="17887" spans="1:18" x14ac:dyDescent="0.25">
      <c r="A17887" s="2">
        <v>42531.655034722222</v>
      </c>
      <c r="B17887">
        <v>266941</v>
      </c>
      <c r="C17887">
        <v>25.819700000000001</v>
      </c>
      <c r="D17887">
        <v>20.74587</v>
      </c>
      <c r="E17887">
        <v>-1101327</v>
      </c>
      <c r="F17887">
        <v>-5663390</v>
      </c>
      <c r="G17887">
        <v>27.50601</v>
      </c>
      <c r="H17887">
        <v>29.189959999999999</v>
      </c>
      <c r="I17887">
        <v>25.819700000000001</v>
      </c>
      <c r="J17887">
        <v>49.239280000000001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  <c r="R17887" t="s">
        <v>26</v>
      </c>
    </row>
    <row r="17888" spans="1:18" x14ac:dyDescent="0.25">
      <c r="A17888" s="1">
        <v>42531.65503587963</v>
      </c>
      <c r="B17888">
        <v>266942</v>
      </c>
      <c r="C17888">
        <v>25.819700000000001</v>
      </c>
      <c r="D17888">
        <v>20.74587</v>
      </c>
      <c r="E17888">
        <v>-1103759</v>
      </c>
      <c r="F17888">
        <v>-5672354</v>
      </c>
      <c r="G17888">
        <v>27.50601</v>
      </c>
      <c r="H17888">
        <v>29.189959999999999</v>
      </c>
      <c r="I17888">
        <v>25.819700000000001</v>
      </c>
      <c r="J17888">
        <v>49.239280000000001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  <c r="R17888" t="s">
        <v>26</v>
      </c>
    </row>
    <row r="17889" spans="1:18" x14ac:dyDescent="0.25">
      <c r="A17889" s="1">
        <v>42531.655037037039</v>
      </c>
      <c r="B17889">
        <v>266943</v>
      </c>
      <c r="C17889">
        <v>25.819700000000001</v>
      </c>
      <c r="D17889">
        <v>20.74587</v>
      </c>
      <c r="E17889">
        <v>-1101327</v>
      </c>
      <c r="F17889">
        <v>-5672354</v>
      </c>
      <c r="G17889">
        <v>27.50601</v>
      </c>
      <c r="H17889">
        <v>29.189959999999999</v>
      </c>
      <c r="I17889">
        <v>25.819700000000001</v>
      </c>
      <c r="J17889">
        <v>49.239280000000001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  <c r="R17889" t="s">
        <v>26</v>
      </c>
    </row>
    <row r="17890" spans="1:18" x14ac:dyDescent="0.25">
      <c r="A17890" s="1">
        <v>42531.655038194447</v>
      </c>
      <c r="B17890">
        <v>266944</v>
      </c>
      <c r="C17890">
        <v>25.819700000000001</v>
      </c>
      <c r="D17890">
        <v>20.74587</v>
      </c>
      <c r="E17890">
        <v>-1111077</v>
      </c>
      <c r="F17890">
        <v>-5663390</v>
      </c>
      <c r="G17890">
        <v>27.50601</v>
      </c>
      <c r="H17890">
        <v>29.189959999999999</v>
      </c>
      <c r="I17890">
        <v>25.819700000000001</v>
      </c>
      <c r="J17890">
        <v>49.239280000000001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  <c r="R17890" t="s">
        <v>26</v>
      </c>
    </row>
    <row r="17891" spans="1:18" x14ac:dyDescent="0.25">
      <c r="A17891" s="1">
        <v>42531.655039351848</v>
      </c>
      <c r="B17891">
        <v>266945</v>
      </c>
      <c r="C17891">
        <v>25.819700000000001</v>
      </c>
      <c r="D17891">
        <v>20.74587</v>
      </c>
      <c r="E17891">
        <v>-1096479</v>
      </c>
      <c r="F17891">
        <v>-5663390</v>
      </c>
      <c r="G17891">
        <v>27.50601</v>
      </c>
      <c r="H17891">
        <v>29.189959999999999</v>
      </c>
      <c r="I17891">
        <v>25.819700000000001</v>
      </c>
      <c r="J17891">
        <v>49.239280000000001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  <c r="R17891" t="s">
        <v>26</v>
      </c>
    </row>
    <row r="17892" spans="1:18" x14ac:dyDescent="0.25">
      <c r="A17892" s="1">
        <v>42531.655040509257</v>
      </c>
      <c r="B17892">
        <v>266946</v>
      </c>
      <c r="C17892">
        <v>25.819700000000001</v>
      </c>
      <c r="D17892">
        <v>20.74587</v>
      </c>
      <c r="E17892">
        <v>-1103759</v>
      </c>
      <c r="F17892">
        <v>-5663390</v>
      </c>
      <c r="G17892">
        <v>27.50601</v>
      </c>
      <c r="H17892">
        <v>29.189959999999999</v>
      </c>
      <c r="I17892">
        <v>25.819700000000001</v>
      </c>
      <c r="J17892">
        <v>49.239280000000001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  <c r="R17892" t="s">
        <v>26</v>
      </c>
    </row>
    <row r="17893" spans="1:18" x14ac:dyDescent="0.25">
      <c r="A17893" s="1">
        <v>42531.655041666665</v>
      </c>
      <c r="B17893">
        <v>266947</v>
      </c>
      <c r="C17893">
        <v>25.819700000000001</v>
      </c>
      <c r="D17893">
        <v>20.74587</v>
      </c>
      <c r="E17893">
        <v>-1108633</v>
      </c>
      <c r="F17893">
        <v>-5663390</v>
      </c>
      <c r="G17893">
        <v>27.50601</v>
      </c>
      <c r="H17893">
        <v>29.189959999999999</v>
      </c>
      <c r="I17893">
        <v>25.819700000000001</v>
      </c>
      <c r="J17893">
        <v>49.239280000000001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  <c r="R17893" t="s">
        <v>26</v>
      </c>
    </row>
    <row r="17894" spans="1:18" x14ac:dyDescent="0.25">
      <c r="A17894" s="1">
        <v>42531.655042824073</v>
      </c>
      <c r="B17894">
        <v>266948</v>
      </c>
      <c r="C17894">
        <v>25.819700000000001</v>
      </c>
      <c r="D17894">
        <v>20.74587</v>
      </c>
      <c r="E17894">
        <v>-1111077</v>
      </c>
      <c r="F17894">
        <v>-5663390</v>
      </c>
      <c r="G17894">
        <v>27.50601</v>
      </c>
      <c r="H17894">
        <v>29.189959999999999</v>
      </c>
      <c r="I17894">
        <v>25.819700000000001</v>
      </c>
      <c r="J17894">
        <v>49.239280000000001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  <c r="R17894" t="s">
        <v>26</v>
      </c>
    </row>
    <row r="17895" spans="1:18" x14ac:dyDescent="0.25">
      <c r="A17895" s="1">
        <v>42531.655043981482</v>
      </c>
      <c r="B17895">
        <v>266949</v>
      </c>
      <c r="C17895">
        <v>25.819700000000001</v>
      </c>
      <c r="D17895">
        <v>20.74587</v>
      </c>
      <c r="E17895">
        <v>-1113524</v>
      </c>
      <c r="F17895">
        <v>-5663390</v>
      </c>
      <c r="G17895">
        <v>27.50601</v>
      </c>
      <c r="H17895">
        <v>29.189959999999999</v>
      </c>
      <c r="I17895">
        <v>25.819700000000001</v>
      </c>
      <c r="J17895">
        <v>49.239280000000001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  <c r="R17895" t="s">
        <v>26</v>
      </c>
    </row>
    <row r="17896" spans="1:18" x14ac:dyDescent="0.25">
      <c r="A17896" s="1">
        <v>42531.65504513889</v>
      </c>
      <c r="B17896">
        <v>266950</v>
      </c>
      <c r="C17896">
        <v>25.819700000000001</v>
      </c>
      <c r="D17896">
        <v>20.74587</v>
      </c>
      <c r="E17896">
        <v>-1118434</v>
      </c>
      <c r="F17896">
        <v>-5663390</v>
      </c>
      <c r="G17896">
        <v>27.50601</v>
      </c>
      <c r="H17896">
        <v>29.189959999999999</v>
      </c>
      <c r="I17896">
        <v>25.819700000000001</v>
      </c>
      <c r="J17896">
        <v>49.239280000000001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  <c r="R17896" t="s">
        <v>26</v>
      </c>
    </row>
    <row r="17897" spans="1:18" x14ac:dyDescent="0.25">
      <c r="A17897" s="2">
        <v>42531.655046296299</v>
      </c>
      <c r="B17897">
        <v>266951</v>
      </c>
      <c r="C17897">
        <v>25.819700000000001</v>
      </c>
      <c r="D17897">
        <v>20.74587</v>
      </c>
      <c r="E17897">
        <v>-1111077</v>
      </c>
      <c r="F17897">
        <v>-5672354</v>
      </c>
      <c r="G17897">
        <v>27.50601</v>
      </c>
      <c r="H17897">
        <v>29.189959999999999</v>
      </c>
      <c r="I17897">
        <v>25.819700000000001</v>
      </c>
      <c r="J17897">
        <v>49.239280000000001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  <c r="R17897" t="s">
        <v>26</v>
      </c>
    </row>
    <row r="17898" spans="1:18" x14ac:dyDescent="0.25">
      <c r="A17898" s="1">
        <v>42531.655047453707</v>
      </c>
      <c r="B17898">
        <v>266952</v>
      </c>
      <c r="C17898">
        <v>25.819700000000001</v>
      </c>
      <c r="D17898">
        <v>20.74587</v>
      </c>
      <c r="E17898">
        <v>-1111077</v>
      </c>
      <c r="F17898">
        <v>-5672354</v>
      </c>
      <c r="G17898">
        <v>27.50601</v>
      </c>
      <c r="H17898">
        <v>29.189959999999999</v>
      </c>
      <c r="I17898">
        <v>25.819700000000001</v>
      </c>
      <c r="J17898">
        <v>49.239280000000001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 t="s">
        <v>26</v>
      </c>
      <c r="R17898" t="s">
        <v>26</v>
      </c>
    </row>
    <row r="17899" spans="1:18" x14ac:dyDescent="0.25">
      <c r="A17899" s="1">
        <v>42531.655048611108</v>
      </c>
      <c r="B17899">
        <v>266953</v>
      </c>
      <c r="C17899">
        <v>25.819700000000001</v>
      </c>
      <c r="D17899">
        <v>20.74587</v>
      </c>
      <c r="E17899">
        <v>-1106193</v>
      </c>
      <c r="F17899">
        <v>-5672354</v>
      </c>
      <c r="G17899">
        <v>25.819700000000001</v>
      </c>
      <c r="H17899">
        <v>29.189959999999999</v>
      </c>
      <c r="I17899">
        <v>25.819700000000001</v>
      </c>
      <c r="J17899">
        <v>49.239280000000001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</row>
    <row r="17900" spans="1:18" x14ac:dyDescent="0.25">
      <c r="A17900" s="1">
        <v>42531.655049768517</v>
      </c>
      <c r="B17900">
        <v>266954</v>
      </c>
      <c r="C17900">
        <v>25.819700000000001</v>
      </c>
      <c r="D17900">
        <v>20.74587</v>
      </c>
      <c r="E17900">
        <v>-1115978</v>
      </c>
      <c r="F17900">
        <v>-5663390</v>
      </c>
      <c r="G17900">
        <v>27.50601</v>
      </c>
      <c r="H17900">
        <v>29.189959999999999</v>
      </c>
      <c r="I17900">
        <v>25.819700000000001</v>
      </c>
      <c r="J17900">
        <v>49.239280000000001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  <c r="R17900" t="s">
        <v>26</v>
      </c>
    </row>
    <row r="17901" spans="1:18" x14ac:dyDescent="0.25">
      <c r="A17901" s="1">
        <v>42531.655050925925</v>
      </c>
      <c r="B17901">
        <v>266955</v>
      </c>
      <c r="C17901">
        <v>25.819700000000001</v>
      </c>
      <c r="D17901">
        <v>20.74587</v>
      </c>
      <c r="E17901">
        <v>-1111077</v>
      </c>
      <c r="F17901">
        <v>-5663390</v>
      </c>
      <c r="G17901">
        <v>27.50601</v>
      </c>
      <c r="H17901">
        <v>29.189959999999999</v>
      </c>
      <c r="I17901">
        <v>25.819700000000001</v>
      </c>
      <c r="J17901">
        <v>49.239280000000001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</row>
    <row r="17902" spans="1:18" x14ac:dyDescent="0.25">
      <c r="A17902" s="1">
        <v>42531.655052083333</v>
      </c>
      <c r="B17902">
        <v>266956</v>
      </c>
      <c r="C17902">
        <v>25.819700000000001</v>
      </c>
      <c r="D17902">
        <v>20.74587</v>
      </c>
      <c r="E17902">
        <v>-1103759</v>
      </c>
      <c r="F17902">
        <v>-5663390</v>
      </c>
      <c r="G17902">
        <v>27.50601</v>
      </c>
      <c r="H17902">
        <v>29.189959999999999</v>
      </c>
      <c r="I17902">
        <v>25.819700000000001</v>
      </c>
      <c r="J17902">
        <v>49.239280000000001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  <c r="R17902" t="s">
        <v>26</v>
      </c>
    </row>
    <row r="17903" spans="1:18" x14ac:dyDescent="0.25">
      <c r="A17903" s="1">
        <v>42531.655053240742</v>
      </c>
      <c r="B17903">
        <v>266957</v>
      </c>
      <c r="C17903">
        <v>25.819700000000001</v>
      </c>
      <c r="D17903">
        <v>20.74587</v>
      </c>
      <c r="E17903">
        <v>-1115978</v>
      </c>
      <c r="F17903">
        <v>-5672354</v>
      </c>
      <c r="G17903">
        <v>27.50601</v>
      </c>
      <c r="H17903">
        <v>29.189959999999999</v>
      </c>
      <c r="I17903">
        <v>25.819700000000001</v>
      </c>
      <c r="J17903">
        <v>49.239280000000001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  <c r="R17903" t="s">
        <v>26</v>
      </c>
    </row>
    <row r="17904" spans="1:18" x14ac:dyDescent="0.25">
      <c r="A17904" s="1">
        <v>42531.65505439815</v>
      </c>
      <c r="B17904">
        <v>266958</v>
      </c>
      <c r="C17904">
        <v>25.819700000000001</v>
      </c>
      <c r="D17904">
        <v>20.74587</v>
      </c>
      <c r="E17904">
        <v>-1128303</v>
      </c>
      <c r="F17904">
        <v>-5663390</v>
      </c>
      <c r="G17904">
        <v>27.50601</v>
      </c>
      <c r="H17904">
        <v>29.189959999999999</v>
      </c>
      <c r="I17904">
        <v>25.819700000000001</v>
      </c>
      <c r="J17904">
        <v>49.239280000000001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  <c r="R17904" t="s">
        <v>26</v>
      </c>
    </row>
    <row r="17905" spans="1:18" x14ac:dyDescent="0.25">
      <c r="A17905" s="1">
        <v>42531.655055555559</v>
      </c>
      <c r="B17905">
        <v>266959</v>
      </c>
      <c r="C17905">
        <v>25.819700000000001</v>
      </c>
      <c r="D17905">
        <v>20.74587</v>
      </c>
      <c r="E17905">
        <v>-1130781</v>
      </c>
      <c r="F17905">
        <v>-5663390</v>
      </c>
      <c r="G17905">
        <v>27.50601</v>
      </c>
      <c r="H17905">
        <v>29.189959999999999</v>
      </c>
      <c r="I17905">
        <v>25.819700000000001</v>
      </c>
      <c r="J17905">
        <v>49.239280000000001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</row>
    <row r="17906" spans="1:18" x14ac:dyDescent="0.25">
      <c r="A17906" s="1">
        <v>42531.65505671296</v>
      </c>
      <c r="B17906">
        <v>266960</v>
      </c>
      <c r="C17906">
        <v>25.819700000000001</v>
      </c>
      <c r="D17906">
        <v>20.74587</v>
      </c>
      <c r="E17906">
        <v>-1130781</v>
      </c>
      <c r="F17906">
        <v>-5663390</v>
      </c>
      <c r="G17906">
        <v>27.50601</v>
      </c>
      <c r="H17906">
        <v>29.189959999999999</v>
      </c>
      <c r="I17906">
        <v>25.819700000000001</v>
      </c>
      <c r="J17906">
        <v>49.239280000000001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</row>
    <row r="17907" spans="1:18" x14ac:dyDescent="0.25">
      <c r="A17907" s="2">
        <v>42531.655057870368</v>
      </c>
      <c r="B17907">
        <v>266961</v>
      </c>
      <c r="C17907">
        <v>25.819700000000001</v>
      </c>
      <c r="D17907">
        <v>20.74587</v>
      </c>
      <c r="E17907">
        <v>-1133264</v>
      </c>
      <c r="F17907">
        <v>-5663390</v>
      </c>
      <c r="G17907">
        <v>27.50601</v>
      </c>
      <c r="H17907">
        <v>29.189959999999999</v>
      </c>
      <c r="I17907">
        <v>25.819700000000001</v>
      </c>
      <c r="J17907">
        <v>49.239280000000001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</row>
    <row r="17908" spans="1:18" x14ac:dyDescent="0.25">
      <c r="A17908" s="1">
        <v>42531.655059027777</v>
      </c>
      <c r="B17908">
        <v>266962</v>
      </c>
      <c r="C17908">
        <v>25.819700000000001</v>
      </c>
      <c r="D17908">
        <v>20.74587</v>
      </c>
      <c r="E17908">
        <v>-1133264</v>
      </c>
      <c r="F17908">
        <v>-5663390</v>
      </c>
      <c r="G17908">
        <v>27.50601</v>
      </c>
      <c r="H17908">
        <v>29.189959999999999</v>
      </c>
      <c r="I17908">
        <v>25.819700000000001</v>
      </c>
      <c r="J17908">
        <v>49.239280000000001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</row>
    <row r="17909" spans="1:18" x14ac:dyDescent="0.25">
      <c r="A17909" s="1">
        <v>42531.655060185185</v>
      </c>
      <c r="B17909">
        <v>266963</v>
      </c>
      <c r="C17909">
        <v>25.819700000000001</v>
      </c>
      <c r="D17909">
        <v>20.74587</v>
      </c>
      <c r="E17909">
        <v>-1135751</v>
      </c>
      <c r="F17909">
        <v>-5663390</v>
      </c>
      <c r="G17909">
        <v>27.50601</v>
      </c>
      <c r="H17909">
        <v>29.189959999999999</v>
      </c>
      <c r="I17909">
        <v>25.819700000000001</v>
      </c>
      <c r="J17909">
        <v>49.239280000000001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</row>
    <row r="17910" spans="1:18" x14ac:dyDescent="0.25">
      <c r="A17910" s="1">
        <v>42531.655061342593</v>
      </c>
      <c r="B17910">
        <v>266964</v>
      </c>
      <c r="C17910">
        <v>25.819700000000001</v>
      </c>
      <c r="D17910">
        <v>20.74587</v>
      </c>
      <c r="E17910">
        <v>-1125829</v>
      </c>
      <c r="F17910">
        <v>-5663390</v>
      </c>
      <c r="G17910">
        <v>27.50601</v>
      </c>
      <c r="H17910">
        <v>29.189959999999999</v>
      </c>
      <c r="I17910">
        <v>25.819700000000001</v>
      </c>
      <c r="J17910">
        <v>49.239280000000001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  <c r="R17910" t="s">
        <v>26</v>
      </c>
    </row>
    <row r="17911" spans="1:18" x14ac:dyDescent="0.25">
      <c r="A17911" s="1">
        <v>42531.655062500002</v>
      </c>
      <c r="B17911">
        <v>266965</v>
      </c>
      <c r="C17911">
        <v>25.819700000000001</v>
      </c>
      <c r="D17911">
        <v>20.74587</v>
      </c>
      <c r="E17911">
        <v>-1125829</v>
      </c>
      <c r="F17911">
        <v>-5663390</v>
      </c>
      <c r="G17911">
        <v>27.50601</v>
      </c>
      <c r="H17911">
        <v>29.189959999999999</v>
      </c>
      <c r="I17911">
        <v>25.819700000000001</v>
      </c>
      <c r="J17911">
        <v>49.239280000000001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</row>
    <row r="17912" spans="1:18" x14ac:dyDescent="0.25">
      <c r="A17912" s="1">
        <v>42531.65506365741</v>
      </c>
      <c r="B17912">
        <v>266966</v>
      </c>
      <c r="C17912">
        <v>25.819700000000001</v>
      </c>
      <c r="D17912">
        <v>20.74587</v>
      </c>
      <c r="E17912">
        <v>-1115978</v>
      </c>
      <c r="F17912">
        <v>-5672354</v>
      </c>
      <c r="G17912">
        <v>27.50601</v>
      </c>
      <c r="H17912">
        <v>29.189959999999999</v>
      </c>
      <c r="I17912">
        <v>25.819700000000001</v>
      </c>
      <c r="J17912">
        <v>49.239280000000001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</row>
    <row r="17913" spans="1:18" x14ac:dyDescent="0.25">
      <c r="A17913" s="1">
        <v>42531.655064814811</v>
      </c>
      <c r="B17913">
        <v>266967</v>
      </c>
      <c r="C17913">
        <v>25.819700000000001</v>
      </c>
      <c r="D17913">
        <v>20.74587</v>
      </c>
      <c r="E17913">
        <v>-1123360</v>
      </c>
      <c r="F17913">
        <v>-5663390</v>
      </c>
      <c r="G17913">
        <v>27.50601</v>
      </c>
      <c r="H17913">
        <v>29.189959999999999</v>
      </c>
      <c r="I17913">
        <v>25.819700000000001</v>
      </c>
      <c r="J17913">
        <v>49.239280000000001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  <c r="R17913" t="s">
        <v>26</v>
      </c>
    </row>
    <row r="17914" spans="1:18" x14ac:dyDescent="0.25">
      <c r="A17914" s="1">
        <v>42531.65506597222</v>
      </c>
      <c r="B17914">
        <v>266968</v>
      </c>
      <c r="C17914">
        <v>25.819700000000001</v>
      </c>
      <c r="D17914">
        <v>20.74587</v>
      </c>
      <c r="E17914">
        <v>-1123360</v>
      </c>
      <c r="F17914">
        <v>-5663390</v>
      </c>
      <c r="G17914">
        <v>27.50601</v>
      </c>
      <c r="H17914">
        <v>29.189959999999999</v>
      </c>
      <c r="I17914">
        <v>25.819700000000001</v>
      </c>
      <c r="J17914">
        <v>49.239280000000001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</row>
    <row r="17915" spans="1:18" x14ac:dyDescent="0.25">
      <c r="A17915" s="1">
        <v>42531.655067129628</v>
      </c>
      <c r="B17915">
        <v>266969</v>
      </c>
      <c r="C17915">
        <v>25.819700000000001</v>
      </c>
      <c r="D17915">
        <v>20.74587</v>
      </c>
      <c r="E17915">
        <v>-1106193</v>
      </c>
      <c r="F17915">
        <v>-5663390</v>
      </c>
      <c r="G17915">
        <v>27.50601</v>
      </c>
      <c r="H17915">
        <v>29.189959999999999</v>
      </c>
      <c r="I17915">
        <v>25.819700000000001</v>
      </c>
      <c r="J17915">
        <v>49.239280000000001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</row>
    <row r="17916" spans="1:18" x14ac:dyDescent="0.25">
      <c r="A17916" s="1">
        <v>42531.655068287037</v>
      </c>
      <c r="B17916">
        <v>266970</v>
      </c>
      <c r="C17916">
        <v>25.819700000000001</v>
      </c>
      <c r="D17916">
        <v>20.74587</v>
      </c>
      <c r="E17916">
        <v>-1098901</v>
      </c>
      <c r="F17916">
        <v>-5663390</v>
      </c>
      <c r="G17916">
        <v>27.50601</v>
      </c>
      <c r="H17916">
        <v>29.189959999999999</v>
      </c>
      <c r="I17916">
        <v>25.819700000000001</v>
      </c>
      <c r="J17916">
        <v>49.239280000000001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  <c r="R17916" t="s">
        <v>26</v>
      </c>
    </row>
    <row r="17917" spans="1:18" x14ac:dyDescent="0.25">
      <c r="A17917" s="2">
        <v>42531.655069444445</v>
      </c>
      <c r="B17917">
        <v>266971</v>
      </c>
      <c r="C17917">
        <v>25.819700000000001</v>
      </c>
      <c r="D17917">
        <v>20.74587</v>
      </c>
      <c r="E17917">
        <v>-1048915</v>
      </c>
      <c r="F17917">
        <v>-5663390</v>
      </c>
      <c r="G17917">
        <v>27.50601</v>
      </c>
      <c r="H17917">
        <v>29.189959999999999</v>
      </c>
      <c r="I17917">
        <v>25.819700000000001</v>
      </c>
      <c r="J17917">
        <v>49.239280000000001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  <c r="R17917" t="s">
        <v>26</v>
      </c>
    </row>
    <row r="17918" spans="1:18" x14ac:dyDescent="0.25">
      <c r="A17918" s="1">
        <v>42531.655070601853</v>
      </c>
      <c r="B17918">
        <v>266972</v>
      </c>
      <c r="C17918">
        <v>25.819700000000001</v>
      </c>
      <c r="D17918">
        <v>20.74587</v>
      </c>
      <c r="E17918">
        <v>-1028055</v>
      </c>
      <c r="F17918">
        <v>-5672354</v>
      </c>
      <c r="G17918">
        <v>27.50601</v>
      </c>
      <c r="H17918">
        <v>29.189959999999999</v>
      </c>
      <c r="I17918">
        <v>25.819700000000001</v>
      </c>
      <c r="J17918">
        <v>49.239280000000001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  <c r="R17918" t="s">
        <v>26</v>
      </c>
    </row>
    <row r="17919" spans="1:18" x14ac:dyDescent="0.25">
      <c r="A17919" s="1">
        <v>42531.655071759262</v>
      </c>
      <c r="B17919">
        <v>266973</v>
      </c>
      <c r="C17919">
        <v>25.819700000000001</v>
      </c>
      <c r="D17919">
        <v>20.74587</v>
      </c>
      <c r="E17919">
        <v>-1023464</v>
      </c>
      <c r="F17919">
        <v>-5663390</v>
      </c>
      <c r="G17919">
        <v>27.50601</v>
      </c>
      <c r="H17919">
        <v>29.189959999999999</v>
      </c>
      <c r="I17919">
        <v>25.819700000000001</v>
      </c>
      <c r="J17919">
        <v>49.239280000000001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  <c r="R17919" t="s">
        <v>26</v>
      </c>
    </row>
    <row r="17920" spans="1:18" x14ac:dyDescent="0.25">
      <c r="A17920" s="1">
        <v>42531.65507291667</v>
      </c>
      <c r="B17920">
        <v>266974</v>
      </c>
      <c r="C17920">
        <v>25.819700000000001</v>
      </c>
      <c r="D17920">
        <v>20.74587</v>
      </c>
      <c r="E17920">
        <v>-1012059</v>
      </c>
      <c r="F17920">
        <v>-5663390</v>
      </c>
      <c r="G17920">
        <v>27.50601</v>
      </c>
      <c r="H17920">
        <v>29.189959999999999</v>
      </c>
      <c r="I17920">
        <v>25.819700000000001</v>
      </c>
      <c r="J17920">
        <v>49.239280000000001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  <c r="R17920" t="s">
        <v>26</v>
      </c>
    </row>
    <row r="17921" spans="1:18" x14ac:dyDescent="0.25">
      <c r="A17921" s="1">
        <v>42531.655074074071</v>
      </c>
      <c r="B17921">
        <v>266975</v>
      </c>
      <c r="C17921">
        <v>25.819700000000001</v>
      </c>
      <c r="D17921">
        <v>20.74587</v>
      </c>
      <c r="E17921">
        <v>-1003008</v>
      </c>
      <c r="F17921">
        <v>-5672354</v>
      </c>
      <c r="G17921">
        <v>27.50601</v>
      </c>
      <c r="H17921">
        <v>29.189959999999999</v>
      </c>
      <c r="I17921">
        <v>25.819700000000001</v>
      </c>
      <c r="J17921">
        <v>49.239280000000001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 t="s">
        <v>26</v>
      </c>
      <c r="R17921" t="s">
        <v>26</v>
      </c>
    </row>
    <row r="17922" spans="1:18" x14ac:dyDescent="0.25">
      <c r="A17922" s="1">
        <v>42531.65507523148</v>
      </c>
      <c r="B17922">
        <v>266976</v>
      </c>
      <c r="C17922">
        <v>25.819700000000001</v>
      </c>
      <c r="D17922">
        <v>20.74587</v>
      </c>
      <c r="E17922">
        <v>-1000756</v>
      </c>
      <c r="F17922">
        <v>-5672354</v>
      </c>
      <c r="G17922">
        <v>27.50601</v>
      </c>
      <c r="H17922">
        <v>29.189959999999999</v>
      </c>
      <c r="I17922">
        <v>25.819700000000001</v>
      </c>
      <c r="J17922">
        <v>49.239280000000001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  <c r="R17922" t="s">
        <v>26</v>
      </c>
    </row>
    <row r="17923" spans="1:18" x14ac:dyDescent="0.25">
      <c r="A17923" s="1">
        <v>42531.655076388888</v>
      </c>
      <c r="B17923">
        <v>266977</v>
      </c>
      <c r="C17923">
        <v>25.819700000000001</v>
      </c>
      <c r="D17923">
        <v>20.74587</v>
      </c>
      <c r="E17923">
        <v>-1007525</v>
      </c>
      <c r="F17923">
        <v>-5672354</v>
      </c>
      <c r="G17923">
        <v>27.50601</v>
      </c>
      <c r="H17923">
        <v>29.189959999999999</v>
      </c>
      <c r="I17923">
        <v>25.819700000000001</v>
      </c>
      <c r="J17923">
        <v>49.239280000000001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 t="s">
        <v>26</v>
      </c>
      <c r="R17923" t="s">
        <v>26</v>
      </c>
    </row>
    <row r="17924" spans="1:18" x14ac:dyDescent="0.25">
      <c r="A17924" s="1">
        <v>42531.655077546297</v>
      </c>
      <c r="B17924">
        <v>266978</v>
      </c>
      <c r="C17924">
        <v>25.819700000000001</v>
      </c>
      <c r="D17924">
        <v>20.74587</v>
      </c>
      <c r="E17924">
        <v>-998506.7</v>
      </c>
      <c r="F17924">
        <v>-5672354</v>
      </c>
      <c r="G17924">
        <v>27.50601</v>
      </c>
      <c r="H17924">
        <v>29.189959999999999</v>
      </c>
      <c r="I17924">
        <v>25.819700000000001</v>
      </c>
      <c r="J17924">
        <v>49.239280000000001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  <c r="R17924" t="s">
        <v>26</v>
      </c>
    </row>
    <row r="17925" spans="1:18" x14ac:dyDescent="0.25">
      <c r="A17925" s="1">
        <v>42531.655078703705</v>
      </c>
      <c r="B17925">
        <v>266979</v>
      </c>
      <c r="C17925">
        <v>25.819700000000001</v>
      </c>
      <c r="D17925">
        <v>20.74587</v>
      </c>
      <c r="E17925">
        <v>-1007525</v>
      </c>
      <c r="F17925">
        <v>-5672354</v>
      </c>
      <c r="G17925">
        <v>27.50601</v>
      </c>
      <c r="H17925">
        <v>29.189959999999999</v>
      </c>
      <c r="I17925">
        <v>25.819700000000001</v>
      </c>
      <c r="J17925">
        <v>49.239280000000001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  <c r="R17925" t="s">
        <v>26</v>
      </c>
    </row>
    <row r="17926" spans="1:18" x14ac:dyDescent="0.25">
      <c r="A17926" s="1">
        <v>42531.655079861113</v>
      </c>
      <c r="B17926">
        <v>266980</v>
      </c>
      <c r="C17926">
        <v>25.819700000000001</v>
      </c>
      <c r="D17926">
        <v>20.74587</v>
      </c>
      <c r="E17926">
        <v>-1012059</v>
      </c>
      <c r="F17926">
        <v>-5672354</v>
      </c>
      <c r="G17926">
        <v>27.50601</v>
      </c>
      <c r="H17926">
        <v>29.189959999999999</v>
      </c>
      <c r="I17926">
        <v>25.819700000000001</v>
      </c>
      <c r="J17926">
        <v>49.239280000000001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  <c r="R17926" t="s">
        <v>26</v>
      </c>
    </row>
    <row r="17927" spans="1:18" x14ac:dyDescent="0.25">
      <c r="A17927" s="2">
        <v>42531.655081018522</v>
      </c>
      <c r="B17927">
        <v>266981</v>
      </c>
      <c r="C17927">
        <v>25.819700000000001</v>
      </c>
      <c r="D17927">
        <v>20.74587</v>
      </c>
      <c r="E17927">
        <v>-1003008</v>
      </c>
      <c r="F17927">
        <v>-5672354</v>
      </c>
      <c r="G17927">
        <v>27.50601</v>
      </c>
      <c r="H17927">
        <v>29.189959999999999</v>
      </c>
      <c r="I17927">
        <v>25.819700000000001</v>
      </c>
      <c r="J17927">
        <v>49.239280000000001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  <c r="R17927" t="s">
        <v>26</v>
      </c>
    </row>
    <row r="17928" spans="1:18" x14ac:dyDescent="0.25">
      <c r="A17928" s="1">
        <v>42531.655082175923</v>
      </c>
      <c r="B17928">
        <v>266982</v>
      </c>
      <c r="C17928">
        <v>25.819700000000001</v>
      </c>
      <c r="D17928">
        <v>20.74587</v>
      </c>
      <c r="E17928">
        <v>-1000756</v>
      </c>
      <c r="F17928">
        <v>-5663390</v>
      </c>
      <c r="G17928">
        <v>27.50601</v>
      </c>
      <c r="H17928">
        <v>29.189959999999999</v>
      </c>
      <c r="I17928">
        <v>25.819700000000001</v>
      </c>
      <c r="J17928">
        <v>49.239280000000001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  <c r="R17928" t="s">
        <v>26</v>
      </c>
    </row>
    <row r="17929" spans="1:18" x14ac:dyDescent="0.25">
      <c r="A17929" s="1">
        <v>42531.655083333331</v>
      </c>
      <c r="B17929">
        <v>266983</v>
      </c>
      <c r="C17929">
        <v>25.819700000000001</v>
      </c>
      <c r="D17929">
        <v>20.74587</v>
      </c>
      <c r="E17929">
        <v>-1003008</v>
      </c>
      <c r="F17929">
        <v>-5672354</v>
      </c>
      <c r="G17929">
        <v>27.50601</v>
      </c>
      <c r="H17929">
        <v>29.189959999999999</v>
      </c>
      <c r="I17929">
        <v>25.819700000000001</v>
      </c>
      <c r="J17929">
        <v>49.239280000000001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  <c r="R17929" t="s">
        <v>26</v>
      </c>
    </row>
    <row r="17930" spans="1:18" x14ac:dyDescent="0.25">
      <c r="A17930" s="1">
        <v>42531.65508449074</v>
      </c>
      <c r="B17930">
        <v>266984</v>
      </c>
      <c r="C17930">
        <v>25.819700000000001</v>
      </c>
      <c r="D17930">
        <v>20.74587</v>
      </c>
      <c r="E17930">
        <v>-994021.3</v>
      </c>
      <c r="F17930">
        <v>-5672354</v>
      </c>
      <c r="G17930">
        <v>27.50601</v>
      </c>
      <c r="H17930">
        <v>29.189959999999999</v>
      </c>
      <c r="I17930">
        <v>25.819700000000001</v>
      </c>
      <c r="J17930">
        <v>49.239280000000001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  <c r="R17930" t="s">
        <v>26</v>
      </c>
    </row>
    <row r="17931" spans="1:18" x14ac:dyDescent="0.25">
      <c r="A17931" s="1">
        <v>42531.655085648148</v>
      </c>
      <c r="B17931">
        <v>266985</v>
      </c>
      <c r="C17931">
        <v>25.819700000000001</v>
      </c>
      <c r="D17931">
        <v>20.74587</v>
      </c>
      <c r="E17931">
        <v>-996262.2</v>
      </c>
      <c r="F17931">
        <v>-5672354</v>
      </c>
      <c r="G17931">
        <v>27.50601</v>
      </c>
      <c r="H17931">
        <v>29.189959999999999</v>
      </c>
      <c r="I17931">
        <v>25.819700000000001</v>
      </c>
      <c r="J17931">
        <v>49.239280000000001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  <c r="R17931" t="s">
        <v>26</v>
      </c>
    </row>
    <row r="17932" spans="1:18" x14ac:dyDescent="0.25">
      <c r="A17932" s="1">
        <v>42531.655086805556</v>
      </c>
      <c r="B17932">
        <v>266986</v>
      </c>
      <c r="C17932">
        <v>25.819700000000001</v>
      </c>
      <c r="D17932">
        <v>20.74587</v>
      </c>
      <c r="E17932">
        <v>-996262.2</v>
      </c>
      <c r="F17932">
        <v>-5663390</v>
      </c>
      <c r="G17932">
        <v>27.50601</v>
      </c>
      <c r="H17932">
        <v>29.189959999999999</v>
      </c>
      <c r="I17932">
        <v>25.819700000000001</v>
      </c>
      <c r="J17932">
        <v>49.239280000000001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  <c r="R17932" t="s">
        <v>26</v>
      </c>
    </row>
    <row r="17933" spans="1:18" x14ac:dyDescent="0.25">
      <c r="A17933" s="1">
        <v>42531.655087962965</v>
      </c>
      <c r="B17933">
        <v>266987</v>
      </c>
      <c r="C17933">
        <v>25.819700000000001</v>
      </c>
      <c r="D17933">
        <v>20.74587</v>
      </c>
      <c r="E17933">
        <v>-991785.1</v>
      </c>
      <c r="F17933">
        <v>-5663390</v>
      </c>
      <c r="G17933">
        <v>27.50601</v>
      </c>
      <c r="H17933">
        <v>29.189959999999999</v>
      </c>
      <c r="I17933">
        <v>25.819700000000001</v>
      </c>
      <c r="J17933">
        <v>49.239280000000001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  <c r="R17933" t="s">
        <v>26</v>
      </c>
    </row>
    <row r="17934" spans="1:18" x14ac:dyDescent="0.25">
      <c r="A17934" s="1">
        <v>42531.655089120373</v>
      </c>
      <c r="B17934">
        <v>266988</v>
      </c>
      <c r="C17934">
        <v>25.819700000000001</v>
      </c>
      <c r="D17934">
        <v>20.74587</v>
      </c>
      <c r="E17934">
        <v>-991785.1</v>
      </c>
      <c r="F17934">
        <v>-5663390</v>
      </c>
      <c r="G17934">
        <v>27.50601</v>
      </c>
      <c r="H17934">
        <v>29.189959999999999</v>
      </c>
      <c r="I17934">
        <v>25.819700000000001</v>
      </c>
      <c r="J17934">
        <v>49.239280000000001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  <c r="R17934" t="s">
        <v>26</v>
      </c>
    </row>
    <row r="17935" spans="1:18" x14ac:dyDescent="0.25">
      <c r="A17935" s="1">
        <v>42531.655090277774</v>
      </c>
      <c r="B17935">
        <v>266989</v>
      </c>
      <c r="C17935">
        <v>25.819700000000001</v>
      </c>
      <c r="D17935">
        <v>20.74587</v>
      </c>
      <c r="E17935">
        <v>-1005265</v>
      </c>
      <c r="F17935">
        <v>-5663390</v>
      </c>
      <c r="G17935">
        <v>27.50601</v>
      </c>
      <c r="H17935">
        <v>29.189959999999999</v>
      </c>
      <c r="I17935">
        <v>25.819700000000001</v>
      </c>
      <c r="J17935">
        <v>49.239280000000001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  <c r="R17935" t="s">
        <v>26</v>
      </c>
    </row>
    <row r="17936" spans="1:18" x14ac:dyDescent="0.25">
      <c r="A17936" s="1">
        <v>42531.655091435183</v>
      </c>
      <c r="B17936">
        <v>266990</v>
      </c>
      <c r="C17936">
        <v>25.819700000000001</v>
      </c>
      <c r="D17936">
        <v>20.74587</v>
      </c>
      <c r="E17936">
        <v>-1003008</v>
      </c>
      <c r="F17936">
        <v>-5663390</v>
      </c>
      <c r="G17936">
        <v>27.50601</v>
      </c>
      <c r="H17936">
        <v>29.189959999999999</v>
      </c>
      <c r="I17936">
        <v>25.819700000000001</v>
      </c>
      <c r="J17936">
        <v>49.239280000000001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  <c r="R17936" t="s">
        <v>26</v>
      </c>
    </row>
    <row r="17937" spans="1:18" x14ac:dyDescent="0.25">
      <c r="A17937" s="2">
        <v>42531.655092592591</v>
      </c>
      <c r="B17937">
        <v>266991</v>
      </c>
      <c r="C17937">
        <v>25.819700000000001</v>
      </c>
      <c r="D17937">
        <v>20.74587</v>
      </c>
      <c r="E17937">
        <v>-1016609</v>
      </c>
      <c r="F17937">
        <v>-5663390</v>
      </c>
      <c r="G17937">
        <v>27.50601</v>
      </c>
      <c r="H17937">
        <v>29.189959999999999</v>
      </c>
      <c r="I17937">
        <v>25.819700000000001</v>
      </c>
      <c r="J17937">
        <v>49.239280000000001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  <c r="R17937" t="s">
        <v>26</v>
      </c>
    </row>
    <row r="17938" spans="1:18" x14ac:dyDescent="0.25">
      <c r="A17938" s="1">
        <v>42531.65509375</v>
      </c>
      <c r="B17938">
        <v>266992</v>
      </c>
      <c r="C17938">
        <v>25.819700000000001</v>
      </c>
      <c r="D17938">
        <v>20.74587</v>
      </c>
      <c r="E17938">
        <v>-1018890</v>
      </c>
      <c r="F17938">
        <v>-5672354</v>
      </c>
      <c r="G17938">
        <v>27.50601</v>
      </c>
      <c r="H17938">
        <v>29.189959999999999</v>
      </c>
      <c r="I17938">
        <v>25.819700000000001</v>
      </c>
      <c r="J17938">
        <v>49.239280000000001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  <c r="R17938" t="s">
        <v>26</v>
      </c>
    </row>
    <row r="17939" spans="1:18" x14ac:dyDescent="0.25">
      <c r="A17939" s="1">
        <v>42531.655094907408</v>
      </c>
      <c r="B17939">
        <v>266993</v>
      </c>
      <c r="C17939">
        <v>25.819700000000001</v>
      </c>
      <c r="D17939">
        <v>20.74587</v>
      </c>
      <c r="E17939">
        <v>-1007525</v>
      </c>
      <c r="F17939">
        <v>-5663390</v>
      </c>
      <c r="G17939">
        <v>27.50601</v>
      </c>
      <c r="H17939">
        <v>29.189959999999999</v>
      </c>
      <c r="I17939">
        <v>25.819700000000001</v>
      </c>
      <c r="J17939">
        <v>49.239280000000001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  <c r="R17939" t="s">
        <v>26</v>
      </c>
    </row>
    <row r="17940" spans="1:18" x14ac:dyDescent="0.25">
      <c r="A17940" s="1">
        <v>42531.655096064816</v>
      </c>
      <c r="B17940">
        <v>266994</v>
      </c>
      <c r="C17940">
        <v>25.819700000000001</v>
      </c>
      <c r="D17940">
        <v>20.74587</v>
      </c>
      <c r="E17940">
        <v>-998506.7</v>
      </c>
      <c r="F17940">
        <v>-5663390</v>
      </c>
      <c r="G17940">
        <v>27.50601</v>
      </c>
      <c r="H17940">
        <v>29.189959999999999</v>
      </c>
      <c r="I17940">
        <v>25.819700000000001</v>
      </c>
      <c r="J17940">
        <v>49.239280000000001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  <c r="R17940" t="s">
        <v>26</v>
      </c>
    </row>
    <row r="17941" spans="1:18" x14ac:dyDescent="0.25">
      <c r="A17941" s="1">
        <v>42531.655097222225</v>
      </c>
      <c r="B17941">
        <v>266995</v>
      </c>
      <c r="C17941">
        <v>25.819700000000001</v>
      </c>
      <c r="D17941">
        <v>20.74587</v>
      </c>
      <c r="E17941">
        <v>-1003008</v>
      </c>
      <c r="F17941">
        <v>-5663390</v>
      </c>
      <c r="G17941">
        <v>27.50601</v>
      </c>
      <c r="H17941">
        <v>29.189959999999999</v>
      </c>
      <c r="I17941">
        <v>25.819700000000001</v>
      </c>
      <c r="J17941">
        <v>49.239280000000001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  <c r="R17941" t="s">
        <v>26</v>
      </c>
    </row>
    <row r="17942" spans="1:18" x14ac:dyDescent="0.25">
      <c r="A17942" s="1">
        <v>42531.655098379626</v>
      </c>
      <c r="B17942">
        <v>266996</v>
      </c>
      <c r="C17942">
        <v>25.790369999999999</v>
      </c>
      <c r="D17942">
        <v>20.7164</v>
      </c>
      <c r="E17942">
        <v>-1009751</v>
      </c>
      <c r="F17942">
        <v>-5663233</v>
      </c>
      <c r="G17942">
        <v>27.47672</v>
      </c>
      <c r="H17942">
        <v>29.160710000000002</v>
      </c>
      <c r="I17942">
        <v>25.790369999999999</v>
      </c>
      <c r="J17942">
        <v>49.210410000000003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  <c r="R17942" t="s">
        <v>26</v>
      </c>
    </row>
    <row r="17943" spans="1:18" x14ac:dyDescent="0.25">
      <c r="A17943" s="1">
        <v>42531.655099537034</v>
      </c>
      <c r="B17943">
        <v>266997</v>
      </c>
      <c r="C17943">
        <v>25.819700000000001</v>
      </c>
      <c r="D17943">
        <v>20.74587</v>
      </c>
      <c r="E17943">
        <v>-1003008</v>
      </c>
      <c r="F17943">
        <v>-5672354</v>
      </c>
      <c r="G17943">
        <v>27.50601</v>
      </c>
      <c r="H17943">
        <v>29.189959999999999</v>
      </c>
      <c r="I17943">
        <v>25.819700000000001</v>
      </c>
      <c r="J17943">
        <v>49.239280000000001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  <c r="R17943" t="s">
        <v>26</v>
      </c>
    </row>
    <row r="17944" spans="1:18" x14ac:dyDescent="0.25">
      <c r="A17944" s="1">
        <v>42531.655100694443</v>
      </c>
      <c r="B17944">
        <v>266998</v>
      </c>
      <c r="C17944">
        <v>25.819700000000001</v>
      </c>
      <c r="D17944">
        <v>20.74587</v>
      </c>
      <c r="E17944">
        <v>-1000756</v>
      </c>
      <c r="F17944">
        <v>-5663390</v>
      </c>
      <c r="G17944">
        <v>27.50601</v>
      </c>
      <c r="H17944">
        <v>29.189959999999999</v>
      </c>
      <c r="I17944">
        <v>25.819700000000001</v>
      </c>
      <c r="J17944">
        <v>49.239280000000001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  <c r="R17944" t="s">
        <v>26</v>
      </c>
    </row>
    <row r="17945" spans="1:18" x14ac:dyDescent="0.25">
      <c r="A17945" s="1">
        <v>42531.655101851851</v>
      </c>
      <c r="B17945">
        <v>266999</v>
      </c>
      <c r="C17945">
        <v>25.819700000000001</v>
      </c>
      <c r="D17945">
        <v>20.74587</v>
      </c>
      <c r="E17945">
        <v>-1003008</v>
      </c>
      <c r="F17945">
        <v>-5663390</v>
      </c>
      <c r="G17945">
        <v>27.50601</v>
      </c>
      <c r="H17945">
        <v>29.189959999999999</v>
      </c>
      <c r="I17945">
        <v>25.819700000000001</v>
      </c>
      <c r="J17945">
        <v>47.578150000000001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  <c r="R17945" t="s">
        <v>26</v>
      </c>
    </row>
    <row r="17946" spans="1:18" x14ac:dyDescent="0.25">
      <c r="A17946" s="1">
        <v>42531.65510300926</v>
      </c>
      <c r="B17946">
        <v>267000</v>
      </c>
      <c r="C17946">
        <v>25.819700000000001</v>
      </c>
      <c r="D17946">
        <v>20.74587</v>
      </c>
      <c r="E17946">
        <v>-1003008</v>
      </c>
      <c r="F17946">
        <v>-5672354</v>
      </c>
      <c r="G17946">
        <v>27.50601</v>
      </c>
      <c r="H17946">
        <v>29.189959999999999</v>
      </c>
      <c r="I17946">
        <v>25.819700000000001</v>
      </c>
      <c r="J17946">
        <v>49.239280000000001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 t="s">
        <v>26</v>
      </c>
      <c r="R17946" t="s">
        <v>26</v>
      </c>
    </row>
    <row r="17947" spans="1:18" x14ac:dyDescent="0.25">
      <c r="A17947" s="2">
        <v>42531.655104166668</v>
      </c>
      <c r="B17947">
        <v>267001</v>
      </c>
      <c r="C17947">
        <v>25.819700000000001</v>
      </c>
      <c r="D17947">
        <v>20.74587</v>
      </c>
      <c r="E17947">
        <v>-1009790</v>
      </c>
      <c r="F17947">
        <v>-5663390</v>
      </c>
      <c r="G17947">
        <v>27.50601</v>
      </c>
      <c r="H17947">
        <v>29.189959999999999</v>
      </c>
      <c r="I17947">
        <v>25.819700000000001</v>
      </c>
      <c r="J17947">
        <v>49.239280000000001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 t="s">
        <v>26</v>
      </c>
      <c r="R17947" t="s">
        <v>26</v>
      </c>
    </row>
    <row r="17948" spans="1:18" x14ac:dyDescent="0.25">
      <c r="A17948" s="1">
        <v>42531.655105324076</v>
      </c>
      <c r="B17948">
        <v>267002</v>
      </c>
      <c r="C17948">
        <v>25.819700000000001</v>
      </c>
      <c r="D17948">
        <v>20.74587</v>
      </c>
      <c r="E17948">
        <v>-1007525</v>
      </c>
      <c r="F17948">
        <v>-5672354</v>
      </c>
      <c r="G17948">
        <v>27.50601</v>
      </c>
      <c r="H17948">
        <v>29.189959999999999</v>
      </c>
      <c r="I17948">
        <v>25.819700000000001</v>
      </c>
      <c r="J17948">
        <v>49.239280000000001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 t="s">
        <v>26</v>
      </c>
      <c r="R17948" t="s">
        <v>26</v>
      </c>
    </row>
    <row r="17949" spans="1:18" x14ac:dyDescent="0.25">
      <c r="A17949" s="1">
        <v>42531.655106481485</v>
      </c>
      <c r="B17949">
        <v>267003</v>
      </c>
      <c r="C17949">
        <v>25.790369999999999</v>
      </c>
      <c r="D17949">
        <v>20.7164</v>
      </c>
      <c r="E17949">
        <v>-1002969</v>
      </c>
      <c r="F17949">
        <v>-5663233</v>
      </c>
      <c r="G17949">
        <v>27.47672</v>
      </c>
      <c r="H17949">
        <v>29.160710000000002</v>
      </c>
      <c r="I17949">
        <v>25.790369999999999</v>
      </c>
      <c r="J17949">
        <v>49.210410000000003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 t="s">
        <v>26</v>
      </c>
      <c r="R17949" t="s">
        <v>26</v>
      </c>
    </row>
    <row r="17950" spans="1:18" x14ac:dyDescent="0.25">
      <c r="A17950" s="1">
        <v>42531.655107638886</v>
      </c>
      <c r="B17950">
        <v>267004</v>
      </c>
      <c r="C17950">
        <v>25.819700000000001</v>
      </c>
      <c r="D17950">
        <v>20.74587</v>
      </c>
      <c r="E17950">
        <v>-1009790</v>
      </c>
      <c r="F17950">
        <v>-5663390</v>
      </c>
      <c r="G17950">
        <v>27.50601</v>
      </c>
      <c r="H17950">
        <v>29.189959999999999</v>
      </c>
      <c r="I17950">
        <v>25.819700000000001</v>
      </c>
      <c r="J17950">
        <v>49.239280000000001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 t="s">
        <v>26</v>
      </c>
      <c r="R17950" t="s">
        <v>26</v>
      </c>
    </row>
    <row r="17951" spans="1:18" x14ac:dyDescent="0.25">
      <c r="A17951" s="1">
        <v>42531.655108796294</v>
      </c>
      <c r="B17951">
        <v>267005</v>
      </c>
      <c r="C17951">
        <v>25.819700000000001</v>
      </c>
      <c r="D17951">
        <v>20.74587</v>
      </c>
      <c r="E17951">
        <v>-1009790</v>
      </c>
      <c r="F17951">
        <v>-5663390</v>
      </c>
      <c r="G17951">
        <v>27.50601</v>
      </c>
      <c r="H17951">
        <v>29.189959999999999</v>
      </c>
      <c r="I17951">
        <v>25.819700000000001</v>
      </c>
      <c r="J17951">
        <v>49.239280000000001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 t="s">
        <v>26</v>
      </c>
      <c r="R17951" t="s">
        <v>26</v>
      </c>
    </row>
    <row r="17952" spans="1:18" x14ac:dyDescent="0.25">
      <c r="A17952" s="1">
        <v>42531.655109953703</v>
      </c>
      <c r="B17952">
        <v>267006</v>
      </c>
      <c r="C17952">
        <v>25.819700000000001</v>
      </c>
      <c r="D17952">
        <v>20.74587</v>
      </c>
      <c r="E17952">
        <v>-1025758</v>
      </c>
      <c r="F17952">
        <v>-5663390</v>
      </c>
      <c r="G17952">
        <v>27.50601</v>
      </c>
      <c r="H17952">
        <v>29.189959999999999</v>
      </c>
      <c r="I17952">
        <v>25.819700000000001</v>
      </c>
      <c r="J17952">
        <v>47.578150000000001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 t="s">
        <v>26</v>
      </c>
      <c r="R17952" t="s">
        <v>26</v>
      </c>
    </row>
    <row r="17953" spans="1:18" x14ac:dyDescent="0.25">
      <c r="A17953" s="1">
        <v>42531.655111111111</v>
      </c>
      <c r="B17953">
        <v>267007</v>
      </c>
      <c r="C17953">
        <v>25.819700000000001</v>
      </c>
      <c r="D17953">
        <v>20.74587</v>
      </c>
      <c r="E17953">
        <v>-1021175</v>
      </c>
      <c r="F17953">
        <v>-5663390</v>
      </c>
      <c r="G17953">
        <v>27.50601</v>
      </c>
      <c r="H17953">
        <v>29.189959999999999</v>
      </c>
      <c r="I17953">
        <v>25.819700000000001</v>
      </c>
      <c r="J17953">
        <v>49.239280000000001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 t="s">
        <v>26</v>
      </c>
      <c r="R17953" t="s">
        <v>26</v>
      </c>
    </row>
    <row r="17954" spans="1:18" x14ac:dyDescent="0.25">
      <c r="A17954" s="1">
        <v>42531.65511226852</v>
      </c>
      <c r="B17954">
        <v>267008</v>
      </c>
      <c r="C17954">
        <v>25.819700000000001</v>
      </c>
      <c r="D17954">
        <v>20.74587</v>
      </c>
      <c r="E17954">
        <v>-1030357</v>
      </c>
      <c r="F17954">
        <v>-5663390</v>
      </c>
      <c r="G17954">
        <v>27.50601</v>
      </c>
      <c r="H17954">
        <v>29.189959999999999</v>
      </c>
      <c r="I17954">
        <v>25.819700000000001</v>
      </c>
      <c r="J17954">
        <v>49.239280000000001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 t="s">
        <v>26</v>
      </c>
      <c r="R17954" t="s">
        <v>26</v>
      </c>
    </row>
    <row r="17955" spans="1:18" x14ac:dyDescent="0.25">
      <c r="A17955" s="1">
        <v>42531.655113425928</v>
      </c>
      <c r="B17955">
        <v>267009</v>
      </c>
      <c r="C17955">
        <v>25.819700000000001</v>
      </c>
      <c r="D17955">
        <v>20.74587</v>
      </c>
      <c r="E17955">
        <v>-1021175</v>
      </c>
      <c r="F17955">
        <v>-5663390</v>
      </c>
      <c r="G17955">
        <v>27.50601</v>
      </c>
      <c r="H17955">
        <v>29.189959999999999</v>
      </c>
      <c r="I17955">
        <v>25.819700000000001</v>
      </c>
      <c r="J17955">
        <v>49.239280000000001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 t="s">
        <v>26</v>
      </c>
      <c r="R17955" t="s">
        <v>26</v>
      </c>
    </row>
    <row r="17956" spans="1:18" x14ac:dyDescent="0.25">
      <c r="A17956" s="1">
        <v>42531.655114583336</v>
      </c>
      <c r="B17956">
        <v>267010</v>
      </c>
      <c r="C17956">
        <v>25.819700000000001</v>
      </c>
      <c r="D17956">
        <v>20.74587</v>
      </c>
      <c r="E17956">
        <v>-1028055</v>
      </c>
      <c r="F17956">
        <v>-5663390</v>
      </c>
      <c r="G17956">
        <v>27.50601</v>
      </c>
      <c r="H17956">
        <v>29.189959999999999</v>
      </c>
      <c r="I17956">
        <v>25.819700000000001</v>
      </c>
      <c r="J17956">
        <v>47.578150000000001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  <c r="R17956" t="s">
        <v>26</v>
      </c>
    </row>
    <row r="17957" spans="1:18" x14ac:dyDescent="0.25">
      <c r="A17957" s="2">
        <v>42531.655115740738</v>
      </c>
      <c r="B17957">
        <v>267011</v>
      </c>
      <c r="C17957">
        <v>25.819700000000001</v>
      </c>
      <c r="D17957">
        <v>20.74587</v>
      </c>
      <c r="E17957">
        <v>-1025758</v>
      </c>
      <c r="F17957">
        <v>-5663390</v>
      </c>
      <c r="G17957">
        <v>27.50601</v>
      </c>
      <c r="H17957">
        <v>29.189959999999999</v>
      </c>
      <c r="I17957">
        <v>25.819700000000001</v>
      </c>
      <c r="J17957">
        <v>47.578150000000001</v>
      </c>
      <c r="K17957" t="s">
        <v>26</v>
      </c>
      <c r="L17957" t="s">
        <v>26</v>
      </c>
      <c r="M17957" t="s">
        <v>26</v>
      </c>
      <c r="N17957" t="s">
        <v>26</v>
      </c>
      <c r="O17957" t="s">
        <v>26</v>
      </c>
      <c r="P17957" t="s">
        <v>26</v>
      </c>
      <c r="Q17957" t="s">
        <v>26</v>
      </c>
      <c r="R17957" t="s">
        <v>26</v>
      </c>
    </row>
    <row r="17958" spans="1:18" x14ac:dyDescent="0.25">
      <c r="A17958" s="1">
        <v>42531.655116898146</v>
      </c>
      <c r="B17958">
        <v>267012</v>
      </c>
      <c r="C17958">
        <v>25.819700000000001</v>
      </c>
      <c r="D17958">
        <v>20.74587</v>
      </c>
      <c r="E17958">
        <v>-1034971</v>
      </c>
      <c r="F17958">
        <v>-5672354</v>
      </c>
      <c r="G17958">
        <v>27.50601</v>
      </c>
      <c r="H17958">
        <v>29.189959999999999</v>
      </c>
      <c r="I17958">
        <v>25.819700000000001</v>
      </c>
      <c r="J17958">
        <v>47.578150000000001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 t="s">
        <v>26</v>
      </c>
      <c r="R17958" t="s">
        <v>26</v>
      </c>
    </row>
    <row r="17959" spans="1:18" x14ac:dyDescent="0.25">
      <c r="A17959" s="1">
        <v>42531.655118055554</v>
      </c>
      <c r="B17959">
        <v>267013</v>
      </c>
      <c r="C17959">
        <v>25.819700000000001</v>
      </c>
      <c r="D17959">
        <v>20.74587</v>
      </c>
      <c r="E17959">
        <v>-1025758</v>
      </c>
      <c r="F17959">
        <v>-5672354</v>
      </c>
      <c r="G17959">
        <v>27.50601</v>
      </c>
      <c r="H17959">
        <v>29.189959999999999</v>
      </c>
      <c r="I17959">
        <v>25.819700000000001</v>
      </c>
      <c r="J17959">
        <v>47.578150000000001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 t="s">
        <v>26</v>
      </c>
      <c r="R17959" t="s">
        <v>26</v>
      </c>
    </row>
    <row r="17960" spans="1:18" x14ac:dyDescent="0.25">
      <c r="A17960" s="1">
        <v>42531.655119212963</v>
      </c>
      <c r="B17960">
        <v>267014</v>
      </c>
      <c r="C17960">
        <v>25.790369999999999</v>
      </c>
      <c r="D17960">
        <v>20.7164</v>
      </c>
      <c r="E17960">
        <v>-1034931</v>
      </c>
      <c r="F17960">
        <v>-5663233</v>
      </c>
      <c r="G17960">
        <v>27.47672</v>
      </c>
      <c r="H17960">
        <v>29.160710000000002</v>
      </c>
      <c r="I17960">
        <v>25.790369999999999</v>
      </c>
      <c r="J17960">
        <v>47.54927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 t="s">
        <v>26</v>
      </c>
      <c r="R17960" t="s">
        <v>26</v>
      </c>
    </row>
    <row r="17961" spans="1:18" x14ac:dyDescent="0.25">
      <c r="A17961" s="1">
        <v>42531.655120370371</v>
      </c>
      <c r="B17961">
        <v>267015</v>
      </c>
      <c r="C17961">
        <v>25.819700000000001</v>
      </c>
      <c r="D17961">
        <v>20.74587</v>
      </c>
      <c r="E17961">
        <v>-1034971</v>
      </c>
      <c r="F17961">
        <v>-5663390</v>
      </c>
      <c r="G17961">
        <v>27.50601</v>
      </c>
      <c r="H17961">
        <v>29.189959999999999</v>
      </c>
      <c r="I17961">
        <v>25.819700000000001</v>
      </c>
      <c r="J17961">
        <v>47.578150000000001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 t="s">
        <v>26</v>
      </c>
      <c r="R17961" t="s">
        <v>26</v>
      </c>
    </row>
    <row r="17962" spans="1:18" x14ac:dyDescent="0.25">
      <c r="A17962" s="1">
        <v>42531.65512152778</v>
      </c>
      <c r="B17962">
        <v>267016</v>
      </c>
      <c r="C17962">
        <v>25.790369999999999</v>
      </c>
      <c r="D17962">
        <v>20.7164</v>
      </c>
      <c r="E17962">
        <v>-1037245</v>
      </c>
      <c r="F17962">
        <v>-5672198</v>
      </c>
      <c r="G17962">
        <v>27.47672</v>
      </c>
      <c r="H17962">
        <v>29.160710000000002</v>
      </c>
      <c r="I17962">
        <v>25.790369999999999</v>
      </c>
      <c r="J17962">
        <v>47.54927</v>
      </c>
      <c r="K17962" t="s">
        <v>26</v>
      </c>
      <c r="L17962" t="s">
        <v>26</v>
      </c>
      <c r="M17962" t="s">
        <v>26</v>
      </c>
      <c r="N17962" t="s">
        <v>26</v>
      </c>
      <c r="O17962" t="s">
        <v>26</v>
      </c>
      <c r="P17962" t="s">
        <v>26</v>
      </c>
      <c r="Q17962" t="s">
        <v>26</v>
      </c>
      <c r="R17962" t="s">
        <v>26</v>
      </c>
    </row>
    <row r="17963" spans="1:18" x14ac:dyDescent="0.25">
      <c r="A17963" s="1">
        <v>42531.655122685188</v>
      </c>
      <c r="B17963">
        <v>267017</v>
      </c>
      <c r="C17963">
        <v>25.790369999999999</v>
      </c>
      <c r="D17963">
        <v>20.7164</v>
      </c>
      <c r="E17963">
        <v>-1044210</v>
      </c>
      <c r="F17963">
        <v>-5663233</v>
      </c>
      <c r="G17963">
        <v>27.47672</v>
      </c>
      <c r="H17963">
        <v>29.160710000000002</v>
      </c>
      <c r="I17963">
        <v>25.790369999999999</v>
      </c>
      <c r="J17963">
        <v>47.54927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 t="s">
        <v>26</v>
      </c>
      <c r="R17963" t="s">
        <v>26</v>
      </c>
    </row>
    <row r="17964" spans="1:18" x14ac:dyDescent="0.25">
      <c r="A17964" s="1">
        <v>42531.655123842589</v>
      </c>
      <c r="B17964">
        <v>267018</v>
      </c>
      <c r="C17964">
        <v>25.819700000000001</v>
      </c>
      <c r="D17964">
        <v>20.74587</v>
      </c>
      <c r="E17964">
        <v>-1039603</v>
      </c>
      <c r="F17964">
        <v>-5672354</v>
      </c>
      <c r="G17964">
        <v>27.50601</v>
      </c>
      <c r="H17964">
        <v>29.189959999999999</v>
      </c>
      <c r="I17964">
        <v>25.819700000000001</v>
      </c>
      <c r="J17964">
        <v>47.578150000000001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 t="s">
        <v>26</v>
      </c>
      <c r="R17964" t="s">
        <v>26</v>
      </c>
    </row>
    <row r="17965" spans="1:18" x14ac:dyDescent="0.25">
      <c r="A17965" s="1">
        <v>42531.655124999997</v>
      </c>
      <c r="B17965">
        <v>267019</v>
      </c>
      <c r="C17965">
        <v>25.819700000000001</v>
      </c>
      <c r="D17965">
        <v>20.74587</v>
      </c>
      <c r="E17965">
        <v>-1028055</v>
      </c>
      <c r="F17965">
        <v>-5663390</v>
      </c>
      <c r="G17965">
        <v>27.50601</v>
      </c>
      <c r="H17965">
        <v>29.189959999999999</v>
      </c>
      <c r="I17965">
        <v>25.819700000000001</v>
      </c>
      <c r="J17965">
        <v>49.239280000000001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 t="s">
        <v>26</v>
      </c>
      <c r="R17965" t="s">
        <v>26</v>
      </c>
    </row>
    <row r="17966" spans="1:18" x14ac:dyDescent="0.25">
      <c r="A17966" s="1">
        <v>42531.655126157406</v>
      </c>
      <c r="B17966">
        <v>267020</v>
      </c>
      <c r="C17966">
        <v>25.819700000000001</v>
      </c>
      <c r="D17966">
        <v>20.74587</v>
      </c>
      <c r="E17966">
        <v>-1032662</v>
      </c>
      <c r="F17966">
        <v>-5663390</v>
      </c>
      <c r="G17966">
        <v>27.50601</v>
      </c>
      <c r="H17966">
        <v>29.189959999999999</v>
      </c>
      <c r="I17966">
        <v>25.819700000000001</v>
      </c>
      <c r="J17966">
        <v>49.239280000000001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 t="s">
        <v>26</v>
      </c>
      <c r="R17966" t="s">
        <v>26</v>
      </c>
    </row>
    <row r="17967" spans="1:18" x14ac:dyDescent="0.25">
      <c r="A17967" s="2">
        <v>42531.655127314814</v>
      </c>
      <c r="B17967">
        <v>267021</v>
      </c>
      <c r="C17967">
        <v>25.819700000000001</v>
      </c>
      <c r="D17967">
        <v>20.74587</v>
      </c>
      <c r="E17967">
        <v>-1030357</v>
      </c>
      <c r="F17967">
        <v>-5663390</v>
      </c>
      <c r="G17967">
        <v>27.50601</v>
      </c>
      <c r="H17967">
        <v>29.189959999999999</v>
      </c>
      <c r="I17967">
        <v>25.819700000000001</v>
      </c>
      <c r="J17967">
        <v>47.578150000000001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 t="s">
        <v>26</v>
      </c>
      <c r="R17967" t="s">
        <v>26</v>
      </c>
    </row>
    <row r="17968" spans="1:18" x14ac:dyDescent="0.25">
      <c r="A17968" s="1">
        <v>42531.655128472223</v>
      </c>
      <c r="B17968">
        <v>267022</v>
      </c>
      <c r="C17968">
        <v>25.819700000000001</v>
      </c>
      <c r="D17968">
        <v>20.74587</v>
      </c>
      <c r="E17968">
        <v>-1028055</v>
      </c>
      <c r="F17968">
        <v>-5663390</v>
      </c>
      <c r="G17968">
        <v>27.50601</v>
      </c>
      <c r="H17968">
        <v>29.189959999999999</v>
      </c>
      <c r="I17968">
        <v>25.819700000000001</v>
      </c>
      <c r="J17968">
        <v>49.239280000000001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 t="s">
        <v>26</v>
      </c>
      <c r="R17968" t="s">
        <v>26</v>
      </c>
    </row>
    <row r="17969" spans="1:18" x14ac:dyDescent="0.25">
      <c r="A17969" s="1">
        <v>42531.655129629631</v>
      </c>
      <c r="B17969">
        <v>267023</v>
      </c>
      <c r="C17969">
        <v>25.819700000000001</v>
      </c>
      <c r="D17969">
        <v>20.74587</v>
      </c>
      <c r="E17969">
        <v>-1023464</v>
      </c>
      <c r="F17969">
        <v>-5672354</v>
      </c>
      <c r="G17969">
        <v>27.50601</v>
      </c>
      <c r="H17969">
        <v>29.189959999999999</v>
      </c>
      <c r="I17969">
        <v>25.819700000000001</v>
      </c>
      <c r="J17969">
        <v>49.239280000000001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 t="s">
        <v>26</v>
      </c>
      <c r="R17969" t="s">
        <v>26</v>
      </c>
    </row>
    <row r="17970" spans="1:18" x14ac:dyDescent="0.25">
      <c r="A17970" s="1">
        <v>42531.65513078704</v>
      </c>
      <c r="B17970">
        <v>267024</v>
      </c>
      <c r="C17970">
        <v>25.819700000000001</v>
      </c>
      <c r="D17970">
        <v>20.74587</v>
      </c>
      <c r="E17970">
        <v>-1030357</v>
      </c>
      <c r="F17970">
        <v>-5663390</v>
      </c>
      <c r="G17970">
        <v>27.50601</v>
      </c>
      <c r="H17970">
        <v>29.189959999999999</v>
      </c>
      <c r="I17970">
        <v>25.819700000000001</v>
      </c>
      <c r="J17970">
        <v>47.578150000000001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26</v>
      </c>
      <c r="R17970" t="s">
        <v>26</v>
      </c>
    </row>
    <row r="17971" spans="1:18" x14ac:dyDescent="0.25">
      <c r="A17971" s="1">
        <v>42531.655131944448</v>
      </c>
      <c r="B17971">
        <v>267025</v>
      </c>
      <c r="C17971">
        <v>25.819700000000001</v>
      </c>
      <c r="D17971">
        <v>20.74587</v>
      </c>
      <c r="E17971">
        <v>-1032662</v>
      </c>
      <c r="F17971">
        <v>-5663390</v>
      </c>
      <c r="G17971">
        <v>27.50601</v>
      </c>
      <c r="H17971">
        <v>29.189959999999999</v>
      </c>
      <c r="I17971">
        <v>25.819700000000001</v>
      </c>
      <c r="J17971">
        <v>47.578150000000001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 t="s">
        <v>26</v>
      </c>
      <c r="R17971" t="s">
        <v>26</v>
      </c>
    </row>
    <row r="17972" spans="1:18" x14ac:dyDescent="0.25">
      <c r="A17972" s="1">
        <v>42531.655133101849</v>
      </c>
      <c r="B17972">
        <v>267026</v>
      </c>
      <c r="C17972">
        <v>25.790369999999999</v>
      </c>
      <c r="D17972">
        <v>20.7164</v>
      </c>
      <c r="E17972">
        <v>-1032622</v>
      </c>
      <c r="F17972">
        <v>-5663233</v>
      </c>
      <c r="G17972">
        <v>27.47672</v>
      </c>
      <c r="H17972">
        <v>29.160710000000002</v>
      </c>
      <c r="I17972">
        <v>25.790369999999999</v>
      </c>
      <c r="J17972">
        <v>47.54927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 t="s">
        <v>26</v>
      </c>
      <c r="R17972" t="s">
        <v>26</v>
      </c>
    </row>
    <row r="17973" spans="1:18" x14ac:dyDescent="0.25">
      <c r="A17973" s="1">
        <v>42531.655134259257</v>
      </c>
      <c r="B17973">
        <v>267027</v>
      </c>
      <c r="C17973">
        <v>25.819700000000001</v>
      </c>
      <c r="D17973">
        <v>20.74587</v>
      </c>
      <c r="E17973">
        <v>-1034971</v>
      </c>
      <c r="F17973">
        <v>-5663390</v>
      </c>
      <c r="G17973">
        <v>27.50601</v>
      </c>
      <c r="H17973">
        <v>29.189959999999999</v>
      </c>
      <c r="I17973">
        <v>25.819700000000001</v>
      </c>
      <c r="J17973">
        <v>49.239280000000001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 t="s">
        <v>26</v>
      </c>
      <c r="R17973" t="s">
        <v>26</v>
      </c>
    </row>
    <row r="17974" spans="1:18" x14ac:dyDescent="0.25">
      <c r="A17974" s="1">
        <v>42531.655135416666</v>
      </c>
      <c r="B17974">
        <v>267028</v>
      </c>
      <c r="C17974">
        <v>25.819700000000001</v>
      </c>
      <c r="D17974">
        <v>20.74587</v>
      </c>
      <c r="E17974">
        <v>-1021175</v>
      </c>
      <c r="F17974">
        <v>-5663390</v>
      </c>
      <c r="G17974">
        <v>27.50601</v>
      </c>
      <c r="H17974">
        <v>29.189959999999999</v>
      </c>
      <c r="I17974">
        <v>25.819700000000001</v>
      </c>
      <c r="J17974">
        <v>47.578150000000001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26</v>
      </c>
      <c r="R17974" t="s">
        <v>26</v>
      </c>
    </row>
    <row r="17975" spans="1:18" x14ac:dyDescent="0.25">
      <c r="A17975" s="1">
        <v>42531.655136574074</v>
      </c>
      <c r="B17975">
        <v>267029</v>
      </c>
      <c r="C17975">
        <v>25.790369999999999</v>
      </c>
      <c r="D17975">
        <v>20.7164</v>
      </c>
      <c r="E17975">
        <v>-1034931</v>
      </c>
      <c r="F17975">
        <v>-5663233</v>
      </c>
      <c r="G17975">
        <v>27.47672</v>
      </c>
      <c r="H17975">
        <v>29.160710000000002</v>
      </c>
      <c r="I17975">
        <v>25.790369999999999</v>
      </c>
      <c r="J17975">
        <v>47.54927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26</v>
      </c>
      <c r="R17975" t="s">
        <v>26</v>
      </c>
    </row>
    <row r="17976" spans="1:18" x14ac:dyDescent="0.25">
      <c r="A17976" s="1">
        <v>42531.655137731483</v>
      </c>
      <c r="B17976">
        <v>267030</v>
      </c>
      <c r="C17976">
        <v>25.819700000000001</v>
      </c>
      <c r="D17976">
        <v>20.74587</v>
      </c>
      <c r="E17976">
        <v>-1016609</v>
      </c>
      <c r="F17976">
        <v>-5663390</v>
      </c>
      <c r="G17976">
        <v>27.50601</v>
      </c>
      <c r="H17976">
        <v>29.189959999999999</v>
      </c>
      <c r="I17976">
        <v>25.819700000000001</v>
      </c>
      <c r="J17976">
        <v>49.239280000000001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 t="s">
        <v>26</v>
      </c>
      <c r="R17976" t="s">
        <v>26</v>
      </c>
    </row>
    <row r="17977" spans="1:18" x14ac:dyDescent="0.25">
      <c r="A17977" s="2">
        <v>42531.655138888891</v>
      </c>
      <c r="B17977">
        <v>267031</v>
      </c>
      <c r="C17977">
        <v>25.819700000000001</v>
      </c>
      <c r="D17977">
        <v>20.74587</v>
      </c>
      <c r="E17977">
        <v>-996262.2</v>
      </c>
      <c r="F17977">
        <v>-5663390</v>
      </c>
      <c r="G17977">
        <v>27.50601</v>
      </c>
      <c r="H17977">
        <v>29.189959999999999</v>
      </c>
      <c r="I17977">
        <v>25.819700000000001</v>
      </c>
      <c r="J17977">
        <v>49.239280000000001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  <c r="R17977" t="s">
        <v>26</v>
      </c>
    </row>
    <row r="17978" spans="1:18" x14ac:dyDescent="0.25">
      <c r="A17978" s="1">
        <v>42531.655140046299</v>
      </c>
      <c r="B17978">
        <v>267032</v>
      </c>
      <c r="C17978">
        <v>25.790369999999999</v>
      </c>
      <c r="D17978">
        <v>20.7164</v>
      </c>
      <c r="E17978">
        <v>-982840</v>
      </c>
      <c r="F17978">
        <v>-5663233</v>
      </c>
      <c r="G17978">
        <v>27.47672</v>
      </c>
      <c r="H17978">
        <v>29.160710000000002</v>
      </c>
      <c r="I17978">
        <v>25.790369999999999</v>
      </c>
      <c r="J17978">
        <v>47.54927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 t="s">
        <v>26</v>
      </c>
      <c r="R17978" t="s">
        <v>26</v>
      </c>
    </row>
    <row r="17979" spans="1:18" x14ac:dyDescent="0.25">
      <c r="A17979" s="1">
        <v>42531.655141203701</v>
      </c>
      <c r="B17979">
        <v>267033</v>
      </c>
      <c r="C17979">
        <v>25.790369999999999</v>
      </c>
      <c r="D17979">
        <v>20.7164</v>
      </c>
      <c r="E17979">
        <v>-978410.5</v>
      </c>
      <c r="F17979">
        <v>-5663233</v>
      </c>
      <c r="G17979">
        <v>27.47672</v>
      </c>
      <c r="H17979">
        <v>29.160710000000002</v>
      </c>
      <c r="I17979">
        <v>25.790369999999999</v>
      </c>
      <c r="J17979">
        <v>47.54927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 t="s">
        <v>26</v>
      </c>
      <c r="R17979" t="s">
        <v>26</v>
      </c>
    </row>
    <row r="17980" spans="1:18" x14ac:dyDescent="0.25">
      <c r="A17980" s="1">
        <v>42531.655142361109</v>
      </c>
      <c r="B17980">
        <v>267034</v>
      </c>
      <c r="C17980">
        <v>25.819700000000001</v>
      </c>
      <c r="D17980">
        <v>20.74587</v>
      </c>
      <c r="E17980">
        <v>-967445.3</v>
      </c>
      <c r="F17980">
        <v>-5663390</v>
      </c>
      <c r="G17980">
        <v>27.50601</v>
      </c>
      <c r="H17980">
        <v>29.189959999999999</v>
      </c>
      <c r="I17980">
        <v>25.819700000000001</v>
      </c>
      <c r="J17980">
        <v>47.578150000000001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 t="s">
        <v>26</v>
      </c>
      <c r="R17980" t="s">
        <v>26</v>
      </c>
    </row>
    <row r="17981" spans="1:18" x14ac:dyDescent="0.25">
      <c r="A17981" s="1">
        <v>42531.655143518517</v>
      </c>
      <c r="B17981">
        <v>267035</v>
      </c>
      <c r="C17981">
        <v>25.819700000000001</v>
      </c>
      <c r="D17981">
        <v>20.74587</v>
      </c>
      <c r="E17981">
        <v>-967445.3</v>
      </c>
      <c r="F17981">
        <v>-5663390</v>
      </c>
      <c r="G17981">
        <v>27.50601</v>
      </c>
      <c r="H17981">
        <v>29.189959999999999</v>
      </c>
      <c r="I17981">
        <v>25.819700000000001</v>
      </c>
      <c r="J17981">
        <v>47.578150000000001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 t="s">
        <v>26</v>
      </c>
      <c r="R17981" t="s">
        <v>26</v>
      </c>
    </row>
    <row r="17982" spans="1:18" x14ac:dyDescent="0.25">
      <c r="A17982" s="1">
        <v>42531.655144675926</v>
      </c>
      <c r="B17982">
        <v>267036</v>
      </c>
      <c r="C17982">
        <v>25.790369999999999</v>
      </c>
      <c r="D17982">
        <v>20.7164</v>
      </c>
      <c r="E17982">
        <v>-969599.8</v>
      </c>
      <c r="F17982">
        <v>-5663233</v>
      </c>
      <c r="G17982">
        <v>27.47672</v>
      </c>
      <c r="H17982">
        <v>29.160710000000002</v>
      </c>
      <c r="I17982">
        <v>25.790369999999999</v>
      </c>
      <c r="J17982">
        <v>47.54927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 t="s">
        <v>26</v>
      </c>
      <c r="R17982" t="s">
        <v>26</v>
      </c>
    </row>
    <row r="17983" spans="1:18" x14ac:dyDescent="0.25">
      <c r="A17983" s="1">
        <v>42531.655145833334</v>
      </c>
      <c r="B17983">
        <v>267037</v>
      </c>
      <c r="C17983">
        <v>25.790369999999999</v>
      </c>
      <c r="D17983">
        <v>20.7164</v>
      </c>
      <c r="E17983">
        <v>-954332.7</v>
      </c>
      <c r="F17983">
        <v>-5663233</v>
      </c>
      <c r="G17983">
        <v>27.47672</v>
      </c>
      <c r="H17983">
        <v>29.160710000000002</v>
      </c>
      <c r="I17983">
        <v>25.790369999999999</v>
      </c>
      <c r="J17983">
        <v>47.54927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 t="s">
        <v>26</v>
      </c>
      <c r="R17983" t="s">
        <v>26</v>
      </c>
    </row>
    <row r="17984" spans="1:18" x14ac:dyDescent="0.25">
      <c r="A17984" s="1">
        <v>42531.655146990743</v>
      </c>
      <c r="B17984">
        <v>267038</v>
      </c>
      <c r="C17984">
        <v>25.790369999999999</v>
      </c>
      <c r="D17984">
        <v>20.7164</v>
      </c>
      <c r="E17984">
        <v>-967406.8</v>
      </c>
      <c r="F17984">
        <v>-5663233</v>
      </c>
      <c r="G17984">
        <v>27.47672</v>
      </c>
      <c r="H17984">
        <v>29.160710000000002</v>
      </c>
      <c r="I17984">
        <v>25.790369999999999</v>
      </c>
      <c r="J17984">
        <v>47.54927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 t="s">
        <v>26</v>
      </c>
      <c r="R17984" t="s">
        <v>26</v>
      </c>
    </row>
    <row r="17985" spans="1:18" x14ac:dyDescent="0.25">
      <c r="A17985" s="1">
        <v>42531.655148148151</v>
      </c>
      <c r="B17985">
        <v>267039</v>
      </c>
      <c r="C17985">
        <v>25.819700000000001</v>
      </c>
      <c r="D17985">
        <v>20.74587</v>
      </c>
      <c r="E17985">
        <v>-967445.3</v>
      </c>
      <c r="F17985">
        <v>-5663390</v>
      </c>
      <c r="G17985">
        <v>27.50601</v>
      </c>
      <c r="H17985">
        <v>29.189959999999999</v>
      </c>
      <c r="I17985">
        <v>25.819700000000001</v>
      </c>
      <c r="J17985">
        <v>47.578150000000001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 t="s">
        <v>26</v>
      </c>
      <c r="R17985" t="s">
        <v>26</v>
      </c>
    </row>
    <row r="17986" spans="1:18" x14ac:dyDescent="0.25">
      <c r="A17986" s="1">
        <v>42531.655149305552</v>
      </c>
      <c r="B17986">
        <v>267040</v>
      </c>
      <c r="C17986">
        <v>25.819700000000001</v>
      </c>
      <c r="D17986">
        <v>20.74587</v>
      </c>
      <c r="E17986">
        <v>-978449.3</v>
      </c>
      <c r="F17986">
        <v>-5663390</v>
      </c>
      <c r="G17986">
        <v>27.50601</v>
      </c>
      <c r="H17986">
        <v>29.189959999999999</v>
      </c>
      <c r="I17986">
        <v>25.819700000000001</v>
      </c>
      <c r="J17986">
        <v>47.578150000000001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 t="s">
        <v>26</v>
      </c>
      <c r="R17986" t="s">
        <v>26</v>
      </c>
    </row>
    <row r="17987" spans="1:18" x14ac:dyDescent="0.25">
      <c r="A17987" s="2">
        <v>42531.655150462961</v>
      </c>
      <c r="B17987">
        <v>267041</v>
      </c>
      <c r="C17987">
        <v>25.790369999999999</v>
      </c>
      <c r="D17987">
        <v>20.7164</v>
      </c>
      <c r="E17987">
        <v>-976202.3</v>
      </c>
      <c r="F17987">
        <v>-5663233</v>
      </c>
      <c r="G17987">
        <v>27.47672</v>
      </c>
      <c r="H17987">
        <v>29.160710000000002</v>
      </c>
      <c r="I17987">
        <v>25.790369999999999</v>
      </c>
      <c r="J17987">
        <v>47.54927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 t="s">
        <v>26</v>
      </c>
      <c r="R17987" t="s">
        <v>26</v>
      </c>
    </row>
    <row r="17988" spans="1:18" x14ac:dyDescent="0.25">
      <c r="A17988" s="1">
        <v>42531.655151620369</v>
      </c>
      <c r="B17988">
        <v>267042</v>
      </c>
      <c r="C17988">
        <v>25.790369999999999</v>
      </c>
      <c r="D17988">
        <v>20.7164</v>
      </c>
      <c r="E17988">
        <v>-985060</v>
      </c>
      <c r="F17988">
        <v>-5663233</v>
      </c>
      <c r="G17988">
        <v>27.47672</v>
      </c>
      <c r="H17988">
        <v>29.160710000000002</v>
      </c>
      <c r="I17988">
        <v>25.790369999999999</v>
      </c>
      <c r="J17988">
        <v>47.54927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 t="s">
        <v>26</v>
      </c>
      <c r="R17988" t="s">
        <v>26</v>
      </c>
    </row>
    <row r="17989" spans="1:18" x14ac:dyDescent="0.25">
      <c r="A17989" s="1">
        <v>42531.655152777777</v>
      </c>
      <c r="B17989">
        <v>267043</v>
      </c>
      <c r="C17989">
        <v>25.790369999999999</v>
      </c>
      <c r="D17989">
        <v>20.7164</v>
      </c>
      <c r="E17989">
        <v>-987284.6</v>
      </c>
      <c r="F17989">
        <v>-5663233</v>
      </c>
      <c r="G17989">
        <v>27.47672</v>
      </c>
      <c r="H17989">
        <v>29.160710000000002</v>
      </c>
      <c r="I17989">
        <v>25.790369999999999</v>
      </c>
      <c r="J17989">
        <v>47.54927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 t="s">
        <v>26</v>
      </c>
      <c r="R17989" t="s">
        <v>26</v>
      </c>
    </row>
    <row r="17990" spans="1:18" x14ac:dyDescent="0.25">
      <c r="A17990" s="1">
        <v>42531.655153935186</v>
      </c>
      <c r="B17990">
        <v>267044</v>
      </c>
      <c r="C17990">
        <v>25.790369999999999</v>
      </c>
      <c r="D17990">
        <v>20.7164</v>
      </c>
      <c r="E17990">
        <v>-991745.8</v>
      </c>
      <c r="F17990">
        <v>-5663233</v>
      </c>
      <c r="G17990">
        <v>27.47672</v>
      </c>
      <c r="H17990">
        <v>29.160710000000002</v>
      </c>
      <c r="I17990">
        <v>25.790369999999999</v>
      </c>
      <c r="J17990">
        <v>47.54927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 t="s">
        <v>26</v>
      </c>
      <c r="R17990" t="s">
        <v>26</v>
      </c>
    </row>
    <row r="17991" spans="1:18" x14ac:dyDescent="0.25">
      <c r="A17991" s="1">
        <v>42531.655155092594</v>
      </c>
      <c r="B17991">
        <v>267045</v>
      </c>
      <c r="C17991">
        <v>25.819700000000001</v>
      </c>
      <c r="D17991">
        <v>20.74587</v>
      </c>
      <c r="E17991">
        <v>-998506.7</v>
      </c>
      <c r="F17991">
        <v>-5663390</v>
      </c>
      <c r="G17991">
        <v>27.50601</v>
      </c>
      <c r="H17991">
        <v>29.189959999999999</v>
      </c>
      <c r="I17991">
        <v>25.819700000000001</v>
      </c>
      <c r="J17991">
        <v>47.578150000000001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  <c r="R17991" t="s">
        <v>26</v>
      </c>
    </row>
    <row r="17992" spans="1:18" x14ac:dyDescent="0.25">
      <c r="A17992" s="1">
        <v>42531.655156250003</v>
      </c>
      <c r="B17992">
        <v>267046</v>
      </c>
      <c r="C17992">
        <v>25.790369999999999</v>
      </c>
      <c r="D17992">
        <v>20.7164</v>
      </c>
      <c r="E17992">
        <v>-1005226</v>
      </c>
      <c r="F17992">
        <v>-5663233</v>
      </c>
      <c r="G17992">
        <v>27.47672</v>
      </c>
      <c r="H17992">
        <v>29.160710000000002</v>
      </c>
      <c r="I17992">
        <v>25.790369999999999</v>
      </c>
      <c r="J17992">
        <v>47.54927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 t="s">
        <v>26</v>
      </c>
      <c r="R17992" t="s">
        <v>26</v>
      </c>
    </row>
    <row r="17993" spans="1:18" x14ac:dyDescent="0.25">
      <c r="A17993" s="1">
        <v>42531.655157407411</v>
      </c>
      <c r="B17993">
        <v>267047</v>
      </c>
      <c r="C17993">
        <v>25.790369999999999</v>
      </c>
      <c r="D17993">
        <v>20.7164</v>
      </c>
      <c r="E17993">
        <v>-1014293</v>
      </c>
      <c r="F17993">
        <v>-5663233</v>
      </c>
      <c r="G17993">
        <v>27.47672</v>
      </c>
      <c r="H17993">
        <v>29.160710000000002</v>
      </c>
      <c r="I17993">
        <v>25.790369999999999</v>
      </c>
      <c r="J17993">
        <v>47.54927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 t="s">
        <v>26</v>
      </c>
      <c r="R17993" t="s">
        <v>26</v>
      </c>
    </row>
    <row r="17994" spans="1:18" x14ac:dyDescent="0.25">
      <c r="A17994" s="1">
        <v>42531.655158564812</v>
      </c>
      <c r="B17994">
        <v>267048</v>
      </c>
      <c r="C17994">
        <v>25.790369999999999</v>
      </c>
      <c r="D17994">
        <v>20.7164</v>
      </c>
      <c r="E17994">
        <v>-1032622</v>
      </c>
      <c r="F17994">
        <v>-5663233</v>
      </c>
      <c r="G17994">
        <v>27.47672</v>
      </c>
      <c r="H17994">
        <v>29.160710000000002</v>
      </c>
      <c r="I17994">
        <v>25.790369999999999</v>
      </c>
      <c r="J17994">
        <v>47.54927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 t="s">
        <v>26</v>
      </c>
      <c r="R17994" t="s">
        <v>26</v>
      </c>
    </row>
    <row r="17995" spans="1:18" x14ac:dyDescent="0.25">
      <c r="A17995" s="1">
        <v>42531.655159722221</v>
      </c>
      <c r="B17995">
        <v>267049</v>
      </c>
      <c r="C17995">
        <v>25.819700000000001</v>
      </c>
      <c r="D17995">
        <v>20.74587</v>
      </c>
      <c r="E17995">
        <v>-1032662</v>
      </c>
      <c r="F17995">
        <v>-5663390</v>
      </c>
      <c r="G17995">
        <v>27.50601</v>
      </c>
      <c r="H17995">
        <v>29.189959999999999</v>
      </c>
      <c r="I17995">
        <v>25.819700000000001</v>
      </c>
      <c r="J17995">
        <v>47.578150000000001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 t="s">
        <v>26</v>
      </c>
      <c r="R17995" t="s">
        <v>26</v>
      </c>
    </row>
    <row r="17996" spans="1:18" x14ac:dyDescent="0.25">
      <c r="A17996" s="1">
        <v>42531.655160879629</v>
      </c>
      <c r="B17996">
        <v>267050</v>
      </c>
      <c r="C17996">
        <v>25.819700000000001</v>
      </c>
      <c r="D17996">
        <v>20.74587</v>
      </c>
      <c r="E17996">
        <v>-1044251</v>
      </c>
      <c r="F17996">
        <v>-5663390</v>
      </c>
      <c r="G17996">
        <v>27.50601</v>
      </c>
      <c r="H17996">
        <v>29.189959999999999</v>
      </c>
      <c r="I17996">
        <v>25.819700000000001</v>
      </c>
      <c r="J17996">
        <v>47.578150000000001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  <c r="R17996" t="s">
        <v>26</v>
      </c>
    </row>
    <row r="17997" spans="1:18" x14ac:dyDescent="0.25">
      <c r="A17997" s="2">
        <v>42531.655162037037</v>
      </c>
      <c r="B17997">
        <v>267051</v>
      </c>
      <c r="C17997">
        <v>25.790369999999999</v>
      </c>
      <c r="D17997">
        <v>20.7164</v>
      </c>
      <c r="E17997">
        <v>-1048875</v>
      </c>
      <c r="F17997">
        <v>-5663233</v>
      </c>
      <c r="G17997">
        <v>27.47672</v>
      </c>
      <c r="H17997">
        <v>29.160710000000002</v>
      </c>
      <c r="I17997">
        <v>25.790369999999999</v>
      </c>
      <c r="J17997">
        <v>47.54927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 t="s">
        <v>26</v>
      </c>
      <c r="R17997" t="s">
        <v>26</v>
      </c>
    </row>
    <row r="17998" spans="1:18" x14ac:dyDescent="0.25">
      <c r="A17998" s="1">
        <v>42531.655163194446</v>
      </c>
      <c r="B17998">
        <v>267052</v>
      </c>
      <c r="C17998">
        <v>25.790369999999999</v>
      </c>
      <c r="D17998">
        <v>20.7164</v>
      </c>
      <c r="E17998">
        <v>-1048875</v>
      </c>
      <c r="F17998">
        <v>-5663233</v>
      </c>
      <c r="G17998">
        <v>27.47672</v>
      </c>
      <c r="H17998">
        <v>29.160710000000002</v>
      </c>
      <c r="I17998">
        <v>25.790369999999999</v>
      </c>
      <c r="J17998">
        <v>47.54927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 t="s">
        <v>26</v>
      </c>
      <c r="R17998" t="s">
        <v>26</v>
      </c>
    </row>
    <row r="17999" spans="1:18" x14ac:dyDescent="0.25">
      <c r="A17999" s="1">
        <v>42531.655164351854</v>
      </c>
      <c r="B17999">
        <v>267053</v>
      </c>
      <c r="C17999">
        <v>25.790369999999999</v>
      </c>
      <c r="D17999">
        <v>20.7164</v>
      </c>
      <c r="E17999">
        <v>-1051213</v>
      </c>
      <c r="F17999">
        <v>-5663233</v>
      </c>
      <c r="G17999">
        <v>27.47672</v>
      </c>
      <c r="H17999">
        <v>29.160710000000002</v>
      </c>
      <c r="I17999">
        <v>25.790369999999999</v>
      </c>
      <c r="J17999">
        <v>47.54927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 t="s">
        <v>26</v>
      </c>
      <c r="R17999" t="s">
        <v>26</v>
      </c>
    </row>
    <row r="18000" spans="1:18" x14ac:dyDescent="0.25">
      <c r="A18000" s="1">
        <v>42531.655165509263</v>
      </c>
      <c r="B18000">
        <v>267054</v>
      </c>
      <c r="C18000">
        <v>25.790369999999999</v>
      </c>
      <c r="D18000">
        <v>20.7164</v>
      </c>
      <c r="E18000">
        <v>-1062968</v>
      </c>
      <c r="F18000">
        <v>-5663233</v>
      </c>
      <c r="G18000">
        <v>27.47672</v>
      </c>
      <c r="H18000">
        <v>29.160710000000002</v>
      </c>
      <c r="I18000">
        <v>25.790369999999999</v>
      </c>
      <c r="J18000">
        <v>47.54927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 t="s">
        <v>26</v>
      </c>
      <c r="R18000" t="s">
        <v>26</v>
      </c>
    </row>
    <row r="18001" spans="1:18" x14ac:dyDescent="0.25">
      <c r="A18001" s="1">
        <v>42531.655166666664</v>
      </c>
      <c r="B18001">
        <v>267055</v>
      </c>
      <c r="C18001">
        <v>25.790369999999999</v>
      </c>
      <c r="D18001">
        <v>20.7164</v>
      </c>
      <c r="E18001">
        <v>-1062968</v>
      </c>
      <c r="F18001">
        <v>-5663233</v>
      </c>
      <c r="G18001">
        <v>27.47672</v>
      </c>
      <c r="H18001">
        <v>29.160710000000002</v>
      </c>
      <c r="I18001">
        <v>25.790369999999999</v>
      </c>
      <c r="J18001">
        <v>47.54927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 t="s">
        <v>26</v>
      </c>
      <c r="R18001" t="s">
        <v>26</v>
      </c>
    </row>
    <row r="18002" spans="1:18" x14ac:dyDescent="0.25">
      <c r="A18002" s="1">
        <v>42531.655167824072</v>
      </c>
      <c r="B18002">
        <v>267056</v>
      </c>
      <c r="C18002">
        <v>25.790369999999999</v>
      </c>
      <c r="D18002">
        <v>20.7164</v>
      </c>
      <c r="E18002">
        <v>-1062968</v>
      </c>
      <c r="F18002">
        <v>-5663233</v>
      </c>
      <c r="G18002">
        <v>27.47672</v>
      </c>
      <c r="H18002">
        <v>29.160710000000002</v>
      </c>
      <c r="I18002">
        <v>25.790369999999999</v>
      </c>
      <c r="J18002">
        <v>47.54927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  <c r="R18002" t="s">
        <v>26</v>
      </c>
    </row>
    <row r="18003" spans="1:18" x14ac:dyDescent="0.25">
      <c r="A18003" s="1">
        <v>42531.655168981481</v>
      </c>
      <c r="B18003">
        <v>267057</v>
      </c>
      <c r="C18003">
        <v>25.790369999999999</v>
      </c>
      <c r="D18003">
        <v>20.7164</v>
      </c>
      <c r="E18003">
        <v>-1067699</v>
      </c>
      <c r="F18003">
        <v>-5663233</v>
      </c>
      <c r="G18003">
        <v>27.47672</v>
      </c>
      <c r="H18003">
        <v>29.160710000000002</v>
      </c>
      <c r="I18003">
        <v>25.790369999999999</v>
      </c>
      <c r="J18003">
        <v>47.54927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  <c r="R18003" t="s">
        <v>26</v>
      </c>
    </row>
    <row r="18004" spans="1:18" x14ac:dyDescent="0.25">
      <c r="A18004" s="1">
        <v>42531.655170138889</v>
      </c>
      <c r="B18004">
        <v>267058</v>
      </c>
      <c r="C18004">
        <v>25.790369999999999</v>
      </c>
      <c r="D18004">
        <v>20.7164</v>
      </c>
      <c r="E18004">
        <v>-1074826</v>
      </c>
      <c r="F18004">
        <v>-5663233</v>
      </c>
      <c r="G18004">
        <v>27.47672</v>
      </c>
      <c r="H18004">
        <v>29.160710000000002</v>
      </c>
      <c r="I18004">
        <v>25.790369999999999</v>
      </c>
      <c r="J18004">
        <v>47.54927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  <c r="R18004" t="s">
        <v>26</v>
      </c>
    </row>
    <row r="18005" spans="1:18" x14ac:dyDescent="0.25">
      <c r="A18005" s="1">
        <v>42531.655171296297</v>
      </c>
      <c r="B18005">
        <v>267059</v>
      </c>
      <c r="C18005">
        <v>25.819700000000001</v>
      </c>
      <c r="D18005">
        <v>20.74587</v>
      </c>
      <c r="E18005">
        <v>-1079640</v>
      </c>
      <c r="F18005">
        <v>-5663390</v>
      </c>
      <c r="G18005">
        <v>27.50601</v>
      </c>
      <c r="H18005">
        <v>29.189959999999999</v>
      </c>
      <c r="I18005">
        <v>25.819700000000001</v>
      </c>
      <c r="J18005">
        <v>47.578150000000001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  <c r="R18005" t="s">
        <v>26</v>
      </c>
    </row>
    <row r="18006" spans="1:18" x14ac:dyDescent="0.25">
      <c r="A18006" s="1">
        <v>42531.655172453706</v>
      </c>
      <c r="B18006">
        <v>267060</v>
      </c>
      <c r="C18006">
        <v>25.790369999999999</v>
      </c>
      <c r="D18006">
        <v>20.7164</v>
      </c>
      <c r="E18006">
        <v>-1081991</v>
      </c>
      <c r="F18006">
        <v>-5663233</v>
      </c>
      <c r="G18006">
        <v>27.47672</v>
      </c>
      <c r="H18006">
        <v>29.160710000000002</v>
      </c>
      <c r="I18006">
        <v>25.790369999999999</v>
      </c>
      <c r="J18006">
        <v>47.54927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  <c r="R18006" t="s">
        <v>26</v>
      </c>
    </row>
    <row r="18007" spans="1:18" x14ac:dyDescent="0.25">
      <c r="A18007" s="2">
        <v>42531.655173611114</v>
      </c>
      <c r="B18007">
        <v>267061</v>
      </c>
      <c r="C18007">
        <v>25.790369999999999</v>
      </c>
      <c r="D18007">
        <v>20.7164</v>
      </c>
      <c r="E18007">
        <v>-1081991</v>
      </c>
      <c r="F18007">
        <v>-5663233</v>
      </c>
      <c r="G18007">
        <v>27.47672</v>
      </c>
      <c r="H18007">
        <v>29.160710000000002</v>
      </c>
      <c r="I18007">
        <v>25.790369999999999</v>
      </c>
      <c r="J18007">
        <v>47.54927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  <c r="R18007" t="s">
        <v>26</v>
      </c>
    </row>
    <row r="18008" spans="1:18" x14ac:dyDescent="0.25">
      <c r="A18008" s="1">
        <v>42531.655174768515</v>
      </c>
      <c r="B18008">
        <v>267062</v>
      </c>
      <c r="C18008">
        <v>25.790369999999999</v>
      </c>
      <c r="D18008">
        <v>20.7164</v>
      </c>
      <c r="E18008">
        <v>-1084388</v>
      </c>
      <c r="F18008">
        <v>-5663233</v>
      </c>
      <c r="G18008">
        <v>27.47672</v>
      </c>
      <c r="H18008">
        <v>29.160710000000002</v>
      </c>
      <c r="I18008">
        <v>25.790369999999999</v>
      </c>
      <c r="J18008">
        <v>47.54927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  <c r="R18008" t="s">
        <v>26</v>
      </c>
    </row>
    <row r="18009" spans="1:18" x14ac:dyDescent="0.25">
      <c r="A18009" s="1">
        <v>42531.655175925924</v>
      </c>
      <c r="B18009">
        <v>267063</v>
      </c>
      <c r="C18009">
        <v>25.790369999999999</v>
      </c>
      <c r="D18009">
        <v>20.7164</v>
      </c>
      <c r="E18009">
        <v>-1081991</v>
      </c>
      <c r="F18009">
        <v>-5663233</v>
      </c>
      <c r="G18009">
        <v>27.47672</v>
      </c>
      <c r="H18009">
        <v>29.160710000000002</v>
      </c>
      <c r="I18009">
        <v>25.790369999999999</v>
      </c>
      <c r="J18009">
        <v>47.54927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  <c r="R18009" t="s">
        <v>26</v>
      </c>
    </row>
    <row r="18010" spans="1:18" x14ac:dyDescent="0.25">
      <c r="A18010" s="1">
        <v>42531.655177083332</v>
      </c>
      <c r="B18010">
        <v>267064</v>
      </c>
      <c r="C18010">
        <v>25.790369999999999</v>
      </c>
      <c r="D18010">
        <v>20.7164</v>
      </c>
      <c r="E18010">
        <v>-1086789</v>
      </c>
      <c r="F18010">
        <v>-5663233</v>
      </c>
      <c r="G18010">
        <v>27.47672</v>
      </c>
      <c r="H18010">
        <v>29.160710000000002</v>
      </c>
      <c r="I18010">
        <v>25.790369999999999</v>
      </c>
      <c r="J18010">
        <v>47.54927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  <c r="R18010" t="s">
        <v>26</v>
      </c>
    </row>
    <row r="18011" spans="1:18" x14ac:dyDescent="0.25">
      <c r="A18011" s="1">
        <v>42531.65517824074</v>
      </c>
      <c r="B18011">
        <v>267065</v>
      </c>
      <c r="C18011">
        <v>25.790369999999999</v>
      </c>
      <c r="D18011">
        <v>20.7164</v>
      </c>
      <c r="E18011">
        <v>-1084388</v>
      </c>
      <c r="F18011">
        <v>-5663233</v>
      </c>
      <c r="G18011">
        <v>27.47672</v>
      </c>
      <c r="H18011">
        <v>29.160710000000002</v>
      </c>
      <c r="I18011">
        <v>25.790369999999999</v>
      </c>
      <c r="J18011">
        <v>47.54927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  <c r="R18011" t="s">
        <v>26</v>
      </c>
    </row>
    <row r="18012" spans="1:18" x14ac:dyDescent="0.25">
      <c r="A18012" s="1">
        <v>42531.655179398149</v>
      </c>
      <c r="B18012">
        <v>267066</v>
      </c>
      <c r="C18012">
        <v>25.790369999999999</v>
      </c>
      <c r="D18012">
        <v>20.7164</v>
      </c>
      <c r="E18012">
        <v>-1091605</v>
      </c>
      <c r="F18012">
        <v>-5663233</v>
      </c>
      <c r="G18012">
        <v>27.47672</v>
      </c>
      <c r="H18012">
        <v>29.160710000000002</v>
      </c>
      <c r="I18012">
        <v>25.790369999999999</v>
      </c>
      <c r="J18012">
        <v>47.54927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  <c r="R18012" t="s">
        <v>26</v>
      </c>
    </row>
    <row r="18013" spans="1:18" x14ac:dyDescent="0.25">
      <c r="A18013" s="1">
        <v>42531.655180555557</v>
      </c>
      <c r="B18013">
        <v>267067</v>
      </c>
      <c r="C18013">
        <v>25.790369999999999</v>
      </c>
      <c r="D18013">
        <v>20.7164</v>
      </c>
      <c r="E18013">
        <v>-1091605</v>
      </c>
      <c r="F18013">
        <v>-5672198</v>
      </c>
      <c r="G18013">
        <v>27.47672</v>
      </c>
      <c r="H18013">
        <v>29.160710000000002</v>
      </c>
      <c r="I18013">
        <v>25.790369999999999</v>
      </c>
      <c r="J18013">
        <v>47.54927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  <c r="R18013" t="s">
        <v>26</v>
      </c>
    </row>
    <row r="18014" spans="1:18" x14ac:dyDescent="0.25">
      <c r="A18014" s="1">
        <v>42531.655181712966</v>
      </c>
      <c r="B18014">
        <v>267068</v>
      </c>
      <c r="C18014">
        <v>25.790369999999999</v>
      </c>
      <c r="D18014">
        <v>20.7164</v>
      </c>
      <c r="E18014">
        <v>-1086789</v>
      </c>
      <c r="F18014">
        <v>-5672198</v>
      </c>
      <c r="G18014">
        <v>27.47672</v>
      </c>
      <c r="H18014">
        <v>29.160710000000002</v>
      </c>
      <c r="I18014">
        <v>25.790369999999999</v>
      </c>
      <c r="J18014">
        <v>47.54927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 t="s">
        <v>26</v>
      </c>
      <c r="R18014" t="s">
        <v>26</v>
      </c>
    </row>
    <row r="18015" spans="1:18" x14ac:dyDescent="0.25">
      <c r="A18015" s="1">
        <v>42531.655182870367</v>
      </c>
      <c r="B18015">
        <v>267069</v>
      </c>
      <c r="C18015">
        <v>25.790369999999999</v>
      </c>
      <c r="D18015">
        <v>20.7164</v>
      </c>
      <c r="E18015">
        <v>-1081991</v>
      </c>
      <c r="F18015">
        <v>-5672198</v>
      </c>
      <c r="G18015">
        <v>27.47672</v>
      </c>
      <c r="H18015">
        <v>29.160710000000002</v>
      </c>
      <c r="I18015">
        <v>25.790369999999999</v>
      </c>
      <c r="J18015">
        <v>47.54927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  <c r="R18015" t="s">
        <v>26</v>
      </c>
    </row>
    <row r="18016" spans="1:18" x14ac:dyDescent="0.25">
      <c r="A18016" s="1">
        <v>42531.655184027775</v>
      </c>
      <c r="B18016">
        <v>267070</v>
      </c>
      <c r="C18016">
        <v>25.790369999999999</v>
      </c>
      <c r="D18016">
        <v>20.7164</v>
      </c>
      <c r="E18016">
        <v>-1086789</v>
      </c>
      <c r="F18016">
        <v>-5672198</v>
      </c>
      <c r="G18016">
        <v>27.47672</v>
      </c>
      <c r="H18016">
        <v>29.160710000000002</v>
      </c>
      <c r="I18016">
        <v>25.790369999999999</v>
      </c>
      <c r="J18016">
        <v>47.54927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 t="s">
        <v>26</v>
      </c>
      <c r="R18016" t="s">
        <v>26</v>
      </c>
    </row>
    <row r="18017" spans="1:18" x14ac:dyDescent="0.25">
      <c r="A18017" s="2">
        <v>42531.655185185184</v>
      </c>
      <c r="B18017">
        <v>267071</v>
      </c>
      <c r="C18017">
        <v>25.790369999999999</v>
      </c>
      <c r="D18017">
        <v>20.7164</v>
      </c>
      <c r="E18017">
        <v>-1081991</v>
      </c>
      <c r="F18017">
        <v>-5672198</v>
      </c>
      <c r="G18017">
        <v>27.47672</v>
      </c>
      <c r="H18017">
        <v>29.160710000000002</v>
      </c>
      <c r="I18017">
        <v>25.790369999999999</v>
      </c>
      <c r="J18017">
        <v>47.54927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 t="s">
        <v>26</v>
      </c>
      <c r="R18017" t="s">
        <v>26</v>
      </c>
    </row>
    <row r="18018" spans="1:18" x14ac:dyDescent="0.25">
      <c r="A18018" s="1">
        <v>42531.655186342592</v>
      </c>
      <c r="B18018">
        <v>267072</v>
      </c>
      <c r="C18018">
        <v>25.790369999999999</v>
      </c>
      <c r="D18018">
        <v>20.7164</v>
      </c>
      <c r="E18018">
        <v>-1091605</v>
      </c>
      <c r="F18018">
        <v>-5672198</v>
      </c>
      <c r="G18018">
        <v>27.47672</v>
      </c>
      <c r="H18018">
        <v>29.160710000000002</v>
      </c>
      <c r="I18018">
        <v>25.790369999999999</v>
      </c>
      <c r="J18018">
        <v>47.54927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 t="s">
        <v>26</v>
      </c>
      <c r="R18018" t="s">
        <v>26</v>
      </c>
    </row>
    <row r="18019" spans="1:18" x14ac:dyDescent="0.25">
      <c r="A18019" s="1">
        <v>42531.6551875</v>
      </c>
      <c r="B18019">
        <v>267073</v>
      </c>
      <c r="C18019">
        <v>25.819700000000001</v>
      </c>
      <c r="D18019">
        <v>20.74587</v>
      </c>
      <c r="E18019">
        <v>-1079640</v>
      </c>
      <c r="F18019">
        <v>-5663390</v>
      </c>
      <c r="G18019">
        <v>27.50601</v>
      </c>
      <c r="H18019">
        <v>29.189959999999999</v>
      </c>
      <c r="I18019">
        <v>25.819700000000001</v>
      </c>
      <c r="J18019">
        <v>47.578150000000001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 t="s">
        <v>26</v>
      </c>
      <c r="R18019" t="s">
        <v>26</v>
      </c>
    </row>
    <row r="18020" spans="1:18" x14ac:dyDescent="0.25">
      <c r="A18020" s="1">
        <v>42531.655188657409</v>
      </c>
      <c r="B18020">
        <v>267074</v>
      </c>
      <c r="C18020">
        <v>25.790369999999999</v>
      </c>
      <c r="D18020">
        <v>20.7164</v>
      </c>
      <c r="E18020">
        <v>-1089195</v>
      </c>
      <c r="F18020">
        <v>-5672198</v>
      </c>
      <c r="G18020">
        <v>27.47672</v>
      </c>
      <c r="H18020">
        <v>29.160710000000002</v>
      </c>
      <c r="I18020">
        <v>25.790369999999999</v>
      </c>
      <c r="J18020">
        <v>47.54927</v>
      </c>
      <c r="K18020" t="s">
        <v>26</v>
      </c>
      <c r="L18020" t="s">
        <v>26</v>
      </c>
      <c r="M18020" t="s">
        <v>26</v>
      </c>
      <c r="N18020" t="s">
        <v>26</v>
      </c>
      <c r="O18020" t="s">
        <v>26</v>
      </c>
      <c r="P18020" t="s">
        <v>26</v>
      </c>
      <c r="Q18020" t="s">
        <v>26</v>
      </c>
      <c r="R18020" t="s">
        <v>26</v>
      </c>
    </row>
    <row r="18021" spans="1:18" x14ac:dyDescent="0.25">
      <c r="A18021" s="1">
        <v>42531.655189814817</v>
      </c>
      <c r="B18021">
        <v>267075</v>
      </c>
      <c r="C18021">
        <v>25.790369999999999</v>
      </c>
      <c r="D18021">
        <v>20.7164</v>
      </c>
      <c r="E18021">
        <v>-1089195</v>
      </c>
      <c r="F18021">
        <v>-5672198</v>
      </c>
      <c r="G18021">
        <v>27.47672</v>
      </c>
      <c r="H18021">
        <v>29.160710000000002</v>
      </c>
      <c r="I18021">
        <v>25.790369999999999</v>
      </c>
      <c r="J18021">
        <v>47.54927</v>
      </c>
      <c r="K18021" t="s">
        <v>26</v>
      </c>
      <c r="L18021" t="s">
        <v>26</v>
      </c>
      <c r="M18021" t="s">
        <v>26</v>
      </c>
      <c r="N18021" t="s">
        <v>26</v>
      </c>
      <c r="O18021" t="s">
        <v>26</v>
      </c>
      <c r="P18021" t="s">
        <v>26</v>
      </c>
      <c r="Q18021" t="s">
        <v>26</v>
      </c>
      <c r="R18021" t="s">
        <v>26</v>
      </c>
    </row>
    <row r="18022" spans="1:18" x14ac:dyDescent="0.25">
      <c r="A18022" s="1">
        <v>42531.655190972226</v>
      </c>
      <c r="B18022">
        <v>267076</v>
      </c>
      <c r="C18022">
        <v>25.790369999999999</v>
      </c>
      <c r="D18022">
        <v>20.7164</v>
      </c>
      <c r="E18022">
        <v>-1086789</v>
      </c>
      <c r="F18022">
        <v>-5672198</v>
      </c>
      <c r="G18022">
        <v>27.47672</v>
      </c>
      <c r="H18022">
        <v>29.160710000000002</v>
      </c>
      <c r="I18022">
        <v>25.790369999999999</v>
      </c>
      <c r="J18022">
        <v>47.54927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 t="s">
        <v>26</v>
      </c>
      <c r="R18022" t="s">
        <v>26</v>
      </c>
    </row>
    <row r="18023" spans="1:18" x14ac:dyDescent="0.25">
      <c r="A18023" s="1">
        <v>42531.655192129627</v>
      </c>
      <c r="B18023">
        <v>267077</v>
      </c>
      <c r="C18023">
        <v>25.790369999999999</v>
      </c>
      <c r="D18023">
        <v>20.7164</v>
      </c>
      <c r="E18023">
        <v>-1084388</v>
      </c>
      <c r="F18023">
        <v>-5672198</v>
      </c>
      <c r="G18023">
        <v>27.47672</v>
      </c>
      <c r="H18023">
        <v>29.160710000000002</v>
      </c>
      <c r="I18023">
        <v>25.790369999999999</v>
      </c>
      <c r="J18023">
        <v>47.54927</v>
      </c>
      <c r="K18023" t="s">
        <v>26</v>
      </c>
      <c r="L18023" t="s">
        <v>26</v>
      </c>
      <c r="M18023" t="s">
        <v>26</v>
      </c>
      <c r="N18023" t="s">
        <v>26</v>
      </c>
      <c r="O18023" t="s">
        <v>26</v>
      </c>
      <c r="P18023" t="s">
        <v>26</v>
      </c>
      <c r="Q18023" t="s">
        <v>26</v>
      </c>
      <c r="R18023" t="s">
        <v>26</v>
      </c>
    </row>
    <row r="18024" spans="1:18" x14ac:dyDescent="0.25">
      <c r="A18024" s="1">
        <v>42531.655193287035</v>
      </c>
      <c r="B18024">
        <v>267078</v>
      </c>
      <c r="C18024">
        <v>25.790369999999999</v>
      </c>
      <c r="D18024">
        <v>20.7164</v>
      </c>
      <c r="E18024">
        <v>-1084388</v>
      </c>
      <c r="F18024">
        <v>-5672198</v>
      </c>
      <c r="G18024">
        <v>27.47672</v>
      </c>
      <c r="H18024">
        <v>29.160710000000002</v>
      </c>
      <c r="I18024">
        <v>25.790369999999999</v>
      </c>
      <c r="J18024">
        <v>47.54927</v>
      </c>
      <c r="K18024" t="s">
        <v>26</v>
      </c>
      <c r="L18024" t="s">
        <v>26</v>
      </c>
      <c r="M18024" t="s">
        <v>26</v>
      </c>
      <c r="N18024" t="s">
        <v>26</v>
      </c>
      <c r="O18024" t="s">
        <v>26</v>
      </c>
      <c r="P18024" t="s">
        <v>26</v>
      </c>
      <c r="Q18024" t="s">
        <v>26</v>
      </c>
      <c r="R18024" t="s">
        <v>26</v>
      </c>
    </row>
    <row r="18025" spans="1:18" x14ac:dyDescent="0.25">
      <c r="A18025" s="1">
        <v>42531.655194444444</v>
      </c>
      <c r="B18025">
        <v>267079</v>
      </c>
      <c r="C18025">
        <v>25.790369999999999</v>
      </c>
      <c r="D18025">
        <v>20.7164</v>
      </c>
      <c r="E18025">
        <v>-1089195</v>
      </c>
      <c r="F18025">
        <v>-5672198</v>
      </c>
      <c r="G18025">
        <v>27.47672</v>
      </c>
      <c r="H18025">
        <v>29.160710000000002</v>
      </c>
      <c r="I18025">
        <v>25.790369999999999</v>
      </c>
      <c r="J18025">
        <v>47.54927</v>
      </c>
      <c r="K18025" t="s">
        <v>26</v>
      </c>
      <c r="L18025" t="s">
        <v>26</v>
      </c>
      <c r="M18025" t="s">
        <v>26</v>
      </c>
      <c r="N18025" t="s">
        <v>26</v>
      </c>
      <c r="O18025" t="s">
        <v>26</v>
      </c>
      <c r="P18025" t="s">
        <v>26</v>
      </c>
      <c r="Q18025" t="s">
        <v>26</v>
      </c>
      <c r="R18025" t="s">
        <v>26</v>
      </c>
    </row>
    <row r="18026" spans="1:18" x14ac:dyDescent="0.25">
      <c r="A18026" s="1">
        <v>42531.655195601852</v>
      </c>
      <c r="B18026">
        <v>267080</v>
      </c>
      <c r="C18026">
        <v>25.790369999999999</v>
      </c>
      <c r="D18026">
        <v>20.7164</v>
      </c>
      <c r="E18026">
        <v>-1084388</v>
      </c>
      <c r="F18026">
        <v>-5672198</v>
      </c>
      <c r="G18026">
        <v>27.47672</v>
      </c>
      <c r="H18026">
        <v>29.160710000000002</v>
      </c>
      <c r="I18026">
        <v>25.790369999999999</v>
      </c>
      <c r="J18026">
        <v>47.54927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 t="s">
        <v>26</v>
      </c>
      <c r="R18026" t="s">
        <v>26</v>
      </c>
    </row>
    <row r="18027" spans="1:18" x14ac:dyDescent="0.25">
      <c r="A18027" s="2">
        <v>42531.65519675926</v>
      </c>
      <c r="B18027">
        <v>267081</v>
      </c>
      <c r="C18027">
        <v>25.790369999999999</v>
      </c>
      <c r="D18027">
        <v>20.7164</v>
      </c>
      <c r="E18027">
        <v>-1079599</v>
      </c>
      <c r="F18027">
        <v>-5672198</v>
      </c>
      <c r="G18027">
        <v>27.47672</v>
      </c>
      <c r="H18027">
        <v>29.160710000000002</v>
      </c>
      <c r="I18027">
        <v>25.790369999999999</v>
      </c>
      <c r="J18027">
        <v>47.54927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 t="s">
        <v>26</v>
      </c>
      <c r="R18027" t="s">
        <v>26</v>
      </c>
    </row>
    <row r="18028" spans="1:18" x14ac:dyDescent="0.25">
      <c r="A18028" s="1">
        <v>42531.655197916669</v>
      </c>
      <c r="B18028">
        <v>267082</v>
      </c>
      <c r="C18028">
        <v>25.790369999999999</v>
      </c>
      <c r="D18028">
        <v>20.7164</v>
      </c>
      <c r="E18028">
        <v>-1074826</v>
      </c>
      <c r="F18028">
        <v>-5672198</v>
      </c>
      <c r="G18028">
        <v>27.47672</v>
      </c>
      <c r="H18028">
        <v>29.160710000000002</v>
      </c>
      <c r="I18028">
        <v>25.790369999999999</v>
      </c>
      <c r="J18028">
        <v>47.54927</v>
      </c>
      <c r="K18028" t="s">
        <v>26</v>
      </c>
      <c r="L18028" t="s">
        <v>26</v>
      </c>
      <c r="M18028" t="s">
        <v>26</v>
      </c>
      <c r="N18028" t="s">
        <v>26</v>
      </c>
      <c r="O18028" t="s">
        <v>26</v>
      </c>
      <c r="P18028" t="s">
        <v>26</v>
      </c>
      <c r="Q18028" t="s">
        <v>26</v>
      </c>
      <c r="R18028" t="s">
        <v>26</v>
      </c>
    </row>
    <row r="18029" spans="1:18" x14ac:dyDescent="0.25">
      <c r="A18029" s="1">
        <v>42531.655199074077</v>
      </c>
      <c r="B18029">
        <v>267083</v>
      </c>
      <c r="C18029">
        <v>25.790369999999999</v>
      </c>
      <c r="D18029">
        <v>20.7164</v>
      </c>
      <c r="E18029">
        <v>-1094019</v>
      </c>
      <c r="F18029">
        <v>-5672198</v>
      </c>
      <c r="G18029">
        <v>27.47672</v>
      </c>
      <c r="H18029">
        <v>29.160710000000002</v>
      </c>
      <c r="I18029">
        <v>25.790369999999999</v>
      </c>
      <c r="J18029">
        <v>47.54927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 t="s">
        <v>26</v>
      </c>
      <c r="R18029" t="s">
        <v>26</v>
      </c>
    </row>
    <row r="18030" spans="1:18" x14ac:dyDescent="0.25">
      <c r="A18030" s="1">
        <v>42531.655200231478</v>
      </c>
      <c r="B18030">
        <v>267084</v>
      </c>
      <c r="C18030">
        <v>25.790369999999999</v>
      </c>
      <c r="D18030">
        <v>20.7164</v>
      </c>
      <c r="E18030">
        <v>-1096436</v>
      </c>
      <c r="F18030">
        <v>-5672198</v>
      </c>
      <c r="G18030">
        <v>27.47672</v>
      </c>
      <c r="H18030">
        <v>29.160710000000002</v>
      </c>
      <c r="I18030">
        <v>25.790369999999999</v>
      </c>
      <c r="J18030">
        <v>47.54927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 t="s">
        <v>26</v>
      </c>
      <c r="R18030" t="s">
        <v>26</v>
      </c>
    </row>
    <row r="18031" spans="1:18" x14ac:dyDescent="0.25">
      <c r="A18031" s="1">
        <v>42531.655201388887</v>
      </c>
      <c r="B18031">
        <v>267085</v>
      </c>
      <c r="C18031">
        <v>25.790369999999999</v>
      </c>
      <c r="D18031">
        <v>20.7164</v>
      </c>
      <c r="E18031">
        <v>-1084388</v>
      </c>
      <c r="F18031">
        <v>-5672198</v>
      </c>
      <c r="G18031">
        <v>27.47672</v>
      </c>
      <c r="H18031">
        <v>29.160710000000002</v>
      </c>
      <c r="I18031">
        <v>25.790369999999999</v>
      </c>
      <c r="J18031">
        <v>47.54927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 t="s">
        <v>26</v>
      </c>
      <c r="R18031" t="s">
        <v>26</v>
      </c>
    </row>
    <row r="18032" spans="1:18" x14ac:dyDescent="0.25">
      <c r="A18032" s="1">
        <v>42531.655202546295</v>
      </c>
      <c r="B18032">
        <v>267086</v>
      </c>
      <c r="C18032">
        <v>25.790369999999999</v>
      </c>
      <c r="D18032">
        <v>20.7164</v>
      </c>
      <c r="E18032">
        <v>-1079599</v>
      </c>
      <c r="F18032">
        <v>-5672198</v>
      </c>
      <c r="G18032">
        <v>27.47672</v>
      </c>
      <c r="H18032">
        <v>29.160710000000002</v>
      </c>
      <c r="I18032">
        <v>25.790369999999999</v>
      </c>
      <c r="J18032">
        <v>47.54927</v>
      </c>
      <c r="K18032" t="s">
        <v>26</v>
      </c>
      <c r="L18032" t="s">
        <v>26</v>
      </c>
      <c r="M18032" t="s">
        <v>26</v>
      </c>
      <c r="N18032" t="s">
        <v>26</v>
      </c>
      <c r="O18032" t="s">
        <v>26</v>
      </c>
      <c r="P18032" t="s">
        <v>26</v>
      </c>
      <c r="Q18032" t="s">
        <v>26</v>
      </c>
      <c r="R18032" t="s">
        <v>26</v>
      </c>
    </row>
    <row r="18033" spans="1:18" x14ac:dyDescent="0.25">
      <c r="A18033" s="1">
        <v>42531.655203703704</v>
      </c>
      <c r="B18033">
        <v>267087</v>
      </c>
      <c r="C18033">
        <v>25.790369999999999</v>
      </c>
      <c r="D18033">
        <v>20.7164</v>
      </c>
      <c r="E18033">
        <v>-1089195</v>
      </c>
      <c r="F18033">
        <v>-5672198</v>
      </c>
      <c r="G18033">
        <v>27.47672</v>
      </c>
      <c r="H18033">
        <v>29.160710000000002</v>
      </c>
      <c r="I18033">
        <v>25.790369999999999</v>
      </c>
      <c r="J18033">
        <v>47.54927</v>
      </c>
      <c r="K18033" t="s">
        <v>26</v>
      </c>
      <c r="L18033" t="s">
        <v>26</v>
      </c>
      <c r="M18033" t="s">
        <v>26</v>
      </c>
      <c r="N18033" t="s">
        <v>26</v>
      </c>
      <c r="O18033" t="s">
        <v>26</v>
      </c>
      <c r="P18033" t="s">
        <v>26</v>
      </c>
      <c r="Q18033" t="s">
        <v>26</v>
      </c>
      <c r="R18033" t="s">
        <v>26</v>
      </c>
    </row>
    <row r="18034" spans="1:18" x14ac:dyDescent="0.25">
      <c r="A18034" s="1">
        <v>42531.655204861112</v>
      </c>
      <c r="B18034">
        <v>267088</v>
      </c>
      <c r="C18034">
        <v>25.790369999999999</v>
      </c>
      <c r="D18034">
        <v>20.7164</v>
      </c>
      <c r="E18034">
        <v>-1094019</v>
      </c>
      <c r="F18034">
        <v>-5672198</v>
      </c>
      <c r="G18034">
        <v>27.47672</v>
      </c>
      <c r="H18034">
        <v>29.160710000000002</v>
      </c>
      <c r="I18034">
        <v>25.790369999999999</v>
      </c>
      <c r="J18034">
        <v>47.54927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 t="s">
        <v>26</v>
      </c>
      <c r="R18034" t="s">
        <v>26</v>
      </c>
    </row>
    <row r="18035" spans="1:18" x14ac:dyDescent="0.25">
      <c r="A18035" s="1">
        <v>42531.65520601852</v>
      </c>
      <c r="B18035">
        <v>267089</v>
      </c>
      <c r="C18035">
        <v>25.790369999999999</v>
      </c>
      <c r="D18035">
        <v>20.7164</v>
      </c>
      <c r="E18035">
        <v>-1094019</v>
      </c>
      <c r="F18035">
        <v>-5663233</v>
      </c>
      <c r="G18035">
        <v>27.47672</v>
      </c>
      <c r="H18035">
        <v>29.160710000000002</v>
      </c>
      <c r="I18035">
        <v>25.790369999999999</v>
      </c>
      <c r="J18035">
        <v>47.54927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 t="s">
        <v>26</v>
      </c>
      <c r="R18035" t="s">
        <v>26</v>
      </c>
    </row>
    <row r="18036" spans="1:18" x14ac:dyDescent="0.25">
      <c r="A18036" s="1">
        <v>42531.655207175929</v>
      </c>
      <c r="B18036">
        <v>267090</v>
      </c>
      <c r="C18036">
        <v>25.790369999999999</v>
      </c>
      <c r="D18036">
        <v>20.7164</v>
      </c>
      <c r="E18036">
        <v>-1094019</v>
      </c>
      <c r="F18036">
        <v>-5663233</v>
      </c>
      <c r="G18036">
        <v>27.47672</v>
      </c>
      <c r="H18036">
        <v>29.160710000000002</v>
      </c>
      <c r="I18036">
        <v>25.790369999999999</v>
      </c>
      <c r="J18036">
        <v>47.54927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 t="s">
        <v>26</v>
      </c>
      <c r="R18036" t="s">
        <v>26</v>
      </c>
    </row>
    <row r="18037" spans="1:18" x14ac:dyDescent="0.25">
      <c r="A18037" s="2">
        <v>42531.65520833333</v>
      </c>
      <c r="B18037">
        <v>267091</v>
      </c>
      <c r="C18037">
        <v>25.790369999999999</v>
      </c>
      <c r="D18037">
        <v>20.7164</v>
      </c>
      <c r="E18037">
        <v>-1096436</v>
      </c>
      <c r="F18037">
        <v>-5672198</v>
      </c>
      <c r="G18037">
        <v>27.47672</v>
      </c>
      <c r="H18037">
        <v>29.160710000000002</v>
      </c>
      <c r="I18037">
        <v>25.790369999999999</v>
      </c>
      <c r="J18037">
        <v>47.54927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 t="s">
        <v>26</v>
      </c>
      <c r="R18037" t="s">
        <v>26</v>
      </c>
    </row>
    <row r="18038" spans="1:18" x14ac:dyDescent="0.25">
      <c r="A18038" s="1">
        <v>42531.655209490738</v>
      </c>
      <c r="B18038">
        <v>267092</v>
      </c>
      <c r="C18038">
        <v>25.790369999999999</v>
      </c>
      <c r="D18038">
        <v>20.7164</v>
      </c>
      <c r="E18038">
        <v>-1098859</v>
      </c>
      <c r="F18038">
        <v>-5672198</v>
      </c>
      <c r="G18038">
        <v>27.47672</v>
      </c>
      <c r="H18038">
        <v>29.160710000000002</v>
      </c>
      <c r="I18038">
        <v>25.790369999999999</v>
      </c>
      <c r="J18038">
        <v>47.54927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 t="s">
        <v>26</v>
      </c>
      <c r="R18038" t="s">
        <v>26</v>
      </c>
    </row>
    <row r="18039" spans="1:18" x14ac:dyDescent="0.25">
      <c r="A18039" s="1">
        <v>42531.655210648147</v>
      </c>
      <c r="B18039">
        <v>267093</v>
      </c>
      <c r="C18039">
        <v>25.790369999999999</v>
      </c>
      <c r="D18039">
        <v>20.7164</v>
      </c>
      <c r="E18039">
        <v>-1106151</v>
      </c>
      <c r="F18039">
        <v>-5672198</v>
      </c>
      <c r="G18039">
        <v>27.47672</v>
      </c>
      <c r="H18039">
        <v>29.160710000000002</v>
      </c>
      <c r="I18039">
        <v>25.790369999999999</v>
      </c>
      <c r="J18039">
        <v>47.54927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 t="s">
        <v>26</v>
      </c>
      <c r="R18039" t="s">
        <v>26</v>
      </c>
    </row>
    <row r="18040" spans="1:18" x14ac:dyDescent="0.25">
      <c r="A18040" s="1">
        <v>42531.655211805555</v>
      </c>
      <c r="B18040">
        <v>267094</v>
      </c>
      <c r="C18040">
        <v>25.790369999999999</v>
      </c>
      <c r="D18040">
        <v>20.7164</v>
      </c>
      <c r="E18040">
        <v>-1111034</v>
      </c>
      <c r="F18040">
        <v>-5663233</v>
      </c>
      <c r="G18040">
        <v>27.47672</v>
      </c>
      <c r="H18040">
        <v>29.160710000000002</v>
      </c>
      <c r="I18040">
        <v>25.790369999999999</v>
      </c>
      <c r="J18040">
        <v>47.54927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 t="s">
        <v>26</v>
      </c>
      <c r="R18040" t="s">
        <v>26</v>
      </c>
    </row>
    <row r="18041" spans="1:18" x14ac:dyDescent="0.25">
      <c r="A18041" s="1">
        <v>42531.655212962964</v>
      </c>
      <c r="B18041">
        <v>267095</v>
      </c>
      <c r="C18041">
        <v>25.790369999999999</v>
      </c>
      <c r="D18041">
        <v>20.7164</v>
      </c>
      <c r="E18041">
        <v>-1101285</v>
      </c>
      <c r="F18041">
        <v>-5663233</v>
      </c>
      <c r="G18041">
        <v>27.47672</v>
      </c>
      <c r="H18041">
        <v>29.160710000000002</v>
      </c>
      <c r="I18041">
        <v>25.790369999999999</v>
      </c>
      <c r="J18041">
        <v>47.54927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 t="s">
        <v>26</v>
      </c>
      <c r="R18041" t="s">
        <v>26</v>
      </c>
    </row>
    <row r="18042" spans="1:18" x14ac:dyDescent="0.25">
      <c r="A18042" s="1">
        <v>42531.655214120372</v>
      </c>
      <c r="B18042">
        <v>267096</v>
      </c>
      <c r="C18042">
        <v>25.790369999999999</v>
      </c>
      <c r="D18042">
        <v>20.7164</v>
      </c>
      <c r="E18042">
        <v>-1101285</v>
      </c>
      <c r="F18042">
        <v>-5672198</v>
      </c>
      <c r="G18042">
        <v>27.47672</v>
      </c>
      <c r="H18042">
        <v>29.160710000000002</v>
      </c>
      <c r="I18042">
        <v>25.790369999999999</v>
      </c>
      <c r="J18042">
        <v>47.54927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 t="s">
        <v>26</v>
      </c>
      <c r="R18042" t="s">
        <v>26</v>
      </c>
    </row>
    <row r="18043" spans="1:18" x14ac:dyDescent="0.25">
      <c r="A18043" s="1">
        <v>42531.65521527778</v>
      </c>
      <c r="B18043">
        <v>267097</v>
      </c>
      <c r="C18043">
        <v>25.790369999999999</v>
      </c>
      <c r="D18043">
        <v>20.7164</v>
      </c>
      <c r="E18043">
        <v>-1096436</v>
      </c>
      <c r="F18043">
        <v>-5672198</v>
      </c>
      <c r="G18043">
        <v>27.47672</v>
      </c>
      <c r="H18043">
        <v>29.160710000000002</v>
      </c>
      <c r="I18043">
        <v>25.790369999999999</v>
      </c>
      <c r="J18043">
        <v>47.54927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 t="s">
        <v>26</v>
      </c>
      <c r="R18043" t="s">
        <v>26</v>
      </c>
    </row>
    <row r="18044" spans="1:18" x14ac:dyDescent="0.25">
      <c r="A18044" s="1">
        <v>42531.655216435189</v>
      </c>
      <c r="B18044">
        <v>267098</v>
      </c>
      <c r="C18044">
        <v>25.790369999999999</v>
      </c>
      <c r="D18044">
        <v>20.7164</v>
      </c>
      <c r="E18044">
        <v>-1098859</v>
      </c>
      <c r="F18044">
        <v>-5663233</v>
      </c>
      <c r="G18044">
        <v>27.47672</v>
      </c>
      <c r="H18044">
        <v>29.160710000000002</v>
      </c>
      <c r="I18044">
        <v>25.790369999999999</v>
      </c>
      <c r="J18044">
        <v>47.54927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 t="s">
        <v>26</v>
      </c>
      <c r="R18044" t="s">
        <v>26</v>
      </c>
    </row>
    <row r="18045" spans="1:18" x14ac:dyDescent="0.25">
      <c r="A18045" s="1">
        <v>42531.65521759259</v>
      </c>
      <c r="B18045">
        <v>267099</v>
      </c>
      <c r="C18045">
        <v>25.790369999999999</v>
      </c>
      <c r="D18045">
        <v>20.7164</v>
      </c>
      <c r="E18045">
        <v>-1103716</v>
      </c>
      <c r="F18045">
        <v>-5672198</v>
      </c>
      <c r="G18045">
        <v>27.47672</v>
      </c>
      <c r="H18045">
        <v>29.160710000000002</v>
      </c>
      <c r="I18045">
        <v>25.790369999999999</v>
      </c>
      <c r="J18045">
        <v>47.54927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 t="s">
        <v>26</v>
      </c>
      <c r="R18045" t="s">
        <v>26</v>
      </c>
    </row>
    <row r="18046" spans="1:18" x14ac:dyDescent="0.25">
      <c r="A18046" s="1">
        <v>42531.655218749998</v>
      </c>
      <c r="B18046">
        <v>267100</v>
      </c>
      <c r="C18046">
        <v>25.790369999999999</v>
      </c>
      <c r="D18046">
        <v>20.7164</v>
      </c>
      <c r="E18046">
        <v>-1096436</v>
      </c>
      <c r="F18046">
        <v>-5672198</v>
      </c>
      <c r="G18046">
        <v>27.47672</v>
      </c>
      <c r="H18046">
        <v>29.160710000000002</v>
      </c>
      <c r="I18046">
        <v>25.790369999999999</v>
      </c>
      <c r="J18046">
        <v>47.54927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 t="s">
        <v>26</v>
      </c>
      <c r="R18046" t="s">
        <v>26</v>
      </c>
    </row>
    <row r="18047" spans="1:18" x14ac:dyDescent="0.25">
      <c r="A18047" s="2">
        <v>42531.655219907407</v>
      </c>
      <c r="B18047">
        <v>267101</v>
      </c>
      <c r="C18047">
        <v>25.790369999999999</v>
      </c>
      <c r="D18047">
        <v>20.7164</v>
      </c>
      <c r="E18047">
        <v>-1098859</v>
      </c>
      <c r="F18047">
        <v>-5672198</v>
      </c>
      <c r="G18047">
        <v>27.47672</v>
      </c>
      <c r="H18047">
        <v>29.160710000000002</v>
      </c>
      <c r="I18047">
        <v>25.790369999999999</v>
      </c>
      <c r="J18047">
        <v>47.54927</v>
      </c>
      <c r="K18047" t="s">
        <v>26</v>
      </c>
      <c r="L18047" t="s">
        <v>26</v>
      </c>
      <c r="M18047" t="s">
        <v>26</v>
      </c>
      <c r="N18047" t="s">
        <v>26</v>
      </c>
      <c r="O18047" t="s">
        <v>26</v>
      </c>
      <c r="P18047" t="s">
        <v>26</v>
      </c>
      <c r="Q18047" t="s">
        <v>26</v>
      </c>
      <c r="R18047" t="s">
        <v>26</v>
      </c>
    </row>
    <row r="18048" spans="1:18" x14ac:dyDescent="0.25">
      <c r="A18048" s="1">
        <v>42531.655221064815</v>
      </c>
      <c r="B18048">
        <v>267102</v>
      </c>
      <c r="C18048">
        <v>25.790369999999999</v>
      </c>
      <c r="D18048">
        <v>20.7164</v>
      </c>
      <c r="E18048">
        <v>-1103716</v>
      </c>
      <c r="F18048">
        <v>-5672198</v>
      </c>
      <c r="G18048">
        <v>27.47672</v>
      </c>
      <c r="H18048">
        <v>29.160710000000002</v>
      </c>
      <c r="I18048">
        <v>25.790369999999999</v>
      </c>
      <c r="J18048">
        <v>47.54927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 t="s">
        <v>26</v>
      </c>
      <c r="R18048" t="s">
        <v>26</v>
      </c>
    </row>
    <row r="18049" spans="1:18" x14ac:dyDescent="0.25">
      <c r="A18049" s="1">
        <v>42531.655222222224</v>
      </c>
      <c r="B18049">
        <v>267103</v>
      </c>
      <c r="C18049">
        <v>25.790369999999999</v>
      </c>
      <c r="D18049">
        <v>20.7164</v>
      </c>
      <c r="E18049">
        <v>-1101285</v>
      </c>
      <c r="F18049">
        <v>-5672198</v>
      </c>
      <c r="G18049">
        <v>27.47672</v>
      </c>
      <c r="H18049">
        <v>29.160710000000002</v>
      </c>
      <c r="I18049">
        <v>25.790369999999999</v>
      </c>
      <c r="J18049">
        <v>47.54927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 t="s">
        <v>26</v>
      </c>
      <c r="R18049" t="s">
        <v>26</v>
      </c>
    </row>
    <row r="18050" spans="1:18" x14ac:dyDescent="0.25">
      <c r="A18050" s="1">
        <v>42531.655223379632</v>
      </c>
      <c r="B18050">
        <v>267104</v>
      </c>
      <c r="C18050">
        <v>25.790369999999999</v>
      </c>
      <c r="D18050">
        <v>20.7164</v>
      </c>
      <c r="E18050">
        <v>-1096436</v>
      </c>
      <c r="F18050">
        <v>-5672198</v>
      </c>
      <c r="G18050">
        <v>27.47672</v>
      </c>
      <c r="H18050">
        <v>29.160710000000002</v>
      </c>
      <c r="I18050">
        <v>25.790369999999999</v>
      </c>
      <c r="J18050">
        <v>47.54927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 t="s">
        <v>26</v>
      </c>
      <c r="R18050" t="s">
        <v>26</v>
      </c>
    </row>
    <row r="18051" spans="1:18" x14ac:dyDescent="0.25">
      <c r="A18051" s="1">
        <v>42531.65522453704</v>
      </c>
      <c r="B18051">
        <v>267105</v>
      </c>
      <c r="C18051">
        <v>25.790369999999999</v>
      </c>
      <c r="D18051">
        <v>20.7164</v>
      </c>
      <c r="E18051">
        <v>-1070070</v>
      </c>
      <c r="F18051">
        <v>-5672198</v>
      </c>
      <c r="G18051">
        <v>27.47672</v>
      </c>
      <c r="H18051">
        <v>29.160710000000002</v>
      </c>
      <c r="I18051">
        <v>25.790369999999999</v>
      </c>
      <c r="J18051">
        <v>47.54927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 t="s">
        <v>26</v>
      </c>
      <c r="R18051" t="s">
        <v>26</v>
      </c>
    </row>
    <row r="18052" spans="1:18" x14ac:dyDescent="0.25">
      <c r="A18052" s="1">
        <v>42531.655225694441</v>
      </c>
      <c r="B18052">
        <v>267106</v>
      </c>
      <c r="C18052">
        <v>25.790369999999999</v>
      </c>
      <c r="D18052">
        <v>20.7164</v>
      </c>
      <c r="E18052">
        <v>-1079599</v>
      </c>
      <c r="F18052">
        <v>-5672198</v>
      </c>
      <c r="G18052">
        <v>27.47672</v>
      </c>
      <c r="H18052">
        <v>29.160710000000002</v>
      </c>
      <c r="I18052">
        <v>25.790369999999999</v>
      </c>
      <c r="J18052">
        <v>47.54927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 t="s">
        <v>26</v>
      </c>
      <c r="R18052" t="s">
        <v>26</v>
      </c>
    </row>
    <row r="18053" spans="1:18" x14ac:dyDescent="0.25">
      <c r="A18053" s="1">
        <v>42531.65522685185</v>
      </c>
      <c r="B18053">
        <v>267107</v>
      </c>
      <c r="C18053">
        <v>25.790369999999999</v>
      </c>
      <c r="D18053">
        <v>20.7164</v>
      </c>
      <c r="E18053">
        <v>-1072446</v>
      </c>
      <c r="F18053">
        <v>-5672198</v>
      </c>
      <c r="G18053">
        <v>27.47672</v>
      </c>
      <c r="H18053">
        <v>29.160710000000002</v>
      </c>
      <c r="I18053">
        <v>25.790369999999999</v>
      </c>
      <c r="J18053">
        <v>47.54927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 t="s">
        <v>26</v>
      </c>
      <c r="R18053" t="s">
        <v>26</v>
      </c>
    </row>
    <row r="18054" spans="1:18" x14ac:dyDescent="0.25">
      <c r="A18054" s="1">
        <v>42531.655228009258</v>
      </c>
      <c r="B18054">
        <v>267108</v>
      </c>
      <c r="C18054">
        <v>25.790369999999999</v>
      </c>
      <c r="D18054">
        <v>20.7164</v>
      </c>
      <c r="E18054">
        <v>-1067699</v>
      </c>
      <c r="F18054">
        <v>-5672198</v>
      </c>
      <c r="G18054">
        <v>27.47672</v>
      </c>
      <c r="H18054">
        <v>29.160710000000002</v>
      </c>
      <c r="I18054">
        <v>25.790369999999999</v>
      </c>
      <c r="J18054">
        <v>47.54927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 t="s">
        <v>26</v>
      </c>
      <c r="R18054" t="s">
        <v>26</v>
      </c>
    </row>
    <row r="18055" spans="1:18" x14ac:dyDescent="0.25">
      <c r="A18055" s="1">
        <v>42531.655229166667</v>
      </c>
      <c r="B18055">
        <v>267109</v>
      </c>
      <c r="C18055">
        <v>25.790369999999999</v>
      </c>
      <c r="D18055">
        <v>20.7164</v>
      </c>
      <c r="E18055">
        <v>-1051213</v>
      </c>
      <c r="F18055">
        <v>-5672198</v>
      </c>
      <c r="G18055">
        <v>27.47672</v>
      </c>
      <c r="H18055">
        <v>29.160710000000002</v>
      </c>
      <c r="I18055">
        <v>25.790369999999999</v>
      </c>
      <c r="J18055">
        <v>47.54927</v>
      </c>
      <c r="K18055" t="s">
        <v>26</v>
      </c>
      <c r="L18055" t="s">
        <v>26</v>
      </c>
      <c r="M18055" t="s">
        <v>26</v>
      </c>
      <c r="N18055" t="s">
        <v>26</v>
      </c>
      <c r="O18055" t="s">
        <v>26</v>
      </c>
      <c r="P18055" t="s">
        <v>26</v>
      </c>
      <c r="Q18055" t="s">
        <v>26</v>
      </c>
      <c r="R18055" t="s">
        <v>26</v>
      </c>
    </row>
    <row r="18056" spans="1:18" x14ac:dyDescent="0.25">
      <c r="A18056" s="1">
        <v>42531.655230324075</v>
      </c>
      <c r="B18056">
        <v>267110</v>
      </c>
      <c r="C18056">
        <v>25.790369999999999</v>
      </c>
      <c r="D18056">
        <v>20.7164</v>
      </c>
      <c r="E18056">
        <v>-1065331</v>
      </c>
      <c r="F18056">
        <v>-5672198</v>
      </c>
      <c r="G18056">
        <v>27.47672</v>
      </c>
      <c r="H18056">
        <v>29.160710000000002</v>
      </c>
      <c r="I18056">
        <v>25.790369999999999</v>
      </c>
      <c r="J18056">
        <v>47.54927</v>
      </c>
      <c r="K18056" t="s">
        <v>26</v>
      </c>
      <c r="L18056" t="s">
        <v>26</v>
      </c>
      <c r="M18056" t="s">
        <v>26</v>
      </c>
      <c r="N18056" t="s">
        <v>26</v>
      </c>
      <c r="O18056" t="s">
        <v>26</v>
      </c>
      <c r="P18056" t="s">
        <v>26</v>
      </c>
      <c r="Q18056" t="s">
        <v>26</v>
      </c>
      <c r="R18056" t="s">
        <v>26</v>
      </c>
    </row>
    <row r="18057" spans="1:18" x14ac:dyDescent="0.25">
      <c r="A18057" s="2">
        <v>42531.655231481483</v>
      </c>
      <c r="B18057">
        <v>267111</v>
      </c>
      <c r="C18057">
        <v>25.790369999999999</v>
      </c>
      <c r="D18057">
        <v>20.7164</v>
      </c>
      <c r="E18057">
        <v>-1046541</v>
      </c>
      <c r="F18057">
        <v>-5672198</v>
      </c>
      <c r="G18057">
        <v>27.47672</v>
      </c>
      <c r="H18057">
        <v>29.160710000000002</v>
      </c>
      <c r="I18057">
        <v>25.790369999999999</v>
      </c>
      <c r="J18057">
        <v>47.54927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 t="s">
        <v>26</v>
      </c>
      <c r="R18057" t="s">
        <v>26</v>
      </c>
    </row>
    <row r="18058" spans="1:18" x14ac:dyDescent="0.25">
      <c r="A18058" s="1">
        <v>42531.655232638892</v>
      </c>
      <c r="B18058">
        <v>267112</v>
      </c>
      <c r="C18058">
        <v>25.790369999999999</v>
      </c>
      <c r="D18058">
        <v>20.7164</v>
      </c>
      <c r="E18058">
        <v>-1039563</v>
      </c>
      <c r="F18058">
        <v>-5672198</v>
      </c>
      <c r="G18058">
        <v>27.47672</v>
      </c>
      <c r="H18058">
        <v>29.160710000000002</v>
      </c>
      <c r="I18058">
        <v>25.790369999999999</v>
      </c>
      <c r="J18058">
        <v>47.54927</v>
      </c>
      <c r="K18058" t="s">
        <v>26</v>
      </c>
      <c r="L18058" t="s">
        <v>26</v>
      </c>
      <c r="M18058" t="s">
        <v>26</v>
      </c>
      <c r="N18058" t="s">
        <v>26</v>
      </c>
      <c r="O18058" t="s">
        <v>26</v>
      </c>
      <c r="P18058" t="s">
        <v>26</v>
      </c>
      <c r="Q18058" t="s">
        <v>26</v>
      </c>
      <c r="R18058" t="s">
        <v>26</v>
      </c>
    </row>
    <row r="18059" spans="1:18" x14ac:dyDescent="0.25">
      <c r="A18059" s="1">
        <v>42531.655233796293</v>
      </c>
      <c r="B18059">
        <v>267113</v>
      </c>
      <c r="C18059">
        <v>25.790369999999999</v>
      </c>
      <c r="D18059">
        <v>20.7164</v>
      </c>
      <c r="E18059">
        <v>-1062968</v>
      </c>
      <c r="F18059">
        <v>-5672198</v>
      </c>
      <c r="G18059">
        <v>27.47672</v>
      </c>
      <c r="H18059">
        <v>29.160710000000002</v>
      </c>
      <c r="I18059">
        <v>25.790369999999999</v>
      </c>
      <c r="J18059">
        <v>47.54927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 t="s">
        <v>26</v>
      </c>
      <c r="R18059" t="s">
        <v>26</v>
      </c>
    </row>
    <row r="18060" spans="1:18" x14ac:dyDescent="0.25">
      <c r="A18060" s="1">
        <v>42531.655234953701</v>
      </c>
      <c r="B18060">
        <v>267114</v>
      </c>
      <c r="C18060">
        <v>25.790369999999999</v>
      </c>
      <c r="D18060">
        <v>20.7164</v>
      </c>
      <c r="E18060">
        <v>-1058253</v>
      </c>
      <c r="F18060">
        <v>-5672198</v>
      </c>
      <c r="G18060">
        <v>27.47672</v>
      </c>
      <c r="H18060">
        <v>29.160710000000002</v>
      </c>
      <c r="I18060">
        <v>25.790369999999999</v>
      </c>
      <c r="J18060">
        <v>47.54927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  <c r="R18060" t="s">
        <v>26</v>
      </c>
    </row>
    <row r="18061" spans="1:18" x14ac:dyDescent="0.25">
      <c r="A18061" s="1">
        <v>42531.65523611111</v>
      </c>
      <c r="B18061">
        <v>267115</v>
      </c>
      <c r="C18061">
        <v>25.790369999999999</v>
      </c>
      <c r="D18061">
        <v>20.7164</v>
      </c>
      <c r="E18061">
        <v>-1046541</v>
      </c>
      <c r="F18061">
        <v>-5672198</v>
      </c>
      <c r="G18061">
        <v>27.47672</v>
      </c>
      <c r="H18061">
        <v>29.160710000000002</v>
      </c>
      <c r="I18061">
        <v>25.790369999999999</v>
      </c>
      <c r="J18061">
        <v>47.54927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 t="s">
        <v>26</v>
      </c>
      <c r="R18061" t="s">
        <v>26</v>
      </c>
    </row>
    <row r="18062" spans="1:18" x14ac:dyDescent="0.25">
      <c r="A18062" s="1">
        <v>42531.655237268518</v>
      </c>
      <c r="B18062">
        <v>267116</v>
      </c>
      <c r="C18062">
        <v>25.790369999999999</v>
      </c>
      <c r="D18062">
        <v>20.7164</v>
      </c>
      <c r="E18062">
        <v>-1058253</v>
      </c>
      <c r="F18062">
        <v>-5672198</v>
      </c>
      <c r="G18062">
        <v>27.47672</v>
      </c>
      <c r="H18062">
        <v>29.160710000000002</v>
      </c>
      <c r="I18062">
        <v>25.790369999999999</v>
      </c>
      <c r="J18062">
        <v>47.54927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 t="s">
        <v>26</v>
      </c>
      <c r="R18062" t="s">
        <v>26</v>
      </c>
    </row>
    <row r="18063" spans="1:18" x14ac:dyDescent="0.25">
      <c r="A18063" s="1">
        <v>42531.655238425927</v>
      </c>
      <c r="B18063">
        <v>267117</v>
      </c>
      <c r="C18063">
        <v>25.790369999999999</v>
      </c>
      <c r="D18063">
        <v>20.7164</v>
      </c>
      <c r="E18063">
        <v>-1077211</v>
      </c>
      <c r="F18063">
        <v>-5672198</v>
      </c>
      <c r="G18063">
        <v>27.47672</v>
      </c>
      <c r="H18063">
        <v>29.160710000000002</v>
      </c>
      <c r="I18063">
        <v>25.790369999999999</v>
      </c>
      <c r="J18063">
        <v>47.54927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 t="s">
        <v>26</v>
      </c>
      <c r="R18063" t="s">
        <v>26</v>
      </c>
    </row>
    <row r="18064" spans="1:18" x14ac:dyDescent="0.25">
      <c r="A18064" s="1">
        <v>42531.655239583335</v>
      </c>
      <c r="B18064">
        <v>267118</v>
      </c>
      <c r="C18064">
        <v>25.790369999999999</v>
      </c>
      <c r="D18064">
        <v>20.7164</v>
      </c>
      <c r="E18064">
        <v>-1081991</v>
      </c>
      <c r="F18064">
        <v>-5672198</v>
      </c>
      <c r="G18064">
        <v>27.47672</v>
      </c>
      <c r="H18064">
        <v>29.160710000000002</v>
      </c>
      <c r="I18064">
        <v>25.790369999999999</v>
      </c>
      <c r="J18064">
        <v>47.54927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 t="s">
        <v>26</v>
      </c>
      <c r="R18064" t="s">
        <v>26</v>
      </c>
    </row>
    <row r="18065" spans="1:18" x14ac:dyDescent="0.25">
      <c r="A18065" s="1">
        <v>42531.655240740743</v>
      </c>
      <c r="B18065">
        <v>267119</v>
      </c>
      <c r="C18065">
        <v>25.790369999999999</v>
      </c>
      <c r="D18065">
        <v>20.7164</v>
      </c>
      <c r="E18065">
        <v>-1077211</v>
      </c>
      <c r="F18065">
        <v>-5672198</v>
      </c>
      <c r="G18065">
        <v>27.47672</v>
      </c>
      <c r="H18065">
        <v>29.160710000000002</v>
      </c>
      <c r="I18065">
        <v>25.790369999999999</v>
      </c>
      <c r="J18065">
        <v>47.54927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 t="s">
        <v>26</v>
      </c>
      <c r="R18065" t="s">
        <v>26</v>
      </c>
    </row>
    <row r="18066" spans="1:18" x14ac:dyDescent="0.25">
      <c r="A18066" s="1">
        <v>42531.655241898145</v>
      </c>
      <c r="B18066">
        <v>267120</v>
      </c>
      <c r="C18066">
        <v>25.790369999999999</v>
      </c>
      <c r="D18066">
        <v>20.7164</v>
      </c>
      <c r="E18066">
        <v>-1084388</v>
      </c>
      <c r="F18066">
        <v>-5672198</v>
      </c>
      <c r="G18066">
        <v>27.47672</v>
      </c>
      <c r="H18066">
        <v>29.160710000000002</v>
      </c>
      <c r="I18066">
        <v>25.790369999999999</v>
      </c>
      <c r="J18066">
        <v>47.54927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 t="s">
        <v>26</v>
      </c>
      <c r="R18066" t="s">
        <v>26</v>
      </c>
    </row>
    <row r="18067" spans="1:18" x14ac:dyDescent="0.25">
      <c r="A18067" s="2">
        <v>42531.655243055553</v>
      </c>
      <c r="B18067">
        <v>267121</v>
      </c>
      <c r="C18067">
        <v>25.790369999999999</v>
      </c>
      <c r="D18067">
        <v>20.7164</v>
      </c>
      <c r="E18067">
        <v>-1089195</v>
      </c>
      <c r="F18067">
        <v>-5672198</v>
      </c>
      <c r="G18067">
        <v>27.47672</v>
      </c>
      <c r="H18067">
        <v>29.160710000000002</v>
      </c>
      <c r="I18067">
        <v>25.790369999999999</v>
      </c>
      <c r="J18067">
        <v>47.54927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 t="s">
        <v>26</v>
      </c>
      <c r="R18067" t="s">
        <v>26</v>
      </c>
    </row>
    <row r="18068" spans="1:18" x14ac:dyDescent="0.25">
      <c r="A18068" s="1">
        <v>42531.655244212961</v>
      </c>
      <c r="B18068">
        <v>267122</v>
      </c>
      <c r="C18068">
        <v>25.790369999999999</v>
      </c>
      <c r="D18068">
        <v>20.7164</v>
      </c>
      <c r="E18068">
        <v>-1089195</v>
      </c>
      <c r="F18068">
        <v>-5672198</v>
      </c>
      <c r="G18068">
        <v>27.47672</v>
      </c>
      <c r="H18068">
        <v>29.160710000000002</v>
      </c>
      <c r="I18068">
        <v>25.790369999999999</v>
      </c>
      <c r="J18068">
        <v>47.54927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 t="s">
        <v>26</v>
      </c>
      <c r="R18068" t="s">
        <v>26</v>
      </c>
    </row>
    <row r="18069" spans="1:18" x14ac:dyDescent="0.25">
      <c r="A18069" s="1">
        <v>42531.65524537037</v>
      </c>
      <c r="B18069">
        <v>267123</v>
      </c>
      <c r="C18069">
        <v>25.790369999999999</v>
      </c>
      <c r="D18069">
        <v>20.7164</v>
      </c>
      <c r="E18069">
        <v>-1091605</v>
      </c>
      <c r="F18069">
        <v>-5672198</v>
      </c>
      <c r="G18069">
        <v>27.47672</v>
      </c>
      <c r="H18069">
        <v>29.160710000000002</v>
      </c>
      <c r="I18069">
        <v>25.790369999999999</v>
      </c>
      <c r="J18069">
        <v>47.54927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 t="s">
        <v>26</v>
      </c>
      <c r="R18069" t="s">
        <v>26</v>
      </c>
    </row>
    <row r="18070" spans="1:18" x14ac:dyDescent="0.25">
      <c r="A18070" s="1">
        <v>42531.655246527778</v>
      </c>
      <c r="B18070">
        <v>267124</v>
      </c>
      <c r="C18070">
        <v>25.790369999999999</v>
      </c>
      <c r="D18070">
        <v>20.7164</v>
      </c>
      <c r="E18070">
        <v>-1091605</v>
      </c>
      <c r="F18070">
        <v>-5672198</v>
      </c>
      <c r="G18070">
        <v>27.47672</v>
      </c>
      <c r="H18070">
        <v>29.160710000000002</v>
      </c>
      <c r="I18070">
        <v>25.790369999999999</v>
      </c>
      <c r="J18070">
        <v>47.54927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 t="s">
        <v>26</v>
      </c>
      <c r="R18070" t="s">
        <v>26</v>
      </c>
    </row>
    <row r="18071" spans="1:18" x14ac:dyDescent="0.25">
      <c r="A18071" s="1">
        <v>42531.655247685187</v>
      </c>
      <c r="B18071">
        <v>267125</v>
      </c>
      <c r="C18071">
        <v>25.790369999999999</v>
      </c>
      <c r="D18071">
        <v>20.7164</v>
      </c>
      <c r="E18071">
        <v>-1077211</v>
      </c>
      <c r="F18071">
        <v>-5672198</v>
      </c>
      <c r="G18071">
        <v>27.47672</v>
      </c>
      <c r="H18071">
        <v>29.160710000000002</v>
      </c>
      <c r="I18071">
        <v>25.790369999999999</v>
      </c>
      <c r="J18071">
        <v>47.54927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 t="s">
        <v>26</v>
      </c>
      <c r="R18071" t="s">
        <v>26</v>
      </c>
    </row>
    <row r="18072" spans="1:18" x14ac:dyDescent="0.25">
      <c r="A18072" s="1">
        <v>42531.655248842595</v>
      </c>
      <c r="B18072">
        <v>267126</v>
      </c>
      <c r="C18072">
        <v>25.790369999999999</v>
      </c>
      <c r="D18072">
        <v>20.7164</v>
      </c>
      <c r="E18072">
        <v>-1058253</v>
      </c>
      <c r="F18072">
        <v>-5681178</v>
      </c>
      <c r="G18072">
        <v>27.47672</v>
      </c>
      <c r="H18072">
        <v>29.160710000000002</v>
      </c>
      <c r="I18072">
        <v>25.790369999999999</v>
      </c>
      <c r="J18072">
        <v>47.54927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26</v>
      </c>
      <c r="R18072" t="s">
        <v>26</v>
      </c>
    </row>
    <row r="18073" spans="1:18" x14ac:dyDescent="0.25">
      <c r="A18073" s="1">
        <v>42531.655250000003</v>
      </c>
      <c r="B18073">
        <v>267127</v>
      </c>
      <c r="C18073">
        <v>25.790369999999999</v>
      </c>
      <c r="D18073">
        <v>20.7164</v>
      </c>
      <c r="E18073">
        <v>-1044210</v>
      </c>
      <c r="F18073">
        <v>-5672198</v>
      </c>
      <c r="G18073">
        <v>27.47672</v>
      </c>
      <c r="H18073">
        <v>29.160710000000002</v>
      </c>
      <c r="I18073">
        <v>25.790369999999999</v>
      </c>
      <c r="J18073">
        <v>47.54927</v>
      </c>
      <c r="K18073" t="s">
        <v>26</v>
      </c>
      <c r="L18073" t="s">
        <v>26</v>
      </c>
      <c r="M18073" t="s">
        <v>26</v>
      </c>
      <c r="N18073" t="s">
        <v>26</v>
      </c>
      <c r="O18073" t="s">
        <v>26</v>
      </c>
      <c r="P18073" t="s">
        <v>26</v>
      </c>
      <c r="Q18073" t="s">
        <v>26</v>
      </c>
      <c r="R18073" t="s">
        <v>26</v>
      </c>
    </row>
    <row r="18074" spans="1:18" x14ac:dyDescent="0.25">
      <c r="A18074" s="1">
        <v>42531.655251157405</v>
      </c>
      <c r="B18074">
        <v>267128</v>
      </c>
      <c r="C18074">
        <v>25.790369999999999</v>
      </c>
      <c r="D18074">
        <v>20.7164</v>
      </c>
      <c r="E18074">
        <v>-1041884</v>
      </c>
      <c r="F18074">
        <v>-5672198</v>
      </c>
      <c r="G18074">
        <v>27.47672</v>
      </c>
      <c r="H18074">
        <v>29.160710000000002</v>
      </c>
      <c r="I18074">
        <v>25.790369999999999</v>
      </c>
      <c r="J18074">
        <v>47.54927</v>
      </c>
      <c r="K18074" t="s">
        <v>26</v>
      </c>
      <c r="L18074" t="s">
        <v>26</v>
      </c>
      <c r="M18074" t="s">
        <v>26</v>
      </c>
      <c r="N18074" t="s">
        <v>26</v>
      </c>
      <c r="O18074" t="s">
        <v>26</v>
      </c>
      <c r="P18074" t="s">
        <v>26</v>
      </c>
      <c r="Q18074" t="s">
        <v>26</v>
      </c>
      <c r="R18074" t="s">
        <v>26</v>
      </c>
    </row>
    <row r="18075" spans="1:18" x14ac:dyDescent="0.25">
      <c r="A18075" s="1">
        <v>42531.655252314813</v>
      </c>
      <c r="B18075">
        <v>267129</v>
      </c>
      <c r="C18075">
        <v>25.790369999999999</v>
      </c>
      <c r="D18075">
        <v>20.7164</v>
      </c>
      <c r="E18075">
        <v>-1025718</v>
      </c>
      <c r="F18075">
        <v>-5681178</v>
      </c>
      <c r="G18075">
        <v>27.47672</v>
      </c>
      <c r="H18075">
        <v>29.160710000000002</v>
      </c>
      <c r="I18075">
        <v>25.790369999999999</v>
      </c>
      <c r="J18075">
        <v>47.54927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 t="s">
        <v>26</v>
      </c>
      <c r="R18075" t="s">
        <v>26</v>
      </c>
    </row>
    <row r="18076" spans="1:18" x14ac:dyDescent="0.25">
      <c r="A18076" s="1">
        <v>42531.655253472221</v>
      </c>
      <c r="B18076">
        <v>267130</v>
      </c>
      <c r="C18076">
        <v>25.790369999999999</v>
      </c>
      <c r="D18076">
        <v>20.7164</v>
      </c>
      <c r="E18076">
        <v>-1016569</v>
      </c>
      <c r="F18076">
        <v>-5681178</v>
      </c>
      <c r="G18076">
        <v>27.47672</v>
      </c>
      <c r="H18076">
        <v>29.160710000000002</v>
      </c>
      <c r="I18076">
        <v>25.790369999999999</v>
      </c>
      <c r="J18076">
        <v>47.54927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26</v>
      </c>
      <c r="R18076" t="s">
        <v>26</v>
      </c>
    </row>
    <row r="18077" spans="1:18" x14ac:dyDescent="0.25">
      <c r="A18077" s="2">
        <v>42531.65525462963</v>
      </c>
      <c r="B18077">
        <v>267131</v>
      </c>
      <c r="C18077">
        <v>25.790369999999999</v>
      </c>
      <c r="D18077">
        <v>20.7164</v>
      </c>
      <c r="E18077">
        <v>-1012020</v>
      </c>
      <c r="F18077">
        <v>-5681178</v>
      </c>
      <c r="G18077">
        <v>27.47672</v>
      </c>
      <c r="H18077">
        <v>29.160710000000002</v>
      </c>
      <c r="I18077">
        <v>25.790369999999999</v>
      </c>
      <c r="J18077">
        <v>47.54927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 t="s">
        <v>26</v>
      </c>
      <c r="R18077" t="s">
        <v>26</v>
      </c>
    </row>
    <row r="18078" spans="1:18" x14ac:dyDescent="0.25">
      <c r="A18078" s="1">
        <v>42531.655255787038</v>
      </c>
      <c r="B18078">
        <v>267132</v>
      </c>
      <c r="C18078">
        <v>25.790369999999999</v>
      </c>
      <c r="D18078">
        <v>20.7164</v>
      </c>
      <c r="E18078">
        <v>-1002969</v>
      </c>
      <c r="F18078">
        <v>-5681178</v>
      </c>
      <c r="G18078">
        <v>27.47672</v>
      </c>
      <c r="H18078">
        <v>29.160710000000002</v>
      </c>
      <c r="I18078">
        <v>25.790369999999999</v>
      </c>
      <c r="J18078">
        <v>47.54927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 t="s">
        <v>26</v>
      </c>
      <c r="R18078" t="s">
        <v>26</v>
      </c>
    </row>
    <row r="18079" spans="1:18" x14ac:dyDescent="0.25">
      <c r="A18079" s="1">
        <v>42531.655256944447</v>
      </c>
      <c r="B18079">
        <v>267133</v>
      </c>
      <c r="C18079">
        <v>25.790369999999999</v>
      </c>
      <c r="D18079">
        <v>20.7164</v>
      </c>
      <c r="E18079">
        <v>-993982.5</v>
      </c>
      <c r="F18079">
        <v>-5681178</v>
      </c>
      <c r="G18079">
        <v>27.47672</v>
      </c>
      <c r="H18079">
        <v>29.160710000000002</v>
      </c>
      <c r="I18079">
        <v>25.790369999999999</v>
      </c>
      <c r="J18079">
        <v>47.54927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 t="s">
        <v>26</v>
      </c>
      <c r="R18079" t="s">
        <v>26</v>
      </c>
    </row>
    <row r="18080" spans="1:18" x14ac:dyDescent="0.25">
      <c r="A18080" s="1">
        <v>42531.655258101855</v>
      </c>
      <c r="B18080">
        <v>267134</v>
      </c>
      <c r="C18080">
        <v>25.790369999999999</v>
      </c>
      <c r="D18080">
        <v>20.7164</v>
      </c>
      <c r="E18080">
        <v>-980623.1</v>
      </c>
      <c r="F18080">
        <v>-5681178</v>
      </c>
      <c r="G18080">
        <v>27.47672</v>
      </c>
      <c r="H18080">
        <v>29.160710000000002</v>
      </c>
      <c r="I18080">
        <v>25.790369999999999</v>
      </c>
      <c r="J18080">
        <v>47.54927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 t="s">
        <v>26</v>
      </c>
      <c r="R18080" t="s">
        <v>26</v>
      </c>
    </row>
    <row r="18081" spans="1:18" x14ac:dyDescent="0.25">
      <c r="A18081" s="1">
        <v>42531.655259259256</v>
      </c>
      <c r="B18081">
        <v>267135</v>
      </c>
      <c r="C18081">
        <v>25.790369999999999</v>
      </c>
      <c r="D18081">
        <v>20.7164</v>
      </c>
      <c r="E18081">
        <v>-989513.8</v>
      </c>
      <c r="F18081">
        <v>-5681178</v>
      </c>
      <c r="G18081">
        <v>27.47672</v>
      </c>
      <c r="H18081">
        <v>29.160710000000002</v>
      </c>
      <c r="I18081">
        <v>25.790369999999999</v>
      </c>
      <c r="J18081">
        <v>47.54927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 t="s">
        <v>26</v>
      </c>
      <c r="R18081" t="s">
        <v>26</v>
      </c>
    </row>
    <row r="18082" spans="1:18" x14ac:dyDescent="0.25">
      <c r="A18082" s="1">
        <v>42531.655260416665</v>
      </c>
      <c r="B18082">
        <v>267136</v>
      </c>
      <c r="C18082">
        <v>25.790369999999999</v>
      </c>
      <c r="D18082">
        <v>20.7164</v>
      </c>
      <c r="E18082">
        <v>-982840</v>
      </c>
      <c r="F18082">
        <v>-5681178</v>
      </c>
      <c r="G18082">
        <v>27.47672</v>
      </c>
      <c r="H18082">
        <v>29.160710000000002</v>
      </c>
      <c r="I18082">
        <v>25.790369999999999</v>
      </c>
      <c r="J18082">
        <v>47.54927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  <c r="R18082" t="s">
        <v>26</v>
      </c>
    </row>
    <row r="18083" spans="1:18" x14ac:dyDescent="0.25">
      <c r="A18083" s="1">
        <v>42531.655261574073</v>
      </c>
      <c r="B18083">
        <v>267137</v>
      </c>
      <c r="C18083">
        <v>25.790369999999999</v>
      </c>
      <c r="D18083">
        <v>20.7164</v>
      </c>
      <c r="E18083">
        <v>-973996.9</v>
      </c>
      <c r="F18083">
        <v>-5681178</v>
      </c>
      <c r="G18083">
        <v>27.47672</v>
      </c>
      <c r="H18083">
        <v>29.160710000000002</v>
      </c>
      <c r="I18083">
        <v>25.790369999999999</v>
      </c>
      <c r="J18083">
        <v>47.54927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 t="s">
        <v>26</v>
      </c>
      <c r="R18083" t="s">
        <v>26</v>
      </c>
    </row>
    <row r="18084" spans="1:18" x14ac:dyDescent="0.25">
      <c r="A18084" s="1">
        <v>42531.655262731481</v>
      </c>
      <c r="B18084">
        <v>267138</v>
      </c>
      <c r="C18084">
        <v>25.790369999999999</v>
      </c>
      <c r="D18084">
        <v>20.7164</v>
      </c>
      <c r="E18084">
        <v>-963032.9</v>
      </c>
      <c r="F18084">
        <v>-5681178</v>
      </c>
      <c r="G18084">
        <v>27.47672</v>
      </c>
      <c r="H18084">
        <v>29.160710000000002</v>
      </c>
      <c r="I18084">
        <v>25.790369999999999</v>
      </c>
      <c r="J18084">
        <v>47.54927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 t="s">
        <v>26</v>
      </c>
      <c r="R18084" t="s">
        <v>26</v>
      </c>
    </row>
    <row r="18085" spans="1:18" x14ac:dyDescent="0.25">
      <c r="A18085" s="1">
        <v>42531.65526388889</v>
      </c>
      <c r="B18085">
        <v>267139</v>
      </c>
      <c r="C18085">
        <v>25.790369999999999</v>
      </c>
      <c r="D18085">
        <v>20.7164</v>
      </c>
      <c r="E18085">
        <v>-963032.9</v>
      </c>
      <c r="F18085">
        <v>-5681178</v>
      </c>
      <c r="G18085">
        <v>27.47672</v>
      </c>
      <c r="H18085">
        <v>29.160710000000002</v>
      </c>
      <c r="I18085">
        <v>25.790369999999999</v>
      </c>
      <c r="J18085">
        <v>47.54927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  <c r="R18085" t="s">
        <v>26</v>
      </c>
    </row>
    <row r="18086" spans="1:18" x14ac:dyDescent="0.25">
      <c r="A18086" s="1">
        <v>42531.655265046298</v>
      </c>
      <c r="B18086">
        <v>267140</v>
      </c>
      <c r="C18086">
        <v>25.790369999999999</v>
      </c>
      <c r="D18086">
        <v>20.7164</v>
      </c>
      <c r="E18086">
        <v>-967406.8</v>
      </c>
      <c r="F18086">
        <v>-5672198</v>
      </c>
      <c r="G18086">
        <v>27.47672</v>
      </c>
      <c r="H18086">
        <v>29.160710000000002</v>
      </c>
      <c r="I18086">
        <v>25.790369999999999</v>
      </c>
      <c r="J18086">
        <v>47.54927</v>
      </c>
      <c r="K18086" t="s">
        <v>26</v>
      </c>
      <c r="L18086" t="s">
        <v>26</v>
      </c>
      <c r="M18086" t="s">
        <v>26</v>
      </c>
      <c r="N18086" t="s">
        <v>26</v>
      </c>
      <c r="O18086" t="s">
        <v>26</v>
      </c>
      <c r="P18086" t="s">
        <v>26</v>
      </c>
      <c r="Q18086" t="s">
        <v>26</v>
      </c>
      <c r="R18086" t="s">
        <v>26</v>
      </c>
    </row>
    <row r="18087" spans="1:18" x14ac:dyDescent="0.25">
      <c r="A18087" s="2">
        <v>42531.655266203707</v>
      </c>
      <c r="B18087">
        <v>267141</v>
      </c>
      <c r="C18087">
        <v>25.790369999999999</v>
      </c>
      <c r="D18087">
        <v>20.7164</v>
      </c>
      <c r="E18087">
        <v>-967406.8</v>
      </c>
      <c r="F18087">
        <v>-5681178</v>
      </c>
      <c r="G18087">
        <v>27.47672</v>
      </c>
      <c r="H18087">
        <v>29.160710000000002</v>
      </c>
      <c r="I18087">
        <v>25.790369999999999</v>
      </c>
      <c r="J18087">
        <v>47.54927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 t="s">
        <v>26</v>
      </c>
      <c r="R18087" t="s">
        <v>26</v>
      </c>
    </row>
    <row r="18088" spans="1:18" x14ac:dyDescent="0.25">
      <c r="A18088" s="1">
        <v>42531.655267361108</v>
      </c>
      <c r="B18088">
        <v>267142</v>
      </c>
      <c r="C18088">
        <v>25.790369999999999</v>
      </c>
      <c r="D18088">
        <v>20.7164</v>
      </c>
      <c r="E18088">
        <v>-973996.9</v>
      </c>
      <c r="F18088">
        <v>-5672198</v>
      </c>
      <c r="G18088">
        <v>27.47672</v>
      </c>
      <c r="H18088">
        <v>29.160710000000002</v>
      </c>
      <c r="I18088">
        <v>25.790369999999999</v>
      </c>
      <c r="J18088">
        <v>47.54927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 t="s">
        <v>26</v>
      </c>
      <c r="R18088" t="s">
        <v>26</v>
      </c>
    </row>
    <row r="18089" spans="1:18" x14ac:dyDescent="0.25">
      <c r="A18089" s="1">
        <v>42531.655268518516</v>
      </c>
      <c r="B18089">
        <v>267143</v>
      </c>
      <c r="C18089">
        <v>25.790369999999999</v>
      </c>
      <c r="D18089">
        <v>20.7164</v>
      </c>
      <c r="E18089">
        <v>-971796.6</v>
      </c>
      <c r="F18089">
        <v>-5672198</v>
      </c>
      <c r="G18089">
        <v>27.47672</v>
      </c>
      <c r="H18089">
        <v>29.160710000000002</v>
      </c>
      <c r="I18089">
        <v>25.790369999999999</v>
      </c>
      <c r="J18089">
        <v>47.54927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 t="s">
        <v>26</v>
      </c>
      <c r="R18089" t="s">
        <v>26</v>
      </c>
    </row>
    <row r="18090" spans="1:18" x14ac:dyDescent="0.25">
      <c r="A18090" s="1">
        <v>42531.655269675925</v>
      </c>
      <c r="B18090">
        <v>267144</v>
      </c>
      <c r="C18090">
        <v>25.790369999999999</v>
      </c>
      <c r="D18090">
        <v>20.7164</v>
      </c>
      <c r="E18090">
        <v>-971796.6</v>
      </c>
      <c r="F18090">
        <v>-5681178</v>
      </c>
      <c r="G18090">
        <v>27.47672</v>
      </c>
      <c r="H18090">
        <v>29.160710000000002</v>
      </c>
      <c r="I18090">
        <v>25.790369999999999</v>
      </c>
      <c r="J18090">
        <v>47.54927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 t="s">
        <v>26</v>
      </c>
      <c r="R18090" t="s">
        <v>26</v>
      </c>
    </row>
    <row r="18091" spans="1:18" x14ac:dyDescent="0.25">
      <c r="A18091" s="1">
        <v>42531.655270833333</v>
      </c>
      <c r="B18091">
        <v>267145</v>
      </c>
      <c r="C18091">
        <v>25.790369999999999</v>
      </c>
      <c r="D18091">
        <v>20.7164</v>
      </c>
      <c r="E18091">
        <v>-960851.9</v>
      </c>
      <c r="F18091">
        <v>-5672198</v>
      </c>
      <c r="G18091">
        <v>27.47672</v>
      </c>
      <c r="H18091">
        <v>29.160710000000002</v>
      </c>
      <c r="I18091">
        <v>25.790369999999999</v>
      </c>
      <c r="J18091">
        <v>47.54927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  <c r="R18091" t="s">
        <v>26</v>
      </c>
    </row>
    <row r="18092" spans="1:18" x14ac:dyDescent="0.25">
      <c r="A18092" s="1">
        <v>42531.655271990741</v>
      </c>
      <c r="B18092">
        <v>267146</v>
      </c>
      <c r="C18092">
        <v>25.790369999999999</v>
      </c>
      <c r="D18092">
        <v>20.7164</v>
      </c>
      <c r="E18092">
        <v>-952167.8</v>
      </c>
      <c r="F18092">
        <v>-5681178</v>
      </c>
      <c r="G18092">
        <v>27.47672</v>
      </c>
      <c r="H18092">
        <v>29.160710000000002</v>
      </c>
      <c r="I18092">
        <v>25.790369999999999</v>
      </c>
      <c r="J18092">
        <v>47.54927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 t="s">
        <v>26</v>
      </c>
      <c r="R18092" t="s">
        <v>26</v>
      </c>
    </row>
    <row r="18093" spans="1:18" x14ac:dyDescent="0.25">
      <c r="A18093" s="1">
        <v>42531.65527314815</v>
      </c>
      <c r="B18093">
        <v>267147</v>
      </c>
      <c r="C18093">
        <v>25.790369999999999</v>
      </c>
      <c r="D18093">
        <v>20.7164</v>
      </c>
      <c r="E18093">
        <v>-963032.9</v>
      </c>
      <c r="F18093">
        <v>-5681178</v>
      </c>
      <c r="G18093">
        <v>27.47672</v>
      </c>
      <c r="H18093">
        <v>29.160710000000002</v>
      </c>
      <c r="I18093">
        <v>25.790369999999999</v>
      </c>
      <c r="J18093">
        <v>47.54927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 t="s">
        <v>26</v>
      </c>
      <c r="R18093" t="s">
        <v>26</v>
      </c>
    </row>
    <row r="18094" spans="1:18" x14ac:dyDescent="0.25">
      <c r="A18094" s="1">
        <v>42531.655274305558</v>
      </c>
      <c r="B18094">
        <v>267148</v>
      </c>
      <c r="C18094">
        <v>25.790369999999999</v>
      </c>
      <c r="D18094">
        <v>20.7164</v>
      </c>
      <c r="E18094">
        <v>-976202.3</v>
      </c>
      <c r="F18094">
        <v>-5681178</v>
      </c>
      <c r="G18094">
        <v>27.47672</v>
      </c>
      <c r="H18094">
        <v>29.160710000000002</v>
      </c>
      <c r="I18094">
        <v>25.790369999999999</v>
      </c>
      <c r="J18094">
        <v>47.54927</v>
      </c>
      <c r="K18094" t="s">
        <v>26</v>
      </c>
      <c r="L18094" t="s">
        <v>26</v>
      </c>
      <c r="M18094" t="s">
        <v>26</v>
      </c>
      <c r="N18094" t="s">
        <v>26</v>
      </c>
      <c r="O18094" t="s">
        <v>26</v>
      </c>
      <c r="P18094" t="s">
        <v>26</v>
      </c>
      <c r="Q18094" t="s">
        <v>26</v>
      </c>
      <c r="R18094" t="s">
        <v>26</v>
      </c>
    </row>
    <row r="18095" spans="1:18" x14ac:dyDescent="0.25">
      <c r="A18095" s="1">
        <v>42531.655275462967</v>
      </c>
      <c r="B18095">
        <v>267149</v>
      </c>
      <c r="C18095">
        <v>25.790369999999999</v>
      </c>
      <c r="D18095">
        <v>20.7164</v>
      </c>
      <c r="E18095">
        <v>-960851.9</v>
      </c>
      <c r="F18095">
        <v>-5672198</v>
      </c>
      <c r="G18095">
        <v>27.47672</v>
      </c>
      <c r="H18095">
        <v>29.160710000000002</v>
      </c>
      <c r="I18095">
        <v>25.790369999999999</v>
      </c>
      <c r="J18095">
        <v>47.54927</v>
      </c>
      <c r="K18095" t="s">
        <v>26</v>
      </c>
      <c r="L18095" t="s">
        <v>26</v>
      </c>
      <c r="M18095" t="s">
        <v>26</v>
      </c>
      <c r="N18095" t="s">
        <v>26</v>
      </c>
      <c r="O18095" t="s">
        <v>26</v>
      </c>
      <c r="P18095" t="s">
        <v>26</v>
      </c>
      <c r="Q18095" t="s">
        <v>26</v>
      </c>
      <c r="R18095" t="s">
        <v>26</v>
      </c>
    </row>
    <row r="18096" spans="1:18" x14ac:dyDescent="0.25">
      <c r="A18096" s="1">
        <v>42531.655276620368</v>
      </c>
      <c r="B18096">
        <v>267150</v>
      </c>
      <c r="C18096">
        <v>25.790369999999999</v>
      </c>
      <c r="D18096">
        <v>20.7164</v>
      </c>
      <c r="E18096">
        <v>-958675</v>
      </c>
      <c r="F18096">
        <v>-5681178</v>
      </c>
      <c r="G18096">
        <v>27.47672</v>
      </c>
      <c r="H18096">
        <v>29.160710000000002</v>
      </c>
      <c r="I18096">
        <v>25.790369999999999</v>
      </c>
      <c r="J18096">
        <v>47.54927</v>
      </c>
      <c r="K18096" t="s">
        <v>26</v>
      </c>
      <c r="L18096" t="s">
        <v>26</v>
      </c>
      <c r="M18096" t="s">
        <v>26</v>
      </c>
      <c r="N18096" t="s">
        <v>26</v>
      </c>
      <c r="O18096" t="s">
        <v>26</v>
      </c>
      <c r="P18096" t="s">
        <v>26</v>
      </c>
      <c r="Q18096" t="s">
        <v>26</v>
      </c>
      <c r="R18096" t="s">
        <v>26</v>
      </c>
    </row>
    <row r="18097" spans="1:18" x14ac:dyDescent="0.25">
      <c r="A18097" s="2">
        <v>42531.655277777776</v>
      </c>
      <c r="B18097">
        <v>267151</v>
      </c>
      <c r="C18097">
        <v>25.790369999999999</v>
      </c>
      <c r="D18097">
        <v>20.7164</v>
      </c>
      <c r="E18097">
        <v>-958675</v>
      </c>
      <c r="F18097">
        <v>-5681178</v>
      </c>
      <c r="G18097">
        <v>27.47672</v>
      </c>
      <c r="H18097">
        <v>29.160710000000002</v>
      </c>
      <c r="I18097">
        <v>25.790369999999999</v>
      </c>
      <c r="J18097">
        <v>47.54927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 t="s">
        <v>26</v>
      </c>
      <c r="R18097" t="s">
        <v>26</v>
      </c>
    </row>
    <row r="18098" spans="1:18" x14ac:dyDescent="0.25">
      <c r="A18098" s="1">
        <v>42531.655278935184</v>
      </c>
      <c r="B18098">
        <v>267152</v>
      </c>
      <c r="C18098">
        <v>25.790369999999999</v>
      </c>
      <c r="D18098">
        <v>20.7164</v>
      </c>
      <c r="E18098">
        <v>-956502.1</v>
      </c>
      <c r="F18098">
        <v>-5681178</v>
      </c>
      <c r="G18098">
        <v>27.47672</v>
      </c>
      <c r="H18098">
        <v>29.160710000000002</v>
      </c>
      <c r="I18098">
        <v>25.790369999999999</v>
      </c>
      <c r="J18098">
        <v>47.54927</v>
      </c>
      <c r="K18098" t="s">
        <v>26</v>
      </c>
      <c r="L18098" t="s">
        <v>26</v>
      </c>
      <c r="M18098" t="s">
        <v>26</v>
      </c>
      <c r="N18098" t="s">
        <v>26</v>
      </c>
      <c r="O18098" t="s">
        <v>26</v>
      </c>
      <c r="P18098" t="s">
        <v>26</v>
      </c>
      <c r="Q18098" t="s">
        <v>26</v>
      </c>
      <c r="R18098" t="s">
        <v>26</v>
      </c>
    </row>
    <row r="18099" spans="1:18" x14ac:dyDescent="0.25">
      <c r="A18099" s="1">
        <v>42531.655280092593</v>
      </c>
      <c r="B18099">
        <v>267153</v>
      </c>
      <c r="C18099">
        <v>25.790369999999999</v>
      </c>
      <c r="D18099">
        <v>20.7164</v>
      </c>
      <c r="E18099">
        <v>-965218</v>
      </c>
      <c r="F18099">
        <v>-5681178</v>
      </c>
      <c r="G18099">
        <v>27.47672</v>
      </c>
      <c r="H18099">
        <v>29.160710000000002</v>
      </c>
      <c r="I18099">
        <v>25.790369999999999</v>
      </c>
      <c r="J18099">
        <v>47.54927</v>
      </c>
      <c r="K18099" t="s">
        <v>26</v>
      </c>
      <c r="L18099" t="s">
        <v>26</v>
      </c>
      <c r="M18099" t="s">
        <v>26</v>
      </c>
      <c r="N18099" t="s">
        <v>26</v>
      </c>
      <c r="O18099" t="s">
        <v>26</v>
      </c>
      <c r="P18099" t="s">
        <v>26</v>
      </c>
      <c r="Q18099" t="s">
        <v>26</v>
      </c>
      <c r="R18099" t="s">
        <v>26</v>
      </c>
    </row>
    <row r="18100" spans="1:18" x14ac:dyDescent="0.25">
      <c r="A18100" s="1">
        <v>42531.655281250001</v>
      </c>
      <c r="B18100">
        <v>267154</v>
      </c>
      <c r="C18100">
        <v>25.790369999999999</v>
      </c>
      <c r="D18100">
        <v>20.7164</v>
      </c>
      <c r="E18100">
        <v>-965218</v>
      </c>
      <c r="F18100">
        <v>-5672198</v>
      </c>
      <c r="G18100">
        <v>27.47672</v>
      </c>
      <c r="H18100">
        <v>29.160710000000002</v>
      </c>
      <c r="I18100">
        <v>25.790369999999999</v>
      </c>
      <c r="J18100">
        <v>47.54927</v>
      </c>
      <c r="K18100" t="s">
        <v>26</v>
      </c>
      <c r="L18100" t="s">
        <v>26</v>
      </c>
      <c r="M18100" t="s">
        <v>26</v>
      </c>
      <c r="N18100" t="s">
        <v>26</v>
      </c>
      <c r="O18100" t="s">
        <v>26</v>
      </c>
      <c r="P18100" t="s">
        <v>26</v>
      </c>
      <c r="Q18100" t="s">
        <v>26</v>
      </c>
      <c r="R18100" t="s">
        <v>26</v>
      </c>
    </row>
    <row r="18101" spans="1:18" x14ac:dyDescent="0.25">
      <c r="A18101" s="1">
        <v>42531.65528240741</v>
      </c>
      <c r="B18101">
        <v>267155</v>
      </c>
      <c r="C18101">
        <v>25.790369999999999</v>
      </c>
      <c r="D18101">
        <v>20.7164</v>
      </c>
      <c r="E18101">
        <v>-963032.9</v>
      </c>
      <c r="F18101">
        <v>-5672198</v>
      </c>
      <c r="G18101">
        <v>27.47672</v>
      </c>
      <c r="H18101">
        <v>29.160710000000002</v>
      </c>
      <c r="I18101">
        <v>25.790369999999999</v>
      </c>
      <c r="J18101">
        <v>47.54927</v>
      </c>
      <c r="K18101" t="s">
        <v>26</v>
      </c>
      <c r="L18101" t="s">
        <v>26</v>
      </c>
      <c r="M18101" t="s">
        <v>26</v>
      </c>
      <c r="N18101" t="s">
        <v>26</v>
      </c>
      <c r="O18101" t="s">
        <v>26</v>
      </c>
      <c r="P18101" t="s">
        <v>26</v>
      </c>
      <c r="Q18101" t="s">
        <v>26</v>
      </c>
      <c r="R18101" t="s">
        <v>26</v>
      </c>
    </row>
    <row r="18102" spans="1:18" x14ac:dyDescent="0.25">
      <c r="A18102" s="1">
        <v>42531.655283564818</v>
      </c>
      <c r="B18102">
        <v>267156</v>
      </c>
      <c r="C18102">
        <v>25.790369999999999</v>
      </c>
      <c r="D18102">
        <v>20.7164</v>
      </c>
      <c r="E18102">
        <v>-969599.8</v>
      </c>
      <c r="F18102">
        <v>-5681178</v>
      </c>
      <c r="G18102">
        <v>27.47672</v>
      </c>
      <c r="H18102">
        <v>29.160710000000002</v>
      </c>
      <c r="I18102">
        <v>25.790369999999999</v>
      </c>
      <c r="J18102">
        <v>47.54927</v>
      </c>
      <c r="K18102" t="s">
        <v>26</v>
      </c>
      <c r="L18102" t="s">
        <v>26</v>
      </c>
      <c r="M18102" t="s">
        <v>26</v>
      </c>
      <c r="N18102" t="s">
        <v>26</v>
      </c>
      <c r="O18102" t="s">
        <v>26</v>
      </c>
      <c r="P18102" t="s">
        <v>26</v>
      </c>
      <c r="Q18102" t="s">
        <v>26</v>
      </c>
      <c r="R18102" t="s">
        <v>26</v>
      </c>
    </row>
    <row r="18103" spans="1:18" x14ac:dyDescent="0.25">
      <c r="A18103" s="1">
        <v>42531.655284722219</v>
      </c>
      <c r="B18103">
        <v>267157</v>
      </c>
      <c r="C18103">
        <v>25.790369999999999</v>
      </c>
      <c r="D18103">
        <v>20.7164</v>
      </c>
      <c r="E18103">
        <v>-958675</v>
      </c>
      <c r="F18103">
        <v>-5681178</v>
      </c>
      <c r="G18103">
        <v>27.47672</v>
      </c>
      <c r="H18103">
        <v>29.160710000000002</v>
      </c>
      <c r="I18103">
        <v>25.790369999999999</v>
      </c>
      <c r="J18103">
        <v>47.54927</v>
      </c>
      <c r="K18103" t="s">
        <v>26</v>
      </c>
      <c r="L18103" t="s">
        <v>26</v>
      </c>
      <c r="M18103" t="s">
        <v>26</v>
      </c>
      <c r="N18103" t="s">
        <v>26</v>
      </c>
      <c r="O18103" t="s">
        <v>26</v>
      </c>
      <c r="P18103" t="s">
        <v>26</v>
      </c>
      <c r="Q18103" t="s">
        <v>26</v>
      </c>
      <c r="R18103" t="s">
        <v>26</v>
      </c>
    </row>
    <row r="18104" spans="1:18" x14ac:dyDescent="0.25">
      <c r="A18104" s="1">
        <v>42531.655285879628</v>
      </c>
      <c r="B18104">
        <v>267158</v>
      </c>
      <c r="C18104">
        <v>25.790369999999999</v>
      </c>
      <c r="D18104">
        <v>20.7164</v>
      </c>
      <c r="E18104">
        <v>-967406.8</v>
      </c>
      <c r="F18104">
        <v>-5672198</v>
      </c>
      <c r="G18104">
        <v>27.47672</v>
      </c>
      <c r="H18104">
        <v>29.160710000000002</v>
      </c>
      <c r="I18104">
        <v>25.790369999999999</v>
      </c>
      <c r="J18104">
        <v>47.54927</v>
      </c>
      <c r="K18104" t="s">
        <v>26</v>
      </c>
      <c r="L18104" t="s">
        <v>26</v>
      </c>
      <c r="M18104" t="s">
        <v>26</v>
      </c>
      <c r="N18104" t="s">
        <v>26</v>
      </c>
      <c r="O18104" t="s">
        <v>26</v>
      </c>
      <c r="P18104" t="s">
        <v>26</v>
      </c>
      <c r="Q18104" t="s">
        <v>26</v>
      </c>
      <c r="R18104" t="s">
        <v>26</v>
      </c>
    </row>
    <row r="18105" spans="1:18" x14ac:dyDescent="0.25">
      <c r="A18105" s="1">
        <v>42531.655287037036</v>
      </c>
      <c r="B18105">
        <v>267159</v>
      </c>
      <c r="C18105">
        <v>25.790369999999999</v>
      </c>
      <c r="D18105">
        <v>20.7164</v>
      </c>
      <c r="E18105">
        <v>-980623.1</v>
      </c>
      <c r="F18105">
        <v>-5672198</v>
      </c>
      <c r="G18105">
        <v>27.47672</v>
      </c>
      <c r="H18105">
        <v>29.160710000000002</v>
      </c>
      <c r="I18105">
        <v>25.790369999999999</v>
      </c>
      <c r="J18105">
        <v>47.54927</v>
      </c>
      <c r="K18105" t="s">
        <v>26</v>
      </c>
      <c r="L18105" t="s">
        <v>26</v>
      </c>
      <c r="M18105" t="s">
        <v>26</v>
      </c>
      <c r="N18105" t="s">
        <v>26</v>
      </c>
      <c r="O18105" t="s">
        <v>26</v>
      </c>
      <c r="P18105" t="s">
        <v>26</v>
      </c>
      <c r="Q18105" t="s">
        <v>26</v>
      </c>
      <c r="R18105" t="s">
        <v>26</v>
      </c>
    </row>
    <row r="18106" spans="1:18" x14ac:dyDescent="0.25">
      <c r="A18106" s="1">
        <v>42531.655288194444</v>
      </c>
      <c r="B18106">
        <v>267160</v>
      </c>
      <c r="C18106">
        <v>25.790369999999999</v>
      </c>
      <c r="D18106">
        <v>20.7164</v>
      </c>
      <c r="E18106">
        <v>-978410.5</v>
      </c>
      <c r="F18106">
        <v>-5672198</v>
      </c>
      <c r="G18106">
        <v>27.47672</v>
      </c>
      <c r="H18106">
        <v>29.160710000000002</v>
      </c>
      <c r="I18106">
        <v>25.790369999999999</v>
      </c>
      <c r="J18106">
        <v>47.54927</v>
      </c>
      <c r="K18106" t="s">
        <v>26</v>
      </c>
      <c r="L18106" t="s">
        <v>26</v>
      </c>
      <c r="M18106" t="s">
        <v>26</v>
      </c>
      <c r="N18106" t="s">
        <v>26</v>
      </c>
      <c r="O18106" t="s">
        <v>26</v>
      </c>
      <c r="P18106" t="s">
        <v>26</v>
      </c>
      <c r="Q18106" t="s">
        <v>26</v>
      </c>
      <c r="R18106" t="s">
        <v>26</v>
      </c>
    </row>
    <row r="18107" spans="1:18" x14ac:dyDescent="0.25">
      <c r="A18107" s="2">
        <v>42531.655289351853</v>
      </c>
      <c r="B18107">
        <v>267161</v>
      </c>
      <c r="C18107">
        <v>25.790369999999999</v>
      </c>
      <c r="D18107">
        <v>20.7164</v>
      </c>
      <c r="E18107">
        <v>-978410.5</v>
      </c>
      <c r="F18107">
        <v>-5672198</v>
      </c>
      <c r="G18107">
        <v>27.47672</v>
      </c>
      <c r="H18107">
        <v>29.160710000000002</v>
      </c>
      <c r="I18107">
        <v>25.790369999999999</v>
      </c>
      <c r="J18107">
        <v>47.54927</v>
      </c>
      <c r="K18107" t="s">
        <v>26</v>
      </c>
      <c r="L18107" t="s">
        <v>26</v>
      </c>
      <c r="M18107" t="s">
        <v>26</v>
      </c>
      <c r="N18107" t="s">
        <v>26</v>
      </c>
      <c r="O18107" t="s">
        <v>26</v>
      </c>
      <c r="P18107" t="s">
        <v>26</v>
      </c>
      <c r="Q18107" t="s">
        <v>26</v>
      </c>
      <c r="R18107" t="s">
        <v>26</v>
      </c>
    </row>
    <row r="18108" spans="1:18" x14ac:dyDescent="0.25">
      <c r="A18108" s="1">
        <v>42531.655290509261</v>
      </c>
      <c r="B18108">
        <v>267162</v>
      </c>
      <c r="C18108">
        <v>25.790369999999999</v>
      </c>
      <c r="D18108">
        <v>20.7164</v>
      </c>
      <c r="E18108">
        <v>-985060</v>
      </c>
      <c r="F18108">
        <v>-5681178</v>
      </c>
      <c r="G18108">
        <v>27.47672</v>
      </c>
      <c r="H18108">
        <v>29.160710000000002</v>
      </c>
      <c r="I18108">
        <v>25.790369999999999</v>
      </c>
      <c r="J18108">
        <v>47.54927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 t="s">
        <v>26</v>
      </c>
      <c r="R18108" t="s">
        <v>26</v>
      </c>
    </row>
    <row r="18109" spans="1:18" x14ac:dyDescent="0.25">
      <c r="A18109" s="1">
        <v>42531.65529166667</v>
      </c>
      <c r="B18109">
        <v>267163</v>
      </c>
      <c r="C18109">
        <v>25.790369999999999</v>
      </c>
      <c r="D18109">
        <v>20.7164</v>
      </c>
      <c r="E18109">
        <v>-982840</v>
      </c>
      <c r="F18109">
        <v>-5672198</v>
      </c>
      <c r="G18109">
        <v>27.47672</v>
      </c>
      <c r="H18109">
        <v>29.160710000000002</v>
      </c>
      <c r="I18109">
        <v>25.790369999999999</v>
      </c>
      <c r="J18109">
        <v>47.54927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  <c r="R18109" t="s">
        <v>26</v>
      </c>
    </row>
    <row r="18110" spans="1:18" x14ac:dyDescent="0.25">
      <c r="A18110" s="1">
        <v>42531.655292824071</v>
      </c>
      <c r="B18110">
        <v>267164</v>
      </c>
      <c r="C18110">
        <v>25.790369999999999</v>
      </c>
      <c r="D18110">
        <v>20.7164</v>
      </c>
      <c r="E18110">
        <v>-991745.8</v>
      </c>
      <c r="F18110">
        <v>-5681178</v>
      </c>
      <c r="G18110">
        <v>27.47672</v>
      </c>
      <c r="H18110">
        <v>29.160710000000002</v>
      </c>
      <c r="I18110">
        <v>25.790369999999999</v>
      </c>
      <c r="J18110">
        <v>47.54927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 t="s">
        <v>26</v>
      </c>
      <c r="R18110" t="s">
        <v>26</v>
      </c>
    </row>
    <row r="18111" spans="1:18" x14ac:dyDescent="0.25">
      <c r="A18111" s="1">
        <v>42531.655293981479</v>
      </c>
      <c r="B18111">
        <v>267165</v>
      </c>
      <c r="C18111">
        <v>25.790369999999999</v>
      </c>
      <c r="D18111">
        <v>20.7164</v>
      </c>
      <c r="E18111">
        <v>-982840</v>
      </c>
      <c r="F18111">
        <v>-5681178</v>
      </c>
      <c r="G18111">
        <v>27.47672</v>
      </c>
      <c r="H18111">
        <v>29.160710000000002</v>
      </c>
      <c r="I18111">
        <v>25.790369999999999</v>
      </c>
      <c r="J18111">
        <v>47.54927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  <c r="R18111" t="s">
        <v>26</v>
      </c>
    </row>
    <row r="18112" spans="1:18" x14ac:dyDescent="0.25">
      <c r="A18112" s="1">
        <v>42531.655295138888</v>
      </c>
      <c r="B18112">
        <v>267166</v>
      </c>
      <c r="C18112">
        <v>25.790369999999999</v>
      </c>
      <c r="D18112">
        <v>20.7164</v>
      </c>
      <c r="E18112">
        <v>-996223.2</v>
      </c>
      <c r="F18112">
        <v>-5681178</v>
      </c>
      <c r="G18112">
        <v>27.47672</v>
      </c>
      <c r="H18112">
        <v>29.160710000000002</v>
      </c>
      <c r="I18112">
        <v>25.790369999999999</v>
      </c>
      <c r="J18112">
        <v>47.54927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 t="s">
        <v>26</v>
      </c>
      <c r="R18112" t="s">
        <v>26</v>
      </c>
    </row>
    <row r="18113" spans="1:18" x14ac:dyDescent="0.25">
      <c r="A18113" s="1">
        <v>42531.655296296296</v>
      </c>
      <c r="B18113">
        <v>267167</v>
      </c>
      <c r="C18113">
        <v>25.790369999999999</v>
      </c>
      <c r="D18113">
        <v>20.7164</v>
      </c>
      <c r="E18113">
        <v>-989513.8</v>
      </c>
      <c r="F18113">
        <v>-5681178</v>
      </c>
      <c r="G18113">
        <v>27.47672</v>
      </c>
      <c r="H18113">
        <v>29.160710000000002</v>
      </c>
      <c r="I18113">
        <v>25.790369999999999</v>
      </c>
      <c r="J18113">
        <v>47.54927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 t="s">
        <v>26</v>
      </c>
      <c r="R18113" t="s">
        <v>26</v>
      </c>
    </row>
    <row r="18114" spans="1:18" x14ac:dyDescent="0.25">
      <c r="A18114" s="1">
        <v>42531.655297453704</v>
      </c>
      <c r="B18114">
        <v>267168</v>
      </c>
      <c r="C18114">
        <v>25.790369999999999</v>
      </c>
      <c r="D18114">
        <v>20.7164</v>
      </c>
      <c r="E18114">
        <v>-1002969</v>
      </c>
      <c r="F18114">
        <v>-5681178</v>
      </c>
      <c r="G18114">
        <v>27.47672</v>
      </c>
      <c r="H18114">
        <v>29.160710000000002</v>
      </c>
      <c r="I18114">
        <v>25.790369999999999</v>
      </c>
      <c r="J18114">
        <v>47.54927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  <c r="R18114" t="s">
        <v>26</v>
      </c>
    </row>
    <row r="18115" spans="1:18" x14ac:dyDescent="0.25">
      <c r="A18115" s="1">
        <v>42531.655298611113</v>
      </c>
      <c r="B18115">
        <v>267169</v>
      </c>
      <c r="C18115">
        <v>25.790369999999999</v>
      </c>
      <c r="D18115">
        <v>20.7164</v>
      </c>
      <c r="E18115">
        <v>-1002969</v>
      </c>
      <c r="F18115">
        <v>-5672198</v>
      </c>
      <c r="G18115">
        <v>27.47672</v>
      </c>
      <c r="H18115">
        <v>29.160710000000002</v>
      </c>
      <c r="I18115">
        <v>25.790369999999999</v>
      </c>
      <c r="J18115">
        <v>47.54927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 t="s">
        <v>26</v>
      </c>
      <c r="R18115" t="s">
        <v>26</v>
      </c>
    </row>
    <row r="18116" spans="1:18" x14ac:dyDescent="0.25">
      <c r="A18116" s="1">
        <v>42531.655299768521</v>
      </c>
      <c r="B18116">
        <v>267170</v>
      </c>
      <c r="C18116">
        <v>25.790369999999999</v>
      </c>
      <c r="D18116">
        <v>20.7164</v>
      </c>
      <c r="E18116">
        <v>-1002969</v>
      </c>
      <c r="F18116">
        <v>-5681178</v>
      </c>
      <c r="G18116">
        <v>27.47672</v>
      </c>
      <c r="H18116">
        <v>29.160710000000002</v>
      </c>
      <c r="I18116">
        <v>25.790369999999999</v>
      </c>
      <c r="J18116">
        <v>47.54927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 t="s">
        <v>26</v>
      </c>
      <c r="R18116" t="s">
        <v>26</v>
      </c>
    </row>
    <row r="18117" spans="1:18" x14ac:dyDescent="0.25">
      <c r="A18117" s="2">
        <v>42531.655300925922</v>
      </c>
      <c r="B18117">
        <v>267171</v>
      </c>
      <c r="C18117">
        <v>25.790369999999999</v>
      </c>
      <c r="D18117">
        <v>20.7164</v>
      </c>
      <c r="E18117">
        <v>-1021135</v>
      </c>
      <c r="F18117">
        <v>-5681178</v>
      </c>
      <c r="G18117">
        <v>27.47672</v>
      </c>
      <c r="H18117">
        <v>29.160710000000002</v>
      </c>
      <c r="I18117">
        <v>25.790369999999999</v>
      </c>
      <c r="J18117">
        <v>47.54927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 t="s">
        <v>26</v>
      </c>
      <c r="R18117" t="s">
        <v>26</v>
      </c>
    </row>
    <row r="18118" spans="1:18" x14ac:dyDescent="0.25">
      <c r="A18118" s="1">
        <v>42531.655302083331</v>
      </c>
      <c r="B18118">
        <v>267172</v>
      </c>
      <c r="C18118">
        <v>25.790369999999999</v>
      </c>
      <c r="D18118">
        <v>20.7164</v>
      </c>
      <c r="E18118">
        <v>-1034931</v>
      </c>
      <c r="F18118">
        <v>-5681178</v>
      </c>
      <c r="G18118">
        <v>27.47672</v>
      </c>
      <c r="H18118">
        <v>29.160710000000002</v>
      </c>
      <c r="I18118">
        <v>25.790369999999999</v>
      </c>
      <c r="J18118">
        <v>47.54927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 t="s">
        <v>26</v>
      </c>
      <c r="R18118" t="s">
        <v>26</v>
      </c>
    </row>
    <row r="18119" spans="1:18" x14ac:dyDescent="0.25">
      <c r="A18119" s="1">
        <v>42531.655303240739</v>
      </c>
      <c r="B18119">
        <v>267173</v>
      </c>
      <c r="C18119">
        <v>25.790369999999999</v>
      </c>
      <c r="D18119">
        <v>20.7164</v>
      </c>
      <c r="E18119">
        <v>-1046541</v>
      </c>
      <c r="F18119">
        <v>-5681178</v>
      </c>
      <c r="G18119">
        <v>27.47672</v>
      </c>
      <c r="H18119">
        <v>29.160710000000002</v>
      </c>
      <c r="I18119">
        <v>25.790369999999999</v>
      </c>
      <c r="J18119">
        <v>47.54927</v>
      </c>
      <c r="K18119" t="s">
        <v>26</v>
      </c>
      <c r="L18119" t="s">
        <v>26</v>
      </c>
      <c r="M18119" t="s">
        <v>26</v>
      </c>
      <c r="N18119" t="s">
        <v>26</v>
      </c>
      <c r="O18119" t="s">
        <v>26</v>
      </c>
      <c r="P18119" t="s">
        <v>26</v>
      </c>
      <c r="Q18119" t="s">
        <v>26</v>
      </c>
      <c r="R18119" t="s">
        <v>26</v>
      </c>
    </row>
    <row r="18120" spans="1:18" x14ac:dyDescent="0.25">
      <c r="A18120" s="1">
        <v>42531.655304398148</v>
      </c>
      <c r="B18120">
        <v>267174</v>
      </c>
      <c r="C18120">
        <v>25.790369999999999</v>
      </c>
      <c r="D18120">
        <v>20.7164</v>
      </c>
      <c r="E18120">
        <v>-1046541</v>
      </c>
      <c r="F18120">
        <v>-5672198</v>
      </c>
      <c r="G18120">
        <v>27.47672</v>
      </c>
      <c r="H18120">
        <v>29.160710000000002</v>
      </c>
      <c r="I18120">
        <v>25.790369999999999</v>
      </c>
      <c r="J18120">
        <v>47.54927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 t="s">
        <v>26</v>
      </c>
      <c r="R18120" t="s">
        <v>26</v>
      </c>
    </row>
    <row r="18121" spans="1:18" x14ac:dyDescent="0.25">
      <c r="A18121" s="1">
        <v>42531.655305555556</v>
      </c>
      <c r="B18121">
        <v>267175</v>
      </c>
      <c r="C18121">
        <v>25.790369999999999</v>
      </c>
      <c r="D18121">
        <v>20.7164</v>
      </c>
      <c r="E18121">
        <v>-1044210</v>
      </c>
      <c r="F18121">
        <v>-5681178</v>
      </c>
      <c r="G18121">
        <v>27.47672</v>
      </c>
      <c r="H18121">
        <v>29.160710000000002</v>
      </c>
      <c r="I18121">
        <v>25.790369999999999</v>
      </c>
      <c r="J18121">
        <v>47.54927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  <c r="R18121" t="s">
        <v>26</v>
      </c>
    </row>
    <row r="18122" spans="1:18" x14ac:dyDescent="0.25">
      <c r="A18122" s="1">
        <v>42531.655306712964</v>
      </c>
      <c r="B18122">
        <v>267176</v>
      </c>
      <c r="C18122">
        <v>25.790369999999999</v>
      </c>
      <c r="D18122">
        <v>20.7164</v>
      </c>
      <c r="E18122">
        <v>-1062968</v>
      </c>
      <c r="F18122">
        <v>-5672198</v>
      </c>
      <c r="G18122">
        <v>27.47672</v>
      </c>
      <c r="H18122">
        <v>29.160710000000002</v>
      </c>
      <c r="I18122">
        <v>25.790369999999999</v>
      </c>
      <c r="J18122">
        <v>47.54927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 t="s">
        <v>26</v>
      </c>
      <c r="R18122" t="s">
        <v>26</v>
      </c>
    </row>
    <row r="18123" spans="1:18" x14ac:dyDescent="0.25">
      <c r="A18123" s="1">
        <v>42531.655307870373</v>
      </c>
      <c r="B18123">
        <v>267177</v>
      </c>
      <c r="C18123">
        <v>25.790369999999999</v>
      </c>
      <c r="D18123">
        <v>20.7164</v>
      </c>
      <c r="E18123">
        <v>-1048875</v>
      </c>
      <c r="F18123">
        <v>-5681178</v>
      </c>
      <c r="G18123">
        <v>27.47672</v>
      </c>
      <c r="H18123">
        <v>29.160710000000002</v>
      </c>
      <c r="I18123">
        <v>25.790369999999999</v>
      </c>
      <c r="J18123">
        <v>47.54927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  <c r="R18123" t="s">
        <v>26</v>
      </c>
    </row>
    <row r="18124" spans="1:18" x14ac:dyDescent="0.25">
      <c r="A18124" s="1">
        <v>42531.655309027781</v>
      </c>
      <c r="B18124">
        <v>267178</v>
      </c>
      <c r="C18124">
        <v>25.790369999999999</v>
      </c>
      <c r="D18124">
        <v>20.7164</v>
      </c>
      <c r="E18124">
        <v>-1051213</v>
      </c>
      <c r="F18124">
        <v>-5681178</v>
      </c>
      <c r="G18124">
        <v>27.47672</v>
      </c>
      <c r="H18124">
        <v>29.160710000000002</v>
      </c>
      <c r="I18124">
        <v>25.790369999999999</v>
      </c>
      <c r="J18124">
        <v>47.54927</v>
      </c>
      <c r="K18124" t="s">
        <v>26</v>
      </c>
      <c r="L18124" t="s">
        <v>26</v>
      </c>
      <c r="M18124" t="s">
        <v>26</v>
      </c>
      <c r="N18124" t="s">
        <v>26</v>
      </c>
      <c r="O18124" t="s">
        <v>26</v>
      </c>
      <c r="P18124" t="s">
        <v>26</v>
      </c>
      <c r="Q18124" t="s">
        <v>26</v>
      </c>
      <c r="R18124" t="s">
        <v>26</v>
      </c>
    </row>
    <row r="18125" spans="1:18" x14ac:dyDescent="0.25">
      <c r="A18125" s="1">
        <v>42531.655310185182</v>
      </c>
      <c r="B18125">
        <v>267179</v>
      </c>
      <c r="C18125">
        <v>25.790369999999999</v>
      </c>
      <c r="D18125">
        <v>20.7164</v>
      </c>
      <c r="E18125">
        <v>-1044210</v>
      </c>
      <c r="F18125">
        <v>-5681178</v>
      </c>
      <c r="G18125">
        <v>27.47672</v>
      </c>
      <c r="H18125">
        <v>29.160710000000002</v>
      </c>
      <c r="I18125">
        <v>25.790369999999999</v>
      </c>
      <c r="J18125">
        <v>47.54927</v>
      </c>
      <c r="K18125" t="s">
        <v>26</v>
      </c>
      <c r="L18125" t="s">
        <v>26</v>
      </c>
      <c r="M18125" t="s">
        <v>26</v>
      </c>
      <c r="N18125" t="s">
        <v>26</v>
      </c>
      <c r="O18125" t="s">
        <v>26</v>
      </c>
      <c r="P18125" t="s">
        <v>26</v>
      </c>
      <c r="Q18125" t="s">
        <v>26</v>
      </c>
      <c r="R18125" t="s">
        <v>26</v>
      </c>
    </row>
    <row r="18126" spans="1:18" x14ac:dyDescent="0.25">
      <c r="A18126" s="1">
        <v>42531.655311342591</v>
      </c>
      <c r="B18126">
        <v>267180</v>
      </c>
      <c r="C18126">
        <v>25.790369999999999</v>
      </c>
      <c r="D18126">
        <v>20.7164</v>
      </c>
      <c r="E18126">
        <v>-1044210</v>
      </c>
      <c r="F18126">
        <v>-5672198</v>
      </c>
      <c r="G18126">
        <v>27.47672</v>
      </c>
      <c r="H18126">
        <v>29.160710000000002</v>
      </c>
      <c r="I18126">
        <v>25.790369999999999</v>
      </c>
      <c r="J18126">
        <v>47.54927</v>
      </c>
      <c r="K18126" t="s">
        <v>26</v>
      </c>
      <c r="L18126" t="s">
        <v>26</v>
      </c>
      <c r="M18126" t="s">
        <v>26</v>
      </c>
      <c r="N18126" t="s">
        <v>26</v>
      </c>
      <c r="O18126" t="s">
        <v>26</v>
      </c>
      <c r="P18126" t="s">
        <v>26</v>
      </c>
      <c r="Q18126" t="s">
        <v>26</v>
      </c>
      <c r="R18126" t="s">
        <v>26</v>
      </c>
    </row>
    <row r="18127" spans="1:18" x14ac:dyDescent="0.25">
      <c r="A18127" s="2">
        <v>42531.655312499999</v>
      </c>
      <c r="B18127">
        <v>267181</v>
      </c>
      <c r="C18127">
        <v>25.790369999999999</v>
      </c>
      <c r="D18127">
        <v>20.7164</v>
      </c>
      <c r="E18127">
        <v>-1044210</v>
      </c>
      <c r="F18127">
        <v>-5681178</v>
      </c>
      <c r="G18127">
        <v>27.47672</v>
      </c>
      <c r="H18127">
        <v>29.160710000000002</v>
      </c>
      <c r="I18127">
        <v>25.790369999999999</v>
      </c>
      <c r="J18127">
        <v>47.54927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 t="s">
        <v>26</v>
      </c>
      <c r="R18127" t="s">
        <v>26</v>
      </c>
    </row>
    <row r="18128" spans="1:18" x14ac:dyDescent="0.25">
      <c r="A18128" s="1">
        <v>42531.655313657408</v>
      </c>
      <c r="B18128">
        <v>267182</v>
      </c>
      <c r="C18128">
        <v>25.790369999999999</v>
      </c>
      <c r="D18128">
        <v>20.7164</v>
      </c>
      <c r="E18128">
        <v>-1046541</v>
      </c>
      <c r="F18128">
        <v>-5681178</v>
      </c>
      <c r="G18128">
        <v>27.47672</v>
      </c>
      <c r="H18128">
        <v>29.160710000000002</v>
      </c>
      <c r="I18128">
        <v>25.790369999999999</v>
      </c>
      <c r="J18128">
        <v>47.54927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 t="s">
        <v>26</v>
      </c>
      <c r="R18128" t="s">
        <v>26</v>
      </c>
    </row>
    <row r="18129" spans="1:18" x14ac:dyDescent="0.25">
      <c r="A18129" s="1">
        <v>42531.655314814816</v>
      </c>
      <c r="B18129">
        <v>267183</v>
      </c>
      <c r="C18129">
        <v>25.790369999999999</v>
      </c>
      <c r="D18129">
        <v>20.7164</v>
      </c>
      <c r="E18129">
        <v>-1046541</v>
      </c>
      <c r="F18129">
        <v>-5681178</v>
      </c>
      <c r="G18129">
        <v>27.47672</v>
      </c>
      <c r="H18129">
        <v>29.160710000000002</v>
      </c>
      <c r="I18129">
        <v>25.790369999999999</v>
      </c>
      <c r="J18129">
        <v>47.54927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 t="s">
        <v>26</v>
      </c>
      <c r="R18129" t="s">
        <v>26</v>
      </c>
    </row>
    <row r="18130" spans="1:18" x14ac:dyDescent="0.25">
      <c r="A18130" s="1">
        <v>42531.655315972224</v>
      </c>
      <c r="B18130">
        <v>267184</v>
      </c>
      <c r="C18130">
        <v>25.790369999999999</v>
      </c>
      <c r="D18130">
        <v>20.7164</v>
      </c>
      <c r="E18130">
        <v>-1048875</v>
      </c>
      <c r="F18130">
        <v>-5672198</v>
      </c>
      <c r="G18130">
        <v>27.47672</v>
      </c>
      <c r="H18130">
        <v>29.160710000000002</v>
      </c>
      <c r="I18130">
        <v>25.790369999999999</v>
      </c>
      <c r="J18130">
        <v>47.54927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 t="s">
        <v>26</v>
      </c>
      <c r="R18130" t="s">
        <v>26</v>
      </c>
    </row>
    <row r="18131" spans="1:18" x14ac:dyDescent="0.25">
      <c r="A18131" s="1">
        <v>42531.655317129633</v>
      </c>
      <c r="B18131">
        <v>267185</v>
      </c>
      <c r="C18131">
        <v>25.790369999999999</v>
      </c>
      <c r="D18131">
        <v>20.7164</v>
      </c>
      <c r="E18131">
        <v>-1044210</v>
      </c>
      <c r="F18131">
        <v>-5681178</v>
      </c>
      <c r="G18131">
        <v>27.47672</v>
      </c>
      <c r="H18131">
        <v>29.160710000000002</v>
      </c>
      <c r="I18131">
        <v>25.790369999999999</v>
      </c>
      <c r="J18131">
        <v>47.54927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 t="s">
        <v>26</v>
      </c>
      <c r="R18131" t="s">
        <v>26</v>
      </c>
    </row>
    <row r="18132" spans="1:18" x14ac:dyDescent="0.25">
      <c r="A18132" s="1">
        <v>42531.655318287034</v>
      </c>
      <c r="B18132">
        <v>267186</v>
      </c>
      <c r="C18132">
        <v>25.790369999999999</v>
      </c>
      <c r="D18132">
        <v>20.7164</v>
      </c>
      <c r="E18132">
        <v>-1048875</v>
      </c>
      <c r="F18132">
        <v>-5672198</v>
      </c>
      <c r="G18132">
        <v>27.47672</v>
      </c>
      <c r="H18132">
        <v>29.160710000000002</v>
      </c>
      <c r="I18132">
        <v>25.790369999999999</v>
      </c>
      <c r="J18132">
        <v>47.54927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 t="s">
        <v>26</v>
      </c>
      <c r="R18132" t="s">
        <v>26</v>
      </c>
    </row>
    <row r="18133" spans="1:18" x14ac:dyDescent="0.25">
      <c r="A18133" s="1">
        <v>42531.655319444442</v>
      </c>
      <c r="B18133">
        <v>267187</v>
      </c>
      <c r="C18133">
        <v>25.790369999999999</v>
      </c>
      <c r="D18133">
        <v>20.7164</v>
      </c>
      <c r="E18133">
        <v>-1046541</v>
      </c>
      <c r="F18133">
        <v>-5681178</v>
      </c>
      <c r="G18133">
        <v>27.47672</v>
      </c>
      <c r="H18133">
        <v>29.160710000000002</v>
      </c>
      <c r="I18133">
        <v>25.790369999999999</v>
      </c>
      <c r="J18133">
        <v>47.54927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 t="s">
        <v>26</v>
      </c>
      <c r="R18133" t="s">
        <v>26</v>
      </c>
    </row>
    <row r="18134" spans="1:18" x14ac:dyDescent="0.25">
      <c r="A18134" s="1">
        <v>42531.655320601851</v>
      </c>
      <c r="B18134">
        <v>267188</v>
      </c>
      <c r="C18134">
        <v>25.790369999999999</v>
      </c>
      <c r="D18134">
        <v>20.7164</v>
      </c>
      <c r="E18134">
        <v>-1053556</v>
      </c>
      <c r="F18134">
        <v>-5672198</v>
      </c>
      <c r="G18134">
        <v>27.47672</v>
      </c>
      <c r="H18134">
        <v>29.160710000000002</v>
      </c>
      <c r="I18134">
        <v>25.790369999999999</v>
      </c>
      <c r="J18134">
        <v>47.54927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 t="s">
        <v>26</v>
      </c>
      <c r="R18134" t="s">
        <v>26</v>
      </c>
    </row>
    <row r="18135" spans="1:18" x14ac:dyDescent="0.25">
      <c r="A18135" s="1">
        <v>42531.655321759259</v>
      </c>
      <c r="B18135">
        <v>267189</v>
      </c>
      <c r="C18135">
        <v>25.790369999999999</v>
      </c>
      <c r="D18135">
        <v>20.7164</v>
      </c>
      <c r="E18135">
        <v>-1046541</v>
      </c>
      <c r="F18135">
        <v>-5681178</v>
      </c>
      <c r="G18135">
        <v>27.47672</v>
      </c>
      <c r="H18135">
        <v>29.160710000000002</v>
      </c>
      <c r="I18135">
        <v>25.790369999999999</v>
      </c>
      <c r="J18135">
        <v>47.54927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  <c r="R18135" t="s">
        <v>26</v>
      </c>
    </row>
    <row r="18136" spans="1:18" x14ac:dyDescent="0.25">
      <c r="A18136" s="1">
        <v>42531.655322916668</v>
      </c>
      <c r="B18136">
        <v>267190</v>
      </c>
      <c r="C18136">
        <v>25.790369999999999</v>
      </c>
      <c r="D18136">
        <v>20.7164</v>
      </c>
      <c r="E18136">
        <v>-1053556</v>
      </c>
      <c r="F18136">
        <v>-5681178</v>
      </c>
      <c r="G18136">
        <v>27.47672</v>
      </c>
      <c r="H18136">
        <v>29.160710000000002</v>
      </c>
      <c r="I18136">
        <v>25.790369999999999</v>
      </c>
      <c r="J18136">
        <v>47.54927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 t="s">
        <v>26</v>
      </c>
      <c r="R18136" t="s">
        <v>26</v>
      </c>
    </row>
    <row r="18137" spans="1:18" x14ac:dyDescent="0.25">
      <c r="A18137" s="2">
        <v>42531.655324074076</v>
      </c>
      <c r="B18137">
        <v>267191</v>
      </c>
      <c r="C18137">
        <v>25.790369999999999</v>
      </c>
      <c r="D18137">
        <v>20.7164</v>
      </c>
      <c r="E18137">
        <v>-1051213</v>
      </c>
      <c r="F18137">
        <v>-5681178</v>
      </c>
      <c r="G18137">
        <v>27.47672</v>
      </c>
      <c r="H18137">
        <v>29.160710000000002</v>
      </c>
      <c r="I18137">
        <v>25.790369999999999</v>
      </c>
      <c r="J18137">
        <v>47.54927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  <c r="R18137" t="s">
        <v>26</v>
      </c>
    </row>
    <row r="18138" spans="1:18" x14ac:dyDescent="0.25">
      <c r="A18138" s="1">
        <v>42531.655325231484</v>
      </c>
      <c r="B18138">
        <v>267192</v>
      </c>
      <c r="C18138">
        <v>25.790369999999999</v>
      </c>
      <c r="D18138">
        <v>20.7164</v>
      </c>
      <c r="E18138">
        <v>-1053556</v>
      </c>
      <c r="F18138">
        <v>-5681178</v>
      </c>
      <c r="G18138">
        <v>27.47672</v>
      </c>
      <c r="H18138">
        <v>29.160710000000002</v>
      </c>
      <c r="I18138">
        <v>25.790369999999999</v>
      </c>
      <c r="J18138">
        <v>47.54927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 t="s">
        <v>26</v>
      </c>
      <c r="R18138" t="s">
        <v>26</v>
      </c>
    </row>
    <row r="18139" spans="1:18" x14ac:dyDescent="0.25">
      <c r="A18139" s="1">
        <v>42531.655326388885</v>
      </c>
      <c r="B18139">
        <v>267193</v>
      </c>
      <c r="C18139">
        <v>25.790369999999999</v>
      </c>
      <c r="D18139">
        <v>20.7164</v>
      </c>
      <c r="E18139">
        <v>-1044210</v>
      </c>
      <c r="F18139">
        <v>-5681178</v>
      </c>
      <c r="G18139">
        <v>27.47672</v>
      </c>
      <c r="H18139">
        <v>29.160710000000002</v>
      </c>
      <c r="I18139">
        <v>25.790369999999999</v>
      </c>
      <c r="J18139">
        <v>47.54927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  <c r="R18139" t="s">
        <v>26</v>
      </c>
    </row>
    <row r="18140" spans="1:18" x14ac:dyDescent="0.25">
      <c r="A18140" s="1">
        <v>42531.655327546294</v>
      </c>
      <c r="B18140">
        <v>267194</v>
      </c>
      <c r="C18140">
        <v>25.790369999999999</v>
      </c>
      <c r="D18140">
        <v>20.7164</v>
      </c>
      <c r="E18140">
        <v>-1039563</v>
      </c>
      <c r="F18140">
        <v>-5681178</v>
      </c>
      <c r="G18140">
        <v>27.47672</v>
      </c>
      <c r="H18140">
        <v>29.160710000000002</v>
      </c>
      <c r="I18140">
        <v>25.790369999999999</v>
      </c>
      <c r="J18140">
        <v>47.54927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  <c r="R18140" t="s">
        <v>26</v>
      </c>
    </row>
    <row r="18141" spans="1:18" x14ac:dyDescent="0.25">
      <c r="A18141" s="1">
        <v>42531.655328703702</v>
      </c>
      <c r="B18141">
        <v>267195</v>
      </c>
      <c r="C18141">
        <v>25.790369999999999</v>
      </c>
      <c r="D18141">
        <v>20.7164</v>
      </c>
      <c r="E18141">
        <v>-1046541</v>
      </c>
      <c r="F18141">
        <v>-5672198</v>
      </c>
      <c r="G18141">
        <v>27.47672</v>
      </c>
      <c r="H18141">
        <v>29.160710000000002</v>
      </c>
      <c r="I18141">
        <v>25.790369999999999</v>
      </c>
      <c r="J18141">
        <v>47.54927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 t="s">
        <v>26</v>
      </c>
      <c r="R18141" t="s">
        <v>26</v>
      </c>
    </row>
    <row r="18142" spans="1:18" x14ac:dyDescent="0.25">
      <c r="A18142" s="1">
        <v>42531.655329861111</v>
      </c>
      <c r="B18142">
        <v>267196</v>
      </c>
      <c r="C18142">
        <v>25.790369999999999</v>
      </c>
      <c r="D18142">
        <v>20.7164</v>
      </c>
      <c r="E18142">
        <v>-1044210</v>
      </c>
      <c r="F18142">
        <v>-5681178</v>
      </c>
      <c r="G18142">
        <v>27.47672</v>
      </c>
      <c r="H18142">
        <v>29.160710000000002</v>
      </c>
      <c r="I18142">
        <v>25.790369999999999</v>
      </c>
      <c r="J18142">
        <v>47.54927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  <c r="R18142" t="s">
        <v>26</v>
      </c>
    </row>
    <row r="18143" spans="1:18" x14ac:dyDescent="0.25">
      <c r="A18143" s="1">
        <v>42531.655331018519</v>
      </c>
      <c r="B18143">
        <v>267197</v>
      </c>
      <c r="C18143">
        <v>25.790369999999999</v>
      </c>
      <c r="D18143">
        <v>20.7164</v>
      </c>
      <c r="E18143">
        <v>-1041884</v>
      </c>
      <c r="F18143">
        <v>-5672198</v>
      </c>
      <c r="G18143">
        <v>27.47672</v>
      </c>
      <c r="H18143">
        <v>29.160710000000002</v>
      </c>
      <c r="I18143">
        <v>25.790369999999999</v>
      </c>
      <c r="J18143">
        <v>47.54927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 t="s">
        <v>26</v>
      </c>
      <c r="R18143" t="s">
        <v>26</v>
      </c>
    </row>
    <row r="18144" spans="1:18" x14ac:dyDescent="0.25">
      <c r="A18144" s="1">
        <v>42531.655332175927</v>
      </c>
      <c r="B18144">
        <v>267198</v>
      </c>
      <c r="C18144">
        <v>25.790369999999999</v>
      </c>
      <c r="D18144">
        <v>20.7164</v>
      </c>
      <c r="E18144">
        <v>-1048875</v>
      </c>
      <c r="F18144">
        <v>-5672198</v>
      </c>
      <c r="G18144">
        <v>27.47672</v>
      </c>
      <c r="H18144">
        <v>29.160710000000002</v>
      </c>
      <c r="I18144">
        <v>25.790369999999999</v>
      </c>
      <c r="J18144">
        <v>47.54927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 t="s">
        <v>26</v>
      </c>
      <c r="R18144" t="s">
        <v>26</v>
      </c>
    </row>
    <row r="18145" spans="1:18" x14ac:dyDescent="0.25">
      <c r="A18145" s="1">
        <v>42531.655333333336</v>
      </c>
      <c r="B18145">
        <v>267199</v>
      </c>
      <c r="C18145">
        <v>25.790369999999999</v>
      </c>
      <c r="D18145">
        <v>20.7164</v>
      </c>
      <c r="E18145">
        <v>-1041884</v>
      </c>
      <c r="F18145">
        <v>-5681178</v>
      </c>
      <c r="G18145">
        <v>27.47672</v>
      </c>
      <c r="H18145">
        <v>29.160710000000002</v>
      </c>
      <c r="I18145">
        <v>25.790369999999999</v>
      </c>
      <c r="J18145">
        <v>47.54927</v>
      </c>
      <c r="K18145" t="s">
        <v>26</v>
      </c>
      <c r="L18145" t="s">
        <v>26</v>
      </c>
      <c r="M18145" t="s">
        <v>26</v>
      </c>
      <c r="N18145" t="s">
        <v>26</v>
      </c>
      <c r="O18145" t="s">
        <v>26</v>
      </c>
      <c r="P18145" t="s">
        <v>26</v>
      </c>
      <c r="Q18145" t="s">
        <v>26</v>
      </c>
      <c r="R18145" t="s">
        <v>26</v>
      </c>
    </row>
    <row r="18146" spans="1:18" x14ac:dyDescent="0.25">
      <c r="A18146" s="1">
        <v>42531.655334490744</v>
      </c>
      <c r="B18146">
        <v>267200</v>
      </c>
      <c r="C18146">
        <v>25.790369999999999</v>
      </c>
      <c r="D18146">
        <v>20.7164</v>
      </c>
      <c r="E18146">
        <v>-1044210</v>
      </c>
      <c r="F18146">
        <v>-5681178</v>
      </c>
      <c r="G18146">
        <v>27.47672</v>
      </c>
      <c r="H18146">
        <v>29.160710000000002</v>
      </c>
      <c r="I18146">
        <v>25.790369999999999</v>
      </c>
      <c r="J18146">
        <v>47.54927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 t="s">
        <v>26</v>
      </c>
      <c r="R18146" t="s">
        <v>26</v>
      </c>
    </row>
    <row r="18147" spans="1:18" x14ac:dyDescent="0.25">
      <c r="A18147" s="2">
        <v>42531.655335648145</v>
      </c>
      <c r="B18147">
        <v>267201</v>
      </c>
      <c r="C18147">
        <v>25.790369999999999</v>
      </c>
      <c r="D18147">
        <v>20.7164</v>
      </c>
      <c r="E18147">
        <v>-1053556</v>
      </c>
      <c r="F18147">
        <v>-5672198</v>
      </c>
      <c r="G18147">
        <v>27.47672</v>
      </c>
      <c r="H18147">
        <v>29.160710000000002</v>
      </c>
      <c r="I18147">
        <v>25.790369999999999</v>
      </c>
      <c r="J18147">
        <v>47.54927</v>
      </c>
      <c r="K18147" t="s">
        <v>26</v>
      </c>
      <c r="L18147" t="s">
        <v>26</v>
      </c>
      <c r="M18147" t="s">
        <v>26</v>
      </c>
      <c r="N18147" t="s">
        <v>26</v>
      </c>
      <c r="O18147" t="s">
        <v>26</v>
      </c>
      <c r="P18147" t="s">
        <v>26</v>
      </c>
      <c r="Q18147" t="s">
        <v>26</v>
      </c>
      <c r="R18147" t="s">
        <v>26</v>
      </c>
    </row>
    <row r="18148" spans="1:18" x14ac:dyDescent="0.25">
      <c r="A18148" s="1">
        <v>42531.655336805554</v>
      </c>
      <c r="B18148">
        <v>267202</v>
      </c>
      <c r="C18148">
        <v>25.790369999999999</v>
      </c>
      <c r="D18148">
        <v>20.7164</v>
      </c>
      <c r="E18148">
        <v>-1060608</v>
      </c>
      <c r="F18148">
        <v>-5681178</v>
      </c>
      <c r="G18148">
        <v>27.47672</v>
      </c>
      <c r="H18148">
        <v>29.160710000000002</v>
      </c>
      <c r="I18148">
        <v>25.790369999999999</v>
      </c>
      <c r="J18148">
        <v>47.54927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  <c r="R18148" t="s">
        <v>26</v>
      </c>
    </row>
    <row r="18149" spans="1:18" x14ac:dyDescent="0.25">
      <c r="A18149" s="1">
        <v>42531.655337962962</v>
      </c>
      <c r="B18149">
        <v>267203</v>
      </c>
      <c r="C18149">
        <v>25.790369999999999</v>
      </c>
      <c r="D18149">
        <v>20.7164</v>
      </c>
      <c r="E18149">
        <v>-1067699</v>
      </c>
      <c r="F18149">
        <v>-5672198</v>
      </c>
      <c r="G18149">
        <v>27.47672</v>
      </c>
      <c r="H18149">
        <v>29.160710000000002</v>
      </c>
      <c r="I18149">
        <v>25.790369999999999</v>
      </c>
      <c r="J18149">
        <v>47.54927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 t="s">
        <v>26</v>
      </c>
      <c r="R18149" t="s">
        <v>26</v>
      </c>
    </row>
    <row r="18150" spans="1:18" x14ac:dyDescent="0.25">
      <c r="A18150" s="1">
        <v>42531.655339120371</v>
      </c>
      <c r="B18150">
        <v>267204</v>
      </c>
      <c r="C18150">
        <v>25.790369999999999</v>
      </c>
      <c r="D18150">
        <v>20.7164</v>
      </c>
      <c r="E18150">
        <v>-1079599</v>
      </c>
      <c r="F18150">
        <v>-5681178</v>
      </c>
      <c r="G18150">
        <v>27.47672</v>
      </c>
      <c r="H18150">
        <v>29.160710000000002</v>
      </c>
      <c r="I18150">
        <v>25.790369999999999</v>
      </c>
      <c r="J18150">
        <v>47.54927</v>
      </c>
      <c r="K18150" t="s">
        <v>26</v>
      </c>
      <c r="L18150" t="s">
        <v>26</v>
      </c>
      <c r="M18150" t="s">
        <v>26</v>
      </c>
      <c r="N18150" t="s">
        <v>26</v>
      </c>
      <c r="O18150" t="s">
        <v>26</v>
      </c>
      <c r="P18150" t="s">
        <v>26</v>
      </c>
      <c r="Q18150" t="s">
        <v>26</v>
      </c>
      <c r="R18150" t="s">
        <v>26</v>
      </c>
    </row>
    <row r="18151" spans="1:18" x14ac:dyDescent="0.25">
      <c r="A18151" s="1">
        <v>42531.655340277779</v>
      </c>
      <c r="B18151">
        <v>267205</v>
      </c>
      <c r="C18151">
        <v>25.790369999999999</v>
      </c>
      <c r="D18151">
        <v>20.7164</v>
      </c>
      <c r="E18151">
        <v>-1084388</v>
      </c>
      <c r="F18151">
        <v>-5672198</v>
      </c>
      <c r="G18151">
        <v>27.47672</v>
      </c>
      <c r="H18151">
        <v>29.160710000000002</v>
      </c>
      <c r="I18151">
        <v>25.790369999999999</v>
      </c>
      <c r="J18151">
        <v>47.54927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  <c r="R18151" t="s">
        <v>26</v>
      </c>
    </row>
    <row r="18152" spans="1:18" x14ac:dyDescent="0.25">
      <c r="A18152" s="1">
        <v>42531.655341435187</v>
      </c>
      <c r="B18152">
        <v>267206</v>
      </c>
      <c r="C18152">
        <v>25.790369999999999</v>
      </c>
      <c r="D18152">
        <v>20.7164</v>
      </c>
      <c r="E18152">
        <v>-1079599</v>
      </c>
      <c r="F18152">
        <v>-5672198</v>
      </c>
      <c r="G18152">
        <v>27.47672</v>
      </c>
      <c r="H18152">
        <v>29.160710000000002</v>
      </c>
      <c r="I18152">
        <v>25.790369999999999</v>
      </c>
      <c r="J18152">
        <v>47.54927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 t="s">
        <v>26</v>
      </c>
      <c r="R18152" t="s">
        <v>26</v>
      </c>
    </row>
    <row r="18153" spans="1:18" x14ac:dyDescent="0.25">
      <c r="A18153" s="1">
        <v>42531.655342592596</v>
      </c>
      <c r="B18153">
        <v>267207</v>
      </c>
      <c r="C18153">
        <v>25.790369999999999</v>
      </c>
      <c r="D18153">
        <v>20.7164</v>
      </c>
      <c r="E18153">
        <v>-1079599</v>
      </c>
      <c r="F18153">
        <v>-5681178</v>
      </c>
      <c r="G18153">
        <v>27.47672</v>
      </c>
      <c r="H18153">
        <v>29.160710000000002</v>
      </c>
      <c r="I18153">
        <v>25.790369999999999</v>
      </c>
      <c r="J18153">
        <v>47.54927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  <c r="R18153" t="s">
        <v>26</v>
      </c>
    </row>
    <row r="18154" spans="1:18" x14ac:dyDescent="0.25">
      <c r="A18154" s="1">
        <v>42531.655343749997</v>
      </c>
      <c r="B18154">
        <v>267208</v>
      </c>
      <c r="C18154">
        <v>25.790369999999999</v>
      </c>
      <c r="D18154">
        <v>20.7164</v>
      </c>
      <c r="E18154">
        <v>-1079599</v>
      </c>
      <c r="F18154">
        <v>-5672198</v>
      </c>
      <c r="G18154">
        <v>27.47672</v>
      </c>
      <c r="H18154">
        <v>29.160710000000002</v>
      </c>
      <c r="I18154">
        <v>25.790369999999999</v>
      </c>
      <c r="J18154">
        <v>47.54927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 t="s">
        <v>26</v>
      </c>
      <c r="R18154" t="s">
        <v>26</v>
      </c>
    </row>
    <row r="18155" spans="1:18" x14ac:dyDescent="0.25">
      <c r="A18155" s="1">
        <v>42531.655344907405</v>
      </c>
      <c r="B18155">
        <v>267209</v>
      </c>
      <c r="C18155">
        <v>25.790369999999999</v>
      </c>
      <c r="D18155">
        <v>20.7164</v>
      </c>
      <c r="E18155">
        <v>-1084388</v>
      </c>
      <c r="F18155">
        <v>-5681178</v>
      </c>
      <c r="G18155">
        <v>27.47672</v>
      </c>
      <c r="H18155">
        <v>29.160710000000002</v>
      </c>
      <c r="I18155">
        <v>25.790369999999999</v>
      </c>
      <c r="J18155">
        <v>47.54927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 t="s">
        <v>26</v>
      </c>
      <c r="R18155" t="s">
        <v>26</v>
      </c>
    </row>
    <row r="18156" spans="1:18" x14ac:dyDescent="0.25">
      <c r="A18156" s="1">
        <v>42531.655346064814</v>
      </c>
      <c r="B18156">
        <v>267210</v>
      </c>
      <c r="C18156">
        <v>25.790369999999999</v>
      </c>
      <c r="D18156">
        <v>20.7164</v>
      </c>
      <c r="E18156">
        <v>-1091605</v>
      </c>
      <c r="F18156">
        <v>-5672198</v>
      </c>
      <c r="G18156">
        <v>27.47672</v>
      </c>
      <c r="H18156">
        <v>29.160710000000002</v>
      </c>
      <c r="I18156">
        <v>25.790369999999999</v>
      </c>
      <c r="J18156">
        <v>47.54927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 t="s">
        <v>26</v>
      </c>
      <c r="R18156" t="s">
        <v>26</v>
      </c>
    </row>
    <row r="18157" spans="1:18" x14ac:dyDescent="0.25">
      <c r="A18157" s="2">
        <v>42531.655347222222</v>
      </c>
      <c r="B18157">
        <v>267211</v>
      </c>
      <c r="C18157">
        <v>25.790369999999999</v>
      </c>
      <c r="D18157">
        <v>20.7164</v>
      </c>
      <c r="E18157">
        <v>-1084388</v>
      </c>
      <c r="F18157">
        <v>-5681178</v>
      </c>
      <c r="G18157">
        <v>27.47672</v>
      </c>
      <c r="H18157">
        <v>29.160710000000002</v>
      </c>
      <c r="I18157">
        <v>25.790369999999999</v>
      </c>
      <c r="J18157">
        <v>47.54927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 t="s">
        <v>26</v>
      </c>
      <c r="R18157" t="s">
        <v>26</v>
      </c>
    </row>
    <row r="18158" spans="1:18" x14ac:dyDescent="0.25">
      <c r="A18158" s="1">
        <v>42531.655348379631</v>
      </c>
      <c r="B18158">
        <v>267212</v>
      </c>
      <c r="C18158">
        <v>25.790369999999999</v>
      </c>
      <c r="D18158">
        <v>20.7164</v>
      </c>
      <c r="E18158">
        <v>-1086789</v>
      </c>
      <c r="F18158">
        <v>-5672198</v>
      </c>
      <c r="G18158">
        <v>27.47672</v>
      </c>
      <c r="H18158">
        <v>29.160710000000002</v>
      </c>
      <c r="I18158">
        <v>25.790369999999999</v>
      </c>
      <c r="J18158">
        <v>47.54927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  <c r="R18158" t="s">
        <v>26</v>
      </c>
    </row>
    <row r="18159" spans="1:18" x14ac:dyDescent="0.25">
      <c r="A18159" s="1">
        <v>42531.655349537039</v>
      </c>
      <c r="B18159">
        <v>267213</v>
      </c>
      <c r="C18159">
        <v>25.790369999999999</v>
      </c>
      <c r="D18159">
        <v>20.7164</v>
      </c>
      <c r="E18159">
        <v>-1079599</v>
      </c>
      <c r="F18159">
        <v>-5672198</v>
      </c>
      <c r="G18159">
        <v>27.47672</v>
      </c>
      <c r="H18159">
        <v>29.160710000000002</v>
      </c>
      <c r="I18159">
        <v>25.790369999999999</v>
      </c>
      <c r="J18159">
        <v>47.54927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 t="s">
        <v>26</v>
      </c>
      <c r="R18159" t="s">
        <v>26</v>
      </c>
    </row>
    <row r="18160" spans="1:18" x14ac:dyDescent="0.25">
      <c r="A18160" s="1">
        <v>42531.655350694447</v>
      </c>
      <c r="B18160">
        <v>267214</v>
      </c>
      <c r="C18160">
        <v>25.790369999999999</v>
      </c>
      <c r="D18160">
        <v>20.7164</v>
      </c>
      <c r="E18160">
        <v>-1091605</v>
      </c>
      <c r="F18160">
        <v>-5672198</v>
      </c>
      <c r="G18160">
        <v>27.47672</v>
      </c>
      <c r="H18160">
        <v>29.160710000000002</v>
      </c>
      <c r="I18160">
        <v>25.790369999999999</v>
      </c>
      <c r="J18160">
        <v>47.54927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 t="s">
        <v>26</v>
      </c>
      <c r="R18160" t="s">
        <v>26</v>
      </c>
    </row>
    <row r="18161" spans="1:18" x14ac:dyDescent="0.25">
      <c r="A18161" s="1">
        <v>42531.655351851849</v>
      </c>
      <c r="B18161">
        <v>267215</v>
      </c>
      <c r="C18161">
        <v>25.790369999999999</v>
      </c>
      <c r="D18161">
        <v>20.7164</v>
      </c>
      <c r="E18161">
        <v>-1086789</v>
      </c>
      <c r="F18161">
        <v>-5672198</v>
      </c>
      <c r="G18161">
        <v>27.47672</v>
      </c>
      <c r="H18161">
        <v>29.160710000000002</v>
      </c>
      <c r="I18161">
        <v>25.790369999999999</v>
      </c>
      <c r="J18161">
        <v>47.54927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 t="s">
        <v>26</v>
      </c>
      <c r="R18161" t="s">
        <v>26</v>
      </c>
    </row>
    <row r="18162" spans="1:18" x14ac:dyDescent="0.25">
      <c r="A18162" s="1">
        <v>42531.655353009257</v>
      </c>
      <c r="B18162">
        <v>267216</v>
      </c>
      <c r="C18162">
        <v>25.790369999999999</v>
      </c>
      <c r="D18162">
        <v>20.7164</v>
      </c>
      <c r="E18162">
        <v>-1089195</v>
      </c>
      <c r="F18162">
        <v>-5681178</v>
      </c>
      <c r="G18162">
        <v>27.47672</v>
      </c>
      <c r="H18162">
        <v>29.160710000000002</v>
      </c>
      <c r="I18162">
        <v>25.790369999999999</v>
      </c>
      <c r="J18162">
        <v>47.54927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 t="s">
        <v>26</v>
      </c>
      <c r="R18162" t="s">
        <v>26</v>
      </c>
    </row>
    <row r="18163" spans="1:18" x14ac:dyDescent="0.25">
      <c r="A18163" s="1">
        <v>42531.655354166665</v>
      </c>
      <c r="B18163">
        <v>267217</v>
      </c>
      <c r="C18163">
        <v>25.790369999999999</v>
      </c>
      <c r="D18163">
        <v>20.7164</v>
      </c>
      <c r="E18163">
        <v>-1089195</v>
      </c>
      <c r="F18163">
        <v>-5681178</v>
      </c>
      <c r="G18163">
        <v>27.47672</v>
      </c>
      <c r="H18163">
        <v>29.160710000000002</v>
      </c>
      <c r="I18163">
        <v>25.790369999999999</v>
      </c>
      <c r="J18163">
        <v>47.54927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 t="s">
        <v>26</v>
      </c>
      <c r="R18163" t="s">
        <v>26</v>
      </c>
    </row>
    <row r="18164" spans="1:18" x14ac:dyDescent="0.25">
      <c r="A18164" s="1">
        <v>42531.655355324074</v>
      </c>
      <c r="B18164">
        <v>267218</v>
      </c>
      <c r="C18164">
        <v>25.790369999999999</v>
      </c>
      <c r="D18164">
        <v>20.7164</v>
      </c>
      <c r="E18164">
        <v>-1081991</v>
      </c>
      <c r="F18164">
        <v>-5672198</v>
      </c>
      <c r="G18164">
        <v>27.47672</v>
      </c>
      <c r="H18164">
        <v>29.160710000000002</v>
      </c>
      <c r="I18164">
        <v>25.790369999999999</v>
      </c>
      <c r="J18164">
        <v>47.54927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 t="s">
        <v>26</v>
      </c>
      <c r="R18164" t="s">
        <v>26</v>
      </c>
    </row>
    <row r="18165" spans="1:18" x14ac:dyDescent="0.25">
      <c r="A18165" s="1">
        <v>42531.655356481482</v>
      </c>
      <c r="B18165">
        <v>267219</v>
      </c>
      <c r="C18165">
        <v>25.790369999999999</v>
      </c>
      <c r="D18165">
        <v>20.7164</v>
      </c>
      <c r="E18165">
        <v>-1081991</v>
      </c>
      <c r="F18165">
        <v>-5681178</v>
      </c>
      <c r="G18165">
        <v>27.47672</v>
      </c>
      <c r="H18165">
        <v>29.160710000000002</v>
      </c>
      <c r="I18165">
        <v>25.790369999999999</v>
      </c>
      <c r="J18165">
        <v>47.54927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 t="s">
        <v>26</v>
      </c>
      <c r="R18165" t="s">
        <v>26</v>
      </c>
    </row>
    <row r="18166" spans="1:18" x14ac:dyDescent="0.25">
      <c r="A18166" s="1">
        <v>42531.655357638891</v>
      </c>
      <c r="B18166">
        <v>267220</v>
      </c>
      <c r="C18166">
        <v>25.790369999999999</v>
      </c>
      <c r="D18166">
        <v>20.7164</v>
      </c>
      <c r="E18166">
        <v>-1086789</v>
      </c>
      <c r="F18166">
        <v>-5681178</v>
      </c>
      <c r="G18166">
        <v>27.47672</v>
      </c>
      <c r="H18166">
        <v>29.160710000000002</v>
      </c>
      <c r="I18166">
        <v>25.790369999999999</v>
      </c>
      <c r="J18166">
        <v>47.54927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 t="s">
        <v>26</v>
      </c>
      <c r="R18166" t="s">
        <v>26</v>
      </c>
    </row>
    <row r="18167" spans="1:18" x14ac:dyDescent="0.25">
      <c r="A18167" s="2">
        <v>42531.655358796299</v>
      </c>
      <c r="B18167">
        <v>267221</v>
      </c>
      <c r="C18167">
        <v>25.790369999999999</v>
      </c>
      <c r="D18167">
        <v>20.7164</v>
      </c>
      <c r="E18167">
        <v>-1086789</v>
      </c>
      <c r="F18167">
        <v>-5672198</v>
      </c>
      <c r="G18167">
        <v>27.47672</v>
      </c>
      <c r="H18167">
        <v>29.160710000000002</v>
      </c>
      <c r="I18167">
        <v>25.790369999999999</v>
      </c>
      <c r="J18167">
        <v>47.54927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 t="s">
        <v>26</v>
      </c>
      <c r="R18167" t="s">
        <v>26</v>
      </c>
    </row>
    <row r="18168" spans="1:18" x14ac:dyDescent="0.25">
      <c r="A18168" s="1">
        <v>42531.6553599537</v>
      </c>
      <c r="B18168">
        <v>267222</v>
      </c>
      <c r="C18168">
        <v>25.790369999999999</v>
      </c>
      <c r="D18168">
        <v>20.7164</v>
      </c>
      <c r="E18168">
        <v>-1096436</v>
      </c>
      <c r="F18168">
        <v>-5672198</v>
      </c>
      <c r="G18168">
        <v>27.47672</v>
      </c>
      <c r="H18168">
        <v>29.160710000000002</v>
      </c>
      <c r="I18168">
        <v>25.790369999999999</v>
      </c>
      <c r="J18168">
        <v>47.54927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  <c r="R18168" t="s">
        <v>26</v>
      </c>
    </row>
    <row r="18169" spans="1:18" x14ac:dyDescent="0.25">
      <c r="A18169" s="1">
        <v>42531.655361111109</v>
      </c>
      <c r="B18169">
        <v>267223</v>
      </c>
      <c r="C18169">
        <v>25.790369999999999</v>
      </c>
      <c r="D18169">
        <v>20.7164</v>
      </c>
      <c r="E18169">
        <v>-1086789</v>
      </c>
      <c r="F18169">
        <v>-5672198</v>
      </c>
      <c r="G18169">
        <v>27.47672</v>
      </c>
      <c r="H18169">
        <v>29.160710000000002</v>
      </c>
      <c r="I18169">
        <v>25.790369999999999</v>
      </c>
      <c r="J18169">
        <v>47.54927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 t="s">
        <v>26</v>
      </c>
      <c r="R18169" t="s">
        <v>26</v>
      </c>
    </row>
    <row r="18170" spans="1:18" x14ac:dyDescent="0.25">
      <c r="A18170" s="1">
        <v>42531.655362268517</v>
      </c>
      <c r="B18170">
        <v>267224</v>
      </c>
      <c r="C18170">
        <v>25.790369999999999</v>
      </c>
      <c r="D18170">
        <v>20.7164</v>
      </c>
      <c r="E18170">
        <v>-1094019</v>
      </c>
      <c r="F18170">
        <v>-5672198</v>
      </c>
      <c r="G18170">
        <v>27.47672</v>
      </c>
      <c r="H18170">
        <v>29.160710000000002</v>
      </c>
      <c r="I18170">
        <v>25.790369999999999</v>
      </c>
      <c r="J18170">
        <v>45.886580000000002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  <c r="R18170" t="s">
        <v>26</v>
      </c>
    </row>
    <row r="18171" spans="1:18" x14ac:dyDescent="0.25">
      <c r="A18171" s="1">
        <v>42531.655363425925</v>
      </c>
      <c r="B18171">
        <v>267225</v>
      </c>
      <c r="C18171">
        <v>25.790369999999999</v>
      </c>
      <c r="D18171">
        <v>20.7164</v>
      </c>
      <c r="E18171">
        <v>-1096436</v>
      </c>
      <c r="F18171">
        <v>-5681178</v>
      </c>
      <c r="G18171">
        <v>27.47672</v>
      </c>
      <c r="H18171">
        <v>29.160710000000002</v>
      </c>
      <c r="I18171">
        <v>25.790369999999999</v>
      </c>
      <c r="J18171">
        <v>47.54927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 t="s">
        <v>26</v>
      </c>
      <c r="R18171" t="s">
        <v>26</v>
      </c>
    </row>
    <row r="18172" spans="1:18" x14ac:dyDescent="0.25">
      <c r="A18172" s="1">
        <v>42531.655364583334</v>
      </c>
      <c r="B18172">
        <v>267226</v>
      </c>
      <c r="C18172">
        <v>25.790369999999999</v>
      </c>
      <c r="D18172">
        <v>20.7164</v>
      </c>
      <c r="E18172">
        <v>-1086789</v>
      </c>
      <c r="F18172">
        <v>-5672198</v>
      </c>
      <c r="G18172">
        <v>27.47672</v>
      </c>
      <c r="H18172">
        <v>29.160710000000002</v>
      </c>
      <c r="I18172">
        <v>25.790369999999999</v>
      </c>
      <c r="J18172">
        <v>47.54927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  <c r="R18172" t="s">
        <v>26</v>
      </c>
    </row>
    <row r="18173" spans="1:18" x14ac:dyDescent="0.25">
      <c r="A18173" s="1">
        <v>42531.655365740742</v>
      </c>
      <c r="B18173">
        <v>267227</v>
      </c>
      <c r="C18173">
        <v>25.790369999999999</v>
      </c>
      <c r="D18173">
        <v>20.7164</v>
      </c>
      <c r="E18173">
        <v>-1089195</v>
      </c>
      <c r="F18173">
        <v>-5672198</v>
      </c>
      <c r="G18173">
        <v>27.47672</v>
      </c>
      <c r="H18173">
        <v>29.160710000000002</v>
      </c>
      <c r="I18173">
        <v>25.790369999999999</v>
      </c>
      <c r="J18173">
        <v>47.54927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 t="s">
        <v>26</v>
      </c>
      <c r="R18173" t="s">
        <v>26</v>
      </c>
    </row>
    <row r="18174" spans="1:18" x14ac:dyDescent="0.25">
      <c r="A18174" s="1">
        <v>42531.655366898151</v>
      </c>
      <c r="B18174">
        <v>267228</v>
      </c>
      <c r="C18174">
        <v>25.790369999999999</v>
      </c>
      <c r="D18174">
        <v>20.7164</v>
      </c>
      <c r="E18174">
        <v>-1089195</v>
      </c>
      <c r="F18174">
        <v>-5681178</v>
      </c>
      <c r="G18174">
        <v>27.47672</v>
      </c>
      <c r="H18174">
        <v>29.160710000000002</v>
      </c>
      <c r="I18174">
        <v>25.790369999999999</v>
      </c>
      <c r="J18174">
        <v>47.54927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 t="s">
        <v>26</v>
      </c>
      <c r="R18174" t="s">
        <v>26</v>
      </c>
    </row>
    <row r="18175" spans="1:18" x14ac:dyDescent="0.25">
      <c r="A18175" s="1">
        <v>42531.655368055559</v>
      </c>
      <c r="B18175">
        <v>267229</v>
      </c>
      <c r="C18175">
        <v>25.790369999999999</v>
      </c>
      <c r="D18175">
        <v>20.7164</v>
      </c>
      <c r="E18175">
        <v>-1081991</v>
      </c>
      <c r="F18175">
        <v>-5672198</v>
      </c>
      <c r="G18175">
        <v>27.47672</v>
      </c>
      <c r="H18175">
        <v>29.160710000000002</v>
      </c>
      <c r="I18175">
        <v>25.790369999999999</v>
      </c>
      <c r="J18175">
        <v>47.54927</v>
      </c>
      <c r="K18175" t="s">
        <v>26</v>
      </c>
      <c r="L18175" t="s">
        <v>26</v>
      </c>
      <c r="M18175" t="s">
        <v>26</v>
      </c>
      <c r="N18175" t="s">
        <v>26</v>
      </c>
      <c r="O18175" t="s">
        <v>26</v>
      </c>
      <c r="P18175" t="s">
        <v>26</v>
      </c>
      <c r="Q18175" t="s">
        <v>26</v>
      </c>
      <c r="R18175" t="s">
        <v>26</v>
      </c>
    </row>
    <row r="18176" spans="1:18" x14ac:dyDescent="0.25">
      <c r="A18176" s="1">
        <v>42531.65536921296</v>
      </c>
      <c r="B18176">
        <v>267230</v>
      </c>
      <c r="C18176">
        <v>25.790369999999999</v>
      </c>
      <c r="D18176">
        <v>20.7164</v>
      </c>
      <c r="E18176">
        <v>-1086789</v>
      </c>
      <c r="F18176">
        <v>-5672198</v>
      </c>
      <c r="G18176">
        <v>27.47672</v>
      </c>
      <c r="H18176">
        <v>29.160710000000002</v>
      </c>
      <c r="I18176">
        <v>25.790369999999999</v>
      </c>
      <c r="J18176">
        <v>45.886580000000002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  <c r="R18176" t="s">
        <v>26</v>
      </c>
    </row>
    <row r="18177" spans="1:18" x14ac:dyDescent="0.25">
      <c r="A18177" s="2">
        <v>42531.655370370368</v>
      </c>
      <c r="B18177">
        <v>267231</v>
      </c>
      <c r="C18177">
        <v>25.790369999999999</v>
      </c>
      <c r="D18177">
        <v>20.7164</v>
      </c>
      <c r="E18177">
        <v>-1086789</v>
      </c>
      <c r="F18177">
        <v>-5672198</v>
      </c>
      <c r="G18177">
        <v>27.47672</v>
      </c>
      <c r="H18177">
        <v>29.160710000000002</v>
      </c>
      <c r="I18177">
        <v>25.790369999999999</v>
      </c>
      <c r="J18177">
        <v>47.54927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  <c r="R18177" t="s">
        <v>26</v>
      </c>
    </row>
    <row r="18178" spans="1:18" x14ac:dyDescent="0.25">
      <c r="A18178" s="1">
        <v>42531.655371527777</v>
      </c>
      <c r="B18178">
        <v>267232</v>
      </c>
      <c r="C18178">
        <v>25.790369999999999</v>
      </c>
      <c r="D18178">
        <v>20.7164</v>
      </c>
      <c r="E18178">
        <v>-1081991</v>
      </c>
      <c r="F18178">
        <v>-5672198</v>
      </c>
      <c r="G18178">
        <v>27.47672</v>
      </c>
      <c r="H18178">
        <v>29.160710000000002</v>
      </c>
      <c r="I18178">
        <v>25.790369999999999</v>
      </c>
      <c r="J18178">
        <v>47.54927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  <c r="R18178" t="s">
        <v>26</v>
      </c>
    </row>
    <row r="18179" spans="1:18" x14ac:dyDescent="0.25">
      <c r="A18179" s="1">
        <v>42531.655372685185</v>
      </c>
      <c r="B18179">
        <v>267233</v>
      </c>
      <c r="C18179">
        <v>25.790369999999999</v>
      </c>
      <c r="D18179">
        <v>20.7164</v>
      </c>
      <c r="E18179">
        <v>-1086789</v>
      </c>
      <c r="F18179">
        <v>-5672198</v>
      </c>
      <c r="G18179">
        <v>27.47672</v>
      </c>
      <c r="H18179">
        <v>29.160710000000002</v>
      </c>
      <c r="I18179">
        <v>25.790369999999999</v>
      </c>
      <c r="J18179">
        <v>47.54927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 t="s">
        <v>26</v>
      </c>
      <c r="R18179" t="s">
        <v>26</v>
      </c>
    </row>
    <row r="18180" spans="1:18" x14ac:dyDescent="0.25">
      <c r="A18180" s="1">
        <v>42531.655373842594</v>
      </c>
      <c r="B18180">
        <v>267234</v>
      </c>
      <c r="C18180">
        <v>25.790369999999999</v>
      </c>
      <c r="D18180">
        <v>20.7164</v>
      </c>
      <c r="E18180">
        <v>-1084388</v>
      </c>
      <c r="F18180">
        <v>-5672198</v>
      </c>
      <c r="G18180">
        <v>27.47672</v>
      </c>
      <c r="H18180">
        <v>29.160710000000002</v>
      </c>
      <c r="I18180">
        <v>25.790369999999999</v>
      </c>
      <c r="J18180">
        <v>47.54927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  <c r="R18180" t="s">
        <v>26</v>
      </c>
    </row>
    <row r="18181" spans="1:18" x14ac:dyDescent="0.25">
      <c r="A18181" s="1">
        <v>42531.655375000002</v>
      </c>
      <c r="B18181">
        <v>267235</v>
      </c>
      <c r="C18181">
        <v>25.790369999999999</v>
      </c>
      <c r="D18181">
        <v>20.7164</v>
      </c>
      <c r="E18181">
        <v>-1089195</v>
      </c>
      <c r="F18181">
        <v>-5672198</v>
      </c>
      <c r="G18181">
        <v>27.47672</v>
      </c>
      <c r="H18181">
        <v>29.160710000000002</v>
      </c>
      <c r="I18181">
        <v>25.790369999999999</v>
      </c>
      <c r="J18181">
        <v>47.54927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  <c r="R18181" t="s">
        <v>26</v>
      </c>
    </row>
    <row r="18182" spans="1:18" x14ac:dyDescent="0.25">
      <c r="A18182" s="1">
        <v>42531.655376157411</v>
      </c>
      <c r="B18182">
        <v>267236</v>
      </c>
      <c r="C18182">
        <v>25.790369999999999</v>
      </c>
      <c r="D18182">
        <v>20.7164</v>
      </c>
      <c r="E18182">
        <v>-1091605</v>
      </c>
      <c r="F18182">
        <v>-5672198</v>
      </c>
      <c r="G18182">
        <v>27.47672</v>
      </c>
      <c r="H18182">
        <v>29.160710000000002</v>
      </c>
      <c r="I18182">
        <v>25.790369999999999</v>
      </c>
      <c r="J18182">
        <v>47.54927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 t="s">
        <v>26</v>
      </c>
      <c r="R18182" t="s">
        <v>26</v>
      </c>
    </row>
    <row r="18183" spans="1:18" x14ac:dyDescent="0.25">
      <c r="A18183" s="1">
        <v>42531.655377314812</v>
      </c>
      <c r="B18183">
        <v>267237</v>
      </c>
      <c r="C18183">
        <v>25.790369999999999</v>
      </c>
      <c r="D18183">
        <v>20.7164</v>
      </c>
      <c r="E18183">
        <v>-1091605</v>
      </c>
      <c r="F18183">
        <v>-5672198</v>
      </c>
      <c r="G18183">
        <v>27.47672</v>
      </c>
      <c r="H18183">
        <v>29.160710000000002</v>
      </c>
      <c r="I18183">
        <v>25.790369999999999</v>
      </c>
      <c r="J18183">
        <v>45.886580000000002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 t="s">
        <v>26</v>
      </c>
      <c r="R18183" t="s">
        <v>26</v>
      </c>
    </row>
    <row r="18184" spans="1:18" x14ac:dyDescent="0.25">
      <c r="A18184" s="1">
        <v>42531.65537847222</v>
      </c>
      <c r="B18184">
        <v>267238</v>
      </c>
      <c r="C18184">
        <v>25.790369999999999</v>
      </c>
      <c r="D18184">
        <v>20.7164</v>
      </c>
      <c r="E18184">
        <v>-1094019</v>
      </c>
      <c r="F18184">
        <v>-5672198</v>
      </c>
      <c r="G18184">
        <v>27.47672</v>
      </c>
      <c r="H18184">
        <v>29.160710000000002</v>
      </c>
      <c r="I18184">
        <v>25.790369999999999</v>
      </c>
      <c r="J18184">
        <v>45.886580000000002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  <c r="R18184" t="s">
        <v>26</v>
      </c>
    </row>
    <row r="18185" spans="1:18" x14ac:dyDescent="0.25">
      <c r="A18185" s="1">
        <v>42531.655379629628</v>
      </c>
      <c r="B18185">
        <v>267239</v>
      </c>
      <c r="C18185">
        <v>25.790369999999999</v>
      </c>
      <c r="D18185">
        <v>20.7164</v>
      </c>
      <c r="E18185">
        <v>-1081991</v>
      </c>
      <c r="F18185">
        <v>-5672198</v>
      </c>
      <c r="G18185">
        <v>27.47672</v>
      </c>
      <c r="H18185">
        <v>29.160710000000002</v>
      </c>
      <c r="I18185">
        <v>25.790369999999999</v>
      </c>
      <c r="J18185">
        <v>45.886580000000002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 t="s">
        <v>26</v>
      </c>
      <c r="R18185" t="s">
        <v>26</v>
      </c>
    </row>
    <row r="18186" spans="1:18" x14ac:dyDescent="0.25">
      <c r="A18186" s="1">
        <v>42531.655380787037</v>
      </c>
      <c r="B18186">
        <v>267240</v>
      </c>
      <c r="C18186">
        <v>25.790369999999999</v>
      </c>
      <c r="D18186">
        <v>20.7164</v>
      </c>
      <c r="E18186">
        <v>-1086789</v>
      </c>
      <c r="F18186">
        <v>-5672198</v>
      </c>
      <c r="G18186">
        <v>27.47672</v>
      </c>
      <c r="H18186">
        <v>29.160710000000002</v>
      </c>
      <c r="I18186">
        <v>25.790369999999999</v>
      </c>
      <c r="J18186">
        <v>47.54927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  <c r="R18186" t="s">
        <v>26</v>
      </c>
    </row>
    <row r="18187" spans="1:18" x14ac:dyDescent="0.25">
      <c r="A18187" s="2">
        <v>42531.655381944445</v>
      </c>
      <c r="B18187">
        <v>267241</v>
      </c>
      <c r="C18187">
        <v>25.790369999999999</v>
      </c>
      <c r="D18187">
        <v>20.7164</v>
      </c>
      <c r="E18187">
        <v>-1086789</v>
      </c>
      <c r="F18187">
        <v>-5672198</v>
      </c>
      <c r="G18187">
        <v>27.47672</v>
      </c>
      <c r="H18187">
        <v>29.160710000000002</v>
      </c>
      <c r="I18187">
        <v>25.790369999999999</v>
      </c>
      <c r="J18187">
        <v>45.886580000000002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 t="s">
        <v>26</v>
      </c>
      <c r="R18187" t="s">
        <v>26</v>
      </c>
    </row>
    <row r="18188" spans="1:18" x14ac:dyDescent="0.25">
      <c r="A18188" s="1">
        <v>42531.655383101854</v>
      </c>
      <c r="B18188">
        <v>267242</v>
      </c>
      <c r="C18188">
        <v>25.790369999999999</v>
      </c>
      <c r="D18188">
        <v>20.7164</v>
      </c>
      <c r="E18188">
        <v>-1091605</v>
      </c>
      <c r="F18188">
        <v>-5672198</v>
      </c>
      <c r="G18188">
        <v>27.47672</v>
      </c>
      <c r="H18188">
        <v>29.160710000000002</v>
      </c>
      <c r="I18188">
        <v>25.790369999999999</v>
      </c>
      <c r="J18188">
        <v>47.54927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 t="s">
        <v>26</v>
      </c>
      <c r="R18188" t="s">
        <v>26</v>
      </c>
    </row>
    <row r="18189" spans="1:18" x14ac:dyDescent="0.25">
      <c r="A18189" s="1">
        <v>42531.655384259262</v>
      </c>
      <c r="B18189">
        <v>267243</v>
      </c>
      <c r="C18189">
        <v>25.790369999999999</v>
      </c>
      <c r="D18189">
        <v>20.7164</v>
      </c>
      <c r="E18189">
        <v>-1089195</v>
      </c>
      <c r="F18189">
        <v>-5672198</v>
      </c>
      <c r="G18189">
        <v>27.47672</v>
      </c>
      <c r="H18189">
        <v>29.160710000000002</v>
      </c>
      <c r="I18189">
        <v>25.790369999999999</v>
      </c>
      <c r="J18189">
        <v>45.886580000000002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 t="s">
        <v>26</v>
      </c>
      <c r="R18189" t="s">
        <v>26</v>
      </c>
    </row>
    <row r="18190" spans="1:18" x14ac:dyDescent="0.25">
      <c r="A18190" s="1">
        <v>42531.655385416663</v>
      </c>
      <c r="B18190">
        <v>267244</v>
      </c>
      <c r="C18190">
        <v>25.790369999999999</v>
      </c>
      <c r="D18190">
        <v>20.7164</v>
      </c>
      <c r="E18190">
        <v>-1081991</v>
      </c>
      <c r="F18190">
        <v>-5672198</v>
      </c>
      <c r="G18190">
        <v>27.47672</v>
      </c>
      <c r="H18190">
        <v>29.160710000000002</v>
      </c>
      <c r="I18190">
        <v>25.790369999999999</v>
      </c>
      <c r="J18190">
        <v>47.54927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 t="s">
        <v>26</v>
      </c>
      <c r="R18190" t="s">
        <v>26</v>
      </c>
    </row>
    <row r="18191" spans="1:18" x14ac:dyDescent="0.25">
      <c r="A18191" s="1">
        <v>42531.655386574072</v>
      </c>
      <c r="B18191">
        <v>267245</v>
      </c>
      <c r="C18191">
        <v>25.790369999999999</v>
      </c>
      <c r="D18191">
        <v>20.7164</v>
      </c>
      <c r="E18191">
        <v>-1084388</v>
      </c>
      <c r="F18191">
        <v>-5672198</v>
      </c>
      <c r="G18191">
        <v>27.47672</v>
      </c>
      <c r="H18191">
        <v>29.160710000000002</v>
      </c>
      <c r="I18191">
        <v>25.790369999999999</v>
      </c>
      <c r="J18191">
        <v>47.54927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 t="s">
        <v>26</v>
      </c>
      <c r="R18191" t="s">
        <v>26</v>
      </c>
    </row>
    <row r="18192" spans="1:18" x14ac:dyDescent="0.25">
      <c r="A18192" s="1">
        <v>42531.65538773148</v>
      </c>
      <c r="B18192">
        <v>267246</v>
      </c>
      <c r="C18192">
        <v>25.790369999999999</v>
      </c>
      <c r="D18192">
        <v>20.7164</v>
      </c>
      <c r="E18192">
        <v>-1086789</v>
      </c>
      <c r="F18192">
        <v>-5672198</v>
      </c>
      <c r="G18192">
        <v>27.47672</v>
      </c>
      <c r="H18192">
        <v>29.160710000000002</v>
      </c>
      <c r="I18192">
        <v>25.790369999999999</v>
      </c>
      <c r="J18192">
        <v>47.54927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 t="s">
        <v>26</v>
      </c>
      <c r="R18192" t="s">
        <v>26</v>
      </c>
    </row>
    <row r="18193" spans="1:18" x14ac:dyDescent="0.25">
      <c r="A18193" s="1">
        <v>42531.655388888888</v>
      </c>
      <c r="B18193">
        <v>267247</v>
      </c>
      <c r="C18193">
        <v>25.790369999999999</v>
      </c>
      <c r="D18193">
        <v>20.7164</v>
      </c>
      <c r="E18193">
        <v>-1079599</v>
      </c>
      <c r="F18193">
        <v>-5672198</v>
      </c>
      <c r="G18193">
        <v>27.47672</v>
      </c>
      <c r="H18193">
        <v>29.160710000000002</v>
      </c>
      <c r="I18193">
        <v>25.790369999999999</v>
      </c>
      <c r="J18193">
        <v>47.54927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 t="s">
        <v>26</v>
      </c>
      <c r="R18193" t="s">
        <v>26</v>
      </c>
    </row>
    <row r="18194" spans="1:18" x14ac:dyDescent="0.25">
      <c r="A18194" s="1">
        <v>42531.655390046297</v>
      </c>
      <c r="B18194">
        <v>267248</v>
      </c>
      <c r="C18194">
        <v>25.790369999999999</v>
      </c>
      <c r="D18194">
        <v>20.7164</v>
      </c>
      <c r="E18194">
        <v>-1077211</v>
      </c>
      <c r="F18194">
        <v>-5672198</v>
      </c>
      <c r="G18194">
        <v>27.47672</v>
      </c>
      <c r="H18194">
        <v>29.160710000000002</v>
      </c>
      <c r="I18194">
        <v>25.790369999999999</v>
      </c>
      <c r="J18194">
        <v>47.54927</v>
      </c>
      <c r="K18194" t="s">
        <v>26</v>
      </c>
      <c r="L18194" t="s">
        <v>26</v>
      </c>
      <c r="M18194" t="s">
        <v>26</v>
      </c>
      <c r="N18194" t="s">
        <v>26</v>
      </c>
      <c r="O18194" t="s">
        <v>26</v>
      </c>
      <c r="P18194" t="s">
        <v>26</v>
      </c>
      <c r="Q18194" t="s">
        <v>26</v>
      </c>
      <c r="R18194" t="s">
        <v>26</v>
      </c>
    </row>
    <row r="18195" spans="1:18" x14ac:dyDescent="0.25">
      <c r="A18195" s="1">
        <v>42531.655391203705</v>
      </c>
      <c r="B18195">
        <v>267249</v>
      </c>
      <c r="C18195">
        <v>25.790369999999999</v>
      </c>
      <c r="D18195">
        <v>20.7164</v>
      </c>
      <c r="E18195">
        <v>-1086789</v>
      </c>
      <c r="F18195">
        <v>-5672198</v>
      </c>
      <c r="G18195">
        <v>27.47672</v>
      </c>
      <c r="H18195">
        <v>29.160710000000002</v>
      </c>
      <c r="I18195">
        <v>25.790369999999999</v>
      </c>
      <c r="J18195">
        <v>47.54927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 t="s">
        <v>26</v>
      </c>
      <c r="R18195" t="s">
        <v>26</v>
      </c>
    </row>
    <row r="18196" spans="1:18" x14ac:dyDescent="0.25">
      <c r="A18196" s="1">
        <v>42531.655392361114</v>
      </c>
      <c r="B18196">
        <v>267250</v>
      </c>
      <c r="C18196">
        <v>25.790369999999999</v>
      </c>
      <c r="D18196">
        <v>20.7164</v>
      </c>
      <c r="E18196">
        <v>-1074826</v>
      </c>
      <c r="F18196">
        <v>-5672198</v>
      </c>
      <c r="G18196">
        <v>27.47672</v>
      </c>
      <c r="H18196">
        <v>29.160710000000002</v>
      </c>
      <c r="I18196">
        <v>25.790369999999999</v>
      </c>
      <c r="J18196">
        <v>45.886580000000002</v>
      </c>
      <c r="K18196" t="s">
        <v>26</v>
      </c>
      <c r="L18196" t="s">
        <v>26</v>
      </c>
      <c r="M18196" t="s">
        <v>26</v>
      </c>
      <c r="N18196" t="s">
        <v>26</v>
      </c>
      <c r="O18196" t="s">
        <v>26</v>
      </c>
      <c r="P18196" t="s">
        <v>26</v>
      </c>
      <c r="Q18196" t="s">
        <v>26</v>
      </c>
      <c r="R18196" t="s">
        <v>26</v>
      </c>
    </row>
    <row r="18197" spans="1:18" x14ac:dyDescent="0.25">
      <c r="A18197" s="2">
        <v>42531.655393518522</v>
      </c>
      <c r="B18197">
        <v>267251</v>
      </c>
      <c r="C18197">
        <v>25.790369999999999</v>
      </c>
      <c r="D18197">
        <v>20.7164</v>
      </c>
      <c r="E18197">
        <v>-1077211</v>
      </c>
      <c r="F18197">
        <v>-5672198</v>
      </c>
      <c r="G18197">
        <v>27.47672</v>
      </c>
      <c r="H18197">
        <v>29.160710000000002</v>
      </c>
      <c r="I18197">
        <v>25.790369999999999</v>
      </c>
      <c r="J18197">
        <v>45.886580000000002</v>
      </c>
      <c r="K18197" t="s">
        <v>26</v>
      </c>
      <c r="L18197" t="s">
        <v>26</v>
      </c>
      <c r="M18197" t="s">
        <v>26</v>
      </c>
      <c r="N18197" t="s">
        <v>26</v>
      </c>
      <c r="O18197" t="s">
        <v>26</v>
      </c>
      <c r="P18197" t="s">
        <v>26</v>
      </c>
      <c r="Q18197" t="s">
        <v>26</v>
      </c>
      <c r="R18197" t="s">
        <v>26</v>
      </c>
    </row>
    <row r="18198" spans="1:18" x14ac:dyDescent="0.25">
      <c r="A18198" s="1">
        <v>42531.655394675923</v>
      </c>
      <c r="B18198">
        <v>267252</v>
      </c>
      <c r="C18198">
        <v>25.790369999999999</v>
      </c>
      <c r="D18198">
        <v>20.7164</v>
      </c>
      <c r="E18198">
        <v>-1081991</v>
      </c>
      <c r="F18198">
        <v>-5672198</v>
      </c>
      <c r="G18198">
        <v>27.47672</v>
      </c>
      <c r="H18198">
        <v>29.160710000000002</v>
      </c>
      <c r="I18198">
        <v>25.790369999999999</v>
      </c>
      <c r="J18198">
        <v>47.54927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 t="s">
        <v>26</v>
      </c>
      <c r="R18198" t="s">
        <v>26</v>
      </c>
    </row>
    <row r="18199" spans="1:18" x14ac:dyDescent="0.25">
      <c r="A18199" s="1">
        <v>42531.655395833332</v>
      </c>
      <c r="B18199">
        <v>267253</v>
      </c>
      <c r="C18199">
        <v>25.790369999999999</v>
      </c>
      <c r="D18199">
        <v>20.7164</v>
      </c>
      <c r="E18199">
        <v>-1081991</v>
      </c>
      <c r="F18199">
        <v>-5672198</v>
      </c>
      <c r="G18199">
        <v>27.47672</v>
      </c>
      <c r="H18199">
        <v>29.160710000000002</v>
      </c>
      <c r="I18199">
        <v>25.790369999999999</v>
      </c>
      <c r="J18199">
        <v>45.886580000000002</v>
      </c>
      <c r="K18199" t="s">
        <v>26</v>
      </c>
      <c r="L18199" t="s">
        <v>26</v>
      </c>
      <c r="M18199" t="s">
        <v>26</v>
      </c>
      <c r="N18199" t="s">
        <v>26</v>
      </c>
      <c r="O18199" t="s">
        <v>26</v>
      </c>
      <c r="P18199" t="s">
        <v>26</v>
      </c>
      <c r="Q18199" t="s">
        <v>26</v>
      </c>
      <c r="R18199" t="s">
        <v>26</v>
      </c>
    </row>
    <row r="18200" spans="1:18" x14ac:dyDescent="0.25">
      <c r="A18200" s="1">
        <v>42531.65539699074</v>
      </c>
      <c r="B18200">
        <v>267254</v>
      </c>
      <c r="C18200">
        <v>25.790369999999999</v>
      </c>
      <c r="D18200">
        <v>20.7164</v>
      </c>
      <c r="E18200">
        <v>-1084388</v>
      </c>
      <c r="F18200">
        <v>-5672198</v>
      </c>
      <c r="G18200">
        <v>27.47672</v>
      </c>
      <c r="H18200">
        <v>29.160710000000002</v>
      </c>
      <c r="I18200">
        <v>25.790369999999999</v>
      </c>
      <c r="J18200">
        <v>47.54927</v>
      </c>
      <c r="K18200" t="s">
        <v>26</v>
      </c>
      <c r="L18200" t="s">
        <v>26</v>
      </c>
      <c r="M18200" t="s">
        <v>26</v>
      </c>
      <c r="N18200" t="s">
        <v>26</v>
      </c>
      <c r="O18200" t="s">
        <v>26</v>
      </c>
      <c r="P18200" t="s">
        <v>26</v>
      </c>
      <c r="Q18200" t="s">
        <v>26</v>
      </c>
      <c r="R18200" t="s">
        <v>26</v>
      </c>
    </row>
    <row r="18201" spans="1:18" x14ac:dyDescent="0.25">
      <c r="A18201" s="1">
        <v>42531.655398148148</v>
      </c>
      <c r="B18201">
        <v>267255</v>
      </c>
      <c r="C18201">
        <v>25.790369999999999</v>
      </c>
      <c r="D18201">
        <v>20.7164</v>
      </c>
      <c r="E18201">
        <v>-1084388</v>
      </c>
      <c r="F18201">
        <v>-5672198</v>
      </c>
      <c r="G18201">
        <v>27.47672</v>
      </c>
      <c r="H18201">
        <v>29.160710000000002</v>
      </c>
      <c r="I18201">
        <v>25.790369999999999</v>
      </c>
      <c r="J18201">
        <v>45.886580000000002</v>
      </c>
      <c r="K18201" t="s">
        <v>26</v>
      </c>
      <c r="L18201" t="s">
        <v>26</v>
      </c>
      <c r="M18201" t="s">
        <v>26</v>
      </c>
      <c r="N18201" t="s">
        <v>26</v>
      </c>
      <c r="O18201" t="s">
        <v>26</v>
      </c>
      <c r="P18201" t="s">
        <v>26</v>
      </c>
      <c r="Q18201" t="s">
        <v>26</v>
      </c>
      <c r="R18201" t="s">
        <v>26</v>
      </c>
    </row>
    <row r="18202" spans="1:18" x14ac:dyDescent="0.25">
      <c r="A18202" s="1">
        <v>42531.655399305557</v>
      </c>
      <c r="B18202">
        <v>267256</v>
      </c>
      <c r="C18202">
        <v>25.790369999999999</v>
      </c>
      <c r="D18202">
        <v>20.7164</v>
      </c>
      <c r="E18202">
        <v>-1086789</v>
      </c>
      <c r="F18202">
        <v>-5672198</v>
      </c>
      <c r="G18202">
        <v>27.47672</v>
      </c>
      <c r="H18202">
        <v>29.160710000000002</v>
      </c>
      <c r="I18202">
        <v>25.790369999999999</v>
      </c>
      <c r="J18202">
        <v>45.886580000000002</v>
      </c>
      <c r="K18202" t="s">
        <v>26</v>
      </c>
      <c r="L18202" t="s">
        <v>26</v>
      </c>
      <c r="M18202" t="s">
        <v>26</v>
      </c>
      <c r="N18202" t="s">
        <v>26</v>
      </c>
      <c r="O18202" t="s">
        <v>26</v>
      </c>
      <c r="P18202" t="s">
        <v>26</v>
      </c>
      <c r="Q18202" t="s">
        <v>26</v>
      </c>
      <c r="R18202" t="s">
        <v>26</v>
      </c>
    </row>
    <row r="18203" spans="1:18" x14ac:dyDescent="0.25">
      <c r="A18203" s="1">
        <v>42531.655400462965</v>
      </c>
      <c r="B18203">
        <v>267257</v>
      </c>
      <c r="C18203">
        <v>25.790369999999999</v>
      </c>
      <c r="D18203">
        <v>20.7164</v>
      </c>
      <c r="E18203">
        <v>-1091605</v>
      </c>
      <c r="F18203">
        <v>-5672198</v>
      </c>
      <c r="G18203">
        <v>27.47672</v>
      </c>
      <c r="H18203">
        <v>29.160710000000002</v>
      </c>
      <c r="I18203">
        <v>25.790369999999999</v>
      </c>
      <c r="J18203">
        <v>45.886580000000002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 t="s">
        <v>26</v>
      </c>
      <c r="R18203" t="s">
        <v>26</v>
      </c>
    </row>
    <row r="18204" spans="1:18" x14ac:dyDescent="0.25">
      <c r="A18204" s="1">
        <v>42531.655401620374</v>
      </c>
      <c r="B18204">
        <v>267258</v>
      </c>
      <c r="C18204">
        <v>25.790369999999999</v>
      </c>
      <c r="D18204">
        <v>20.7164</v>
      </c>
      <c r="E18204">
        <v>-1089195</v>
      </c>
      <c r="F18204">
        <v>-5672198</v>
      </c>
      <c r="G18204">
        <v>27.47672</v>
      </c>
      <c r="H18204">
        <v>29.160710000000002</v>
      </c>
      <c r="I18204">
        <v>25.790369999999999</v>
      </c>
      <c r="J18204">
        <v>45.886580000000002</v>
      </c>
      <c r="K18204" t="s">
        <v>26</v>
      </c>
      <c r="L18204" t="s">
        <v>26</v>
      </c>
      <c r="M18204" t="s">
        <v>26</v>
      </c>
      <c r="N18204" t="s">
        <v>26</v>
      </c>
      <c r="O18204" t="s">
        <v>26</v>
      </c>
      <c r="P18204" t="s">
        <v>26</v>
      </c>
      <c r="Q18204" t="s">
        <v>26</v>
      </c>
      <c r="R18204" t="s">
        <v>26</v>
      </c>
    </row>
    <row r="18205" spans="1:18" x14ac:dyDescent="0.25">
      <c r="A18205" s="1">
        <v>42531.655402777775</v>
      </c>
      <c r="B18205">
        <v>267259</v>
      </c>
      <c r="C18205">
        <v>25.790369999999999</v>
      </c>
      <c r="D18205">
        <v>20.7164</v>
      </c>
      <c r="E18205">
        <v>-1084388</v>
      </c>
      <c r="F18205">
        <v>-5672198</v>
      </c>
      <c r="G18205">
        <v>27.47672</v>
      </c>
      <c r="H18205">
        <v>29.160710000000002</v>
      </c>
      <c r="I18205">
        <v>25.790369999999999</v>
      </c>
      <c r="J18205">
        <v>45.886580000000002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 t="s">
        <v>26</v>
      </c>
      <c r="R18205" t="s">
        <v>26</v>
      </c>
    </row>
    <row r="18206" spans="1:18" x14ac:dyDescent="0.25">
      <c r="A18206" s="1">
        <v>42531.655403935183</v>
      </c>
      <c r="B18206">
        <v>267260</v>
      </c>
      <c r="C18206">
        <v>25.790369999999999</v>
      </c>
      <c r="D18206">
        <v>20.7164</v>
      </c>
      <c r="E18206">
        <v>-1079599</v>
      </c>
      <c r="F18206">
        <v>-5672198</v>
      </c>
      <c r="G18206">
        <v>27.47672</v>
      </c>
      <c r="H18206">
        <v>29.160710000000002</v>
      </c>
      <c r="I18206">
        <v>25.790369999999999</v>
      </c>
      <c r="J18206">
        <v>45.886580000000002</v>
      </c>
      <c r="K18206" t="s">
        <v>26</v>
      </c>
      <c r="L18206" t="s">
        <v>26</v>
      </c>
      <c r="M18206" t="s">
        <v>26</v>
      </c>
      <c r="N18206" t="s">
        <v>26</v>
      </c>
      <c r="O18206" t="s">
        <v>26</v>
      </c>
      <c r="P18206" t="s">
        <v>26</v>
      </c>
      <c r="Q18206" t="s">
        <v>26</v>
      </c>
      <c r="R18206" t="s">
        <v>26</v>
      </c>
    </row>
    <row r="18207" spans="1:18" x14ac:dyDescent="0.25">
      <c r="A18207" s="2">
        <v>42531.655405092592</v>
      </c>
      <c r="B18207">
        <v>267261</v>
      </c>
      <c r="C18207">
        <v>25.790369999999999</v>
      </c>
      <c r="D18207">
        <v>20.7164</v>
      </c>
      <c r="E18207">
        <v>-1081991</v>
      </c>
      <c r="F18207">
        <v>-5672198</v>
      </c>
      <c r="G18207">
        <v>27.47672</v>
      </c>
      <c r="H18207">
        <v>29.160710000000002</v>
      </c>
      <c r="I18207">
        <v>25.790369999999999</v>
      </c>
      <c r="J18207">
        <v>45.886580000000002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  <c r="R18207" t="s">
        <v>26</v>
      </c>
    </row>
    <row r="18208" spans="1:18" x14ac:dyDescent="0.25">
      <c r="A18208" s="1">
        <v>42531.65540625</v>
      </c>
      <c r="B18208">
        <v>267262</v>
      </c>
      <c r="C18208">
        <v>25.790369999999999</v>
      </c>
      <c r="D18208">
        <v>20.7164</v>
      </c>
      <c r="E18208">
        <v>-1079599</v>
      </c>
      <c r="F18208">
        <v>-5672198</v>
      </c>
      <c r="G18208">
        <v>27.47672</v>
      </c>
      <c r="H18208">
        <v>29.160710000000002</v>
      </c>
      <c r="I18208">
        <v>25.790369999999999</v>
      </c>
      <c r="J18208">
        <v>45.886580000000002</v>
      </c>
      <c r="K18208" t="s">
        <v>26</v>
      </c>
      <c r="L18208" t="s">
        <v>26</v>
      </c>
      <c r="M18208" t="s">
        <v>26</v>
      </c>
      <c r="N18208" t="s">
        <v>26</v>
      </c>
      <c r="O18208" t="s">
        <v>26</v>
      </c>
      <c r="P18208" t="s">
        <v>26</v>
      </c>
      <c r="Q18208" t="s">
        <v>26</v>
      </c>
      <c r="R18208" t="s">
        <v>26</v>
      </c>
    </row>
    <row r="18209" spans="1:18" x14ac:dyDescent="0.25">
      <c r="A18209" s="1">
        <v>42531.655407407408</v>
      </c>
      <c r="B18209">
        <v>267263</v>
      </c>
      <c r="C18209">
        <v>25.790369999999999</v>
      </c>
      <c r="D18209">
        <v>20.7164</v>
      </c>
      <c r="E18209">
        <v>-1081991</v>
      </c>
      <c r="F18209">
        <v>-5672198</v>
      </c>
      <c r="G18209">
        <v>27.47672</v>
      </c>
      <c r="H18209">
        <v>29.160710000000002</v>
      </c>
      <c r="I18209">
        <v>25.790369999999999</v>
      </c>
      <c r="J18209">
        <v>45.886580000000002</v>
      </c>
      <c r="K18209" t="s">
        <v>26</v>
      </c>
      <c r="L18209" t="s">
        <v>26</v>
      </c>
      <c r="M18209" t="s">
        <v>26</v>
      </c>
      <c r="N18209" t="s">
        <v>26</v>
      </c>
      <c r="O18209" t="s">
        <v>26</v>
      </c>
      <c r="P18209" t="s">
        <v>26</v>
      </c>
      <c r="Q18209" t="s">
        <v>26</v>
      </c>
      <c r="R18209" t="s">
        <v>26</v>
      </c>
    </row>
    <row r="18210" spans="1:18" x14ac:dyDescent="0.25">
      <c r="A18210" s="1">
        <v>42531.655408564817</v>
      </c>
      <c r="B18210">
        <v>267264</v>
      </c>
      <c r="C18210">
        <v>25.790369999999999</v>
      </c>
      <c r="D18210">
        <v>20.7164</v>
      </c>
      <c r="E18210">
        <v>-1079599</v>
      </c>
      <c r="F18210">
        <v>-5672198</v>
      </c>
      <c r="G18210">
        <v>27.47672</v>
      </c>
      <c r="H18210">
        <v>29.160710000000002</v>
      </c>
      <c r="I18210">
        <v>25.790369999999999</v>
      </c>
      <c r="J18210">
        <v>45.886580000000002</v>
      </c>
      <c r="K18210" t="s">
        <v>26</v>
      </c>
      <c r="L18210" t="s">
        <v>26</v>
      </c>
      <c r="M18210" t="s">
        <v>26</v>
      </c>
      <c r="N18210" t="s">
        <v>26</v>
      </c>
      <c r="O18210" t="s">
        <v>26</v>
      </c>
      <c r="P18210" t="s">
        <v>26</v>
      </c>
      <c r="Q18210" t="s">
        <v>26</v>
      </c>
      <c r="R18210" t="s">
        <v>26</v>
      </c>
    </row>
    <row r="18211" spans="1:18" x14ac:dyDescent="0.25">
      <c r="A18211" s="1">
        <v>42531.655409722225</v>
      </c>
      <c r="B18211">
        <v>267265</v>
      </c>
      <c r="C18211">
        <v>25.790369999999999</v>
      </c>
      <c r="D18211">
        <v>20.7164</v>
      </c>
      <c r="E18211">
        <v>-1077211</v>
      </c>
      <c r="F18211">
        <v>-5672198</v>
      </c>
      <c r="G18211">
        <v>27.47672</v>
      </c>
      <c r="H18211">
        <v>29.160710000000002</v>
      </c>
      <c r="I18211">
        <v>25.790369999999999</v>
      </c>
      <c r="J18211">
        <v>45.886580000000002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 t="s">
        <v>26</v>
      </c>
      <c r="R18211" t="s">
        <v>26</v>
      </c>
    </row>
    <row r="18212" spans="1:18" x14ac:dyDescent="0.25">
      <c r="A18212" s="1">
        <v>42531.655410879626</v>
      </c>
      <c r="B18212">
        <v>267266</v>
      </c>
      <c r="C18212">
        <v>25.790369999999999</v>
      </c>
      <c r="D18212">
        <v>20.7164</v>
      </c>
      <c r="E18212">
        <v>-1074826</v>
      </c>
      <c r="F18212">
        <v>-5672198</v>
      </c>
      <c r="G18212">
        <v>27.47672</v>
      </c>
      <c r="H18212">
        <v>29.160710000000002</v>
      </c>
      <c r="I18212">
        <v>25.790369999999999</v>
      </c>
      <c r="J18212">
        <v>45.886580000000002</v>
      </c>
      <c r="K18212" t="s">
        <v>26</v>
      </c>
      <c r="L18212" t="s">
        <v>26</v>
      </c>
      <c r="M18212" t="s">
        <v>26</v>
      </c>
      <c r="N18212" t="s">
        <v>26</v>
      </c>
      <c r="O18212" t="s">
        <v>26</v>
      </c>
      <c r="P18212" t="s">
        <v>26</v>
      </c>
      <c r="Q18212" t="s">
        <v>26</v>
      </c>
      <c r="R18212" t="s">
        <v>26</v>
      </c>
    </row>
    <row r="18213" spans="1:18" x14ac:dyDescent="0.25">
      <c r="A18213" s="1">
        <v>42531.655412037035</v>
      </c>
      <c r="B18213">
        <v>267267</v>
      </c>
      <c r="C18213">
        <v>25.790369999999999</v>
      </c>
      <c r="D18213">
        <v>20.7164</v>
      </c>
      <c r="E18213">
        <v>-1077211</v>
      </c>
      <c r="F18213">
        <v>-5672198</v>
      </c>
      <c r="G18213">
        <v>27.47672</v>
      </c>
      <c r="H18213">
        <v>29.160710000000002</v>
      </c>
      <c r="I18213">
        <v>25.790369999999999</v>
      </c>
      <c r="J18213">
        <v>45.886580000000002</v>
      </c>
      <c r="K18213" t="s">
        <v>26</v>
      </c>
      <c r="L18213" t="s">
        <v>26</v>
      </c>
      <c r="M18213" t="s">
        <v>26</v>
      </c>
      <c r="N18213" t="s">
        <v>26</v>
      </c>
      <c r="O18213" t="s">
        <v>26</v>
      </c>
      <c r="P18213" t="s">
        <v>26</v>
      </c>
      <c r="Q18213" t="s">
        <v>26</v>
      </c>
      <c r="R18213" t="s">
        <v>26</v>
      </c>
    </row>
    <row r="18214" spans="1:18" x14ac:dyDescent="0.25">
      <c r="A18214" s="1">
        <v>42531.655413194443</v>
      </c>
      <c r="B18214">
        <v>267268</v>
      </c>
      <c r="C18214">
        <v>25.790369999999999</v>
      </c>
      <c r="D18214">
        <v>20.7164</v>
      </c>
      <c r="E18214">
        <v>-1074826</v>
      </c>
      <c r="F18214">
        <v>-5672198</v>
      </c>
      <c r="G18214">
        <v>27.47672</v>
      </c>
      <c r="H18214">
        <v>29.160710000000002</v>
      </c>
      <c r="I18214">
        <v>25.790369999999999</v>
      </c>
      <c r="J18214">
        <v>45.886580000000002</v>
      </c>
      <c r="K18214" t="s">
        <v>26</v>
      </c>
      <c r="L18214" t="s">
        <v>26</v>
      </c>
      <c r="M18214" t="s">
        <v>26</v>
      </c>
      <c r="N18214" t="s">
        <v>26</v>
      </c>
      <c r="O18214" t="s">
        <v>26</v>
      </c>
      <c r="P18214" t="s">
        <v>26</v>
      </c>
      <c r="Q18214" t="s">
        <v>26</v>
      </c>
      <c r="R18214" t="s">
        <v>26</v>
      </c>
    </row>
    <row r="18215" spans="1:18" x14ac:dyDescent="0.25">
      <c r="A18215" s="1">
        <v>42531.655414351852</v>
      </c>
      <c r="B18215">
        <v>267269</v>
      </c>
      <c r="C18215">
        <v>25.790369999999999</v>
      </c>
      <c r="D18215">
        <v>20.7164</v>
      </c>
      <c r="E18215">
        <v>-1070070</v>
      </c>
      <c r="F18215">
        <v>-5672198</v>
      </c>
      <c r="G18215">
        <v>27.47672</v>
      </c>
      <c r="H18215">
        <v>29.160710000000002</v>
      </c>
      <c r="I18215">
        <v>25.790369999999999</v>
      </c>
      <c r="J18215">
        <v>45.886580000000002</v>
      </c>
      <c r="K18215" t="s">
        <v>26</v>
      </c>
      <c r="L18215" t="s">
        <v>26</v>
      </c>
      <c r="M18215" t="s">
        <v>26</v>
      </c>
      <c r="N18215" t="s">
        <v>26</v>
      </c>
      <c r="O18215" t="s">
        <v>26</v>
      </c>
      <c r="P18215" t="s">
        <v>26</v>
      </c>
      <c r="Q18215" t="s">
        <v>26</v>
      </c>
      <c r="R18215" t="s">
        <v>26</v>
      </c>
    </row>
    <row r="18216" spans="1:18" x14ac:dyDescent="0.25">
      <c r="A18216" s="1">
        <v>42531.65541550926</v>
      </c>
      <c r="B18216">
        <v>267270</v>
      </c>
      <c r="C18216">
        <v>25.790369999999999</v>
      </c>
      <c r="D18216">
        <v>20.7164</v>
      </c>
      <c r="E18216">
        <v>-1072446</v>
      </c>
      <c r="F18216">
        <v>-5672198</v>
      </c>
      <c r="G18216">
        <v>27.47672</v>
      </c>
      <c r="H18216">
        <v>29.160710000000002</v>
      </c>
      <c r="I18216">
        <v>25.790369999999999</v>
      </c>
      <c r="J18216">
        <v>45.886580000000002</v>
      </c>
      <c r="K18216" t="s">
        <v>26</v>
      </c>
      <c r="L18216" t="s">
        <v>26</v>
      </c>
      <c r="M18216" t="s">
        <v>26</v>
      </c>
      <c r="N18216" t="s">
        <v>26</v>
      </c>
      <c r="O18216" t="s">
        <v>26</v>
      </c>
      <c r="P18216" t="s">
        <v>26</v>
      </c>
      <c r="Q18216" t="s">
        <v>26</v>
      </c>
      <c r="R18216" t="s">
        <v>26</v>
      </c>
    </row>
    <row r="18217" spans="1:18" x14ac:dyDescent="0.25">
      <c r="A18217" s="2">
        <v>42531.655416666668</v>
      </c>
      <c r="B18217">
        <v>267271</v>
      </c>
      <c r="C18217">
        <v>25.790369999999999</v>
      </c>
      <c r="D18217">
        <v>20.7164</v>
      </c>
      <c r="E18217">
        <v>-1070070</v>
      </c>
      <c r="F18217">
        <v>-5672198</v>
      </c>
      <c r="G18217">
        <v>27.47672</v>
      </c>
      <c r="H18217">
        <v>29.160710000000002</v>
      </c>
      <c r="I18217">
        <v>25.790369999999999</v>
      </c>
      <c r="J18217">
        <v>45.886580000000002</v>
      </c>
      <c r="K18217" t="s">
        <v>26</v>
      </c>
      <c r="L18217" t="s">
        <v>26</v>
      </c>
      <c r="M18217" t="s">
        <v>26</v>
      </c>
      <c r="N18217" t="s">
        <v>26</v>
      </c>
      <c r="O18217" t="s">
        <v>26</v>
      </c>
      <c r="P18217" t="s">
        <v>26</v>
      </c>
      <c r="Q18217" t="s">
        <v>26</v>
      </c>
      <c r="R18217" t="s">
        <v>26</v>
      </c>
    </row>
    <row r="18218" spans="1:18" x14ac:dyDescent="0.25">
      <c r="A18218" s="1">
        <v>42531.655417824077</v>
      </c>
      <c r="B18218">
        <v>267272</v>
      </c>
      <c r="C18218">
        <v>25.790369999999999</v>
      </c>
      <c r="D18218">
        <v>20.7164</v>
      </c>
      <c r="E18218">
        <v>-1072446</v>
      </c>
      <c r="F18218">
        <v>-5672198</v>
      </c>
      <c r="G18218">
        <v>27.47672</v>
      </c>
      <c r="H18218">
        <v>29.160710000000002</v>
      </c>
      <c r="I18218">
        <v>25.790369999999999</v>
      </c>
      <c r="J18218">
        <v>45.886580000000002</v>
      </c>
      <c r="K18218" t="s">
        <v>26</v>
      </c>
      <c r="L18218" t="s">
        <v>26</v>
      </c>
      <c r="M18218" t="s">
        <v>26</v>
      </c>
      <c r="N18218" t="s">
        <v>26</v>
      </c>
      <c r="O18218" t="s">
        <v>26</v>
      </c>
      <c r="P18218" t="s">
        <v>26</v>
      </c>
      <c r="Q18218" t="s">
        <v>26</v>
      </c>
      <c r="R18218" t="s">
        <v>26</v>
      </c>
    </row>
    <row r="18219" spans="1:18" x14ac:dyDescent="0.25">
      <c r="A18219" s="1">
        <v>42531.655418981478</v>
      </c>
      <c r="B18219">
        <v>267273</v>
      </c>
      <c r="C18219">
        <v>25.790369999999999</v>
      </c>
      <c r="D18219">
        <v>20.7164</v>
      </c>
      <c r="E18219">
        <v>-1062968</v>
      </c>
      <c r="F18219">
        <v>-5672198</v>
      </c>
      <c r="G18219">
        <v>27.47672</v>
      </c>
      <c r="H18219">
        <v>29.160710000000002</v>
      </c>
      <c r="I18219">
        <v>25.790369999999999</v>
      </c>
      <c r="J18219">
        <v>45.886580000000002</v>
      </c>
      <c r="K18219" t="s">
        <v>26</v>
      </c>
      <c r="L18219" t="s">
        <v>26</v>
      </c>
      <c r="M18219" t="s">
        <v>26</v>
      </c>
      <c r="N18219" t="s">
        <v>26</v>
      </c>
      <c r="O18219" t="s">
        <v>26</v>
      </c>
      <c r="P18219" t="s">
        <v>26</v>
      </c>
      <c r="Q18219" t="s">
        <v>26</v>
      </c>
      <c r="R18219" t="s">
        <v>26</v>
      </c>
    </row>
    <row r="18220" spans="1:18" x14ac:dyDescent="0.25">
      <c r="A18220" s="1">
        <v>42531.655420138886</v>
      </c>
      <c r="B18220">
        <v>267274</v>
      </c>
      <c r="C18220">
        <v>25.790369999999999</v>
      </c>
      <c r="D18220">
        <v>20.7164</v>
      </c>
      <c r="E18220">
        <v>-1062968</v>
      </c>
      <c r="F18220">
        <v>-5672198</v>
      </c>
      <c r="G18220">
        <v>27.47672</v>
      </c>
      <c r="H18220">
        <v>29.160710000000002</v>
      </c>
      <c r="I18220">
        <v>25.790369999999999</v>
      </c>
      <c r="J18220">
        <v>45.886580000000002</v>
      </c>
      <c r="K18220" t="s">
        <v>26</v>
      </c>
      <c r="L18220" t="s">
        <v>26</v>
      </c>
      <c r="M18220" t="s">
        <v>26</v>
      </c>
      <c r="N18220" t="s">
        <v>26</v>
      </c>
      <c r="O18220" t="s">
        <v>26</v>
      </c>
      <c r="P18220" t="s">
        <v>26</v>
      </c>
      <c r="Q18220" t="s">
        <v>26</v>
      </c>
      <c r="R18220" t="s">
        <v>26</v>
      </c>
    </row>
    <row r="18221" spans="1:18" x14ac:dyDescent="0.25">
      <c r="A18221" s="1">
        <v>42531.655421296295</v>
      </c>
      <c r="B18221">
        <v>267275</v>
      </c>
      <c r="C18221">
        <v>25.790369999999999</v>
      </c>
      <c r="D18221">
        <v>20.7164</v>
      </c>
      <c r="E18221">
        <v>-1065331</v>
      </c>
      <c r="F18221">
        <v>-5672198</v>
      </c>
      <c r="G18221">
        <v>27.47672</v>
      </c>
      <c r="H18221">
        <v>29.160710000000002</v>
      </c>
      <c r="I18221">
        <v>25.790369999999999</v>
      </c>
      <c r="J18221">
        <v>45.886580000000002</v>
      </c>
      <c r="K18221" t="s">
        <v>26</v>
      </c>
      <c r="L18221" t="s">
        <v>26</v>
      </c>
      <c r="M18221" t="s">
        <v>26</v>
      </c>
      <c r="N18221" t="s">
        <v>26</v>
      </c>
      <c r="O18221" t="s">
        <v>26</v>
      </c>
      <c r="P18221" t="s">
        <v>26</v>
      </c>
      <c r="Q18221" t="s">
        <v>26</v>
      </c>
      <c r="R18221" t="s">
        <v>26</v>
      </c>
    </row>
    <row r="18222" spans="1:18" x14ac:dyDescent="0.25">
      <c r="A18222" s="1">
        <v>42531.655422453703</v>
      </c>
      <c r="B18222">
        <v>267276</v>
      </c>
      <c r="C18222">
        <v>25.790369999999999</v>
      </c>
      <c r="D18222">
        <v>20.7164</v>
      </c>
      <c r="E18222">
        <v>-1067699</v>
      </c>
      <c r="F18222">
        <v>-5672198</v>
      </c>
      <c r="G18222">
        <v>27.47672</v>
      </c>
      <c r="H18222">
        <v>29.160710000000002</v>
      </c>
      <c r="I18222">
        <v>25.790369999999999</v>
      </c>
      <c r="J18222">
        <v>45.886580000000002</v>
      </c>
      <c r="K18222" t="s">
        <v>26</v>
      </c>
      <c r="L18222" t="s">
        <v>26</v>
      </c>
      <c r="M18222" t="s">
        <v>26</v>
      </c>
      <c r="N18222" t="s">
        <v>26</v>
      </c>
      <c r="O18222" t="s">
        <v>26</v>
      </c>
      <c r="P18222" t="s">
        <v>26</v>
      </c>
      <c r="Q18222" t="s">
        <v>26</v>
      </c>
      <c r="R18222" t="s">
        <v>26</v>
      </c>
    </row>
    <row r="18223" spans="1:18" x14ac:dyDescent="0.25">
      <c r="A18223" s="1">
        <v>42531.655423611111</v>
      </c>
      <c r="B18223">
        <v>267277</v>
      </c>
      <c r="C18223">
        <v>25.790369999999999</v>
      </c>
      <c r="D18223">
        <v>20.7164</v>
      </c>
      <c r="E18223">
        <v>-1072446</v>
      </c>
      <c r="F18223">
        <v>-5672198</v>
      </c>
      <c r="G18223">
        <v>27.47672</v>
      </c>
      <c r="H18223">
        <v>29.160710000000002</v>
      </c>
      <c r="I18223">
        <v>25.790369999999999</v>
      </c>
      <c r="J18223">
        <v>45.886580000000002</v>
      </c>
      <c r="K18223" t="s">
        <v>26</v>
      </c>
      <c r="L18223" t="s">
        <v>26</v>
      </c>
      <c r="M18223" t="s">
        <v>26</v>
      </c>
      <c r="N18223" t="s">
        <v>26</v>
      </c>
      <c r="O18223" t="s">
        <v>26</v>
      </c>
      <c r="P18223" t="s">
        <v>26</v>
      </c>
      <c r="Q18223" t="s">
        <v>26</v>
      </c>
      <c r="R18223" t="s">
        <v>26</v>
      </c>
    </row>
    <row r="18224" spans="1:18" x14ac:dyDescent="0.25">
      <c r="A18224" s="1">
        <v>42531.65542476852</v>
      </c>
      <c r="B18224">
        <v>267278</v>
      </c>
      <c r="C18224">
        <v>25.790369999999999</v>
      </c>
      <c r="D18224">
        <v>20.7164</v>
      </c>
      <c r="E18224">
        <v>-1065331</v>
      </c>
      <c r="F18224">
        <v>-5672198</v>
      </c>
      <c r="G18224">
        <v>27.47672</v>
      </c>
      <c r="H18224">
        <v>29.160710000000002</v>
      </c>
      <c r="I18224">
        <v>25.790369999999999</v>
      </c>
      <c r="J18224">
        <v>45.886580000000002</v>
      </c>
      <c r="K18224" t="s">
        <v>26</v>
      </c>
      <c r="L18224" t="s">
        <v>26</v>
      </c>
      <c r="M18224" t="s">
        <v>26</v>
      </c>
      <c r="N18224" t="s">
        <v>26</v>
      </c>
      <c r="O18224" t="s">
        <v>26</v>
      </c>
      <c r="P18224" t="s">
        <v>26</v>
      </c>
      <c r="Q18224" t="s">
        <v>26</v>
      </c>
      <c r="R18224" t="s">
        <v>26</v>
      </c>
    </row>
    <row r="18225" spans="1:18" x14ac:dyDescent="0.25">
      <c r="A18225" s="1">
        <v>42531.655425925928</v>
      </c>
      <c r="B18225">
        <v>267279</v>
      </c>
      <c r="C18225">
        <v>25.790369999999999</v>
      </c>
      <c r="D18225">
        <v>20.7164</v>
      </c>
      <c r="E18225">
        <v>-1070070</v>
      </c>
      <c r="F18225">
        <v>-5672198</v>
      </c>
      <c r="G18225">
        <v>27.47672</v>
      </c>
      <c r="H18225">
        <v>29.160710000000002</v>
      </c>
      <c r="I18225">
        <v>25.790369999999999</v>
      </c>
      <c r="J18225">
        <v>45.886580000000002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 t="s">
        <v>26</v>
      </c>
      <c r="R18225" t="s">
        <v>26</v>
      </c>
    </row>
    <row r="18226" spans="1:18" x14ac:dyDescent="0.25">
      <c r="A18226" s="1">
        <v>42531.655427083337</v>
      </c>
      <c r="B18226">
        <v>267280</v>
      </c>
      <c r="C18226">
        <v>25.790369999999999</v>
      </c>
      <c r="D18226">
        <v>20.7164</v>
      </c>
      <c r="E18226">
        <v>-1067699</v>
      </c>
      <c r="F18226">
        <v>-5672198</v>
      </c>
      <c r="G18226">
        <v>27.47672</v>
      </c>
      <c r="H18226">
        <v>29.160710000000002</v>
      </c>
      <c r="I18226">
        <v>25.790369999999999</v>
      </c>
      <c r="J18226">
        <v>45.886580000000002</v>
      </c>
      <c r="K18226" t="s">
        <v>26</v>
      </c>
      <c r="L18226" t="s">
        <v>26</v>
      </c>
      <c r="M18226" t="s">
        <v>26</v>
      </c>
      <c r="N18226" t="s">
        <v>26</v>
      </c>
      <c r="O18226" t="s">
        <v>26</v>
      </c>
      <c r="P18226" t="s">
        <v>26</v>
      </c>
      <c r="Q18226" t="s">
        <v>26</v>
      </c>
      <c r="R18226" t="s">
        <v>26</v>
      </c>
    </row>
    <row r="18227" spans="1:18" x14ac:dyDescent="0.25">
      <c r="A18227" s="2">
        <v>42531.655428240738</v>
      </c>
      <c r="B18227">
        <v>267281</v>
      </c>
      <c r="C18227">
        <v>25.790369999999999</v>
      </c>
      <c r="D18227">
        <v>20.7164</v>
      </c>
      <c r="E18227">
        <v>-1067699</v>
      </c>
      <c r="F18227">
        <v>-5672198</v>
      </c>
      <c r="G18227">
        <v>27.47672</v>
      </c>
      <c r="H18227">
        <v>29.160710000000002</v>
      </c>
      <c r="I18227">
        <v>25.790369999999999</v>
      </c>
      <c r="J18227">
        <v>45.886580000000002</v>
      </c>
      <c r="K18227" t="s">
        <v>26</v>
      </c>
      <c r="L18227" t="s">
        <v>26</v>
      </c>
      <c r="M18227" t="s">
        <v>26</v>
      </c>
      <c r="N18227" t="s">
        <v>26</v>
      </c>
      <c r="O18227" t="s">
        <v>26</v>
      </c>
      <c r="P18227" t="s">
        <v>26</v>
      </c>
      <c r="Q18227" t="s">
        <v>26</v>
      </c>
      <c r="R18227" t="s">
        <v>26</v>
      </c>
    </row>
    <row r="18228" spans="1:18" x14ac:dyDescent="0.25">
      <c r="A18228" s="1">
        <v>42531.655429398146</v>
      </c>
      <c r="B18228">
        <v>267282</v>
      </c>
      <c r="C18228">
        <v>25.790369999999999</v>
      </c>
      <c r="D18228">
        <v>20.7164</v>
      </c>
      <c r="E18228">
        <v>-1074826</v>
      </c>
      <c r="F18228">
        <v>-5672198</v>
      </c>
      <c r="G18228">
        <v>27.47672</v>
      </c>
      <c r="H18228">
        <v>29.160710000000002</v>
      </c>
      <c r="I18228">
        <v>25.790369999999999</v>
      </c>
      <c r="J18228">
        <v>45.886580000000002</v>
      </c>
      <c r="K18228" t="s">
        <v>26</v>
      </c>
      <c r="L18228" t="s">
        <v>26</v>
      </c>
      <c r="M18228" t="s">
        <v>26</v>
      </c>
      <c r="N18228" t="s">
        <v>26</v>
      </c>
      <c r="O18228" t="s">
        <v>26</v>
      </c>
      <c r="P18228" t="s">
        <v>26</v>
      </c>
      <c r="Q18228" t="s">
        <v>26</v>
      </c>
      <c r="R18228" t="s">
        <v>26</v>
      </c>
    </row>
    <row r="18229" spans="1:18" x14ac:dyDescent="0.25">
      <c r="A18229" s="1">
        <v>42531.655430555555</v>
      </c>
      <c r="B18229">
        <v>267283</v>
      </c>
      <c r="C18229">
        <v>25.790369999999999</v>
      </c>
      <c r="D18229">
        <v>20.7164</v>
      </c>
      <c r="E18229">
        <v>-1070070</v>
      </c>
      <c r="F18229">
        <v>-5672198</v>
      </c>
      <c r="G18229">
        <v>27.47672</v>
      </c>
      <c r="H18229">
        <v>29.160710000000002</v>
      </c>
      <c r="I18229">
        <v>25.790369999999999</v>
      </c>
      <c r="J18229">
        <v>45.886580000000002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 t="s">
        <v>26</v>
      </c>
      <c r="R18229" t="s">
        <v>26</v>
      </c>
    </row>
    <row r="18230" spans="1:18" x14ac:dyDescent="0.25">
      <c r="A18230" s="1">
        <v>42531.655431712963</v>
      </c>
      <c r="B18230">
        <v>267284</v>
      </c>
      <c r="C18230">
        <v>25.790369999999999</v>
      </c>
      <c r="D18230">
        <v>20.7164</v>
      </c>
      <c r="E18230">
        <v>-1074826</v>
      </c>
      <c r="F18230">
        <v>-5672198</v>
      </c>
      <c r="G18230">
        <v>27.47672</v>
      </c>
      <c r="H18230">
        <v>29.160710000000002</v>
      </c>
      <c r="I18230">
        <v>25.790369999999999</v>
      </c>
      <c r="J18230">
        <v>45.886580000000002</v>
      </c>
      <c r="K18230" t="s">
        <v>26</v>
      </c>
      <c r="L18230" t="s">
        <v>26</v>
      </c>
      <c r="M18230" t="s">
        <v>26</v>
      </c>
      <c r="N18230" t="s">
        <v>26</v>
      </c>
      <c r="O18230" t="s">
        <v>26</v>
      </c>
      <c r="P18230" t="s">
        <v>26</v>
      </c>
      <c r="Q18230" t="s">
        <v>26</v>
      </c>
      <c r="R18230" t="s">
        <v>26</v>
      </c>
    </row>
    <row r="18231" spans="1:18" x14ac:dyDescent="0.25">
      <c r="A18231" s="1">
        <v>42531.655432870371</v>
      </c>
      <c r="B18231">
        <v>267285</v>
      </c>
      <c r="C18231">
        <v>25.790369999999999</v>
      </c>
      <c r="D18231">
        <v>20.7164</v>
      </c>
      <c r="E18231">
        <v>-1074826</v>
      </c>
      <c r="F18231">
        <v>-5681178</v>
      </c>
      <c r="G18231">
        <v>27.47672</v>
      </c>
      <c r="H18231">
        <v>29.160710000000002</v>
      </c>
      <c r="I18231">
        <v>25.790369999999999</v>
      </c>
      <c r="J18231">
        <v>45.886580000000002</v>
      </c>
      <c r="K18231" t="s">
        <v>26</v>
      </c>
      <c r="L18231" t="s">
        <v>26</v>
      </c>
      <c r="M18231" t="s">
        <v>26</v>
      </c>
      <c r="N18231" t="s">
        <v>26</v>
      </c>
      <c r="O18231" t="s">
        <v>26</v>
      </c>
      <c r="P18231" t="s">
        <v>26</v>
      </c>
      <c r="Q18231" t="s">
        <v>26</v>
      </c>
      <c r="R18231" t="s">
        <v>26</v>
      </c>
    </row>
    <row r="18232" spans="1:18" x14ac:dyDescent="0.25">
      <c r="A18232" s="1">
        <v>42531.65543402778</v>
      </c>
      <c r="B18232">
        <v>267286</v>
      </c>
      <c r="C18232">
        <v>25.790369999999999</v>
      </c>
      <c r="D18232">
        <v>20.7164</v>
      </c>
      <c r="E18232">
        <v>-1067699</v>
      </c>
      <c r="F18232">
        <v>-5672198</v>
      </c>
      <c r="G18232">
        <v>27.47672</v>
      </c>
      <c r="H18232">
        <v>29.160710000000002</v>
      </c>
      <c r="I18232">
        <v>25.790369999999999</v>
      </c>
      <c r="J18232">
        <v>45.886580000000002</v>
      </c>
      <c r="K18232" t="s">
        <v>26</v>
      </c>
      <c r="L18232" t="s">
        <v>26</v>
      </c>
      <c r="M18232" t="s">
        <v>26</v>
      </c>
      <c r="N18232" t="s">
        <v>26</v>
      </c>
      <c r="O18232" t="s">
        <v>26</v>
      </c>
      <c r="P18232" t="s">
        <v>26</v>
      </c>
      <c r="Q18232" t="s">
        <v>26</v>
      </c>
      <c r="R18232" t="s">
        <v>26</v>
      </c>
    </row>
    <row r="18233" spans="1:18" x14ac:dyDescent="0.25">
      <c r="A18233" s="1">
        <v>42531.655435185188</v>
      </c>
      <c r="B18233">
        <v>267287</v>
      </c>
      <c r="C18233">
        <v>25.790369999999999</v>
      </c>
      <c r="D18233">
        <v>20.7164</v>
      </c>
      <c r="E18233">
        <v>-1074826</v>
      </c>
      <c r="F18233">
        <v>-5672198</v>
      </c>
      <c r="G18233">
        <v>27.47672</v>
      </c>
      <c r="H18233">
        <v>29.160710000000002</v>
      </c>
      <c r="I18233">
        <v>25.790369999999999</v>
      </c>
      <c r="J18233">
        <v>45.886580000000002</v>
      </c>
      <c r="K18233" t="s">
        <v>26</v>
      </c>
      <c r="L18233" t="s">
        <v>26</v>
      </c>
      <c r="M18233" t="s">
        <v>26</v>
      </c>
      <c r="N18233" t="s">
        <v>26</v>
      </c>
      <c r="O18233" t="s">
        <v>26</v>
      </c>
      <c r="P18233" t="s">
        <v>26</v>
      </c>
      <c r="Q18233" t="s">
        <v>26</v>
      </c>
      <c r="R18233" t="s">
        <v>26</v>
      </c>
    </row>
    <row r="18234" spans="1:18" x14ac:dyDescent="0.25">
      <c r="A18234" s="1">
        <v>42531.655436342589</v>
      </c>
      <c r="B18234">
        <v>267288</v>
      </c>
      <c r="C18234">
        <v>25.790369999999999</v>
      </c>
      <c r="D18234">
        <v>20.7164</v>
      </c>
      <c r="E18234">
        <v>-1072446</v>
      </c>
      <c r="F18234">
        <v>-5672198</v>
      </c>
      <c r="G18234">
        <v>27.47672</v>
      </c>
      <c r="H18234">
        <v>29.160710000000002</v>
      </c>
      <c r="I18234">
        <v>25.790369999999999</v>
      </c>
      <c r="J18234">
        <v>45.886580000000002</v>
      </c>
      <c r="K18234" t="s">
        <v>26</v>
      </c>
      <c r="L18234" t="s">
        <v>26</v>
      </c>
      <c r="M18234" t="s">
        <v>26</v>
      </c>
      <c r="N18234" t="s">
        <v>26</v>
      </c>
      <c r="O18234" t="s">
        <v>26</v>
      </c>
      <c r="P18234" t="s">
        <v>26</v>
      </c>
      <c r="Q18234" t="s">
        <v>26</v>
      </c>
      <c r="R18234" t="s">
        <v>26</v>
      </c>
    </row>
    <row r="18235" spans="1:18" x14ac:dyDescent="0.25">
      <c r="A18235" s="1">
        <v>42531.655437499998</v>
      </c>
      <c r="B18235">
        <v>267289</v>
      </c>
      <c r="C18235">
        <v>25.790369999999999</v>
      </c>
      <c r="D18235">
        <v>20.7164</v>
      </c>
      <c r="E18235">
        <v>-1072446</v>
      </c>
      <c r="F18235">
        <v>-5672198</v>
      </c>
      <c r="G18235">
        <v>27.47672</v>
      </c>
      <c r="H18235">
        <v>29.160710000000002</v>
      </c>
      <c r="I18235">
        <v>25.790369999999999</v>
      </c>
      <c r="J18235">
        <v>45.886580000000002</v>
      </c>
      <c r="K18235" t="s">
        <v>26</v>
      </c>
      <c r="L18235" t="s">
        <v>26</v>
      </c>
      <c r="M18235" t="s">
        <v>26</v>
      </c>
      <c r="N18235" t="s">
        <v>26</v>
      </c>
      <c r="O18235" t="s">
        <v>26</v>
      </c>
      <c r="P18235" t="s">
        <v>26</v>
      </c>
      <c r="Q18235" t="s">
        <v>26</v>
      </c>
      <c r="R18235" t="s">
        <v>26</v>
      </c>
    </row>
    <row r="18236" spans="1:18" x14ac:dyDescent="0.25">
      <c r="A18236" s="1">
        <v>42531.655438657406</v>
      </c>
      <c r="B18236">
        <v>267290</v>
      </c>
      <c r="C18236">
        <v>25.790369999999999</v>
      </c>
      <c r="D18236">
        <v>20.7164</v>
      </c>
      <c r="E18236">
        <v>-1067699</v>
      </c>
      <c r="F18236">
        <v>-5672198</v>
      </c>
      <c r="G18236">
        <v>27.47672</v>
      </c>
      <c r="H18236">
        <v>29.160710000000002</v>
      </c>
      <c r="I18236">
        <v>25.790369999999999</v>
      </c>
      <c r="J18236">
        <v>45.886580000000002</v>
      </c>
      <c r="K18236" t="s">
        <v>26</v>
      </c>
      <c r="L18236" t="s">
        <v>26</v>
      </c>
      <c r="M18236" t="s">
        <v>26</v>
      </c>
      <c r="N18236" t="s">
        <v>26</v>
      </c>
      <c r="O18236" t="s">
        <v>26</v>
      </c>
      <c r="P18236" t="s">
        <v>26</v>
      </c>
      <c r="Q18236" t="s">
        <v>26</v>
      </c>
      <c r="R18236" t="s">
        <v>26</v>
      </c>
    </row>
    <row r="18237" spans="1:18" x14ac:dyDescent="0.25">
      <c r="A18237" s="2">
        <v>42531.655439814815</v>
      </c>
      <c r="B18237">
        <v>267291</v>
      </c>
      <c r="C18237">
        <v>25.790369999999999</v>
      </c>
      <c r="D18237">
        <v>20.7164</v>
      </c>
      <c r="E18237">
        <v>-1065331</v>
      </c>
      <c r="F18237">
        <v>-5672198</v>
      </c>
      <c r="G18237">
        <v>27.47672</v>
      </c>
      <c r="H18237">
        <v>29.160710000000002</v>
      </c>
      <c r="I18237">
        <v>25.790369999999999</v>
      </c>
      <c r="J18237">
        <v>45.886580000000002</v>
      </c>
      <c r="K18237" t="s">
        <v>26</v>
      </c>
      <c r="L18237" t="s">
        <v>26</v>
      </c>
      <c r="M18237" t="s">
        <v>26</v>
      </c>
      <c r="N18237" t="s">
        <v>26</v>
      </c>
      <c r="O18237" t="s">
        <v>26</v>
      </c>
      <c r="P18237" t="s">
        <v>26</v>
      </c>
      <c r="Q18237" t="s">
        <v>26</v>
      </c>
      <c r="R18237" t="s">
        <v>26</v>
      </c>
    </row>
    <row r="18238" spans="1:18" x14ac:dyDescent="0.25">
      <c r="A18238" s="1">
        <v>42531.655440972223</v>
      </c>
      <c r="B18238">
        <v>267292</v>
      </c>
      <c r="C18238">
        <v>25.790369999999999</v>
      </c>
      <c r="D18238">
        <v>20.7164</v>
      </c>
      <c r="E18238">
        <v>-1070070</v>
      </c>
      <c r="F18238">
        <v>-5672198</v>
      </c>
      <c r="G18238">
        <v>27.47672</v>
      </c>
      <c r="H18238">
        <v>29.160710000000002</v>
      </c>
      <c r="I18238">
        <v>25.790369999999999</v>
      </c>
      <c r="J18238">
        <v>45.886580000000002</v>
      </c>
      <c r="K18238" t="s">
        <v>26</v>
      </c>
      <c r="L18238" t="s">
        <v>26</v>
      </c>
      <c r="M18238" t="s">
        <v>26</v>
      </c>
      <c r="N18238" t="s">
        <v>26</v>
      </c>
      <c r="O18238" t="s">
        <v>26</v>
      </c>
      <c r="P18238" t="s">
        <v>26</v>
      </c>
      <c r="Q18238" t="s">
        <v>26</v>
      </c>
      <c r="R18238" t="s">
        <v>26</v>
      </c>
    </row>
    <row r="18239" spans="1:18" x14ac:dyDescent="0.25">
      <c r="A18239" s="1">
        <v>42531.655442129631</v>
      </c>
      <c r="B18239">
        <v>267293</v>
      </c>
      <c r="C18239">
        <v>25.790369999999999</v>
      </c>
      <c r="D18239">
        <v>20.7164</v>
      </c>
      <c r="E18239">
        <v>-1074826</v>
      </c>
      <c r="F18239">
        <v>-5672198</v>
      </c>
      <c r="G18239">
        <v>27.47672</v>
      </c>
      <c r="H18239">
        <v>29.160710000000002</v>
      </c>
      <c r="I18239">
        <v>25.790369999999999</v>
      </c>
      <c r="J18239">
        <v>45.886580000000002</v>
      </c>
      <c r="K18239" t="s">
        <v>26</v>
      </c>
      <c r="L18239" t="s">
        <v>26</v>
      </c>
      <c r="M18239" t="s">
        <v>26</v>
      </c>
      <c r="N18239" t="s">
        <v>26</v>
      </c>
      <c r="O18239" t="s">
        <v>26</v>
      </c>
      <c r="P18239" t="s">
        <v>26</v>
      </c>
      <c r="Q18239" t="s">
        <v>26</v>
      </c>
      <c r="R18239" t="s">
        <v>26</v>
      </c>
    </row>
    <row r="18240" spans="1:18" x14ac:dyDescent="0.25">
      <c r="A18240" s="1">
        <v>42531.65544328704</v>
      </c>
      <c r="B18240">
        <v>267294</v>
      </c>
      <c r="C18240">
        <v>25.790369999999999</v>
      </c>
      <c r="D18240">
        <v>20.7164</v>
      </c>
      <c r="E18240">
        <v>-1074826</v>
      </c>
      <c r="F18240">
        <v>-5672198</v>
      </c>
      <c r="G18240">
        <v>27.47672</v>
      </c>
      <c r="H18240">
        <v>29.160710000000002</v>
      </c>
      <c r="I18240">
        <v>25.790369999999999</v>
      </c>
      <c r="J18240">
        <v>45.886580000000002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 t="s">
        <v>26</v>
      </c>
      <c r="R18240" t="s">
        <v>26</v>
      </c>
    </row>
    <row r="18241" spans="1:18" x14ac:dyDescent="0.25">
      <c r="A18241" s="1">
        <v>42531.655444444441</v>
      </c>
      <c r="B18241">
        <v>267295</v>
      </c>
      <c r="C18241">
        <v>25.790369999999999</v>
      </c>
      <c r="D18241">
        <v>20.7164</v>
      </c>
      <c r="E18241">
        <v>-1086789</v>
      </c>
      <c r="F18241">
        <v>-5672198</v>
      </c>
      <c r="G18241">
        <v>27.47672</v>
      </c>
      <c r="H18241">
        <v>29.160710000000002</v>
      </c>
      <c r="I18241">
        <v>25.790369999999999</v>
      </c>
      <c r="J18241">
        <v>45.886580000000002</v>
      </c>
      <c r="K18241" t="s">
        <v>26</v>
      </c>
      <c r="L18241" t="s">
        <v>26</v>
      </c>
      <c r="M18241" t="s">
        <v>26</v>
      </c>
      <c r="N18241" t="s">
        <v>26</v>
      </c>
      <c r="O18241" t="s">
        <v>26</v>
      </c>
      <c r="P18241" t="s">
        <v>26</v>
      </c>
      <c r="Q18241" t="s">
        <v>26</v>
      </c>
      <c r="R18241" t="s">
        <v>26</v>
      </c>
    </row>
    <row r="18242" spans="1:18" x14ac:dyDescent="0.25">
      <c r="A18242" s="1">
        <v>42531.655445601849</v>
      </c>
      <c r="B18242">
        <v>267296</v>
      </c>
      <c r="C18242">
        <v>25.790369999999999</v>
      </c>
      <c r="D18242">
        <v>20.7164</v>
      </c>
      <c r="E18242">
        <v>-1086789</v>
      </c>
      <c r="F18242">
        <v>-5672198</v>
      </c>
      <c r="G18242">
        <v>27.47672</v>
      </c>
      <c r="H18242">
        <v>29.160710000000002</v>
      </c>
      <c r="I18242">
        <v>25.790369999999999</v>
      </c>
      <c r="J18242">
        <v>45.886580000000002</v>
      </c>
      <c r="K18242" t="s">
        <v>26</v>
      </c>
      <c r="L18242" t="s">
        <v>26</v>
      </c>
      <c r="M18242" t="s">
        <v>26</v>
      </c>
      <c r="N18242" t="s">
        <v>26</v>
      </c>
      <c r="O18242" t="s">
        <v>26</v>
      </c>
      <c r="P18242" t="s">
        <v>26</v>
      </c>
      <c r="Q18242" t="s">
        <v>26</v>
      </c>
      <c r="R18242" t="s">
        <v>26</v>
      </c>
    </row>
    <row r="18243" spans="1:18" x14ac:dyDescent="0.25">
      <c r="A18243" s="1">
        <v>42531.655446759258</v>
      </c>
      <c r="B18243">
        <v>267297</v>
      </c>
      <c r="C18243">
        <v>25.790369999999999</v>
      </c>
      <c r="D18243">
        <v>20.7164</v>
      </c>
      <c r="E18243">
        <v>-1094019</v>
      </c>
      <c r="F18243">
        <v>-5672198</v>
      </c>
      <c r="G18243">
        <v>27.47672</v>
      </c>
      <c r="H18243">
        <v>29.160710000000002</v>
      </c>
      <c r="I18243">
        <v>25.790369999999999</v>
      </c>
      <c r="J18243">
        <v>45.886580000000002</v>
      </c>
      <c r="K18243" t="s">
        <v>26</v>
      </c>
      <c r="L18243" t="s">
        <v>26</v>
      </c>
      <c r="M18243" t="s">
        <v>26</v>
      </c>
      <c r="N18243" t="s">
        <v>26</v>
      </c>
      <c r="O18243" t="s">
        <v>26</v>
      </c>
      <c r="P18243" t="s">
        <v>26</v>
      </c>
      <c r="Q18243" t="s">
        <v>26</v>
      </c>
      <c r="R18243" t="s">
        <v>26</v>
      </c>
    </row>
    <row r="18244" spans="1:18" x14ac:dyDescent="0.25">
      <c r="A18244" s="1">
        <v>42531.655447916666</v>
      </c>
      <c r="B18244">
        <v>267298</v>
      </c>
      <c r="C18244">
        <v>25.790369999999999</v>
      </c>
      <c r="D18244">
        <v>20.7164</v>
      </c>
      <c r="E18244">
        <v>-1086789</v>
      </c>
      <c r="F18244">
        <v>-5672198</v>
      </c>
      <c r="G18244">
        <v>27.47672</v>
      </c>
      <c r="H18244">
        <v>29.160710000000002</v>
      </c>
      <c r="I18244">
        <v>25.790369999999999</v>
      </c>
      <c r="J18244">
        <v>45.886580000000002</v>
      </c>
      <c r="K18244" t="s">
        <v>26</v>
      </c>
      <c r="L18244" t="s">
        <v>26</v>
      </c>
      <c r="M18244" t="s">
        <v>26</v>
      </c>
      <c r="N18244" t="s">
        <v>26</v>
      </c>
      <c r="O18244" t="s">
        <v>26</v>
      </c>
      <c r="P18244" t="s">
        <v>26</v>
      </c>
      <c r="Q18244" t="s">
        <v>26</v>
      </c>
      <c r="R18244" t="s">
        <v>26</v>
      </c>
    </row>
    <row r="18245" spans="1:18" x14ac:dyDescent="0.25">
      <c r="A18245" s="1">
        <v>42531.655449074075</v>
      </c>
      <c r="B18245">
        <v>267299</v>
      </c>
      <c r="C18245">
        <v>25.790369999999999</v>
      </c>
      <c r="D18245">
        <v>20.7164</v>
      </c>
      <c r="E18245">
        <v>-1098859</v>
      </c>
      <c r="F18245">
        <v>-5672198</v>
      </c>
      <c r="G18245">
        <v>27.47672</v>
      </c>
      <c r="H18245">
        <v>29.160710000000002</v>
      </c>
      <c r="I18245">
        <v>25.790369999999999</v>
      </c>
      <c r="J18245">
        <v>45.886580000000002</v>
      </c>
      <c r="K18245" t="s">
        <v>26</v>
      </c>
      <c r="L18245" t="s">
        <v>26</v>
      </c>
      <c r="M18245" t="s">
        <v>26</v>
      </c>
      <c r="N18245" t="s">
        <v>26</v>
      </c>
      <c r="O18245" t="s">
        <v>26</v>
      </c>
      <c r="P18245" t="s">
        <v>26</v>
      </c>
      <c r="Q18245" t="s">
        <v>26</v>
      </c>
      <c r="R18245" t="s">
        <v>26</v>
      </c>
    </row>
    <row r="18246" spans="1:18" x14ac:dyDescent="0.25">
      <c r="A18246" s="1">
        <v>42531.655450231483</v>
      </c>
      <c r="B18246">
        <v>267300</v>
      </c>
      <c r="C18246">
        <v>25.790369999999999</v>
      </c>
      <c r="D18246">
        <v>20.7164</v>
      </c>
      <c r="E18246">
        <v>-1106151</v>
      </c>
      <c r="F18246">
        <v>-5672198</v>
      </c>
      <c r="G18246">
        <v>27.47672</v>
      </c>
      <c r="H18246">
        <v>29.160710000000002</v>
      </c>
      <c r="I18246">
        <v>25.790369999999999</v>
      </c>
      <c r="J18246">
        <v>45.886580000000002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 t="s">
        <v>26</v>
      </c>
      <c r="R18246" t="s">
        <v>26</v>
      </c>
    </row>
    <row r="18247" spans="1:18" x14ac:dyDescent="0.25">
      <c r="A18247" s="2">
        <v>42531.655451388891</v>
      </c>
      <c r="B18247">
        <v>267301</v>
      </c>
      <c r="C18247">
        <v>25.790369999999999</v>
      </c>
      <c r="D18247">
        <v>20.7164</v>
      </c>
      <c r="E18247">
        <v>-1096436</v>
      </c>
      <c r="F18247">
        <v>-5672198</v>
      </c>
      <c r="G18247">
        <v>27.47672</v>
      </c>
      <c r="H18247">
        <v>29.160710000000002</v>
      </c>
      <c r="I18247">
        <v>25.790369999999999</v>
      </c>
      <c r="J18247">
        <v>45.886580000000002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 t="s">
        <v>26</v>
      </c>
      <c r="R18247" t="s">
        <v>26</v>
      </c>
    </row>
    <row r="18248" spans="1:18" x14ac:dyDescent="0.25">
      <c r="A18248" s="1">
        <v>42531.6554525463</v>
      </c>
      <c r="B18248">
        <v>267302</v>
      </c>
      <c r="C18248">
        <v>25.790369999999999</v>
      </c>
      <c r="D18248">
        <v>20.7164</v>
      </c>
      <c r="E18248">
        <v>-1094019</v>
      </c>
      <c r="F18248">
        <v>-5672198</v>
      </c>
      <c r="G18248">
        <v>27.47672</v>
      </c>
      <c r="H18248">
        <v>29.160710000000002</v>
      </c>
      <c r="I18248">
        <v>25.790369999999999</v>
      </c>
      <c r="J18248">
        <v>45.886580000000002</v>
      </c>
      <c r="K18248" t="s">
        <v>26</v>
      </c>
      <c r="L18248" t="s">
        <v>26</v>
      </c>
      <c r="M18248" t="s">
        <v>26</v>
      </c>
      <c r="N18248" t="s">
        <v>26</v>
      </c>
      <c r="O18248" t="s">
        <v>26</v>
      </c>
      <c r="P18248" t="s">
        <v>26</v>
      </c>
      <c r="Q18248" t="s">
        <v>26</v>
      </c>
      <c r="R18248" t="s">
        <v>26</v>
      </c>
    </row>
    <row r="18249" spans="1:18" x14ac:dyDescent="0.25">
      <c r="A18249" s="1">
        <v>42531.655453703701</v>
      </c>
      <c r="B18249">
        <v>267303</v>
      </c>
      <c r="C18249">
        <v>25.790369999999999</v>
      </c>
      <c r="D18249">
        <v>20.7164</v>
      </c>
      <c r="E18249">
        <v>-1094019</v>
      </c>
      <c r="F18249">
        <v>-5672198</v>
      </c>
      <c r="G18249">
        <v>27.47672</v>
      </c>
      <c r="H18249">
        <v>29.160710000000002</v>
      </c>
      <c r="I18249">
        <v>25.790369999999999</v>
      </c>
      <c r="J18249">
        <v>45.886580000000002</v>
      </c>
      <c r="K18249" t="s">
        <v>26</v>
      </c>
      <c r="L18249" t="s">
        <v>26</v>
      </c>
      <c r="M18249" t="s">
        <v>26</v>
      </c>
      <c r="N18249" t="s">
        <v>26</v>
      </c>
      <c r="O18249" t="s">
        <v>26</v>
      </c>
      <c r="P18249" t="s">
        <v>26</v>
      </c>
      <c r="Q18249" t="s">
        <v>26</v>
      </c>
      <c r="R18249" t="s">
        <v>26</v>
      </c>
    </row>
    <row r="18250" spans="1:18" x14ac:dyDescent="0.25">
      <c r="A18250" s="1">
        <v>42531.655454861109</v>
      </c>
      <c r="B18250">
        <v>267304</v>
      </c>
      <c r="C18250">
        <v>25.790369999999999</v>
      </c>
      <c r="D18250">
        <v>20.7164</v>
      </c>
      <c r="E18250">
        <v>-1101285</v>
      </c>
      <c r="F18250">
        <v>-5672198</v>
      </c>
      <c r="G18250">
        <v>27.47672</v>
      </c>
      <c r="H18250">
        <v>29.160710000000002</v>
      </c>
      <c r="I18250">
        <v>25.790369999999999</v>
      </c>
      <c r="J18250">
        <v>45.886580000000002</v>
      </c>
      <c r="K18250" t="s">
        <v>26</v>
      </c>
      <c r="L18250" t="s">
        <v>26</v>
      </c>
      <c r="M18250" t="s">
        <v>26</v>
      </c>
      <c r="N18250" t="s">
        <v>26</v>
      </c>
      <c r="O18250" t="s">
        <v>26</v>
      </c>
      <c r="P18250" t="s">
        <v>26</v>
      </c>
      <c r="Q18250" t="s">
        <v>26</v>
      </c>
      <c r="R18250" t="s">
        <v>26</v>
      </c>
    </row>
    <row r="18251" spans="1:18" x14ac:dyDescent="0.25">
      <c r="A18251" s="1">
        <v>42531.655456018518</v>
      </c>
      <c r="B18251">
        <v>267305</v>
      </c>
      <c r="C18251">
        <v>25.790369999999999</v>
      </c>
      <c r="D18251">
        <v>20.7164</v>
      </c>
      <c r="E18251">
        <v>-1101285</v>
      </c>
      <c r="F18251">
        <v>-5672198</v>
      </c>
      <c r="G18251">
        <v>27.47672</v>
      </c>
      <c r="H18251">
        <v>29.160710000000002</v>
      </c>
      <c r="I18251">
        <v>25.790369999999999</v>
      </c>
      <c r="J18251">
        <v>45.886580000000002</v>
      </c>
      <c r="K18251" t="s">
        <v>26</v>
      </c>
      <c r="L18251" t="s">
        <v>26</v>
      </c>
      <c r="M18251" t="s">
        <v>26</v>
      </c>
      <c r="N18251" t="s">
        <v>26</v>
      </c>
      <c r="O18251" t="s">
        <v>26</v>
      </c>
      <c r="P18251" t="s">
        <v>26</v>
      </c>
      <c r="Q18251" t="s">
        <v>26</v>
      </c>
      <c r="R18251" t="s">
        <v>26</v>
      </c>
    </row>
    <row r="18252" spans="1:18" x14ac:dyDescent="0.25">
      <c r="A18252" s="1">
        <v>42531.655457175926</v>
      </c>
      <c r="B18252">
        <v>267306</v>
      </c>
      <c r="C18252">
        <v>25.790369999999999</v>
      </c>
      <c r="D18252">
        <v>20.7164</v>
      </c>
      <c r="E18252">
        <v>-1103716</v>
      </c>
      <c r="F18252">
        <v>-5672198</v>
      </c>
      <c r="G18252">
        <v>27.47672</v>
      </c>
      <c r="H18252">
        <v>29.160710000000002</v>
      </c>
      <c r="I18252">
        <v>25.790369999999999</v>
      </c>
      <c r="J18252">
        <v>45.886580000000002</v>
      </c>
      <c r="K18252" t="s">
        <v>26</v>
      </c>
      <c r="L18252" t="s">
        <v>26</v>
      </c>
      <c r="M18252" t="s">
        <v>26</v>
      </c>
      <c r="N18252" t="s">
        <v>26</v>
      </c>
      <c r="O18252" t="s">
        <v>26</v>
      </c>
      <c r="P18252" t="s">
        <v>26</v>
      </c>
      <c r="Q18252" t="s">
        <v>26</v>
      </c>
      <c r="R18252" t="s">
        <v>26</v>
      </c>
    </row>
    <row r="18253" spans="1:18" x14ac:dyDescent="0.25">
      <c r="A18253" s="1">
        <v>42531.655458333335</v>
      </c>
      <c r="B18253">
        <v>267307</v>
      </c>
      <c r="C18253">
        <v>25.790369999999999</v>
      </c>
      <c r="D18253">
        <v>20.7164</v>
      </c>
      <c r="E18253">
        <v>-1086789</v>
      </c>
      <c r="F18253">
        <v>-5672198</v>
      </c>
      <c r="G18253">
        <v>27.47672</v>
      </c>
      <c r="H18253">
        <v>29.160710000000002</v>
      </c>
      <c r="I18253">
        <v>25.790369999999999</v>
      </c>
      <c r="J18253">
        <v>45.886580000000002</v>
      </c>
      <c r="K18253" t="s">
        <v>26</v>
      </c>
      <c r="L18253" t="s">
        <v>26</v>
      </c>
      <c r="M18253" t="s">
        <v>26</v>
      </c>
      <c r="N18253" t="s">
        <v>26</v>
      </c>
      <c r="O18253" t="s">
        <v>26</v>
      </c>
      <c r="P18253" t="s">
        <v>26</v>
      </c>
      <c r="Q18253" t="s">
        <v>26</v>
      </c>
      <c r="R18253" t="s">
        <v>26</v>
      </c>
    </row>
    <row r="18254" spans="1:18" x14ac:dyDescent="0.25">
      <c r="A18254" s="1">
        <v>42531.655459490743</v>
      </c>
      <c r="B18254">
        <v>267308</v>
      </c>
      <c r="C18254">
        <v>25.790369999999999</v>
      </c>
      <c r="D18254">
        <v>20.7164</v>
      </c>
      <c r="E18254">
        <v>-1091605</v>
      </c>
      <c r="F18254">
        <v>-5672198</v>
      </c>
      <c r="G18254">
        <v>27.47672</v>
      </c>
      <c r="H18254">
        <v>29.160710000000002</v>
      </c>
      <c r="I18254">
        <v>25.790369999999999</v>
      </c>
      <c r="J18254">
        <v>45.886580000000002</v>
      </c>
      <c r="K18254" t="s">
        <v>26</v>
      </c>
      <c r="L18254" t="s">
        <v>26</v>
      </c>
      <c r="M18254" t="s">
        <v>26</v>
      </c>
      <c r="N18254" t="s">
        <v>26</v>
      </c>
      <c r="O18254" t="s">
        <v>26</v>
      </c>
      <c r="P18254" t="s">
        <v>26</v>
      </c>
      <c r="Q18254" t="s">
        <v>26</v>
      </c>
      <c r="R18254" t="s">
        <v>26</v>
      </c>
    </row>
    <row r="18255" spans="1:18" x14ac:dyDescent="0.25">
      <c r="A18255" s="1">
        <v>42531.655460648151</v>
      </c>
      <c r="B18255">
        <v>267309</v>
      </c>
      <c r="C18255">
        <v>25.790369999999999</v>
      </c>
      <c r="D18255">
        <v>20.7164</v>
      </c>
      <c r="E18255">
        <v>-1094019</v>
      </c>
      <c r="F18255">
        <v>-5672198</v>
      </c>
      <c r="G18255">
        <v>27.47672</v>
      </c>
      <c r="H18255">
        <v>29.160710000000002</v>
      </c>
      <c r="I18255">
        <v>25.790369999999999</v>
      </c>
      <c r="J18255">
        <v>45.886580000000002</v>
      </c>
      <c r="K18255" t="s">
        <v>26</v>
      </c>
      <c r="L18255" t="s">
        <v>26</v>
      </c>
      <c r="M18255" t="s">
        <v>26</v>
      </c>
      <c r="N18255" t="s">
        <v>26</v>
      </c>
      <c r="O18255" t="s">
        <v>26</v>
      </c>
      <c r="P18255" t="s">
        <v>26</v>
      </c>
      <c r="Q18255" t="s">
        <v>26</v>
      </c>
      <c r="R18255" t="s">
        <v>26</v>
      </c>
    </row>
    <row r="18256" spans="1:18" x14ac:dyDescent="0.25">
      <c r="A18256" s="1">
        <v>42531.655461805552</v>
      </c>
      <c r="B18256">
        <v>267310</v>
      </c>
      <c r="C18256">
        <v>25.790369999999999</v>
      </c>
      <c r="D18256">
        <v>20.7164</v>
      </c>
      <c r="E18256">
        <v>-1084388</v>
      </c>
      <c r="F18256">
        <v>-5672198</v>
      </c>
      <c r="G18256">
        <v>27.47672</v>
      </c>
      <c r="H18256">
        <v>29.160710000000002</v>
      </c>
      <c r="I18256">
        <v>25.790369999999999</v>
      </c>
      <c r="J18256">
        <v>45.886580000000002</v>
      </c>
      <c r="K18256" t="s">
        <v>26</v>
      </c>
      <c r="L18256" t="s">
        <v>26</v>
      </c>
      <c r="M18256" t="s">
        <v>26</v>
      </c>
      <c r="N18256" t="s">
        <v>26</v>
      </c>
      <c r="O18256" t="s">
        <v>26</v>
      </c>
      <c r="P18256" t="s">
        <v>26</v>
      </c>
      <c r="Q18256" t="s">
        <v>26</v>
      </c>
      <c r="R18256" t="s">
        <v>26</v>
      </c>
    </row>
    <row r="18257" spans="1:18" x14ac:dyDescent="0.25">
      <c r="A18257" s="2">
        <v>42531.655462962961</v>
      </c>
      <c r="B18257">
        <v>267311</v>
      </c>
      <c r="C18257">
        <v>25.790369999999999</v>
      </c>
      <c r="D18257">
        <v>20.7164</v>
      </c>
      <c r="E18257">
        <v>-1089195</v>
      </c>
      <c r="F18257">
        <v>-5672198</v>
      </c>
      <c r="G18257">
        <v>27.47672</v>
      </c>
      <c r="H18257">
        <v>29.160710000000002</v>
      </c>
      <c r="I18257">
        <v>25.790369999999999</v>
      </c>
      <c r="J18257">
        <v>45.886580000000002</v>
      </c>
      <c r="K18257" t="s">
        <v>26</v>
      </c>
      <c r="L18257" t="s">
        <v>26</v>
      </c>
      <c r="M18257" t="s">
        <v>26</v>
      </c>
      <c r="N18257" t="s">
        <v>26</v>
      </c>
      <c r="O18257" t="s">
        <v>26</v>
      </c>
      <c r="P18257" t="s">
        <v>26</v>
      </c>
      <c r="Q18257" t="s">
        <v>26</v>
      </c>
      <c r="R18257" t="s">
        <v>26</v>
      </c>
    </row>
    <row r="18258" spans="1:18" x14ac:dyDescent="0.25">
      <c r="A18258" s="1">
        <v>42531.655464120369</v>
      </c>
      <c r="B18258">
        <v>267312</v>
      </c>
      <c r="C18258">
        <v>25.790369999999999</v>
      </c>
      <c r="D18258">
        <v>20.7164</v>
      </c>
      <c r="E18258">
        <v>-1094019</v>
      </c>
      <c r="F18258">
        <v>-5672198</v>
      </c>
      <c r="G18258">
        <v>27.47672</v>
      </c>
      <c r="H18258">
        <v>29.160710000000002</v>
      </c>
      <c r="I18258">
        <v>25.790369999999999</v>
      </c>
      <c r="J18258">
        <v>45.886580000000002</v>
      </c>
      <c r="K18258" t="s">
        <v>26</v>
      </c>
      <c r="L18258" t="s">
        <v>26</v>
      </c>
      <c r="M18258" t="s">
        <v>26</v>
      </c>
      <c r="N18258" t="s">
        <v>26</v>
      </c>
      <c r="O18258" t="s">
        <v>26</v>
      </c>
      <c r="P18258" t="s">
        <v>26</v>
      </c>
      <c r="Q18258" t="s">
        <v>26</v>
      </c>
      <c r="R18258" t="s">
        <v>26</v>
      </c>
    </row>
    <row r="18259" spans="1:18" x14ac:dyDescent="0.25">
      <c r="A18259" s="1">
        <v>42531.655465277778</v>
      </c>
      <c r="B18259">
        <v>267313</v>
      </c>
      <c r="C18259">
        <v>25.790369999999999</v>
      </c>
      <c r="D18259">
        <v>20.7164</v>
      </c>
      <c r="E18259">
        <v>-1096436</v>
      </c>
      <c r="F18259">
        <v>-5672198</v>
      </c>
      <c r="G18259">
        <v>27.47672</v>
      </c>
      <c r="H18259">
        <v>29.160710000000002</v>
      </c>
      <c r="I18259">
        <v>25.790369999999999</v>
      </c>
      <c r="J18259">
        <v>45.886580000000002</v>
      </c>
      <c r="K18259" t="s">
        <v>26</v>
      </c>
      <c r="L18259" t="s">
        <v>26</v>
      </c>
      <c r="M18259" t="s">
        <v>26</v>
      </c>
      <c r="N18259" t="s">
        <v>26</v>
      </c>
      <c r="O18259" t="s">
        <v>26</v>
      </c>
      <c r="P18259" t="s">
        <v>26</v>
      </c>
      <c r="Q18259" t="s">
        <v>26</v>
      </c>
      <c r="R18259" t="s">
        <v>26</v>
      </c>
    </row>
    <row r="18260" spans="1:18" x14ac:dyDescent="0.25">
      <c r="A18260" s="1">
        <v>42531.655466435186</v>
      </c>
      <c r="B18260">
        <v>267314</v>
      </c>
      <c r="C18260">
        <v>25.790369999999999</v>
      </c>
      <c r="D18260">
        <v>20.7164</v>
      </c>
      <c r="E18260">
        <v>-1086789</v>
      </c>
      <c r="F18260">
        <v>-5672198</v>
      </c>
      <c r="G18260">
        <v>27.47672</v>
      </c>
      <c r="H18260">
        <v>29.160710000000002</v>
      </c>
      <c r="I18260">
        <v>25.790369999999999</v>
      </c>
      <c r="J18260">
        <v>45.886580000000002</v>
      </c>
      <c r="K18260" t="s">
        <v>26</v>
      </c>
      <c r="L18260" t="s">
        <v>26</v>
      </c>
      <c r="M18260" t="s">
        <v>26</v>
      </c>
      <c r="N18260" t="s">
        <v>26</v>
      </c>
      <c r="O18260" t="s">
        <v>26</v>
      </c>
      <c r="P18260" t="s">
        <v>26</v>
      </c>
      <c r="Q18260" t="s">
        <v>26</v>
      </c>
      <c r="R18260" t="s">
        <v>26</v>
      </c>
    </row>
    <row r="18261" spans="1:18" x14ac:dyDescent="0.25">
      <c r="A18261" s="1">
        <v>42531.655467592595</v>
      </c>
      <c r="B18261">
        <v>267315</v>
      </c>
      <c r="C18261">
        <v>25.790369999999999</v>
      </c>
      <c r="D18261">
        <v>20.7164</v>
      </c>
      <c r="E18261">
        <v>-1086789</v>
      </c>
      <c r="F18261">
        <v>-5672198</v>
      </c>
      <c r="G18261">
        <v>27.47672</v>
      </c>
      <c r="H18261">
        <v>29.160710000000002</v>
      </c>
      <c r="I18261">
        <v>25.790369999999999</v>
      </c>
      <c r="J18261">
        <v>45.886580000000002</v>
      </c>
      <c r="K18261" t="s">
        <v>26</v>
      </c>
      <c r="L18261" t="s">
        <v>26</v>
      </c>
      <c r="M18261" t="s">
        <v>26</v>
      </c>
      <c r="N18261" t="s">
        <v>26</v>
      </c>
      <c r="O18261" t="s">
        <v>26</v>
      </c>
      <c r="P18261" t="s">
        <v>26</v>
      </c>
      <c r="Q18261" t="s">
        <v>26</v>
      </c>
      <c r="R18261" t="s">
        <v>26</v>
      </c>
    </row>
    <row r="18262" spans="1:18" x14ac:dyDescent="0.25">
      <c r="A18262" s="1">
        <v>42531.655468750003</v>
      </c>
      <c r="B18262">
        <v>267316</v>
      </c>
      <c r="C18262">
        <v>25.790369999999999</v>
      </c>
      <c r="D18262">
        <v>20.7164</v>
      </c>
      <c r="E18262">
        <v>-1096436</v>
      </c>
      <c r="F18262">
        <v>-5672198</v>
      </c>
      <c r="G18262">
        <v>27.47672</v>
      </c>
      <c r="H18262">
        <v>29.160710000000002</v>
      </c>
      <c r="I18262">
        <v>25.790369999999999</v>
      </c>
      <c r="J18262">
        <v>45.886580000000002</v>
      </c>
      <c r="K18262" t="s">
        <v>26</v>
      </c>
      <c r="L18262" t="s">
        <v>26</v>
      </c>
      <c r="M18262" t="s">
        <v>26</v>
      </c>
      <c r="N18262" t="s">
        <v>26</v>
      </c>
      <c r="O18262" t="s">
        <v>26</v>
      </c>
      <c r="P18262" t="s">
        <v>26</v>
      </c>
      <c r="Q18262" t="s">
        <v>26</v>
      </c>
      <c r="R18262" t="s">
        <v>26</v>
      </c>
    </row>
    <row r="18263" spans="1:18" x14ac:dyDescent="0.25">
      <c r="A18263" s="1">
        <v>42531.655469907404</v>
      </c>
      <c r="B18263">
        <v>267317</v>
      </c>
      <c r="C18263">
        <v>25.790369999999999</v>
      </c>
      <c r="D18263">
        <v>20.7164</v>
      </c>
      <c r="E18263">
        <v>-1103716</v>
      </c>
      <c r="F18263">
        <v>-5672198</v>
      </c>
      <c r="G18263">
        <v>27.47672</v>
      </c>
      <c r="H18263">
        <v>29.160710000000002</v>
      </c>
      <c r="I18263">
        <v>25.790369999999999</v>
      </c>
      <c r="J18263">
        <v>45.886580000000002</v>
      </c>
      <c r="K18263" t="s">
        <v>26</v>
      </c>
      <c r="L18263" t="s">
        <v>26</v>
      </c>
      <c r="M18263" t="s">
        <v>26</v>
      </c>
      <c r="N18263" t="s">
        <v>26</v>
      </c>
      <c r="O18263" t="s">
        <v>26</v>
      </c>
      <c r="P18263" t="s">
        <v>26</v>
      </c>
      <c r="Q18263" t="s">
        <v>26</v>
      </c>
      <c r="R18263" t="s">
        <v>26</v>
      </c>
    </row>
    <row r="18264" spans="1:18" x14ac:dyDescent="0.25">
      <c r="A18264" s="1">
        <v>42531.655471064812</v>
      </c>
      <c r="B18264">
        <v>267318</v>
      </c>
      <c r="C18264">
        <v>25.790369999999999</v>
      </c>
      <c r="D18264">
        <v>20.7164</v>
      </c>
      <c r="E18264">
        <v>-1106151</v>
      </c>
      <c r="F18264">
        <v>-5672198</v>
      </c>
      <c r="G18264">
        <v>27.47672</v>
      </c>
      <c r="H18264">
        <v>29.160710000000002</v>
      </c>
      <c r="I18264">
        <v>25.790369999999999</v>
      </c>
      <c r="J18264">
        <v>45.886580000000002</v>
      </c>
      <c r="K18264" t="s">
        <v>26</v>
      </c>
      <c r="L18264" t="s">
        <v>26</v>
      </c>
      <c r="M18264" t="s">
        <v>26</v>
      </c>
      <c r="N18264" t="s">
        <v>26</v>
      </c>
      <c r="O18264" t="s">
        <v>26</v>
      </c>
      <c r="P18264" t="s">
        <v>26</v>
      </c>
      <c r="Q18264" t="s">
        <v>26</v>
      </c>
      <c r="R18264" t="s">
        <v>26</v>
      </c>
    </row>
    <row r="18265" spans="1:18" x14ac:dyDescent="0.25">
      <c r="A18265" s="1">
        <v>42531.655472222221</v>
      </c>
      <c r="B18265">
        <v>267319</v>
      </c>
      <c r="C18265">
        <v>25.790369999999999</v>
      </c>
      <c r="D18265">
        <v>20.7164</v>
      </c>
      <c r="E18265">
        <v>-1115935</v>
      </c>
      <c r="F18265">
        <v>-5672198</v>
      </c>
      <c r="G18265">
        <v>27.47672</v>
      </c>
      <c r="H18265">
        <v>29.160710000000002</v>
      </c>
      <c r="I18265">
        <v>25.790369999999999</v>
      </c>
      <c r="J18265">
        <v>45.886580000000002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 t="s">
        <v>26</v>
      </c>
      <c r="R18265" t="s">
        <v>26</v>
      </c>
    </row>
    <row r="18266" spans="1:18" x14ac:dyDescent="0.25">
      <c r="A18266" s="1">
        <v>42531.655473379629</v>
      </c>
      <c r="B18266">
        <v>267320</v>
      </c>
      <c r="C18266">
        <v>25.790369999999999</v>
      </c>
      <c r="D18266">
        <v>20.7164</v>
      </c>
      <c r="E18266">
        <v>-1111034</v>
      </c>
      <c r="F18266">
        <v>-5672198</v>
      </c>
      <c r="G18266">
        <v>27.47672</v>
      </c>
      <c r="H18266">
        <v>29.160710000000002</v>
      </c>
      <c r="I18266">
        <v>25.790369999999999</v>
      </c>
      <c r="J18266">
        <v>45.886580000000002</v>
      </c>
      <c r="K18266" t="s">
        <v>26</v>
      </c>
      <c r="L18266" t="s">
        <v>26</v>
      </c>
      <c r="M18266" t="s">
        <v>26</v>
      </c>
      <c r="N18266" t="s">
        <v>26</v>
      </c>
      <c r="O18266" t="s">
        <v>26</v>
      </c>
      <c r="P18266" t="s">
        <v>26</v>
      </c>
      <c r="Q18266" t="s">
        <v>26</v>
      </c>
      <c r="R18266" t="s">
        <v>26</v>
      </c>
    </row>
    <row r="18267" spans="1:18" x14ac:dyDescent="0.25">
      <c r="A18267" s="2">
        <v>42531.655474537038</v>
      </c>
      <c r="B18267">
        <v>267321</v>
      </c>
      <c r="C18267">
        <v>25.790369999999999</v>
      </c>
      <c r="D18267">
        <v>20.7164</v>
      </c>
      <c r="E18267">
        <v>-1103716</v>
      </c>
      <c r="F18267">
        <v>-5672198</v>
      </c>
      <c r="G18267">
        <v>27.47672</v>
      </c>
      <c r="H18267">
        <v>29.160710000000002</v>
      </c>
      <c r="I18267">
        <v>25.790369999999999</v>
      </c>
      <c r="J18267">
        <v>45.886580000000002</v>
      </c>
      <c r="K18267" t="s">
        <v>26</v>
      </c>
      <c r="L18267" t="s">
        <v>26</v>
      </c>
      <c r="M18267" t="s">
        <v>26</v>
      </c>
      <c r="N18267" t="s">
        <v>26</v>
      </c>
      <c r="O18267" t="s">
        <v>26</v>
      </c>
      <c r="P18267" t="s">
        <v>26</v>
      </c>
      <c r="Q18267" t="s">
        <v>26</v>
      </c>
      <c r="R18267" t="s">
        <v>26</v>
      </c>
    </row>
    <row r="18268" spans="1:18" x14ac:dyDescent="0.25">
      <c r="A18268" s="1">
        <v>42531.655475694446</v>
      </c>
      <c r="B18268">
        <v>267322</v>
      </c>
      <c r="C18268">
        <v>25.790369999999999</v>
      </c>
      <c r="D18268">
        <v>20.7164</v>
      </c>
      <c r="E18268">
        <v>-1096436</v>
      </c>
      <c r="F18268">
        <v>-5672198</v>
      </c>
      <c r="G18268">
        <v>27.47672</v>
      </c>
      <c r="H18268">
        <v>29.160710000000002</v>
      </c>
      <c r="I18268">
        <v>25.790369999999999</v>
      </c>
      <c r="J18268">
        <v>45.886580000000002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 t="s">
        <v>26</v>
      </c>
      <c r="R18268" t="s">
        <v>26</v>
      </c>
    </row>
    <row r="18269" spans="1:18" x14ac:dyDescent="0.25">
      <c r="A18269" s="1">
        <v>42531.655476851854</v>
      </c>
      <c r="B18269">
        <v>267323</v>
      </c>
      <c r="C18269">
        <v>25.790369999999999</v>
      </c>
      <c r="D18269">
        <v>20.7164</v>
      </c>
      <c r="E18269">
        <v>-1098859</v>
      </c>
      <c r="F18269">
        <v>-5672198</v>
      </c>
      <c r="G18269">
        <v>27.47672</v>
      </c>
      <c r="H18269">
        <v>29.160710000000002</v>
      </c>
      <c r="I18269">
        <v>25.790369999999999</v>
      </c>
      <c r="J18269">
        <v>45.886580000000002</v>
      </c>
      <c r="K18269" t="s">
        <v>26</v>
      </c>
      <c r="L18269" t="s">
        <v>26</v>
      </c>
      <c r="M18269" t="s">
        <v>26</v>
      </c>
      <c r="N18269" t="s">
        <v>26</v>
      </c>
      <c r="O18269" t="s">
        <v>26</v>
      </c>
      <c r="P18269" t="s">
        <v>26</v>
      </c>
      <c r="Q18269" t="s">
        <v>26</v>
      </c>
      <c r="R18269" t="s">
        <v>26</v>
      </c>
    </row>
    <row r="18270" spans="1:18" x14ac:dyDescent="0.25">
      <c r="A18270" s="1">
        <v>42531.655478009263</v>
      </c>
      <c r="B18270">
        <v>267324</v>
      </c>
      <c r="C18270">
        <v>25.790369999999999</v>
      </c>
      <c r="D18270">
        <v>20.7164</v>
      </c>
      <c r="E18270">
        <v>-1094019</v>
      </c>
      <c r="F18270">
        <v>-5672198</v>
      </c>
      <c r="G18270">
        <v>27.47672</v>
      </c>
      <c r="H18270">
        <v>29.160710000000002</v>
      </c>
      <c r="I18270">
        <v>25.790369999999999</v>
      </c>
      <c r="J18270">
        <v>45.886580000000002</v>
      </c>
      <c r="K18270" t="s">
        <v>26</v>
      </c>
      <c r="L18270" t="s">
        <v>26</v>
      </c>
      <c r="M18270" t="s">
        <v>26</v>
      </c>
      <c r="N18270" t="s">
        <v>26</v>
      </c>
      <c r="O18270" t="s">
        <v>26</v>
      </c>
      <c r="P18270" t="s">
        <v>26</v>
      </c>
      <c r="Q18270" t="s">
        <v>26</v>
      </c>
      <c r="R18270" t="s">
        <v>26</v>
      </c>
    </row>
    <row r="18271" spans="1:18" x14ac:dyDescent="0.25">
      <c r="A18271" s="1">
        <v>42531.655479166664</v>
      </c>
      <c r="B18271">
        <v>267325</v>
      </c>
      <c r="C18271">
        <v>25.790369999999999</v>
      </c>
      <c r="D18271">
        <v>20.7164</v>
      </c>
      <c r="E18271">
        <v>-1094019</v>
      </c>
      <c r="F18271">
        <v>-5672198</v>
      </c>
      <c r="G18271">
        <v>27.47672</v>
      </c>
      <c r="H18271">
        <v>29.160710000000002</v>
      </c>
      <c r="I18271">
        <v>25.790369999999999</v>
      </c>
      <c r="J18271">
        <v>45.886580000000002</v>
      </c>
      <c r="K18271" t="s">
        <v>26</v>
      </c>
      <c r="L18271" t="s">
        <v>26</v>
      </c>
      <c r="M18271" t="s">
        <v>26</v>
      </c>
      <c r="N18271" t="s">
        <v>26</v>
      </c>
      <c r="O18271" t="s">
        <v>26</v>
      </c>
      <c r="P18271" t="s">
        <v>26</v>
      </c>
      <c r="Q18271" t="s">
        <v>26</v>
      </c>
      <c r="R18271" t="s">
        <v>26</v>
      </c>
    </row>
    <row r="18272" spans="1:18" x14ac:dyDescent="0.25">
      <c r="A18272" s="1">
        <v>42531.655480324072</v>
      </c>
      <c r="B18272">
        <v>267326</v>
      </c>
      <c r="C18272">
        <v>25.790369999999999</v>
      </c>
      <c r="D18272">
        <v>20.7164</v>
      </c>
      <c r="E18272">
        <v>-1106151</v>
      </c>
      <c r="F18272">
        <v>-5672198</v>
      </c>
      <c r="G18272">
        <v>27.47672</v>
      </c>
      <c r="H18272">
        <v>29.160710000000002</v>
      </c>
      <c r="I18272">
        <v>25.790369999999999</v>
      </c>
      <c r="J18272">
        <v>45.886580000000002</v>
      </c>
      <c r="K18272" t="s">
        <v>26</v>
      </c>
      <c r="L18272" t="s">
        <v>26</v>
      </c>
      <c r="M18272" t="s">
        <v>26</v>
      </c>
      <c r="N18272" t="s">
        <v>26</v>
      </c>
      <c r="O18272" t="s">
        <v>26</v>
      </c>
      <c r="P18272" t="s">
        <v>26</v>
      </c>
      <c r="Q18272" t="s">
        <v>26</v>
      </c>
      <c r="R18272" t="s">
        <v>26</v>
      </c>
    </row>
    <row r="18273" spans="1:18" x14ac:dyDescent="0.25">
      <c r="A18273" s="1">
        <v>42531.655481481481</v>
      </c>
      <c r="B18273">
        <v>267327</v>
      </c>
      <c r="C18273">
        <v>25.790369999999999</v>
      </c>
      <c r="D18273">
        <v>20.7164</v>
      </c>
      <c r="E18273">
        <v>-1111034</v>
      </c>
      <c r="F18273">
        <v>-5672198</v>
      </c>
      <c r="G18273">
        <v>27.47672</v>
      </c>
      <c r="H18273">
        <v>29.160710000000002</v>
      </c>
      <c r="I18273">
        <v>25.790369999999999</v>
      </c>
      <c r="J18273">
        <v>45.886580000000002</v>
      </c>
      <c r="K18273" t="s">
        <v>26</v>
      </c>
      <c r="L18273" t="s">
        <v>26</v>
      </c>
      <c r="M18273" t="s">
        <v>26</v>
      </c>
      <c r="N18273" t="s">
        <v>26</v>
      </c>
      <c r="O18273" t="s">
        <v>26</v>
      </c>
      <c r="P18273" t="s">
        <v>26</v>
      </c>
      <c r="Q18273" t="s">
        <v>26</v>
      </c>
      <c r="R18273" t="s">
        <v>26</v>
      </c>
    </row>
    <row r="18274" spans="1:18" x14ac:dyDescent="0.25">
      <c r="A18274" s="1">
        <v>42531.655482638889</v>
      </c>
      <c r="B18274">
        <v>267328</v>
      </c>
      <c r="C18274">
        <v>25.790369999999999</v>
      </c>
      <c r="D18274">
        <v>20.7164</v>
      </c>
      <c r="E18274">
        <v>-1108591</v>
      </c>
      <c r="F18274">
        <v>-5672198</v>
      </c>
      <c r="G18274">
        <v>27.47672</v>
      </c>
      <c r="H18274">
        <v>29.160710000000002</v>
      </c>
      <c r="I18274">
        <v>25.790369999999999</v>
      </c>
      <c r="J18274">
        <v>45.886580000000002</v>
      </c>
      <c r="K18274" t="s">
        <v>26</v>
      </c>
      <c r="L18274" t="s">
        <v>26</v>
      </c>
      <c r="M18274" t="s">
        <v>26</v>
      </c>
      <c r="N18274" t="s">
        <v>26</v>
      </c>
      <c r="O18274" t="s">
        <v>26</v>
      </c>
      <c r="P18274" t="s">
        <v>26</v>
      </c>
      <c r="Q18274" t="s">
        <v>26</v>
      </c>
      <c r="R18274" t="s">
        <v>26</v>
      </c>
    </row>
    <row r="18275" spans="1:18" x14ac:dyDescent="0.25">
      <c r="A18275" s="1">
        <v>42531.655483796298</v>
      </c>
      <c r="B18275">
        <v>267329</v>
      </c>
      <c r="C18275">
        <v>25.790369999999999</v>
      </c>
      <c r="D18275">
        <v>20.7164</v>
      </c>
      <c r="E18275">
        <v>-1118391</v>
      </c>
      <c r="F18275">
        <v>-5672198</v>
      </c>
      <c r="G18275">
        <v>27.47672</v>
      </c>
      <c r="H18275">
        <v>29.160710000000002</v>
      </c>
      <c r="I18275">
        <v>25.790369999999999</v>
      </c>
      <c r="J18275">
        <v>45.886580000000002</v>
      </c>
      <c r="K18275" t="s">
        <v>26</v>
      </c>
      <c r="L18275" t="s">
        <v>26</v>
      </c>
      <c r="M18275" t="s">
        <v>26</v>
      </c>
      <c r="N18275" t="s">
        <v>26</v>
      </c>
      <c r="O18275" t="s">
        <v>26</v>
      </c>
      <c r="P18275" t="s">
        <v>26</v>
      </c>
      <c r="Q18275" t="s">
        <v>26</v>
      </c>
      <c r="R18275" t="s">
        <v>26</v>
      </c>
    </row>
    <row r="18276" spans="1:18" x14ac:dyDescent="0.25">
      <c r="A18276" s="1">
        <v>42531.655484953706</v>
      </c>
      <c r="B18276">
        <v>267330</v>
      </c>
      <c r="C18276">
        <v>25.790369999999999</v>
      </c>
      <c r="D18276">
        <v>20.7164</v>
      </c>
      <c r="E18276">
        <v>-1120852</v>
      </c>
      <c r="F18276">
        <v>-5672198</v>
      </c>
      <c r="G18276">
        <v>27.47672</v>
      </c>
      <c r="H18276">
        <v>29.160710000000002</v>
      </c>
      <c r="I18276">
        <v>25.790369999999999</v>
      </c>
      <c r="J18276">
        <v>45.886580000000002</v>
      </c>
      <c r="K18276" t="s">
        <v>26</v>
      </c>
      <c r="L18276" t="s">
        <v>26</v>
      </c>
      <c r="M18276" t="s">
        <v>26</v>
      </c>
      <c r="N18276" t="s">
        <v>26</v>
      </c>
      <c r="O18276" t="s">
        <v>26</v>
      </c>
      <c r="P18276" t="s">
        <v>26</v>
      </c>
      <c r="Q18276" t="s">
        <v>26</v>
      </c>
      <c r="R18276" t="s">
        <v>26</v>
      </c>
    </row>
    <row r="18277" spans="1:18" x14ac:dyDescent="0.25">
      <c r="A18277" s="2">
        <v>42531.655486111114</v>
      </c>
      <c r="B18277">
        <v>267331</v>
      </c>
      <c r="C18277">
        <v>25.790369999999999</v>
      </c>
      <c r="D18277">
        <v>20.7164</v>
      </c>
      <c r="E18277">
        <v>-1118391</v>
      </c>
      <c r="F18277">
        <v>-5672198</v>
      </c>
      <c r="G18277">
        <v>27.47672</v>
      </c>
      <c r="H18277">
        <v>29.160710000000002</v>
      </c>
      <c r="I18277">
        <v>25.790369999999999</v>
      </c>
      <c r="J18277">
        <v>45.886580000000002</v>
      </c>
      <c r="K18277" t="s">
        <v>26</v>
      </c>
      <c r="L18277" t="s">
        <v>26</v>
      </c>
      <c r="M18277" t="s">
        <v>26</v>
      </c>
      <c r="N18277" t="s">
        <v>26</v>
      </c>
      <c r="O18277" t="s">
        <v>26</v>
      </c>
      <c r="P18277" t="s">
        <v>26</v>
      </c>
      <c r="Q18277" t="s">
        <v>26</v>
      </c>
      <c r="R18277" t="s">
        <v>26</v>
      </c>
    </row>
    <row r="18278" spans="1:18" x14ac:dyDescent="0.25">
      <c r="A18278" s="1">
        <v>42531.655487268516</v>
      </c>
      <c r="B18278">
        <v>267332</v>
      </c>
      <c r="C18278">
        <v>25.790369999999999</v>
      </c>
      <c r="D18278">
        <v>20.7164</v>
      </c>
      <c r="E18278">
        <v>-1130738</v>
      </c>
      <c r="F18278">
        <v>-5672198</v>
      </c>
      <c r="G18278">
        <v>27.47672</v>
      </c>
      <c r="H18278">
        <v>29.160710000000002</v>
      </c>
      <c r="I18278">
        <v>25.790369999999999</v>
      </c>
      <c r="J18278">
        <v>45.886580000000002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 t="s">
        <v>26</v>
      </c>
      <c r="R18278" t="s">
        <v>26</v>
      </c>
    </row>
    <row r="18279" spans="1:18" x14ac:dyDescent="0.25">
      <c r="A18279" s="1">
        <v>42531.655488425924</v>
      </c>
      <c r="B18279">
        <v>267333</v>
      </c>
      <c r="C18279">
        <v>25.790369999999999</v>
      </c>
      <c r="D18279">
        <v>20.7164</v>
      </c>
      <c r="E18279">
        <v>-1120852</v>
      </c>
      <c r="F18279">
        <v>-5672198</v>
      </c>
      <c r="G18279">
        <v>27.47672</v>
      </c>
      <c r="H18279">
        <v>29.160710000000002</v>
      </c>
      <c r="I18279">
        <v>25.790369999999999</v>
      </c>
      <c r="J18279">
        <v>45.886580000000002</v>
      </c>
      <c r="K18279" t="s">
        <v>26</v>
      </c>
      <c r="L18279" t="s">
        <v>26</v>
      </c>
      <c r="M18279" t="s">
        <v>26</v>
      </c>
      <c r="N18279" t="s">
        <v>26</v>
      </c>
      <c r="O18279" t="s">
        <v>26</v>
      </c>
      <c r="P18279" t="s">
        <v>26</v>
      </c>
      <c r="Q18279" t="s">
        <v>26</v>
      </c>
      <c r="R18279" t="s">
        <v>26</v>
      </c>
    </row>
    <row r="18280" spans="1:18" x14ac:dyDescent="0.25">
      <c r="A18280" s="1">
        <v>42531.655489583332</v>
      </c>
      <c r="B18280">
        <v>267334</v>
      </c>
      <c r="C18280">
        <v>25.790369999999999</v>
      </c>
      <c r="D18280">
        <v>20.7164</v>
      </c>
      <c r="E18280">
        <v>-1123317</v>
      </c>
      <c r="F18280">
        <v>-5672198</v>
      </c>
      <c r="G18280">
        <v>27.47672</v>
      </c>
      <c r="H18280">
        <v>29.160710000000002</v>
      </c>
      <c r="I18280">
        <v>25.790369999999999</v>
      </c>
      <c r="J18280">
        <v>45.886580000000002</v>
      </c>
      <c r="K18280" t="s">
        <v>26</v>
      </c>
      <c r="L18280" t="s">
        <v>26</v>
      </c>
      <c r="M18280" t="s">
        <v>26</v>
      </c>
      <c r="N18280" t="s">
        <v>26</v>
      </c>
      <c r="O18280" t="s">
        <v>26</v>
      </c>
      <c r="P18280" t="s">
        <v>26</v>
      </c>
      <c r="Q18280" t="s">
        <v>26</v>
      </c>
      <c r="R18280" t="s">
        <v>26</v>
      </c>
    </row>
    <row r="18281" spans="1:18" x14ac:dyDescent="0.25">
      <c r="A18281" s="1">
        <v>42531.655490740741</v>
      </c>
      <c r="B18281">
        <v>267335</v>
      </c>
      <c r="C18281">
        <v>25.790369999999999</v>
      </c>
      <c r="D18281">
        <v>20.7164</v>
      </c>
      <c r="E18281">
        <v>-1123317</v>
      </c>
      <c r="F18281">
        <v>-5672198</v>
      </c>
      <c r="G18281">
        <v>27.47672</v>
      </c>
      <c r="H18281">
        <v>29.160710000000002</v>
      </c>
      <c r="I18281">
        <v>25.790369999999999</v>
      </c>
      <c r="J18281">
        <v>45.886580000000002</v>
      </c>
      <c r="K18281" t="s">
        <v>26</v>
      </c>
      <c r="L18281" t="s">
        <v>26</v>
      </c>
      <c r="M18281" t="s">
        <v>26</v>
      </c>
      <c r="N18281" t="s">
        <v>26</v>
      </c>
      <c r="O18281" t="s">
        <v>26</v>
      </c>
      <c r="P18281" t="s">
        <v>26</v>
      </c>
      <c r="Q18281" t="s">
        <v>26</v>
      </c>
      <c r="R18281" t="s">
        <v>26</v>
      </c>
    </row>
    <row r="18282" spans="1:18" x14ac:dyDescent="0.25">
      <c r="A18282" s="1">
        <v>42531.655491898149</v>
      </c>
      <c r="B18282">
        <v>267336</v>
      </c>
      <c r="C18282">
        <v>25.790369999999999</v>
      </c>
      <c r="D18282">
        <v>20.7164</v>
      </c>
      <c r="E18282">
        <v>-1125786</v>
      </c>
      <c r="F18282">
        <v>-5672198</v>
      </c>
      <c r="G18282">
        <v>27.47672</v>
      </c>
      <c r="H18282">
        <v>29.160710000000002</v>
      </c>
      <c r="I18282">
        <v>25.790369999999999</v>
      </c>
      <c r="J18282">
        <v>45.886580000000002</v>
      </c>
      <c r="K18282" t="s">
        <v>26</v>
      </c>
      <c r="L18282" t="s">
        <v>26</v>
      </c>
      <c r="M18282" t="s">
        <v>26</v>
      </c>
      <c r="N18282" t="s">
        <v>26</v>
      </c>
      <c r="O18282" t="s">
        <v>26</v>
      </c>
      <c r="P18282" t="s">
        <v>26</v>
      </c>
      <c r="Q18282" t="s">
        <v>26</v>
      </c>
      <c r="R18282" t="s">
        <v>26</v>
      </c>
    </row>
    <row r="18283" spans="1:18" x14ac:dyDescent="0.25">
      <c r="A18283" s="1">
        <v>42531.655493055558</v>
      </c>
      <c r="B18283">
        <v>267337</v>
      </c>
      <c r="C18283">
        <v>25.790369999999999</v>
      </c>
      <c r="D18283">
        <v>20.7164</v>
      </c>
      <c r="E18283">
        <v>-1125786</v>
      </c>
      <c r="F18283">
        <v>-5672198</v>
      </c>
      <c r="G18283">
        <v>27.47672</v>
      </c>
      <c r="H18283">
        <v>29.160710000000002</v>
      </c>
      <c r="I18283">
        <v>25.790369999999999</v>
      </c>
      <c r="J18283">
        <v>45.886580000000002</v>
      </c>
      <c r="K18283" t="s">
        <v>26</v>
      </c>
      <c r="L18283" t="s">
        <v>26</v>
      </c>
      <c r="M18283" t="s">
        <v>26</v>
      </c>
      <c r="N18283" t="s">
        <v>26</v>
      </c>
      <c r="O18283" t="s">
        <v>26</v>
      </c>
      <c r="P18283" t="s">
        <v>26</v>
      </c>
      <c r="Q18283" t="s">
        <v>26</v>
      </c>
      <c r="R18283" t="s">
        <v>26</v>
      </c>
    </row>
    <row r="18284" spans="1:18" x14ac:dyDescent="0.25">
      <c r="A18284" s="1">
        <v>42531.655494212966</v>
      </c>
      <c r="B18284">
        <v>267338</v>
      </c>
      <c r="C18284">
        <v>25.790369999999999</v>
      </c>
      <c r="D18284">
        <v>20.7164</v>
      </c>
      <c r="E18284">
        <v>-1125786</v>
      </c>
      <c r="F18284">
        <v>-5672198</v>
      </c>
      <c r="G18284">
        <v>27.47672</v>
      </c>
      <c r="H18284">
        <v>29.160710000000002</v>
      </c>
      <c r="I18284">
        <v>25.790369999999999</v>
      </c>
      <c r="J18284">
        <v>45.886580000000002</v>
      </c>
      <c r="K18284" t="s">
        <v>26</v>
      </c>
      <c r="L18284" t="s">
        <v>26</v>
      </c>
      <c r="M18284" t="s">
        <v>26</v>
      </c>
      <c r="N18284" t="s">
        <v>26</v>
      </c>
      <c r="O18284" t="s">
        <v>26</v>
      </c>
      <c r="P18284" t="s">
        <v>26</v>
      </c>
      <c r="Q18284" t="s">
        <v>26</v>
      </c>
      <c r="R18284" t="s">
        <v>26</v>
      </c>
    </row>
    <row r="18285" spans="1:18" x14ac:dyDescent="0.25">
      <c r="A18285" s="1">
        <v>42531.655495370367</v>
      </c>
      <c r="B18285">
        <v>267339</v>
      </c>
      <c r="C18285">
        <v>25.790369999999999</v>
      </c>
      <c r="D18285">
        <v>20.7164</v>
      </c>
      <c r="E18285">
        <v>-1113482</v>
      </c>
      <c r="F18285">
        <v>-5672198</v>
      </c>
      <c r="G18285">
        <v>27.47672</v>
      </c>
      <c r="H18285">
        <v>29.160710000000002</v>
      </c>
      <c r="I18285">
        <v>25.790369999999999</v>
      </c>
      <c r="J18285">
        <v>45.886580000000002</v>
      </c>
      <c r="K18285" t="s">
        <v>26</v>
      </c>
      <c r="L18285" t="s">
        <v>26</v>
      </c>
      <c r="M18285" t="s">
        <v>26</v>
      </c>
      <c r="N18285" t="s">
        <v>26</v>
      </c>
      <c r="O18285" t="s">
        <v>26</v>
      </c>
      <c r="P18285" t="s">
        <v>26</v>
      </c>
      <c r="Q18285" t="s">
        <v>26</v>
      </c>
      <c r="R18285" t="s">
        <v>26</v>
      </c>
    </row>
    <row r="18286" spans="1:18" x14ac:dyDescent="0.25">
      <c r="A18286" s="1">
        <v>42531.655496527776</v>
      </c>
      <c r="B18286">
        <v>267340</v>
      </c>
      <c r="C18286">
        <v>25.790369999999999</v>
      </c>
      <c r="D18286">
        <v>20.7164</v>
      </c>
      <c r="E18286">
        <v>-1111034</v>
      </c>
      <c r="F18286">
        <v>-5672198</v>
      </c>
      <c r="G18286">
        <v>27.47672</v>
      </c>
      <c r="H18286">
        <v>29.160710000000002</v>
      </c>
      <c r="I18286">
        <v>25.790369999999999</v>
      </c>
      <c r="J18286">
        <v>45.886580000000002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 t="s">
        <v>26</v>
      </c>
      <c r="R18286" t="s">
        <v>26</v>
      </c>
    </row>
    <row r="18287" spans="1:18" x14ac:dyDescent="0.25">
      <c r="A18287" s="2">
        <v>42531.655497685184</v>
      </c>
      <c r="B18287">
        <v>267341</v>
      </c>
      <c r="C18287">
        <v>25.790369999999999</v>
      </c>
      <c r="D18287">
        <v>20.7164</v>
      </c>
      <c r="E18287">
        <v>-1120852</v>
      </c>
      <c r="F18287">
        <v>-5672198</v>
      </c>
      <c r="G18287">
        <v>27.47672</v>
      </c>
      <c r="H18287">
        <v>29.160710000000002</v>
      </c>
      <c r="I18287">
        <v>25.790369999999999</v>
      </c>
      <c r="J18287">
        <v>45.886580000000002</v>
      </c>
      <c r="K18287" t="s">
        <v>26</v>
      </c>
      <c r="L18287" t="s">
        <v>26</v>
      </c>
      <c r="M18287" t="s">
        <v>26</v>
      </c>
      <c r="N18287" t="s">
        <v>26</v>
      </c>
      <c r="O18287" t="s">
        <v>26</v>
      </c>
      <c r="P18287" t="s">
        <v>26</v>
      </c>
      <c r="Q18287" t="s">
        <v>26</v>
      </c>
      <c r="R18287" t="s">
        <v>26</v>
      </c>
    </row>
    <row r="18288" spans="1:18" x14ac:dyDescent="0.25">
      <c r="A18288" s="1">
        <v>42531.655498842592</v>
      </c>
      <c r="B18288">
        <v>267342</v>
      </c>
      <c r="C18288">
        <v>25.790369999999999</v>
      </c>
      <c r="D18288">
        <v>20.7164</v>
      </c>
      <c r="E18288">
        <v>-1115935</v>
      </c>
      <c r="F18288">
        <v>-5672198</v>
      </c>
      <c r="G18288">
        <v>27.47672</v>
      </c>
      <c r="H18288">
        <v>29.160710000000002</v>
      </c>
      <c r="I18288">
        <v>25.790369999999999</v>
      </c>
      <c r="J18288">
        <v>45.886580000000002</v>
      </c>
      <c r="K18288" t="s">
        <v>26</v>
      </c>
      <c r="L18288" t="s">
        <v>26</v>
      </c>
      <c r="M18288" t="s">
        <v>26</v>
      </c>
      <c r="N18288" t="s">
        <v>26</v>
      </c>
      <c r="O18288" t="s">
        <v>26</v>
      </c>
      <c r="P18288" t="s">
        <v>26</v>
      </c>
      <c r="Q18288" t="s">
        <v>26</v>
      </c>
      <c r="R18288" t="s">
        <v>26</v>
      </c>
    </row>
    <row r="18289" spans="1:18" x14ac:dyDescent="0.25">
      <c r="A18289" s="1">
        <v>42531.655500000001</v>
      </c>
      <c r="B18289">
        <v>267343</v>
      </c>
      <c r="C18289">
        <v>25.790369999999999</v>
      </c>
      <c r="D18289">
        <v>20.7164</v>
      </c>
      <c r="E18289">
        <v>-1115935</v>
      </c>
      <c r="F18289">
        <v>-5672198</v>
      </c>
      <c r="G18289">
        <v>27.47672</v>
      </c>
      <c r="H18289">
        <v>29.160710000000002</v>
      </c>
      <c r="I18289">
        <v>25.790369999999999</v>
      </c>
      <c r="J18289">
        <v>45.886580000000002</v>
      </c>
      <c r="K18289" t="s">
        <v>26</v>
      </c>
      <c r="L18289" t="s">
        <v>26</v>
      </c>
      <c r="M18289" t="s">
        <v>26</v>
      </c>
      <c r="N18289" t="s">
        <v>26</v>
      </c>
      <c r="O18289" t="s">
        <v>26</v>
      </c>
      <c r="P18289" t="s">
        <v>26</v>
      </c>
      <c r="Q18289" t="s">
        <v>26</v>
      </c>
      <c r="R18289" t="s">
        <v>26</v>
      </c>
    </row>
    <row r="18290" spans="1:18" x14ac:dyDescent="0.25">
      <c r="A18290" s="1">
        <v>42531.655501157409</v>
      </c>
      <c r="B18290">
        <v>267344</v>
      </c>
      <c r="C18290">
        <v>25.790369999999999</v>
      </c>
      <c r="D18290">
        <v>20.7164</v>
      </c>
      <c r="E18290">
        <v>-1111034</v>
      </c>
      <c r="F18290">
        <v>-5672198</v>
      </c>
      <c r="G18290">
        <v>27.47672</v>
      </c>
      <c r="H18290">
        <v>29.160710000000002</v>
      </c>
      <c r="I18290">
        <v>25.790369999999999</v>
      </c>
      <c r="J18290">
        <v>45.886580000000002</v>
      </c>
      <c r="K18290" t="s">
        <v>26</v>
      </c>
      <c r="L18290" t="s">
        <v>26</v>
      </c>
      <c r="M18290" t="s">
        <v>26</v>
      </c>
      <c r="N18290" t="s">
        <v>26</v>
      </c>
      <c r="O18290" t="s">
        <v>26</v>
      </c>
      <c r="P18290" t="s">
        <v>26</v>
      </c>
      <c r="Q18290" t="s">
        <v>26</v>
      </c>
      <c r="R18290" t="s">
        <v>26</v>
      </c>
    </row>
    <row r="18291" spans="1:18" x14ac:dyDescent="0.25">
      <c r="A18291" s="1">
        <v>42531.655502314818</v>
      </c>
      <c r="B18291">
        <v>267345</v>
      </c>
      <c r="C18291">
        <v>25.790369999999999</v>
      </c>
      <c r="D18291">
        <v>20.7164</v>
      </c>
      <c r="E18291">
        <v>-1113482</v>
      </c>
      <c r="F18291">
        <v>-5672198</v>
      </c>
      <c r="G18291">
        <v>27.47672</v>
      </c>
      <c r="H18291">
        <v>29.160710000000002</v>
      </c>
      <c r="I18291">
        <v>25.790369999999999</v>
      </c>
      <c r="J18291">
        <v>45.886580000000002</v>
      </c>
      <c r="K18291" t="s">
        <v>26</v>
      </c>
      <c r="L18291" t="s">
        <v>26</v>
      </c>
      <c r="M18291" t="s">
        <v>26</v>
      </c>
      <c r="N18291" t="s">
        <v>26</v>
      </c>
      <c r="O18291" t="s">
        <v>26</v>
      </c>
      <c r="P18291" t="s">
        <v>26</v>
      </c>
      <c r="Q18291" t="s">
        <v>26</v>
      </c>
      <c r="R18291" t="s">
        <v>26</v>
      </c>
    </row>
    <row r="18292" spans="1:18" x14ac:dyDescent="0.25">
      <c r="A18292" s="1">
        <v>42531.655503472219</v>
      </c>
      <c r="B18292">
        <v>267346</v>
      </c>
      <c r="C18292">
        <v>25.790369999999999</v>
      </c>
      <c r="D18292">
        <v>20.7164</v>
      </c>
      <c r="E18292">
        <v>-1118391</v>
      </c>
      <c r="F18292">
        <v>-5672198</v>
      </c>
      <c r="G18292">
        <v>27.47672</v>
      </c>
      <c r="H18292">
        <v>29.160710000000002</v>
      </c>
      <c r="I18292">
        <v>25.790369999999999</v>
      </c>
      <c r="J18292">
        <v>45.886580000000002</v>
      </c>
      <c r="K18292" t="s">
        <v>26</v>
      </c>
      <c r="L18292" t="s">
        <v>26</v>
      </c>
      <c r="M18292" t="s">
        <v>26</v>
      </c>
      <c r="N18292" t="s">
        <v>26</v>
      </c>
      <c r="O18292" t="s">
        <v>26</v>
      </c>
      <c r="P18292" t="s">
        <v>26</v>
      </c>
      <c r="Q18292" t="s">
        <v>26</v>
      </c>
      <c r="R18292" t="s">
        <v>26</v>
      </c>
    </row>
    <row r="18293" spans="1:18" x14ac:dyDescent="0.25">
      <c r="A18293" s="1">
        <v>42531.655504629627</v>
      </c>
      <c r="B18293">
        <v>267347</v>
      </c>
      <c r="C18293">
        <v>25.790369999999999</v>
      </c>
      <c r="D18293">
        <v>20.7164</v>
      </c>
      <c r="E18293">
        <v>-1115935</v>
      </c>
      <c r="F18293">
        <v>-5672198</v>
      </c>
      <c r="G18293">
        <v>27.47672</v>
      </c>
      <c r="H18293">
        <v>29.160710000000002</v>
      </c>
      <c r="I18293">
        <v>25.790369999999999</v>
      </c>
      <c r="J18293">
        <v>45.886580000000002</v>
      </c>
      <c r="K18293" t="s">
        <v>26</v>
      </c>
      <c r="L18293" t="s">
        <v>26</v>
      </c>
      <c r="M18293" t="s">
        <v>26</v>
      </c>
      <c r="N18293" t="s">
        <v>26</v>
      </c>
      <c r="O18293" t="s">
        <v>26</v>
      </c>
      <c r="P18293" t="s">
        <v>26</v>
      </c>
      <c r="Q18293" t="s">
        <v>26</v>
      </c>
      <c r="R18293" t="s">
        <v>26</v>
      </c>
    </row>
    <row r="18294" spans="1:18" x14ac:dyDescent="0.25">
      <c r="A18294" s="1">
        <v>42531.655505787036</v>
      </c>
      <c r="B18294">
        <v>267348</v>
      </c>
      <c r="C18294">
        <v>25.790369999999999</v>
      </c>
      <c r="D18294">
        <v>20.7164</v>
      </c>
      <c r="E18294">
        <v>-1120852</v>
      </c>
      <c r="F18294">
        <v>-5672198</v>
      </c>
      <c r="G18294">
        <v>27.47672</v>
      </c>
      <c r="H18294">
        <v>29.160710000000002</v>
      </c>
      <c r="I18294">
        <v>25.790369999999999</v>
      </c>
      <c r="J18294">
        <v>45.886580000000002</v>
      </c>
      <c r="K18294" t="s">
        <v>26</v>
      </c>
      <c r="L18294" t="s">
        <v>26</v>
      </c>
      <c r="M18294" t="s">
        <v>26</v>
      </c>
      <c r="N18294" t="s">
        <v>26</v>
      </c>
      <c r="O18294" t="s">
        <v>26</v>
      </c>
      <c r="P18294" t="s">
        <v>26</v>
      </c>
      <c r="Q18294" t="s">
        <v>26</v>
      </c>
      <c r="R18294" t="s">
        <v>26</v>
      </c>
    </row>
    <row r="18295" spans="1:18" x14ac:dyDescent="0.25">
      <c r="A18295" s="1">
        <v>42531.655506944444</v>
      </c>
      <c r="B18295">
        <v>267349</v>
      </c>
      <c r="C18295">
        <v>25.790369999999999</v>
      </c>
      <c r="D18295">
        <v>20.7164</v>
      </c>
      <c r="E18295">
        <v>-1113482</v>
      </c>
      <c r="F18295">
        <v>-5672198</v>
      </c>
      <c r="G18295">
        <v>27.47672</v>
      </c>
      <c r="H18295">
        <v>29.160710000000002</v>
      </c>
      <c r="I18295">
        <v>25.790369999999999</v>
      </c>
      <c r="J18295">
        <v>45.886580000000002</v>
      </c>
      <c r="K18295" t="s">
        <v>26</v>
      </c>
      <c r="L18295" t="s">
        <v>26</v>
      </c>
      <c r="M18295" t="s">
        <v>26</v>
      </c>
      <c r="N18295" t="s">
        <v>26</v>
      </c>
      <c r="O18295" t="s">
        <v>26</v>
      </c>
      <c r="P18295" t="s">
        <v>26</v>
      </c>
      <c r="Q18295" t="s">
        <v>26</v>
      </c>
      <c r="R18295" t="s">
        <v>26</v>
      </c>
    </row>
    <row r="18296" spans="1:18" x14ac:dyDescent="0.25">
      <c r="A18296" s="1">
        <v>42531.655508101852</v>
      </c>
      <c r="B18296">
        <v>267350</v>
      </c>
      <c r="C18296">
        <v>25.790369999999999</v>
      </c>
      <c r="D18296">
        <v>20.7164</v>
      </c>
      <c r="E18296">
        <v>-1125786</v>
      </c>
      <c r="F18296">
        <v>-5672198</v>
      </c>
      <c r="G18296">
        <v>27.47672</v>
      </c>
      <c r="H18296">
        <v>29.160710000000002</v>
      </c>
      <c r="I18296">
        <v>25.790369999999999</v>
      </c>
      <c r="J18296">
        <v>45.886580000000002</v>
      </c>
      <c r="K18296" t="s">
        <v>26</v>
      </c>
      <c r="L18296" t="s">
        <v>26</v>
      </c>
      <c r="M18296" t="s">
        <v>26</v>
      </c>
      <c r="N18296" t="s">
        <v>26</v>
      </c>
      <c r="O18296" t="s">
        <v>26</v>
      </c>
      <c r="P18296" t="s">
        <v>26</v>
      </c>
      <c r="Q18296" t="s">
        <v>26</v>
      </c>
      <c r="R18296" t="s">
        <v>26</v>
      </c>
    </row>
    <row r="18297" spans="1:18" x14ac:dyDescent="0.25">
      <c r="A18297" s="2">
        <v>42531.655509259261</v>
      </c>
      <c r="B18297">
        <v>267351</v>
      </c>
      <c r="C18297">
        <v>25.790369999999999</v>
      </c>
      <c r="D18297">
        <v>20.7164</v>
      </c>
      <c r="E18297">
        <v>-1128260</v>
      </c>
      <c r="F18297">
        <v>-5672198</v>
      </c>
      <c r="G18297">
        <v>27.47672</v>
      </c>
      <c r="H18297">
        <v>29.160710000000002</v>
      </c>
      <c r="I18297">
        <v>25.790369999999999</v>
      </c>
      <c r="J18297">
        <v>45.886580000000002</v>
      </c>
      <c r="K18297" t="s">
        <v>26</v>
      </c>
      <c r="L18297" t="s">
        <v>26</v>
      </c>
      <c r="M18297" t="s">
        <v>26</v>
      </c>
      <c r="N18297" t="s">
        <v>26</v>
      </c>
      <c r="O18297" t="s">
        <v>26</v>
      </c>
      <c r="P18297" t="s">
        <v>26</v>
      </c>
      <c r="Q18297" t="s">
        <v>26</v>
      </c>
      <c r="R18297" t="s">
        <v>26</v>
      </c>
    </row>
    <row r="18298" spans="1:18" x14ac:dyDescent="0.25">
      <c r="A18298" s="1">
        <v>42531.655510416669</v>
      </c>
      <c r="B18298">
        <v>267352</v>
      </c>
      <c r="C18298">
        <v>25.790369999999999</v>
      </c>
      <c r="D18298">
        <v>20.7164</v>
      </c>
      <c r="E18298">
        <v>-1138198</v>
      </c>
      <c r="F18298">
        <v>-5672198</v>
      </c>
      <c r="G18298">
        <v>27.47672</v>
      </c>
      <c r="H18298">
        <v>29.160710000000002</v>
      </c>
      <c r="I18298">
        <v>25.790369999999999</v>
      </c>
      <c r="J18298">
        <v>45.886580000000002</v>
      </c>
      <c r="K18298" t="s">
        <v>26</v>
      </c>
      <c r="L18298" t="s">
        <v>26</v>
      </c>
      <c r="M18298" t="s">
        <v>26</v>
      </c>
      <c r="N18298" t="s">
        <v>26</v>
      </c>
      <c r="O18298" t="s">
        <v>26</v>
      </c>
      <c r="P18298" t="s">
        <v>26</v>
      </c>
      <c r="Q18298" t="s">
        <v>26</v>
      </c>
      <c r="R18298" t="s">
        <v>26</v>
      </c>
    </row>
    <row r="18299" spans="1:18" x14ac:dyDescent="0.25">
      <c r="A18299" s="1">
        <v>42531.655511574078</v>
      </c>
      <c r="B18299">
        <v>267353</v>
      </c>
      <c r="C18299">
        <v>25.790369999999999</v>
      </c>
      <c r="D18299">
        <v>20.7164</v>
      </c>
      <c r="E18299">
        <v>-1140693</v>
      </c>
      <c r="F18299">
        <v>-5672198</v>
      </c>
      <c r="G18299">
        <v>27.47672</v>
      </c>
      <c r="H18299">
        <v>29.160710000000002</v>
      </c>
      <c r="I18299">
        <v>25.790369999999999</v>
      </c>
      <c r="J18299">
        <v>45.886580000000002</v>
      </c>
      <c r="K18299" t="s">
        <v>26</v>
      </c>
      <c r="L18299" t="s">
        <v>26</v>
      </c>
      <c r="M18299" t="s">
        <v>26</v>
      </c>
      <c r="N18299" t="s">
        <v>26</v>
      </c>
      <c r="O18299" t="s">
        <v>26</v>
      </c>
      <c r="P18299" t="s">
        <v>26</v>
      </c>
      <c r="Q18299" t="s">
        <v>26</v>
      </c>
      <c r="R18299" t="s">
        <v>26</v>
      </c>
    </row>
    <row r="18300" spans="1:18" x14ac:dyDescent="0.25">
      <c r="A18300" s="1">
        <v>42531.655512731479</v>
      </c>
      <c r="B18300">
        <v>267354</v>
      </c>
      <c r="C18300">
        <v>25.790369999999999</v>
      </c>
      <c r="D18300">
        <v>20.7164</v>
      </c>
      <c r="E18300">
        <v>-1135707</v>
      </c>
      <c r="F18300">
        <v>-5672198</v>
      </c>
      <c r="G18300">
        <v>27.47672</v>
      </c>
      <c r="H18300">
        <v>29.160710000000002</v>
      </c>
      <c r="I18300">
        <v>25.790369999999999</v>
      </c>
      <c r="J18300">
        <v>45.886580000000002</v>
      </c>
      <c r="K18300" t="s">
        <v>26</v>
      </c>
      <c r="L18300" t="s">
        <v>26</v>
      </c>
      <c r="M18300" t="s">
        <v>26</v>
      </c>
      <c r="N18300" t="s">
        <v>26</v>
      </c>
      <c r="O18300" t="s">
        <v>26</v>
      </c>
      <c r="P18300" t="s">
        <v>26</v>
      </c>
      <c r="Q18300" t="s">
        <v>26</v>
      </c>
      <c r="R18300" t="s">
        <v>26</v>
      </c>
    </row>
    <row r="18301" spans="1:18" x14ac:dyDescent="0.25">
      <c r="A18301" s="1">
        <v>42531.655513888887</v>
      </c>
      <c r="B18301">
        <v>267355</v>
      </c>
      <c r="C18301">
        <v>25.790369999999999</v>
      </c>
      <c r="D18301">
        <v>20.7164</v>
      </c>
      <c r="E18301">
        <v>-1133221</v>
      </c>
      <c r="F18301">
        <v>-5672198</v>
      </c>
      <c r="G18301">
        <v>27.47672</v>
      </c>
      <c r="H18301">
        <v>29.160710000000002</v>
      </c>
      <c r="I18301">
        <v>25.790369999999999</v>
      </c>
      <c r="J18301">
        <v>45.886580000000002</v>
      </c>
      <c r="K18301" t="s">
        <v>26</v>
      </c>
      <c r="L18301" t="s">
        <v>26</v>
      </c>
      <c r="M18301" t="s">
        <v>26</v>
      </c>
      <c r="N18301" t="s">
        <v>26</v>
      </c>
      <c r="O18301" t="s">
        <v>26</v>
      </c>
      <c r="P18301" t="s">
        <v>26</v>
      </c>
      <c r="Q18301" t="s">
        <v>26</v>
      </c>
      <c r="R18301" t="s">
        <v>26</v>
      </c>
    </row>
    <row r="18302" spans="1:18" x14ac:dyDescent="0.25">
      <c r="A18302" s="1">
        <v>42531.655515046295</v>
      </c>
      <c r="B18302">
        <v>267356</v>
      </c>
      <c r="C18302">
        <v>25.790369999999999</v>
      </c>
      <c r="D18302">
        <v>20.7164</v>
      </c>
      <c r="E18302">
        <v>-1125786</v>
      </c>
      <c r="F18302">
        <v>-5672198</v>
      </c>
      <c r="G18302">
        <v>27.47672</v>
      </c>
      <c r="H18302">
        <v>29.160710000000002</v>
      </c>
      <c r="I18302">
        <v>25.790369999999999</v>
      </c>
      <c r="J18302">
        <v>45.886580000000002</v>
      </c>
      <c r="K18302" t="s">
        <v>26</v>
      </c>
      <c r="L18302" t="s">
        <v>26</v>
      </c>
      <c r="M18302" t="s">
        <v>26</v>
      </c>
      <c r="N18302" t="s">
        <v>26</v>
      </c>
      <c r="O18302" t="s">
        <v>26</v>
      </c>
      <c r="P18302" t="s">
        <v>26</v>
      </c>
      <c r="Q18302" t="s">
        <v>26</v>
      </c>
      <c r="R18302" t="s">
        <v>26</v>
      </c>
    </row>
    <row r="18303" spans="1:18" x14ac:dyDescent="0.25">
      <c r="A18303" s="1">
        <v>42531.655516203704</v>
      </c>
      <c r="B18303">
        <v>267357</v>
      </c>
      <c r="C18303">
        <v>25.790369999999999</v>
      </c>
      <c r="D18303">
        <v>20.7164</v>
      </c>
      <c r="E18303">
        <v>-1125786</v>
      </c>
      <c r="F18303">
        <v>-5672198</v>
      </c>
      <c r="G18303">
        <v>27.47672</v>
      </c>
      <c r="H18303">
        <v>29.160710000000002</v>
      </c>
      <c r="I18303">
        <v>25.790369999999999</v>
      </c>
      <c r="J18303">
        <v>45.886580000000002</v>
      </c>
      <c r="K18303" t="s">
        <v>26</v>
      </c>
      <c r="L18303" t="s">
        <v>26</v>
      </c>
      <c r="M18303" t="s">
        <v>26</v>
      </c>
      <c r="N18303" t="s">
        <v>26</v>
      </c>
      <c r="O18303" t="s">
        <v>26</v>
      </c>
      <c r="P18303" t="s">
        <v>26</v>
      </c>
      <c r="Q18303" t="s">
        <v>26</v>
      </c>
      <c r="R18303" t="s">
        <v>26</v>
      </c>
    </row>
    <row r="18304" spans="1:18" x14ac:dyDescent="0.25">
      <c r="A18304" s="1">
        <v>42531.655517361112</v>
      </c>
      <c r="B18304">
        <v>267358</v>
      </c>
      <c r="C18304">
        <v>25.790369999999999</v>
      </c>
      <c r="D18304">
        <v>20.7164</v>
      </c>
      <c r="E18304">
        <v>-1133221</v>
      </c>
      <c r="F18304">
        <v>-5672198</v>
      </c>
      <c r="G18304">
        <v>27.47672</v>
      </c>
      <c r="H18304">
        <v>29.160710000000002</v>
      </c>
      <c r="I18304">
        <v>25.790369999999999</v>
      </c>
      <c r="J18304">
        <v>45.886580000000002</v>
      </c>
      <c r="K18304" t="s">
        <v>26</v>
      </c>
      <c r="L18304" t="s">
        <v>26</v>
      </c>
      <c r="M18304" t="s">
        <v>26</v>
      </c>
      <c r="N18304" t="s">
        <v>26</v>
      </c>
      <c r="O18304" t="s">
        <v>26</v>
      </c>
      <c r="P18304" t="s">
        <v>26</v>
      </c>
      <c r="Q18304" t="s">
        <v>26</v>
      </c>
      <c r="R18304" t="s">
        <v>26</v>
      </c>
    </row>
    <row r="18305" spans="1:18" x14ac:dyDescent="0.25">
      <c r="A18305" s="1">
        <v>42531.655518518521</v>
      </c>
      <c r="B18305">
        <v>267359</v>
      </c>
      <c r="C18305">
        <v>25.790369999999999</v>
      </c>
      <c r="D18305">
        <v>20.7164</v>
      </c>
      <c r="E18305">
        <v>-1125786</v>
      </c>
      <c r="F18305">
        <v>-5672198</v>
      </c>
      <c r="G18305">
        <v>27.47672</v>
      </c>
      <c r="H18305">
        <v>29.160710000000002</v>
      </c>
      <c r="I18305">
        <v>25.790369999999999</v>
      </c>
      <c r="J18305">
        <v>45.886580000000002</v>
      </c>
      <c r="K18305" t="s">
        <v>26</v>
      </c>
      <c r="L18305" t="s">
        <v>26</v>
      </c>
      <c r="M18305" t="s">
        <v>26</v>
      </c>
      <c r="N18305" t="s">
        <v>26</v>
      </c>
      <c r="O18305" t="s">
        <v>26</v>
      </c>
      <c r="P18305" t="s">
        <v>26</v>
      </c>
      <c r="Q18305" t="s">
        <v>26</v>
      </c>
      <c r="R18305" t="s">
        <v>26</v>
      </c>
    </row>
    <row r="18306" spans="1:18" x14ac:dyDescent="0.25">
      <c r="A18306" s="1">
        <v>42531.655519675929</v>
      </c>
      <c r="B18306">
        <v>267360</v>
      </c>
      <c r="C18306">
        <v>25.790369999999999</v>
      </c>
      <c r="D18306">
        <v>20.7164</v>
      </c>
      <c r="E18306">
        <v>-1130738</v>
      </c>
      <c r="F18306">
        <v>-5672198</v>
      </c>
      <c r="G18306">
        <v>27.47672</v>
      </c>
      <c r="H18306">
        <v>29.160710000000002</v>
      </c>
      <c r="I18306">
        <v>25.790369999999999</v>
      </c>
      <c r="J18306">
        <v>45.886580000000002</v>
      </c>
      <c r="K18306" t="s">
        <v>26</v>
      </c>
      <c r="L18306" t="s">
        <v>26</v>
      </c>
      <c r="M18306" t="s">
        <v>26</v>
      </c>
      <c r="N18306" t="s">
        <v>26</v>
      </c>
      <c r="O18306" t="s">
        <v>26</v>
      </c>
      <c r="P18306" t="s">
        <v>26</v>
      </c>
      <c r="Q18306" t="s">
        <v>26</v>
      </c>
      <c r="R18306" t="s">
        <v>26</v>
      </c>
    </row>
    <row r="18307" spans="1:18" x14ac:dyDescent="0.25">
      <c r="A18307" s="2">
        <v>42531.65552083333</v>
      </c>
      <c r="B18307">
        <v>267361</v>
      </c>
      <c r="C18307">
        <v>25.790369999999999</v>
      </c>
      <c r="D18307">
        <v>20.7164</v>
      </c>
      <c r="E18307">
        <v>-1135707</v>
      </c>
      <c r="F18307">
        <v>-5672198</v>
      </c>
      <c r="G18307">
        <v>27.47672</v>
      </c>
      <c r="H18307">
        <v>29.160710000000002</v>
      </c>
      <c r="I18307">
        <v>25.790369999999999</v>
      </c>
      <c r="J18307">
        <v>45.886580000000002</v>
      </c>
      <c r="K18307" t="s">
        <v>26</v>
      </c>
      <c r="L18307" t="s">
        <v>26</v>
      </c>
      <c r="M18307" t="s">
        <v>26</v>
      </c>
      <c r="N18307" t="s">
        <v>26</v>
      </c>
      <c r="O18307" t="s">
        <v>26</v>
      </c>
      <c r="P18307" t="s">
        <v>26</v>
      </c>
      <c r="Q18307" t="s">
        <v>26</v>
      </c>
      <c r="R18307" t="s">
        <v>26</v>
      </c>
    </row>
    <row r="18308" spans="1:18" x14ac:dyDescent="0.25">
      <c r="A18308" s="1">
        <v>42531.655521990739</v>
      </c>
      <c r="B18308">
        <v>267362</v>
      </c>
      <c r="C18308">
        <v>25.790369999999999</v>
      </c>
      <c r="D18308">
        <v>20.7164</v>
      </c>
      <c r="E18308">
        <v>-1133221</v>
      </c>
      <c r="F18308">
        <v>-5672198</v>
      </c>
      <c r="G18308">
        <v>27.47672</v>
      </c>
      <c r="H18308">
        <v>29.160710000000002</v>
      </c>
      <c r="I18308">
        <v>25.790369999999999</v>
      </c>
      <c r="J18308">
        <v>45.886580000000002</v>
      </c>
      <c r="K18308" t="s">
        <v>26</v>
      </c>
      <c r="L18308" t="s">
        <v>26</v>
      </c>
      <c r="M18308" t="s">
        <v>26</v>
      </c>
      <c r="N18308" t="s">
        <v>26</v>
      </c>
      <c r="O18308" t="s">
        <v>26</v>
      </c>
      <c r="P18308" t="s">
        <v>26</v>
      </c>
      <c r="Q18308" t="s">
        <v>26</v>
      </c>
      <c r="R18308" t="s">
        <v>26</v>
      </c>
    </row>
    <row r="18309" spans="1:18" x14ac:dyDescent="0.25">
      <c r="A18309" s="1">
        <v>42531.655523148147</v>
      </c>
      <c r="B18309">
        <v>267363</v>
      </c>
      <c r="C18309">
        <v>25.790369999999999</v>
      </c>
      <c r="D18309">
        <v>20.7164</v>
      </c>
      <c r="E18309">
        <v>-1130738</v>
      </c>
      <c r="F18309">
        <v>-5672198</v>
      </c>
      <c r="G18309">
        <v>27.47672</v>
      </c>
      <c r="H18309">
        <v>29.160710000000002</v>
      </c>
      <c r="I18309">
        <v>25.790369999999999</v>
      </c>
      <c r="J18309">
        <v>45.886580000000002</v>
      </c>
      <c r="K18309" t="s">
        <v>26</v>
      </c>
      <c r="L18309" t="s">
        <v>26</v>
      </c>
      <c r="M18309" t="s">
        <v>26</v>
      </c>
      <c r="N18309" t="s">
        <v>26</v>
      </c>
      <c r="O18309" t="s">
        <v>26</v>
      </c>
      <c r="P18309" t="s">
        <v>26</v>
      </c>
      <c r="Q18309" t="s">
        <v>26</v>
      </c>
      <c r="R18309" t="s">
        <v>26</v>
      </c>
    </row>
    <row r="18310" spans="1:18" x14ac:dyDescent="0.25">
      <c r="A18310" s="1">
        <v>42531.655524305555</v>
      </c>
      <c r="B18310">
        <v>267364</v>
      </c>
      <c r="C18310">
        <v>25.790369999999999</v>
      </c>
      <c r="D18310">
        <v>20.7164</v>
      </c>
      <c r="E18310">
        <v>-1133221</v>
      </c>
      <c r="F18310">
        <v>-5672198</v>
      </c>
      <c r="G18310">
        <v>27.47672</v>
      </c>
      <c r="H18310">
        <v>29.160710000000002</v>
      </c>
      <c r="I18310">
        <v>25.790369999999999</v>
      </c>
      <c r="J18310">
        <v>45.886580000000002</v>
      </c>
      <c r="K18310" t="s">
        <v>26</v>
      </c>
      <c r="L18310" t="s">
        <v>26</v>
      </c>
      <c r="M18310" t="s">
        <v>26</v>
      </c>
      <c r="N18310" t="s">
        <v>26</v>
      </c>
      <c r="O18310" t="s">
        <v>26</v>
      </c>
      <c r="P18310" t="s">
        <v>26</v>
      </c>
      <c r="Q18310" t="s">
        <v>26</v>
      </c>
      <c r="R18310" t="s">
        <v>26</v>
      </c>
    </row>
    <row r="18311" spans="1:18" x14ac:dyDescent="0.25">
      <c r="A18311" s="1">
        <v>42531.655525462964</v>
      </c>
      <c r="B18311">
        <v>267365</v>
      </c>
      <c r="C18311">
        <v>25.790369999999999</v>
      </c>
      <c r="D18311">
        <v>20.7164</v>
      </c>
      <c r="E18311">
        <v>-1120852</v>
      </c>
      <c r="F18311">
        <v>-5672198</v>
      </c>
      <c r="G18311">
        <v>27.47672</v>
      </c>
      <c r="H18311">
        <v>29.160710000000002</v>
      </c>
      <c r="I18311">
        <v>25.790369999999999</v>
      </c>
      <c r="J18311">
        <v>45.886580000000002</v>
      </c>
      <c r="K18311" t="s">
        <v>26</v>
      </c>
      <c r="L18311" t="s">
        <v>26</v>
      </c>
      <c r="M18311" t="s">
        <v>26</v>
      </c>
      <c r="N18311" t="s">
        <v>26</v>
      </c>
      <c r="O18311" t="s">
        <v>26</v>
      </c>
      <c r="P18311" t="s">
        <v>26</v>
      </c>
      <c r="Q18311" t="s">
        <v>26</v>
      </c>
      <c r="R18311" t="s">
        <v>26</v>
      </c>
    </row>
    <row r="18312" spans="1:18" x14ac:dyDescent="0.25">
      <c r="A18312" s="1">
        <v>42531.655526620372</v>
      </c>
      <c r="B18312">
        <v>267366</v>
      </c>
      <c r="C18312">
        <v>25.790369999999999</v>
      </c>
      <c r="D18312">
        <v>20.7164</v>
      </c>
      <c r="E18312">
        <v>-1130738</v>
      </c>
      <c r="F18312">
        <v>-5672198</v>
      </c>
      <c r="G18312">
        <v>27.47672</v>
      </c>
      <c r="H18312">
        <v>29.160710000000002</v>
      </c>
      <c r="I18312">
        <v>25.790369999999999</v>
      </c>
      <c r="J18312">
        <v>45.886580000000002</v>
      </c>
      <c r="K18312" t="s">
        <v>26</v>
      </c>
      <c r="L18312" t="s">
        <v>26</v>
      </c>
      <c r="M18312" t="s">
        <v>26</v>
      </c>
      <c r="N18312" t="s">
        <v>26</v>
      </c>
      <c r="O18312" t="s">
        <v>26</v>
      </c>
      <c r="P18312" t="s">
        <v>26</v>
      </c>
      <c r="Q18312" t="s">
        <v>26</v>
      </c>
      <c r="R18312" t="s">
        <v>26</v>
      </c>
    </row>
    <row r="18313" spans="1:18" x14ac:dyDescent="0.25">
      <c r="A18313" s="1">
        <v>42531.655527777781</v>
      </c>
      <c r="B18313">
        <v>267367</v>
      </c>
      <c r="C18313">
        <v>25.790369999999999</v>
      </c>
      <c r="D18313">
        <v>20.7164</v>
      </c>
      <c r="E18313">
        <v>-1123317</v>
      </c>
      <c r="F18313">
        <v>-5672198</v>
      </c>
      <c r="G18313">
        <v>27.47672</v>
      </c>
      <c r="H18313">
        <v>29.160710000000002</v>
      </c>
      <c r="I18313">
        <v>25.790369999999999</v>
      </c>
      <c r="J18313">
        <v>45.886580000000002</v>
      </c>
      <c r="K18313" t="s">
        <v>26</v>
      </c>
      <c r="L18313" t="s">
        <v>26</v>
      </c>
      <c r="M18313" t="s">
        <v>26</v>
      </c>
      <c r="N18313" t="s">
        <v>26</v>
      </c>
      <c r="O18313" t="s">
        <v>26</v>
      </c>
      <c r="P18313" t="s">
        <v>26</v>
      </c>
      <c r="Q18313" t="s">
        <v>26</v>
      </c>
      <c r="R18313" t="s">
        <v>26</v>
      </c>
    </row>
    <row r="18314" spans="1:18" x14ac:dyDescent="0.25">
      <c r="A18314" s="1">
        <v>42531.655528935182</v>
      </c>
      <c r="B18314">
        <v>267368</v>
      </c>
      <c r="C18314">
        <v>25.790369999999999</v>
      </c>
      <c r="D18314">
        <v>20.7164</v>
      </c>
      <c r="E18314">
        <v>-1128260</v>
      </c>
      <c r="F18314">
        <v>-5672198</v>
      </c>
      <c r="G18314">
        <v>27.47672</v>
      </c>
      <c r="H18314">
        <v>29.160710000000002</v>
      </c>
      <c r="I18314">
        <v>25.790369999999999</v>
      </c>
      <c r="J18314">
        <v>45.886580000000002</v>
      </c>
      <c r="K18314" t="s">
        <v>26</v>
      </c>
      <c r="L18314" t="s">
        <v>26</v>
      </c>
      <c r="M18314" t="s">
        <v>26</v>
      </c>
      <c r="N18314" t="s">
        <v>26</v>
      </c>
      <c r="O18314" t="s">
        <v>26</v>
      </c>
      <c r="P18314" t="s">
        <v>26</v>
      </c>
      <c r="Q18314" t="s">
        <v>26</v>
      </c>
      <c r="R18314" t="s">
        <v>26</v>
      </c>
    </row>
    <row r="18315" spans="1:18" x14ac:dyDescent="0.25">
      <c r="A18315" s="1">
        <v>42531.65553009259</v>
      </c>
      <c r="B18315">
        <v>267369</v>
      </c>
      <c r="C18315">
        <v>25.790369999999999</v>
      </c>
      <c r="D18315">
        <v>20.7164</v>
      </c>
      <c r="E18315">
        <v>-1123317</v>
      </c>
      <c r="F18315">
        <v>-5672198</v>
      </c>
      <c r="G18315">
        <v>27.47672</v>
      </c>
      <c r="H18315">
        <v>29.160710000000002</v>
      </c>
      <c r="I18315">
        <v>25.790369999999999</v>
      </c>
      <c r="J18315">
        <v>45.886580000000002</v>
      </c>
      <c r="K18315" t="s">
        <v>26</v>
      </c>
      <c r="L18315" t="s">
        <v>26</v>
      </c>
      <c r="M18315" t="s">
        <v>26</v>
      </c>
      <c r="N18315" t="s">
        <v>26</v>
      </c>
      <c r="O18315" t="s">
        <v>26</v>
      </c>
      <c r="P18315" t="s">
        <v>26</v>
      </c>
      <c r="Q18315" t="s">
        <v>26</v>
      </c>
      <c r="R18315" t="s">
        <v>26</v>
      </c>
    </row>
    <row r="18316" spans="1:18" x14ac:dyDescent="0.25">
      <c r="A18316" s="1">
        <v>42531.655531249999</v>
      </c>
      <c r="B18316">
        <v>267370</v>
      </c>
      <c r="C18316">
        <v>25.790369999999999</v>
      </c>
      <c r="D18316">
        <v>20.7164</v>
      </c>
      <c r="E18316">
        <v>-1133221</v>
      </c>
      <c r="F18316">
        <v>-5672198</v>
      </c>
      <c r="G18316">
        <v>27.47672</v>
      </c>
      <c r="H18316">
        <v>29.160710000000002</v>
      </c>
      <c r="I18316">
        <v>25.790369999999999</v>
      </c>
      <c r="J18316">
        <v>45.886580000000002</v>
      </c>
      <c r="K18316" t="s">
        <v>26</v>
      </c>
      <c r="L18316" t="s">
        <v>26</v>
      </c>
      <c r="M18316" t="s">
        <v>26</v>
      </c>
      <c r="N18316" t="s">
        <v>26</v>
      </c>
      <c r="O18316" t="s">
        <v>26</v>
      </c>
      <c r="P18316" t="s">
        <v>26</v>
      </c>
      <c r="Q18316" t="s">
        <v>26</v>
      </c>
      <c r="R18316" t="s">
        <v>26</v>
      </c>
    </row>
    <row r="18317" spans="1:18" x14ac:dyDescent="0.25">
      <c r="A18317" s="2">
        <v>42531.655532407407</v>
      </c>
      <c r="B18317">
        <v>267371</v>
      </c>
      <c r="C18317">
        <v>25.790369999999999</v>
      </c>
      <c r="D18317">
        <v>20.7164</v>
      </c>
      <c r="E18317">
        <v>-1133221</v>
      </c>
      <c r="F18317">
        <v>-5672198</v>
      </c>
      <c r="G18317">
        <v>27.47672</v>
      </c>
      <c r="H18317">
        <v>29.160710000000002</v>
      </c>
      <c r="I18317">
        <v>25.790369999999999</v>
      </c>
      <c r="J18317">
        <v>45.886580000000002</v>
      </c>
      <c r="K18317" t="s">
        <v>26</v>
      </c>
      <c r="L18317" t="s">
        <v>26</v>
      </c>
      <c r="M18317" t="s">
        <v>26</v>
      </c>
      <c r="N18317" t="s">
        <v>26</v>
      </c>
      <c r="O18317" t="s">
        <v>26</v>
      </c>
      <c r="P18317" t="s">
        <v>26</v>
      </c>
      <c r="Q18317" t="s">
        <v>26</v>
      </c>
      <c r="R18317" t="s">
        <v>26</v>
      </c>
    </row>
    <row r="18318" spans="1:18" x14ac:dyDescent="0.25">
      <c r="A18318" s="1">
        <v>42531.655533564815</v>
      </c>
      <c r="B18318">
        <v>267372</v>
      </c>
      <c r="C18318">
        <v>25.790369999999999</v>
      </c>
      <c r="D18318">
        <v>20.7164</v>
      </c>
      <c r="E18318">
        <v>-1133221</v>
      </c>
      <c r="F18318">
        <v>-5672198</v>
      </c>
      <c r="G18318">
        <v>27.47672</v>
      </c>
      <c r="H18318">
        <v>29.160710000000002</v>
      </c>
      <c r="I18318">
        <v>25.790369999999999</v>
      </c>
      <c r="J18318">
        <v>45.886580000000002</v>
      </c>
      <c r="K18318" t="s">
        <v>26</v>
      </c>
      <c r="L18318" t="s">
        <v>26</v>
      </c>
      <c r="M18318" t="s">
        <v>26</v>
      </c>
      <c r="N18318" t="s">
        <v>26</v>
      </c>
      <c r="O18318" t="s">
        <v>26</v>
      </c>
      <c r="P18318" t="s">
        <v>26</v>
      </c>
      <c r="Q18318" t="s">
        <v>26</v>
      </c>
      <c r="R18318" t="s">
        <v>26</v>
      </c>
    </row>
    <row r="18319" spans="1:18" x14ac:dyDescent="0.25">
      <c r="A18319" s="1">
        <v>42531.655534722224</v>
      </c>
      <c r="B18319">
        <v>267373</v>
      </c>
      <c r="C18319">
        <v>25.790369999999999</v>
      </c>
      <c r="D18319">
        <v>20.7164</v>
      </c>
      <c r="E18319">
        <v>-1130738</v>
      </c>
      <c r="F18319">
        <v>-5672198</v>
      </c>
      <c r="G18319">
        <v>27.47672</v>
      </c>
      <c r="H18319">
        <v>29.160710000000002</v>
      </c>
      <c r="I18319">
        <v>25.790369999999999</v>
      </c>
      <c r="J18319">
        <v>45.886580000000002</v>
      </c>
      <c r="K18319" t="s">
        <v>26</v>
      </c>
      <c r="L18319" t="s">
        <v>26</v>
      </c>
      <c r="M18319" t="s">
        <v>26</v>
      </c>
      <c r="N18319" t="s">
        <v>26</v>
      </c>
      <c r="O18319" t="s">
        <v>26</v>
      </c>
      <c r="P18319" t="s">
        <v>26</v>
      </c>
      <c r="Q18319" t="s">
        <v>26</v>
      </c>
      <c r="R18319" t="s">
        <v>26</v>
      </c>
    </row>
    <row r="18320" spans="1:18" x14ac:dyDescent="0.25">
      <c r="A18320" s="1">
        <v>42531.655535879632</v>
      </c>
      <c r="B18320">
        <v>267374</v>
      </c>
      <c r="C18320">
        <v>25.790369999999999</v>
      </c>
      <c r="D18320">
        <v>20.7164</v>
      </c>
      <c r="E18320">
        <v>-1125786</v>
      </c>
      <c r="F18320">
        <v>-5672198</v>
      </c>
      <c r="G18320">
        <v>27.47672</v>
      </c>
      <c r="H18320">
        <v>29.160710000000002</v>
      </c>
      <c r="I18320">
        <v>25.790369999999999</v>
      </c>
      <c r="J18320">
        <v>45.886580000000002</v>
      </c>
      <c r="K18320" t="s">
        <v>26</v>
      </c>
      <c r="L18320" t="s">
        <v>26</v>
      </c>
      <c r="M18320" t="s">
        <v>26</v>
      </c>
      <c r="N18320" t="s">
        <v>26</v>
      </c>
      <c r="O18320" t="s">
        <v>26</v>
      </c>
      <c r="P18320" t="s">
        <v>26</v>
      </c>
      <c r="Q18320" t="s">
        <v>26</v>
      </c>
      <c r="R18320" t="s">
        <v>26</v>
      </c>
    </row>
    <row r="18321" spans="1:18" x14ac:dyDescent="0.25">
      <c r="A18321" s="1">
        <v>42531.655537037041</v>
      </c>
      <c r="B18321">
        <v>267375</v>
      </c>
      <c r="C18321">
        <v>25.790369999999999</v>
      </c>
      <c r="D18321">
        <v>20.7164</v>
      </c>
      <c r="E18321">
        <v>-1135707</v>
      </c>
      <c r="F18321">
        <v>-5672198</v>
      </c>
      <c r="G18321">
        <v>27.47672</v>
      </c>
      <c r="H18321">
        <v>29.160710000000002</v>
      </c>
      <c r="I18321">
        <v>25.790369999999999</v>
      </c>
      <c r="J18321">
        <v>45.886580000000002</v>
      </c>
      <c r="K18321" t="s">
        <v>26</v>
      </c>
      <c r="L18321" t="s">
        <v>26</v>
      </c>
      <c r="M18321" t="s">
        <v>26</v>
      </c>
      <c r="N18321" t="s">
        <v>26</v>
      </c>
      <c r="O18321" t="s">
        <v>26</v>
      </c>
      <c r="P18321" t="s">
        <v>26</v>
      </c>
      <c r="Q18321" t="s">
        <v>26</v>
      </c>
      <c r="R18321" t="s">
        <v>26</v>
      </c>
    </row>
    <row r="18322" spans="1:18" x14ac:dyDescent="0.25">
      <c r="A18322" s="1">
        <v>42531.655538194442</v>
      </c>
      <c r="B18322">
        <v>267376</v>
      </c>
      <c r="C18322">
        <v>25.790369999999999</v>
      </c>
      <c r="D18322">
        <v>20.7164</v>
      </c>
      <c r="E18322">
        <v>-1138198</v>
      </c>
      <c r="F18322">
        <v>-5672198</v>
      </c>
      <c r="G18322">
        <v>27.47672</v>
      </c>
      <c r="H18322">
        <v>29.160710000000002</v>
      </c>
      <c r="I18322">
        <v>25.790369999999999</v>
      </c>
      <c r="J18322">
        <v>45.886580000000002</v>
      </c>
      <c r="K18322" t="s">
        <v>26</v>
      </c>
      <c r="L18322" t="s">
        <v>26</v>
      </c>
      <c r="M18322" t="s">
        <v>26</v>
      </c>
      <c r="N18322" t="s">
        <v>26</v>
      </c>
      <c r="O18322" t="s">
        <v>26</v>
      </c>
      <c r="P18322" t="s">
        <v>26</v>
      </c>
      <c r="Q18322" t="s">
        <v>26</v>
      </c>
      <c r="R18322" t="s">
        <v>26</v>
      </c>
    </row>
    <row r="18323" spans="1:18" x14ac:dyDescent="0.25">
      <c r="A18323" s="1">
        <v>42531.65553935185</v>
      </c>
      <c r="B18323">
        <v>267377</v>
      </c>
      <c r="C18323">
        <v>25.790369999999999</v>
      </c>
      <c r="D18323">
        <v>20.7164</v>
      </c>
      <c r="E18323">
        <v>-1130738</v>
      </c>
      <c r="F18323">
        <v>-5672198</v>
      </c>
      <c r="G18323">
        <v>27.47672</v>
      </c>
      <c r="H18323">
        <v>29.160710000000002</v>
      </c>
      <c r="I18323">
        <v>25.790369999999999</v>
      </c>
      <c r="J18323">
        <v>45.886580000000002</v>
      </c>
      <c r="K18323" t="s">
        <v>26</v>
      </c>
      <c r="L18323" t="s">
        <v>26</v>
      </c>
      <c r="M18323" t="s">
        <v>26</v>
      </c>
      <c r="N18323" t="s">
        <v>26</v>
      </c>
      <c r="O18323" t="s">
        <v>26</v>
      </c>
      <c r="P18323" t="s">
        <v>26</v>
      </c>
      <c r="Q18323" t="s">
        <v>26</v>
      </c>
      <c r="R18323" t="s">
        <v>26</v>
      </c>
    </row>
    <row r="18324" spans="1:18" x14ac:dyDescent="0.25">
      <c r="A18324" s="1">
        <v>42531.655540509259</v>
      </c>
      <c r="B18324">
        <v>267378</v>
      </c>
      <c r="C18324">
        <v>25.790369999999999</v>
      </c>
      <c r="D18324">
        <v>20.7164</v>
      </c>
      <c r="E18324">
        <v>-1125786</v>
      </c>
      <c r="F18324">
        <v>-5672198</v>
      </c>
      <c r="G18324">
        <v>27.47672</v>
      </c>
      <c r="H18324">
        <v>29.160710000000002</v>
      </c>
      <c r="I18324">
        <v>25.790369999999999</v>
      </c>
      <c r="J18324">
        <v>45.886580000000002</v>
      </c>
      <c r="K18324" t="s">
        <v>26</v>
      </c>
      <c r="L18324" t="s">
        <v>26</v>
      </c>
      <c r="M18324" t="s">
        <v>26</v>
      </c>
      <c r="N18324" t="s">
        <v>26</v>
      </c>
      <c r="O18324" t="s">
        <v>26</v>
      </c>
      <c r="P18324" t="s">
        <v>26</v>
      </c>
      <c r="Q18324" t="s">
        <v>26</v>
      </c>
      <c r="R18324" t="s">
        <v>26</v>
      </c>
    </row>
    <row r="18325" spans="1:18" x14ac:dyDescent="0.25">
      <c r="A18325" s="1">
        <v>42531.655541666667</v>
      </c>
      <c r="B18325">
        <v>267379</v>
      </c>
      <c r="C18325">
        <v>25.790369999999999</v>
      </c>
      <c r="D18325">
        <v>20.7164</v>
      </c>
      <c r="E18325">
        <v>-1120852</v>
      </c>
      <c r="F18325">
        <v>-5672198</v>
      </c>
      <c r="G18325">
        <v>27.47672</v>
      </c>
      <c r="H18325">
        <v>29.160710000000002</v>
      </c>
      <c r="I18325">
        <v>25.790369999999999</v>
      </c>
      <c r="J18325">
        <v>45.886580000000002</v>
      </c>
      <c r="K18325" t="s">
        <v>26</v>
      </c>
      <c r="L18325" t="s">
        <v>26</v>
      </c>
      <c r="M18325" t="s">
        <v>26</v>
      </c>
      <c r="N18325" t="s">
        <v>26</v>
      </c>
      <c r="O18325" t="s">
        <v>26</v>
      </c>
      <c r="P18325" t="s">
        <v>26</v>
      </c>
      <c r="Q18325" t="s">
        <v>26</v>
      </c>
      <c r="R18325" t="s">
        <v>26</v>
      </c>
    </row>
    <row r="18326" spans="1:18" x14ac:dyDescent="0.25">
      <c r="A18326" s="1">
        <v>42531.655542824075</v>
      </c>
      <c r="B18326">
        <v>267380</v>
      </c>
      <c r="C18326">
        <v>25.790369999999999</v>
      </c>
      <c r="D18326">
        <v>20.7164</v>
      </c>
      <c r="E18326">
        <v>-1128260</v>
      </c>
      <c r="F18326">
        <v>-5672198</v>
      </c>
      <c r="G18326">
        <v>27.47672</v>
      </c>
      <c r="H18326">
        <v>29.160710000000002</v>
      </c>
      <c r="I18326">
        <v>25.790369999999999</v>
      </c>
      <c r="J18326">
        <v>45.886580000000002</v>
      </c>
      <c r="K18326" t="s">
        <v>26</v>
      </c>
      <c r="L18326" t="s">
        <v>26</v>
      </c>
      <c r="M18326" t="s">
        <v>26</v>
      </c>
      <c r="N18326" t="s">
        <v>26</v>
      </c>
      <c r="O18326" t="s">
        <v>26</v>
      </c>
      <c r="P18326" t="s">
        <v>26</v>
      </c>
      <c r="Q18326" t="s">
        <v>26</v>
      </c>
      <c r="R18326" t="s">
        <v>26</v>
      </c>
    </row>
    <row r="18327" spans="1:18" x14ac:dyDescent="0.25">
      <c r="A18327" s="2">
        <v>42531.655543981484</v>
      </c>
      <c r="B18327">
        <v>267381</v>
      </c>
      <c r="C18327">
        <v>25.790369999999999</v>
      </c>
      <c r="D18327">
        <v>20.7164</v>
      </c>
      <c r="E18327">
        <v>-1120852</v>
      </c>
      <c r="F18327">
        <v>-5672198</v>
      </c>
      <c r="G18327">
        <v>27.47672</v>
      </c>
      <c r="H18327">
        <v>29.160710000000002</v>
      </c>
      <c r="I18327">
        <v>25.790369999999999</v>
      </c>
      <c r="J18327">
        <v>45.886580000000002</v>
      </c>
      <c r="K18327" t="s">
        <v>26</v>
      </c>
      <c r="L18327" t="s">
        <v>26</v>
      </c>
      <c r="M18327" t="s">
        <v>26</v>
      </c>
      <c r="N18327" t="s">
        <v>26</v>
      </c>
      <c r="O18327" t="s">
        <v>26</v>
      </c>
      <c r="P18327" t="s">
        <v>26</v>
      </c>
      <c r="Q18327" t="s">
        <v>26</v>
      </c>
      <c r="R18327" t="s">
        <v>26</v>
      </c>
    </row>
    <row r="18328" spans="1:18" x14ac:dyDescent="0.25">
      <c r="A18328" s="1">
        <v>42531.655545138892</v>
      </c>
      <c r="B18328">
        <v>267382</v>
      </c>
      <c r="C18328">
        <v>25.790369999999999</v>
      </c>
      <c r="D18328">
        <v>20.7164</v>
      </c>
      <c r="E18328">
        <v>-1113482</v>
      </c>
      <c r="F18328">
        <v>-5672198</v>
      </c>
      <c r="G18328">
        <v>27.47672</v>
      </c>
      <c r="H18328">
        <v>29.160710000000002</v>
      </c>
      <c r="I18328">
        <v>25.790369999999999</v>
      </c>
      <c r="J18328">
        <v>45.886580000000002</v>
      </c>
      <c r="K18328" t="s">
        <v>26</v>
      </c>
      <c r="L18328" t="s">
        <v>26</v>
      </c>
      <c r="M18328" t="s">
        <v>26</v>
      </c>
      <c r="N18328" t="s">
        <v>26</v>
      </c>
      <c r="O18328" t="s">
        <v>26</v>
      </c>
      <c r="P18328" t="s">
        <v>26</v>
      </c>
      <c r="Q18328" t="s">
        <v>26</v>
      </c>
      <c r="R18328" t="s">
        <v>26</v>
      </c>
    </row>
    <row r="18329" spans="1:18" x14ac:dyDescent="0.25">
      <c r="A18329" s="1">
        <v>42531.655546296293</v>
      </c>
      <c r="B18329">
        <v>267383</v>
      </c>
      <c r="C18329">
        <v>25.790369999999999</v>
      </c>
      <c r="D18329">
        <v>20.7164</v>
      </c>
      <c r="E18329">
        <v>-1111034</v>
      </c>
      <c r="F18329">
        <v>-5681178</v>
      </c>
      <c r="G18329">
        <v>27.47672</v>
      </c>
      <c r="H18329">
        <v>29.160710000000002</v>
      </c>
      <c r="I18329">
        <v>25.790369999999999</v>
      </c>
      <c r="J18329">
        <v>45.886580000000002</v>
      </c>
      <c r="K18329" t="s">
        <v>26</v>
      </c>
      <c r="L18329" t="s">
        <v>26</v>
      </c>
      <c r="M18329" t="s">
        <v>26</v>
      </c>
      <c r="N18329" t="s">
        <v>26</v>
      </c>
      <c r="O18329" t="s">
        <v>26</v>
      </c>
      <c r="P18329" t="s">
        <v>26</v>
      </c>
      <c r="Q18329" t="s">
        <v>26</v>
      </c>
      <c r="R18329" t="s">
        <v>26</v>
      </c>
    </row>
    <row r="18330" spans="1:18" x14ac:dyDescent="0.25">
      <c r="A18330" s="1">
        <v>42531.655547453702</v>
      </c>
      <c r="B18330">
        <v>267384</v>
      </c>
      <c r="C18330">
        <v>25.790369999999999</v>
      </c>
      <c r="D18330">
        <v>20.7164</v>
      </c>
      <c r="E18330">
        <v>-1115935</v>
      </c>
      <c r="F18330">
        <v>-5672198</v>
      </c>
      <c r="G18330">
        <v>27.47672</v>
      </c>
      <c r="H18330">
        <v>29.160710000000002</v>
      </c>
      <c r="I18330">
        <v>25.790369999999999</v>
      </c>
      <c r="J18330">
        <v>45.886580000000002</v>
      </c>
      <c r="K18330" t="s">
        <v>26</v>
      </c>
      <c r="L18330" t="s">
        <v>26</v>
      </c>
      <c r="M18330" t="s">
        <v>26</v>
      </c>
      <c r="N18330" t="s">
        <v>26</v>
      </c>
      <c r="O18330" t="s">
        <v>26</v>
      </c>
      <c r="P18330" t="s">
        <v>26</v>
      </c>
      <c r="Q18330" t="s">
        <v>26</v>
      </c>
      <c r="R18330" t="s">
        <v>26</v>
      </c>
    </row>
    <row r="18331" spans="1:18" x14ac:dyDescent="0.25">
      <c r="A18331" s="1">
        <v>42531.65554861111</v>
      </c>
      <c r="B18331">
        <v>267385</v>
      </c>
      <c r="C18331">
        <v>25.790369999999999</v>
      </c>
      <c r="D18331">
        <v>20.7164</v>
      </c>
      <c r="E18331">
        <v>-1111034</v>
      </c>
      <c r="F18331">
        <v>-5672198</v>
      </c>
      <c r="G18331">
        <v>27.47672</v>
      </c>
      <c r="H18331">
        <v>29.160710000000002</v>
      </c>
      <c r="I18331">
        <v>25.790369999999999</v>
      </c>
      <c r="J18331">
        <v>45.886580000000002</v>
      </c>
      <c r="K18331" t="s">
        <v>26</v>
      </c>
      <c r="L18331" t="s">
        <v>26</v>
      </c>
      <c r="M18331" t="s">
        <v>26</v>
      </c>
      <c r="N18331" t="s">
        <v>26</v>
      </c>
      <c r="O18331" t="s">
        <v>26</v>
      </c>
      <c r="P18331" t="s">
        <v>26</v>
      </c>
      <c r="Q18331" t="s">
        <v>26</v>
      </c>
      <c r="R18331" t="s">
        <v>26</v>
      </c>
    </row>
    <row r="18332" spans="1:18" x14ac:dyDescent="0.25">
      <c r="A18332" s="1">
        <v>42531.655549768519</v>
      </c>
      <c r="B18332">
        <v>267386</v>
      </c>
      <c r="C18332">
        <v>25.790369999999999</v>
      </c>
      <c r="D18332">
        <v>20.7164</v>
      </c>
      <c r="E18332">
        <v>-1113482</v>
      </c>
      <c r="F18332">
        <v>-5672198</v>
      </c>
      <c r="G18332">
        <v>27.47672</v>
      </c>
      <c r="H18332">
        <v>29.160710000000002</v>
      </c>
      <c r="I18332">
        <v>25.790369999999999</v>
      </c>
      <c r="J18332">
        <v>45.886580000000002</v>
      </c>
      <c r="K18332" t="s">
        <v>26</v>
      </c>
      <c r="L18332" t="s">
        <v>26</v>
      </c>
      <c r="M18332" t="s">
        <v>26</v>
      </c>
      <c r="N18332" t="s">
        <v>26</v>
      </c>
      <c r="O18332" t="s">
        <v>26</v>
      </c>
      <c r="P18332" t="s">
        <v>26</v>
      </c>
      <c r="Q18332" t="s">
        <v>26</v>
      </c>
      <c r="R18332" t="s">
        <v>26</v>
      </c>
    </row>
    <row r="18333" spans="1:18" x14ac:dyDescent="0.25">
      <c r="A18333" s="1">
        <v>42531.655550925927</v>
      </c>
      <c r="B18333">
        <v>267387</v>
      </c>
      <c r="C18333">
        <v>25.790369999999999</v>
      </c>
      <c r="D18333">
        <v>20.7164</v>
      </c>
      <c r="E18333">
        <v>-1113482</v>
      </c>
      <c r="F18333">
        <v>-5672198</v>
      </c>
      <c r="G18333">
        <v>27.47672</v>
      </c>
      <c r="H18333">
        <v>29.160710000000002</v>
      </c>
      <c r="I18333">
        <v>25.790369999999999</v>
      </c>
      <c r="J18333">
        <v>45.886580000000002</v>
      </c>
      <c r="K18333" t="s">
        <v>26</v>
      </c>
      <c r="L18333" t="s">
        <v>26</v>
      </c>
      <c r="M18333" t="s">
        <v>26</v>
      </c>
      <c r="N18333" t="s">
        <v>26</v>
      </c>
      <c r="O18333" t="s">
        <v>26</v>
      </c>
      <c r="P18333" t="s">
        <v>26</v>
      </c>
      <c r="Q18333" t="s">
        <v>26</v>
      </c>
      <c r="R18333" t="s">
        <v>26</v>
      </c>
    </row>
    <row r="18334" spans="1:18" x14ac:dyDescent="0.25">
      <c r="A18334" s="1">
        <v>42531.655552083335</v>
      </c>
      <c r="B18334">
        <v>267388</v>
      </c>
      <c r="C18334">
        <v>25.790369999999999</v>
      </c>
      <c r="D18334">
        <v>20.7164</v>
      </c>
      <c r="E18334">
        <v>-1120852</v>
      </c>
      <c r="F18334">
        <v>-5672198</v>
      </c>
      <c r="G18334">
        <v>27.47672</v>
      </c>
      <c r="H18334">
        <v>29.160710000000002</v>
      </c>
      <c r="I18334">
        <v>25.790369999999999</v>
      </c>
      <c r="J18334">
        <v>45.886580000000002</v>
      </c>
      <c r="K18334" t="s">
        <v>26</v>
      </c>
      <c r="L18334" t="s">
        <v>26</v>
      </c>
      <c r="M18334" t="s">
        <v>26</v>
      </c>
      <c r="N18334" t="s">
        <v>26</v>
      </c>
      <c r="O18334" t="s">
        <v>26</v>
      </c>
      <c r="P18334" t="s">
        <v>26</v>
      </c>
      <c r="Q18334" t="s">
        <v>26</v>
      </c>
      <c r="R18334" t="s">
        <v>26</v>
      </c>
    </row>
    <row r="18335" spans="1:18" x14ac:dyDescent="0.25">
      <c r="A18335" s="1">
        <v>42531.655553240744</v>
      </c>
      <c r="B18335">
        <v>267389</v>
      </c>
      <c r="C18335">
        <v>25.790369999999999</v>
      </c>
      <c r="D18335">
        <v>20.7164</v>
      </c>
      <c r="E18335">
        <v>-1111034</v>
      </c>
      <c r="F18335">
        <v>-5672198</v>
      </c>
      <c r="G18335">
        <v>27.47672</v>
      </c>
      <c r="H18335">
        <v>29.160710000000002</v>
      </c>
      <c r="I18335">
        <v>25.790369999999999</v>
      </c>
      <c r="J18335">
        <v>45.886580000000002</v>
      </c>
      <c r="K18335" t="s">
        <v>26</v>
      </c>
      <c r="L18335" t="s">
        <v>26</v>
      </c>
      <c r="M18335" t="s">
        <v>26</v>
      </c>
      <c r="N18335" t="s">
        <v>26</v>
      </c>
      <c r="O18335" t="s">
        <v>26</v>
      </c>
      <c r="P18335" t="s">
        <v>26</v>
      </c>
      <c r="Q18335" t="s">
        <v>26</v>
      </c>
      <c r="R18335" t="s">
        <v>26</v>
      </c>
    </row>
    <row r="18336" spans="1:18" x14ac:dyDescent="0.25">
      <c r="A18336" s="1">
        <v>42531.655554398145</v>
      </c>
      <c r="B18336">
        <v>267390</v>
      </c>
      <c r="C18336">
        <v>25.790369999999999</v>
      </c>
      <c r="D18336">
        <v>20.7164</v>
      </c>
      <c r="E18336">
        <v>-1113482</v>
      </c>
      <c r="F18336">
        <v>-5672198</v>
      </c>
      <c r="G18336">
        <v>27.47672</v>
      </c>
      <c r="H18336">
        <v>29.160710000000002</v>
      </c>
      <c r="I18336">
        <v>25.790369999999999</v>
      </c>
      <c r="J18336">
        <v>45.886580000000002</v>
      </c>
      <c r="K18336" t="s">
        <v>26</v>
      </c>
      <c r="L18336" t="s">
        <v>26</v>
      </c>
      <c r="M18336" t="s">
        <v>26</v>
      </c>
      <c r="N18336" t="s">
        <v>26</v>
      </c>
      <c r="O18336" t="s">
        <v>26</v>
      </c>
      <c r="P18336" t="s">
        <v>26</v>
      </c>
      <c r="Q18336" t="s">
        <v>26</v>
      </c>
      <c r="R18336" t="s">
        <v>26</v>
      </c>
    </row>
    <row r="18337" spans="1:18" x14ac:dyDescent="0.25">
      <c r="A18337" s="2">
        <v>42531.655555555553</v>
      </c>
      <c r="B18337">
        <v>267391</v>
      </c>
      <c r="C18337">
        <v>25.790369999999999</v>
      </c>
      <c r="D18337">
        <v>20.7164</v>
      </c>
      <c r="E18337">
        <v>-1101285</v>
      </c>
      <c r="F18337">
        <v>-5672198</v>
      </c>
      <c r="G18337">
        <v>27.47672</v>
      </c>
      <c r="H18337">
        <v>29.160710000000002</v>
      </c>
      <c r="I18337">
        <v>25.790369999999999</v>
      </c>
      <c r="J18337">
        <v>45.886580000000002</v>
      </c>
      <c r="K18337" t="s">
        <v>26</v>
      </c>
      <c r="L18337" t="s">
        <v>26</v>
      </c>
      <c r="M18337" t="s">
        <v>26</v>
      </c>
      <c r="N18337" t="s">
        <v>26</v>
      </c>
      <c r="O18337" t="s">
        <v>26</v>
      </c>
      <c r="P18337" t="s">
        <v>26</v>
      </c>
      <c r="Q18337" t="s">
        <v>26</v>
      </c>
      <c r="R18337" t="s">
        <v>26</v>
      </c>
    </row>
    <row r="18338" spans="1:18" x14ac:dyDescent="0.25">
      <c r="A18338" s="1">
        <v>42531.655556712962</v>
      </c>
      <c r="B18338">
        <v>267392</v>
      </c>
      <c r="C18338">
        <v>25.790369999999999</v>
      </c>
      <c r="D18338">
        <v>20.7164</v>
      </c>
      <c r="E18338">
        <v>-1098859</v>
      </c>
      <c r="F18338">
        <v>-5672198</v>
      </c>
      <c r="G18338">
        <v>27.47672</v>
      </c>
      <c r="H18338">
        <v>29.160710000000002</v>
      </c>
      <c r="I18338">
        <v>25.790369999999999</v>
      </c>
      <c r="J18338">
        <v>45.886580000000002</v>
      </c>
      <c r="K18338" t="s">
        <v>26</v>
      </c>
      <c r="L18338" t="s">
        <v>26</v>
      </c>
      <c r="M18338" t="s">
        <v>26</v>
      </c>
      <c r="N18338" t="s">
        <v>26</v>
      </c>
      <c r="O18338" t="s">
        <v>26</v>
      </c>
      <c r="P18338" t="s">
        <v>26</v>
      </c>
      <c r="Q18338" t="s">
        <v>26</v>
      </c>
      <c r="R18338" t="s">
        <v>26</v>
      </c>
    </row>
    <row r="18339" spans="1:18" x14ac:dyDescent="0.25">
      <c r="A18339" s="1">
        <v>42531.65555787037</v>
      </c>
      <c r="B18339">
        <v>267393</v>
      </c>
      <c r="C18339">
        <v>25.790369999999999</v>
      </c>
      <c r="D18339">
        <v>20.7164</v>
      </c>
      <c r="E18339">
        <v>-1103716</v>
      </c>
      <c r="F18339">
        <v>-5672198</v>
      </c>
      <c r="G18339">
        <v>27.47672</v>
      </c>
      <c r="H18339">
        <v>29.160710000000002</v>
      </c>
      <c r="I18339">
        <v>25.790369999999999</v>
      </c>
      <c r="J18339">
        <v>45.886580000000002</v>
      </c>
      <c r="K18339" t="s">
        <v>26</v>
      </c>
      <c r="L18339" t="s">
        <v>26</v>
      </c>
      <c r="M18339" t="s">
        <v>26</v>
      </c>
      <c r="N18339" t="s">
        <v>26</v>
      </c>
      <c r="O18339" t="s">
        <v>26</v>
      </c>
      <c r="P18339" t="s">
        <v>26</v>
      </c>
      <c r="Q18339" t="s">
        <v>26</v>
      </c>
      <c r="R18339" t="s">
        <v>26</v>
      </c>
    </row>
    <row r="18340" spans="1:18" x14ac:dyDescent="0.25">
      <c r="A18340" s="1">
        <v>42531.655559027779</v>
      </c>
      <c r="B18340">
        <v>267394</v>
      </c>
      <c r="C18340">
        <v>25.790369999999999</v>
      </c>
      <c r="D18340">
        <v>20.7164</v>
      </c>
      <c r="E18340">
        <v>-1091605</v>
      </c>
      <c r="F18340">
        <v>-5672198</v>
      </c>
      <c r="G18340">
        <v>27.47672</v>
      </c>
      <c r="H18340">
        <v>29.160710000000002</v>
      </c>
      <c r="I18340">
        <v>25.790369999999999</v>
      </c>
      <c r="J18340">
        <v>45.886580000000002</v>
      </c>
      <c r="K18340" t="s">
        <v>26</v>
      </c>
      <c r="L18340" t="s">
        <v>26</v>
      </c>
      <c r="M18340" t="s">
        <v>26</v>
      </c>
      <c r="N18340" t="s">
        <v>26</v>
      </c>
      <c r="O18340" t="s">
        <v>26</v>
      </c>
      <c r="P18340" t="s">
        <v>26</v>
      </c>
      <c r="Q18340" t="s">
        <v>26</v>
      </c>
      <c r="R18340" t="s">
        <v>26</v>
      </c>
    </row>
    <row r="18341" spans="1:18" x14ac:dyDescent="0.25">
      <c r="A18341" s="1">
        <v>42531.655560185187</v>
      </c>
      <c r="B18341">
        <v>267395</v>
      </c>
      <c r="C18341">
        <v>25.790369999999999</v>
      </c>
      <c r="D18341">
        <v>20.7164</v>
      </c>
      <c r="E18341">
        <v>-1079599</v>
      </c>
      <c r="F18341">
        <v>-5672198</v>
      </c>
      <c r="G18341">
        <v>27.47672</v>
      </c>
      <c r="H18341">
        <v>29.160710000000002</v>
      </c>
      <c r="I18341">
        <v>25.790369999999999</v>
      </c>
      <c r="J18341">
        <v>45.886580000000002</v>
      </c>
      <c r="K18341" t="s">
        <v>26</v>
      </c>
      <c r="L18341" t="s">
        <v>26</v>
      </c>
      <c r="M18341" t="s">
        <v>26</v>
      </c>
      <c r="N18341" t="s">
        <v>26</v>
      </c>
      <c r="O18341" t="s">
        <v>26</v>
      </c>
      <c r="P18341" t="s">
        <v>26</v>
      </c>
      <c r="Q18341" t="s">
        <v>26</v>
      </c>
      <c r="R18341" t="s">
        <v>26</v>
      </c>
    </row>
    <row r="18342" spans="1:18" x14ac:dyDescent="0.25">
      <c r="A18342" s="1">
        <v>42531.655561342595</v>
      </c>
      <c r="B18342">
        <v>267396</v>
      </c>
      <c r="C18342">
        <v>25.790369999999999</v>
      </c>
      <c r="D18342">
        <v>20.7164</v>
      </c>
      <c r="E18342">
        <v>-1079599</v>
      </c>
      <c r="F18342">
        <v>-5672198</v>
      </c>
      <c r="G18342">
        <v>27.47672</v>
      </c>
      <c r="H18342">
        <v>29.160710000000002</v>
      </c>
      <c r="I18342">
        <v>25.790369999999999</v>
      </c>
      <c r="J18342">
        <v>45.886580000000002</v>
      </c>
      <c r="K18342" t="s">
        <v>26</v>
      </c>
      <c r="L18342" t="s">
        <v>26</v>
      </c>
      <c r="M18342" t="s">
        <v>26</v>
      </c>
      <c r="N18342" t="s">
        <v>26</v>
      </c>
      <c r="O18342" t="s">
        <v>26</v>
      </c>
      <c r="P18342" t="s">
        <v>26</v>
      </c>
      <c r="Q18342" t="s">
        <v>26</v>
      </c>
      <c r="R18342" t="s">
        <v>26</v>
      </c>
    </row>
    <row r="18343" spans="1:18" x14ac:dyDescent="0.25">
      <c r="A18343" s="1">
        <v>42531.655562499996</v>
      </c>
      <c r="B18343">
        <v>267397</v>
      </c>
      <c r="C18343">
        <v>25.790369999999999</v>
      </c>
      <c r="D18343">
        <v>20.7164</v>
      </c>
      <c r="E18343">
        <v>-1067699</v>
      </c>
      <c r="F18343">
        <v>-5672198</v>
      </c>
      <c r="G18343">
        <v>27.47672</v>
      </c>
      <c r="H18343">
        <v>29.160710000000002</v>
      </c>
      <c r="I18343">
        <v>25.790369999999999</v>
      </c>
      <c r="J18343">
        <v>45.886580000000002</v>
      </c>
      <c r="K18343" t="s">
        <v>26</v>
      </c>
      <c r="L18343" t="s">
        <v>26</v>
      </c>
      <c r="M18343" t="s">
        <v>26</v>
      </c>
      <c r="N18343" t="s">
        <v>26</v>
      </c>
      <c r="O18343" t="s">
        <v>26</v>
      </c>
      <c r="P18343" t="s">
        <v>26</v>
      </c>
      <c r="Q18343" t="s">
        <v>26</v>
      </c>
      <c r="R18343" t="s">
        <v>26</v>
      </c>
    </row>
    <row r="18344" spans="1:18" x14ac:dyDescent="0.25">
      <c r="A18344" s="1">
        <v>42531.655563657405</v>
      </c>
      <c r="B18344">
        <v>267398</v>
      </c>
      <c r="C18344">
        <v>25.790369999999999</v>
      </c>
      <c r="D18344">
        <v>20.7164</v>
      </c>
      <c r="E18344">
        <v>-1062968</v>
      </c>
      <c r="F18344">
        <v>-5672198</v>
      </c>
      <c r="G18344">
        <v>27.47672</v>
      </c>
      <c r="H18344">
        <v>29.160710000000002</v>
      </c>
      <c r="I18344">
        <v>25.790369999999999</v>
      </c>
      <c r="J18344">
        <v>45.886580000000002</v>
      </c>
      <c r="K18344" t="s">
        <v>26</v>
      </c>
      <c r="L18344" t="s">
        <v>26</v>
      </c>
      <c r="M18344" t="s">
        <v>26</v>
      </c>
      <c r="N18344" t="s">
        <v>26</v>
      </c>
      <c r="O18344" t="s">
        <v>26</v>
      </c>
      <c r="P18344" t="s">
        <v>26</v>
      </c>
      <c r="Q18344" t="s">
        <v>26</v>
      </c>
      <c r="R18344" t="s">
        <v>26</v>
      </c>
    </row>
    <row r="18345" spans="1:18" x14ac:dyDescent="0.25">
      <c r="A18345" s="1">
        <v>42531.655564814813</v>
      </c>
      <c r="B18345">
        <v>267399</v>
      </c>
      <c r="C18345">
        <v>25.790369999999999</v>
      </c>
      <c r="D18345">
        <v>20.7164</v>
      </c>
      <c r="E18345">
        <v>-1070070</v>
      </c>
      <c r="F18345">
        <v>-5672198</v>
      </c>
      <c r="G18345">
        <v>27.47672</v>
      </c>
      <c r="H18345">
        <v>29.160710000000002</v>
      </c>
      <c r="I18345">
        <v>25.790369999999999</v>
      </c>
      <c r="J18345">
        <v>45.886580000000002</v>
      </c>
      <c r="K18345" t="s">
        <v>26</v>
      </c>
      <c r="L18345" t="s">
        <v>26</v>
      </c>
      <c r="M18345" t="s">
        <v>26</v>
      </c>
      <c r="N18345" t="s">
        <v>26</v>
      </c>
      <c r="O18345" t="s">
        <v>26</v>
      </c>
      <c r="P18345" t="s">
        <v>26</v>
      </c>
      <c r="Q18345" t="s">
        <v>26</v>
      </c>
      <c r="R18345" t="s">
        <v>26</v>
      </c>
    </row>
    <row r="18346" spans="1:18" x14ac:dyDescent="0.25">
      <c r="A18346" s="1">
        <v>42531.655565972222</v>
      </c>
      <c r="B18346">
        <v>267400</v>
      </c>
      <c r="C18346">
        <v>25.790369999999999</v>
      </c>
      <c r="D18346">
        <v>20.7164</v>
      </c>
      <c r="E18346">
        <v>-1067699</v>
      </c>
      <c r="F18346">
        <v>-5672198</v>
      </c>
      <c r="G18346">
        <v>27.47672</v>
      </c>
      <c r="H18346">
        <v>29.160710000000002</v>
      </c>
      <c r="I18346">
        <v>25.790369999999999</v>
      </c>
      <c r="J18346">
        <v>45.886580000000002</v>
      </c>
      <c r="K18346" t="s">
        <v>26</v>
      </c>
      <c r="L18346" t="s">
        <v>26</v>
      </c>
      <c r="M18346" t="s">
        <v>26</v>
      </c>
      <c r="N18346" t="s">
        <v>26</v>
      </c>
      <c r="O18346" t="s">
        <v>26</v>
      </c>
      <c r="P18346" t="s">
        <v>26</v>
      </c>
      <c r="Q18346" t="s">
        <v>26</v>
      </c>
      <c r="R18346" t="s">
        <v>26</v>
      </c>
    </row>
    <row r="18347" spans="1:18" x14ac:dyDescent="0.25">
      <c r="A18347" s="2">
        <v>42531.65556712963</v>
      </c>
      <c r="B18347">
        <v>267401</v>
      </c>
      <c r="C18347">
        <v>25.790369999999999</v>
      </c>
      <c r="D18347">
        <v>20.7164</v>
      </c>
      <c r="E18347">
        <v>-1070070</v>
      </c>
      <c r="F18347">
        <v>-5672198</v>
      </c>
      <c r="G18347">
        <v>27.47672</v>
      </c>
      <c r="H18347">
        <v>29.160710000000002</v>
      </c>
      <c r="I18347">
        <v>25.790369999999999</v>
      </c>
      <c r="J18347">
        <v>45.886580000000002</v>
      </c>
      <c r="K18347" t="s">
        <v>26</v>
      </c>
      <c r="L18347" t="s">
        <v>26</v>
      </c>
      <c r="M18347" t="s">
        <v>26</v>
      </c>
      <c r="N18347" t="s">
        <v>26</v>
      </c>
      <c r="O18347" t="s">
        <v>26</v>
      </c>
      <c r="P18347" t="s">
        <v>26</v>
      </c>
      <c r="Q18347" t="s">
        <v>26</v>
      </c>
      <c r="R18347" t="s">
        <v>26</v>
      </c>
    </row>
    <row r="18348" spans="1:18" x14ac:dyDescent="0.25">
      <c r="A18348" s="1">
        <v>42531.655568287038</v>
      </c>
      <c r="B18348">
        <v>267402</v>
      </c>
      <c r="C18348">
        <v>25.790369999999999</v>
      </c>
      <c r="D18348">
        <v>20.7164</v>
      </c>
      <c r="E18348">
        <v>-1067699</v>
      </c>
      <c r="F18348">
        <v>-5672198</v>
      </c>
      <c r="G18348">
        <v>27.47672</v>
      </c>
      <c r="H18348">
        <v>29.160710000000002</v>
      </c>
      <c r="I18348">
        <v>25.790369999999999</v>
      </c>
      <c r="J18348">
        <v>45.886580000000002</v>
      </c>
      <c r="K18348" t="s">
        <v>26</v>
      </c>
      <c r="L18348" t="s">
        <v>26</v>
      </c>
      <c r="M18348" t="s">
        <v>26</v>
      </c>
      <c r="N18348" t="s">
        <v>26</v>
      </c>
      <c r="O18348" t="s">
        <v>26</v>
      </c>
      <c r="P18348" t="s">
        <v>26</v>
      </c>
      <c r="Q18348" t="s">
        <v>26</v>
      </c>
      <c r="R18348" t="s">
        <v>26</v>
      </c>
    </row>
    <row r="18349" spans="1:18" x14ac:dyDescent="0.25">
      <c r="A18349" s="1">
        <v>42531.655569444447</v>
      </c>
      <c r="B18349">
        <v>267403</v>
      </c>
      <c r="C18349">
        <v>25.790369999999999</v>
      </c>
      <c r="D18349">
        <v>20.7164</v>
      </c>
      <c r="E18349">
        <v>-1072446</v>
      </c>
      <c r="F18349">
        <v>-5672198</v>
      </c>
      <c r="G18349">
        <v>27.47672</v>
      </c>
      <c r="H18349">
        <v>29.160710000000002</v>
      </c>
      <c r="I18349">
        <v>25.790369999999999</v>
      </c>
      <c r="J18349">
        <v>45.886580000000002</v>
      </c>
      <c r="K18349" t="s">
        <v>26</v>
      </c>
      <c r="L18349" t="s">
        <v>26</v>
      </c>
      <c r="M18349" t="s">
        <v>26</v>
      </c>
      <c r="N18349" t="s">
        <v>26</v>
      </c>
      <c r="O18349" t="s">
        <v>26</v>
      </c>
      <c r="P18349" t="s">
        <v>26</v>
      </c>
      <c r="Q18349" t="s">
        <v>26</v>
      </c>
      <c r="R18349" t="s">
        <v>26</v>
      </c>
    </row>
    <row r="18350" spans="1:18" x14ac:dyDescent="0.25">
      <c r="A18350" s="1">
        <v>42531.655570601855</v>
      </c>
      <c r="B18350">
        <v>267404</v>
      </c>
      <c r="C18350">
        <v>25.790369999999999</v>
      </c>
      <c r="D18350">
        <v>20.7164</v>
      </c>
      <c r="E18350">
        <v>-1055902</v>
      </c>
      <c r="F18350">
        <v>-5672198</v>
      </c>
      <c r="G18350">
        <v>27.47672</v>
      </c>
      <c r="H18350">
        <v>29.160710000000002</v>
      </c>
      <c r="I18350">
        <v>25.790369999999999</v>
      </c>
      <c r="J18350">
        <v>45.886580000000002</v>
      </c>
      <c r="K18350" t="s">
        <v>26</v>
      </c>
      <c r="L18350" t="s">
        <v>26</v>
      </c>
      <c r="M18350" t="s">
        <v>26</v>
      </c>
      <c r="N18350" t="s">
        <v>26</v>
      </c>
      <c r="O18350" t="s">
        <v>26</v>
      </c>
      <c r="P18350" t="s">
        <v>26</v>
      </c>
      <c r="Q18350" t="s">
        <v>26</v>
      </c>
      <c r="R18350" t="s">
        <v>26</v>
      </c>
    </row>
    <row r="18351" spans="1:18" x14ac:dyDescent="0.25">
      <c r="A18351" s="1">
        <v>42531.655571759256</v>
      </c>
      <c r="B18351">
        <v>267405</v>
      </c>
      <c r="C18351">
        <v>25.790369999999999</v>
      </c>
      <c r="D18351">
        <v>20.7164</v>
      </c>
      <c r="E18351">
        <v>-1053556</v>
      </c>
      <c r="F18351">
        <v>-5672198</v>
      </c>
      <c r="G18351">
        <v>27.47672</v>
      </c>
      <c r="H18351">
        <v>29.160710000000002</v>
      </c>
      <c r="I18351">
        <v>25.790369999999999</v>
      </c>
      <c r="J18351">
        <v>45.886580000000002</v>
      </c>
      <c r="K18351" t="s">
        <v>26</v>
      </c>
      <c r="L18351" t="s">
        <v>26</v>
      </c>
      <c r="M18351" t="s">
        <v>26</v>
      </c>
      <c r="N18351" t="s">
        <v>26</v>
      </c>
      <c r="O18351" t="s">
        <v>26</v>
      </c>
      <c r="P18351" t="s">
        <v>26</v>
      </c>
      <c r="Q18351" t="s">
        <v>26</v>
      </c>
      <c r="R18351" t="s">
        <v>26</v>
      </c>
    </row>
    <row r="18352" spans="1:18" x14ac:dyDescent="0.25">
      <c r="A18352" s="1">
        <v>42531.655572916665</v>
      </c>
      <c r="B18352">
        <v>267406</v>
      </c>
      <c r="C18352">
        <v>25.790369999999999</v>
      </c>
      <c r="D18352">
        <v>20.7164</v>
      </c>
      <c r="E18352">
        <v>-1055902</v>
      </c>
      <c r="F18352">
        <v>-5672198</v>
      </c>
      <c r="G18352">
        <v>27.47672</v>
      </c>
      <c r="H18352">
        <v>27.47672</v>
      </c>
      <c r="I18352">
        <v>25.790369999999999</v>
      </c>
      <c r="J18352">
        <v>45.886580000000002</v>
      </c>
      <c r="K18352" t="s">
        <v>26</v>
      </c>
      <c r="L18352" t="s">
        <v>26</v>
      </c>
      <c r="M18352" t="s">
        <v>26</v>
      </c>
      <c r="N18352" t="s">
        <v>26</v>
      </c>
      <c r="O18352" t="s">
        <v>26</v>
      </c>
      <c r="P18352" t="s">
        <v>26</v>
      </c>
      <c r="Q18352" t="s">
        <v>26</v>
      </c>
      <c r="R18352" t="s">
        <v>26</v>
      </c>
    </row>
    <row r="18353" spans="1:18" x14ac:dyDescent="0.25">
      <c r="A18353" s="1">
        <v>42531.655574074073</v>
      </c>
      <c r="B18353">
        <v>267407</v>
      </c>
      <c r="C18353">
        <v>25.790369999999999</v>
      </c>
      <c r="D18353">
        <v>20.7164</v>
      </c>
      <c r="E18353">
        <v>-1051213</v>
      </c>
      <c r="F18353">
        <v>-5672198</v>
      </c>
      <c r="G18353">
        <v>27.47672</v>
      </c>
      <c r="H18353">
        <v>29.160710000000002</v>
      </c>
      <c r="I18353">
        <v>25.790369999999999</v>
      </c>
      <c r="J18353">
        <v>45.886580000000002</v>
      </c>
      <c r="K18353" t="s">
        <v>26</v>
      </c>
      <c r="L18353" t="s">
        <v>26</v>
      </c>
      <c r="M18353" t="s">
        <v>26</v>
      </c>
      <c r="N18353" t="s">
        <v>26</v>
      </c>
      <c r="O18353" t="s">
        <v>26</v>
      </c>
      <c r="P18353" t="s">
        <v>26</v>
      </c>
      <c r="Q18353" t="s">
        <v>26</v>
      </c>
      <c r="R18353" t="s">
        <v>26</v>
      </c>
    </row>
    <row r="18354" spans="1:18" x14ac:dyDescent="0.25">
      <c r="A18354" s="1">
        <v>42531.655575231482</v>
      </c>
      <c r="B18354">
        <v>267408</v>
      </c>
      <c r="C18354">
        <v>25.790369999999999</v>
      </c>
      <c r="D18354">
        <v>20.7164</v>
      </c>
      <c r="E18354">
        <v>-1058253</v>
      </c>
      <c r="F18354">
        <v>-5681178</v>
      </c>
      <c r="G18354">
        <v>27.47672</v>
      </c>
      <c r="H18354">
        <v>29.160710000000002</v>
      </c>
      <c r="I18354">
        <v>25.790369999999999</v>
      </c>
      <c r="J18354">
        <v>45.886580000000002</v>
      </c>
      <c r="K18354" t="s">
        <v>26</v>
      </c>
      <c r="L18354" t="s">
        <v>26</v>
      </c>
      <c r="M18354" t="s">
        <v>26</v>
      </c>
      <c r="N18354" t="s">
        <v>26</v>
      </c>
      <c r="O18354" t="s">
        <v>26</v>
      </c>
      <c r="P18354" t="s">
        <v>26</v>
      </c>
      <c r="Q18354" t="s">
        <v>26</v>
      </c>
      <c r="R18354" t="s">
        <v>26</v>
      </c>
    </row>
    <row r="18355" spans="1:18" x14ac:dyDescent="0.25">
      <c r="A18355" s="1">
        <v>42531.65557638889</v>
      </c>
      <c r="B18355">
        <v>267409</v>
      </c>
      <c r="C18355">
        <v>25.790369999999999</v>
      </c>
      <c r="D18355">
        <v>20.7164</v>
      </c>
      <c r="E18355">
        <v>-1055902</v>
      </c>
      <c r="F18355">
        <v>-5672198</v>
      </c>
      <c r="G18355">
        <v>27.47672</v>
      </c>
      <c r="H18355">
        <v>29.160710000000002</v>
      </c>
      <c r="I18355">
        <v>25.790369999999999</v>
      </c>
      <c r="J18355">
        <v>45.886580000000002</v>
      </c>
      <c r="K18355" t="s">
        <v>26</v>
      </c>
      <c r="L18355" t="s">
        <v>26</v>
      </c>
      <c r="M18355" t="s">
        <v>26</v>
      </c>
      <c r="N18355" t="s">
        <v>26</v>
      </c>
      <c r="O18355" t="s">
        <v>26</v>
      </c>
      <c r="P18355" t="s">
        <v>26</v>
      </c>
      <c r="Q18355" t="s">
        <v>26</v>
      </c>
      <c r="R18355" t="s">
        <v>26</v>
      </c>
    </row>
    <row r="18356" spans="1:18" x14ac:dyDescent="0.25">
      <c r="A18356" s="1">
        <v>42531.655577546298</v>
      </c>
      <c r="B18356">
        <v>267410</v>
      </c>
      <c r="C18356">
        <v>25.790369999999999</v>
      </c>
      <c r="D18356">
        <v>20.7164</v>
      </c>
      <c r="E18356">
        <v>-1044210</v>
      </c>
      <c r="F18356">
        <v>-5672198</v>
      </c>
      <c r="G18356">
        <v>27.47672</v>
      </c>
      <c r="H18356">
        <v>29.160710000000002</v>
      </c>
      <c r="I18356">
        <v>25.790369999999999</v>
      </c>
      <c r="J18356">
        <v>45.886580000000002</v>
      </c>
      <c r="K18356" t="s">
        <v>26</v>
      </c>
      <c r="L18356" t="s">
        <v>26</v>
      </c>
      <c r="M18356" t="s">
        <v>26</v>
      </c>
      <c r="N18356" t="s">
        <v>26</v>
      </c>
      <c r="O18356" t="s">
        <v>26</v>
      </c>
      <c r="P18356" t="s">
        <v>26</v>
      </c>
      <c r="Q18356" t="s">
        <v>26</v>
      </c>
      <c r="R18356" t="s">
        <v>26</v>
      </c>
    </row>
    <row r="18357" spans="1:18" x14ac:dyDescent="0.25">
      <c r="A18357" s="2">
        <v>42531.655578703707</v>
      </c>
      <c r="B18357">
        <v>267411</v>
      </c>
      <c r="C18357">
        <v>25.790369999999999</v>
      </c>
      <c r="D18357">
        <v>20.7164</v>
      </c>
      <c r="E18357">
        <v>-1039563</v>
      </c>
      <c r="F18357">
        <v>-5681178</v>
      </c>
      <c r="G18357">
        <v>27.47672</v>
      </c>
      <c r="H18357">
        <v>29.160710000000002</v>
      </c>
      <c r="I18357">
        <v>25.790369999999999</v>
      </c>
      <c r="J18357">
        <v>45.886580000000002</v>
      </c>
      <c r="K18357" t="s">
        <v>26</v>
      </c>
      <c r="L18357" t="s">
        <v>26</v>
      </c>
      <c r="M18357" t="s">
        <v>26</v>
      </c>
      <c r="N18357" t="s">
        <v>26</v>
      </c>
      <c r="O18357" t="s">
        <v>26</v>
      </c>
      <c r="P18357" t="s">
        <v>26</v>
      </c>
      <c r="Q18357" t="s">
        <v>26</v>
      </c>
      <c r="R18357" t="s">
        <v>26</v>
      </c>
    </row>
    <row r="18358" spans="1:18" x14ac:dyDescent="0.25">
      <c r="A18358" s="1">
        <v>42531.655579861108</v>
      </c>
      <c r="B18358">
        <v>267412</v>
      </c>
      <c r="C18358">
        <v>25.790369999999999</v>
      </c>
      <c r="D18358">
        <v>20.7164</v>
      </c>
      <c r="E18358">
        <v>-1032622</v>
      </c>
      <c r="F18358">
        <v>-5681178</v>
      </c>
      <c r="G18358">
        <v>27.47672</v>
      </c>
      <c r="H18358">
        <v>29.160710000000002</v>
      </c>
      <c r="I18358">
        <v>25.790369999999999</v>
      </c>
      <c r="J18358">
        <v>45.886580000000002</v>
      </c>
      <c r="K18358" t="s">
        <v>26</v>
      </c>
      <c r="L18358" t="s">
        <v>26</v>
      </c>
      <c r="M18358" t="s">
        <v>26</v>
      </c>
      <c r="N18358" t="s">
        <v>26</v>
      </c>
      <c r="O18358" t="s">
        <v>26</v>
      </c>
      <c r="P18358" t="s">
        <v>26</v>
      </c>
      <c r="Q18358" t="s">
        <v>26</v>
      </c>
      <c r="R18358" t="s">
        <v>26</v>
      </c>
    </row>
    <row r="18359" spans="1:18" x14ac:dyDescent="0.25">
      <c r="A18359" s="1">
        <v>42531.655581018516</v>
      </c>
      <c r="B18359">
        <v>267413</v>
      </c>
      <c r="C18359">
        <v>25.790369999999999</v>
      </c>
      <c r="D18359">
        <v>20.7164</v>
      </c>
      <c r="E18359">
        <v>-1039563</v>
      </c>
      <c r="F18359">
        <v>-5672198</v>
      </c>
      <c r="G18359">
        <v>27.47672</v>
      </c>
      <c r="H18359">
        <v>29.160710000000002</v>
      </c>
      <c r="I18359">
        <v>25.790369999999999</v>
      </c>
      <c r="J18359">
        <v>45.886580000000002</v>
      </c>
      <c r="K18359" t="s">
        <v>26</v>
      </c>
      <c r="L18359" t="s">
        <v>26</v>
      </c>
      <c r="M18359" t="s">
        <v>26</v>
      </c>
      <c r="N18359" t="s">
        <v>26</v>
      </c>
      <c r="O18359" t="s">
        <v>26</v>
      </c>
      <c r="P18359" t="s">
        <v>26</v>
      </c>
      <c r="Q18359" t="s">
        <v>26</v>
      </c>
      <c r="R18359" t="s">
        <v>26</v>
      </c>
    </row>
    <row r="18360" spans="1:18" x14ac:dyDescent="0.25">
      <c r="A18360" s="1">
        <v>42531.655582175925</v>
      </c>
      <c r="B18360">
        <v>267414</v>
      </c>
      <c r="C18360">
        <v>25.790369999999999</v>
      </c>
      <c r="D18360">
        <v>20.7164</v>
      </c>
      <c r="E18360">
        <v>-1044210</v>
      </c>
      <c r="F18360">
        <v>-5672198</v>
      </c>
      <c r="G18360">
        <v>27.47672</v>
      </c>
      <c r="H18360">
        <v>29.160710000000002</v>
      </c>
      <c r="I18360">
        <v>25.790369999999999</v>
      </c>
      <c r="J18360">
        <v>45.886580000000002</v>
      </c>
      <c r="K18360" t="s">
        <v>26</v>
      </c>
      <c r="L18360" t="s">
        <v>26</v>
      </c>
      <c r="M18360" t="s">
        <v>26</v>
      </c>
      <c r="N18360" t="s">
        <v>26</v>
      </c>
      <c r="O18360" t="s">
        <v>26</v>
      </c>
      <c r="P18360" t="s">
        <v>26</v>
      </c>
      <c r="Q18360" t="s">
        <v>26</v>
      </c>
      <c r="R18360" t="s">
        <v>26</v>
      </c>
    </row>
    <row r="18361" spans="1:18" x14ac:dyDescent="0.25">
      <c r="A18361" s="1">
        <v>42531.655583333333</v>
      </c>
      <c r="B18361">
        <v>267415</v>
      </c>
      <c r="C18361">
        <v>25.790369999999999</v>
      </c>
      <c r="D18361">
        <v>20.7164</v>
      </c>
      <c r="E18361">
        <v>-1048875</v>
      </c>
      <c r="F18361">
        <v>-5672198</v>
      </c>
      <c r="G18361">
        <v>27.47672</v>
      </c>
      <c r="H18361">
        <v>29.160710000000002</v>
      </c>
      <c r="I18361">
        <v>25.790369999999999</v>
      </c>
      <c r="J18361">
        <v>45.886580000000002</v>
      </c>
      <c r="K18361" t="s">
        <v>26</v>
      </c>
      <c r="L18361" t="s">
        <v>26</v>
      </c>
      <c r="M18361" t="s">
        <v>26</v>
      </c>
      <c r="N18361" t="s">
        <v>26</v>
      </c>
      <c r="O18361" t="s">
        <v>26</v>
      </c>
      <c r="P18361" t="s">
        <v>26</v>
      </c>
      <c r="Q18361" t="s">
        <v>26</v>
      </c>
      <c r="R18361" t="s">
        <v>26</v>
      </c>
    </row>
    <row r="18362" spans="1:18" x14ac:dyDescent="0.25">
      <c r="A18362" s="1">
        <v>42531.655584490742</v>
      </c>
      <c r="B18362">
        <v>267416</v>
      </c>
      <c r="C18362">
        <v>25.790369999999999</v>
      </c>
      <c r="D18362">
        <v>20.7164</v>
      </c>
      <c r="E18362">
        <v>-1048875</v>
      </c>
      <c r="F18362">
        <v>-5672198</v>
      </c>
      <c r="G18362">
        <v>27.47672</v>
      </c>
      <c r="H18362">
        <v>29.160710000000002</v>
      </c>
      <c r="I18362">
        <v>25.790369999999999</v>
      </c>
      <c r="J18362">
        <v>45.886580000000002</v>
      </c>
      <c r="K18362" t="s">
        <v>26</v>
      </c>
      <c r="L18362" t="s">
        <v>26</v>
      </c>
      <c r="M18362" t="s">
        <v>26</v>
      </c>
      <c r="N18362" t="s">
        <v>26</v>
      </c>
      <c r="O18362" t="s">
        <v>26</v>
      </c>
      <c r="P18362" t="s">
        <v>26</v>
      </c>
      <c r="Q18362" t="s">
        <v>26</v>
      </c>
      <c r="R18362" t="s">
        <v>26</v>
      </c>
    </row>
    <row r="18363" spans="1:18" x14ac:dyDescent="0.25">
      <c r="A18363" s="1">
        <v>42531.65558564815</v>
      </c>
      <c r="B18363">
        <v>267417</v>
      </c>
      <c r="C18363">
        <v>25.790369999999999</v>
      </c>
      <c r="D18363">
        <v>20.7164</v>
      </c>
      <c r="E18363">
        <v>-1048875</v>
      </c>
      <c r="F18363">
        <v>-5681178</v>
      </c>
      <c r="G18363">
        <v>27.47672</v>
      </c>
      <c r="H18363">
        <v>29.160710000000002</v>
      </c>
      <c r="I18363">
        <v>25.790369999999999</v>
      </c>
      <c r="J18363">
        <v>45.886580000000002</v>
      </c>
      <c r="K18363" t="s">
        <v>26</v>
      </c>
      <c r="L18363" t="s">
        <v>26</v>
      </c>
      <c r="M18363" t="s">
        <v>26</v>
      </c>
      <c r="N18363" t="s">
        <v>26</v>
      </c>
      <c r="O18363" t="s">
        <v>26</v>
      </c>
      <c r="P18363" t="s">
        <v>26</v>
      </c>
      <c r="Q18363" t="s">
        <v>26</v>
      </c>
      <c r="R18363" t="s">
        <v>26</v>
      </c>
    </row>
    <row r="18364" spans="1:18" x14ac:dyDescent="0.25">
      <c r="A18364" s="1">
        <v>42531.655586805558</v>
      </c>
      <c r="B18364">
        <v>267418</v>
      </c>
      <c r="C18364">
        <v>25.790369999999999</v>
      </c>
      <c r="D18364">
        <v>20.7164</v>
      </c>
      <c r="E18364">
        <v>-1065331</v>
      </c>
      <c r="F18364">
        <v>-5681178</v>
      </c>
      <c r="G18364">
        <v>27.47672</v>
      </c>
      <c r="H18364">
        <v>29.160710000000002</v>
      </c>
      <c r="I18364">
        <v>25.790369999999999</v>
      </c>
      <c r="J18364">
        <v>45.886580000000002</v>
      </c>
      <c r="K18364" t="s">
        <v>26</v>
      </c>
      <c r="L18364" t="s">
        <v>26</v>
      </c>
      <c r="M18364" t="s">
        <v>26</v>
      </c>
      <c r="N18364" t="s">
        <v>26</v>
      </c>
      <c r="O18364" t="s">
        <v>26</v>
      </c>
      <c r="P18364" t="s">
        <v>26</v>
      </c>
      <c r="Q18364" t="s">
        <v>26</v>
      </c>
      <c r="R18364" t="s">
        <v>26</v>
      </c>
    </row>
    <row r="18365" spans="1:18" x14ac:dyDescent="0.25">
      <c r="A18365" s="1">
        <v>42531.65558796296</v>
      </c>
      <c r="B18365">
        <v>267419</v>
      </c>
      <c r="C18365">
        <v>25.790369999999999</v>
      </c>
      <c r="D18365">
        <v>20.7164</v>
      </c>
      <c r="E18365">
        <v>-1070070</v>
      </c>
      <c r="F18365">
        <v>-5681178</v>
      </c>
      <c r="G18365">
        <v>27.47672</v>
      </c>
      <c r="H18365">
        <v>29.160710000000002</v>
      </c>
      <c r="I18365">
        <v>25.790369999999999</v>
      </c>
      <c r="J18365">
        <v>45.886580000000002</v>
      </c>
      <c r="K18365" t="s">
        <v>26</v>
      </c>
      <c r="L18365" t="s">
        <v>26</v>
      </c>
      <c r="M18365" t="s">
        <v>26</v>
      </c>
      <c r="N18365" t="s">
        <v>26</v>
      </c>
      <c r="O18365" t="s">
        <v>26</v>
      </c>
      <c r="P18365" t="s">
        <v>26</v>
      </c>
      <c r="Q18365" t="s">
        <v>26</v>
      </c>
      <c r="R18365" t="s">
        <v>26</v>
      </c>
    </row>
    <row r="18366" spans="1:18" x14ac:dyDescent="0.25">
      <c r="A18366" s="1">
        <v>42531.655589120368</v>
      </c>
      <c r="B18366">
        <v>267420</v>
      </c>
      <c r="C18366">
        <v>25.790369999999999</v>
      </c>
      <c r="D18366">
        <v>20.7164</v>
      </c>
      <c r="E18366">
        <v>-1062968</v>
      </c>
      <c r="F18366">
        <v>-5672198</v>
      </c>
      <c r="G18366">
        <v>27.47672</v>
      </c>
      <c r="H18366">
        <v>29.160710000000002</v>
      </c>
      <c r="I18366">
        <v>25.790369999999999</v>
      </c>
      <c r="J18366">
        <v>45.886580000000002</v>
      </c>
      <c r="K18366" t="s">
        <v>26</v>
      </c>
      <c r="L18366" t="s">
        <v>26</v>
      </c>
      <c r="M18366" t="s">
        <v>26</v>
      </c>
      <c r="N18366" t="s">
        <v>26</v>
      </c>
      <c r="O18366" t="s">
        <v>26</v>
      </c>
      <c r="P18366" t="s">
        <v>26</v>
      </c>
      <c r="Q18366" t="s">
        <v>26</v>
      </c>
      <c r="R18366" t="s">
        <v>26</v>
      </c>
    </row>
    <row r="18367" spans="1:18" x14ac:dyDescent="0.25">
      <c r="A18367" s="2">
        <v>42531.655590277776</v>
      </c>
      <c r="B18367">
        <v>267421</v>
      </c>
      <c r="C18367">
        <v>25.790369999999999</v>
      </c>
      <c r="D18367">
        <v>20.7164</v>
      </c>
      <c r="E18367">
        <v>-1065331</v>
      </c>
      <c r="F18367">
        <v>-5672198</v>
      </c>
      <c r="G18367">
        <v>27.47672</v>
      </c>
      <c r="H18367">
        <v>29.160710000000002</v>
      </c>
      <c r="I18367">
        <v>25.790369999999999</v>
      </c>
      <c r="J18367">
        <v>45.886580000000002</v>
      </c>
      <c r="K18367" t="s">
        <v>26</v>
      </c>
      <c r="L18367" t="s">
        <v>26</v>
      </c>
      <c r="M18367" t="s">
        <v>26</v>
      </c>
      <c r="N18367" t="s">
        <v>26</v>
      </c>
      <c r="O18367" t="s">
        <v>26</v>
      </c>
      <c r="P18367" t="s">
        <v>26</v>
      </c>
      <c r="Q18367" t="s">
        <v>26</v>
      </c>
      <c r="R18367" t="s">
        <v>26</v>
      </c>
    </row>
    <row r="18368" spans="1:18" x14ac:dyDescent="0.25">
      <c r="A18368" s="1">
        <v>42531.655591435185</v>
      </c>
      <c r="B18368">
        <v>267422</v>
      </c>
      <c r="C18368">
        <v>25.790369999999999</v>
      </c>
      <c r="D18368">
        <v>20.7164</v>
      </c>
      <c r="E18368">
        <v>-1065331</v>
      </c>
      <c r="F18368">
        <v>-5672198</v>
      </c>
      <c r="G18368">
        <v>27.47672</v>
      </c>
      <c r="H18368">
        <v>29.160710000000002</v>
      </c>
      <c r="I18368">
        <v>25.790369999999999</v>
      </c>
      <c r="J18368">
        <v>45.886580000000002</v>
      </c>
      <c r="K18368" t="s">
        <v>26</v>
      </c>
      <c r="L18368" t="s">
        <v>26</v>
      </c>
      <c r="M18368" t="s">
        <v>26</v>
      </c>
      <c r="N18368" t="s">
        <v>26</v>
      </c>
      <c r="O18368" t="s">
        <v>26</v>
      </c>
      <c r="P18368" t="s">
        <v>26</v>
      </c>
      <c r="Q18368" t="s">
        <v>26</v>
      </c>
      <c r="R18368" t="s">
        <v>26</v>
      </c>
    </row>
    <row r="18369" spans="1:18" x14ac:dyDescent="0.25">
      <c r="A18369" s="1">
        <v>42531.655592592593</v>
      </c>
      <c r="B18369">
        <v>267423</v>
      </c>
      <c r="C18369">
        <v>25.790369999999999</v>
      </c>
      <c r="D18369">
        <v>20.7164</v>
      </c>
      <c r="E18369">
        <v>-1062968</v>
      </c>
      <c r="F18369">
        <v>-5681178</v>
      </c>
      <c r="G18369">
        <v>27.47672</v>
      </c>
      <c r="H18369">
        <v>29.160710000000002</v>
      </c>
      <c r="I18369">
        <v>25.790369999999999</v>
      </c>
      <c r="J18369">
        <v>45.886580000000002</v>
      </c>
      <c r="K18369" t="s">
        <v>26</v>
      </c>
      <c r="L18369" t="s">
        <v>26</v>
      </c>
      <c r="M18369" t="s">
        <v>26</v>
      </c>
      <c r="N18369" t="s">
        <v>26</v>
      </c>
      <c r="O18369" t="s">
        <v>26</v>
      </c>
      <c r="P18369" t="s">
        <v>26</v>
      </c>
      <c r="Q18369" t="s">
        <v>26</v>
      </c>
      <c r="R18369" t="s">
        <v>26</v>
      </c>
    </row>
    <row r="18370" spans="1:18" x14ac:dyDescent="0.25">
      <c r="A18370" s="1">
        <v>42531.655593750002</v>
      </c>
      <c r="B18370">
        <v>267424</v>
      </c>
      <c r="C18370">
        <v>25.790369999999999</v>
      </c>
      <c r="D18370">
        <v>20.7164</v>
      </c>
      <c r="E18370">
        <v>-1067699</v>
      </c>
      <c r="F18370">
        <v>-5681178</v>
      </c>
      <c r="G18370">
        <v>27.47672</v>
      </c>
      <c r="H18370">
        <v>27.47672</v>
      </c>
      <c r="I18370">
        <v>25.790369999999999</v>
      </c>
      <c r="J18370">
        <v>45.886580000000002</v>
      </c>
      <c r="K18370" t="s">
        <v>26</v>
      </c>
      <c r="L18370" t="s">
        <v>26</v>
      </c>
      <c r="M18370" t="s">
        <v>26</v>
      </c>
      <c r="N18370" t="s">
        <v>26</v>
      </c>
      <c r="O18370" t="s">
        <v>26</v>
      </c>
      <c r="P18370" t="s">
        <v>26</v>
      </c>
      <c r="Q18370" t="s">
        <v>26</v>
      </c>
      <c r="R18370" t="s">
        <v>26</v>
      </c>
    </row>
    <row r="18371" spans="1:18" x14ac:dyDescent="0.25">
      <c r="A18371" s="1">
        <v>42531.65559490741</v>
      </c>
      <c r="B18371">
        <v>267425</v>
      </c>
      <c r="C18371">
        <v>25.790369999999999</v>
      </c>
      <c r="D18371">
        <v>20.7164</v>
      </c>
      <c r="E18371">
        <v>-1067699</v>
      </c>
      <c r="F18371">
        <v>-5681178</v>
      </c>
      <c r="G18371">
        <v>27.47672</v>
      </c>
      <c r="H18371">
        <v>27.47672</v>
      </c>
      <c r="I18371">
        <v>25.790369999999999</v>
      </c>
      <c r="J18371">
        <v>45.886580000000002</v>
      </c>
      <c r="K18371" t="s">
        <v>26</v>
      </c>
      <c r="L18371" t="s">
        <v>26</v>
      </c>
      <c r="M18371" t="s">
        <v>26</v>
      </c>
      <c r="N18371" t="s">
        <v>26</v>
      </c>
      <c r="O18371" t="s">
        <v>26</v>
      </c>
      <c r="P18371" t="s">
        <v>26</v>
      </c>
      <c r="Q18371" t="s">
        <v>26</v>
      </c>
      <c r="R18371" t="s">
        <v>26</v>
      </c>
    </row>
    <row r="18372" spans="1:18" x14ac:dyDescent="0.25">
      <c r="A18372" s="1">
        <v>42531.655596064818</v>
      </c>
      <c r="B18372">
        <v>267426</v>
      </c>
      <c r="C18372">
        <v>25.790369999999999</v>
      </c>
      <c r="D18372">
        <v>20.7164</v>
      </c>
      <c r="E18372">
        <v>-1070070</v>
      </c>
      <c r="F18372">
        <v>-5681178</v>
      </c>
      <c r="G18372">
        <v>27.47672</v>
      </c>
      <c r="H18372">
        <v>29.160710000000002</v>
      </c>
      <c r="I18372">
        <v>25.790369999999999</v>
      </c>
      <c r="J18372">
        <v>45.886580000000002</v>
      </c>
      <c r="K18372" t="s">
        <v>26</v>
      </c>
      <c r="L18372" t="s">
        <v>26</v>
      </c>
      <c r="M18372" t="s">
        <v>26</v>
      </c>
      <c r="N18372" t="s">
        <v>26</v>
      </c>
      <c r="O18372" t="s">
        <v>26</v>
      </c>
      <c r="P18372" t="s">
        <v>26</v>
      </c>
      <c r="Q18372" t="s">
        <v>26</v>
      </c>
      <c r="R18372" t="s">
        <v>26</v>
      </c>
    </row>
    <row r="18373" spans="1:18" x14ac:dyDescent="0.25">
      <c r="A18373" s="1">
        <v>42531.65559722222</v>
      </c>
      <c r="B18373">
        <v>267427</v>
      </c>
      <c r="C18373">
        <v>25.790369999999999</v>
      </c>
      <c r="D18373">
        <v>20.7164</v>
      </c>
      <c r="E18373">
        <v>-1067699</v>
      </c>
      <c r="F18373">
        <v>-5681178</v>
      </c>
      <c r="G18373">
        <v>27.47672</v>
      </c>
      <c r="H18373">
        <v>29.160710000000002</v>
      </c>
      <c r="I18373">
        <v>25.790369999999999</v>
      </c>
      <c r="J18373">
        <v>45.886580000000002</v>
      </c>
      <c r="K18373" t="s">
        <v>26</v>
      </c>
      <c r="L18373" t="s">
        <v>26</v>
      </c>
      <c r="M18373" t="s">
        <v>26</v>
      </c>
      <c r="N18373" t="s">
        <v>26</v>
      </c>
      <c r="O18373" t="s">
        <v>26</v>
      </c>
      <c r="P18373" t="s">
        <v>26</v>
      </c>
      <c r="Q18373" t="s">
        <v>26</v>
      </c>
      <c r="R18373" t="s">
        <v>26</v>
      </c>
    </row>
    <row r="18374" spans="1:18" x14ac:dyDescent="0.25">
      <c r="A18374" s="1">
        <v>42531.655598379628</v>
      </c>
      <c r="B18374">
        <v>267428</v>
      </c>
      <c r="C18374">
        <v>25.790369999999999</v>
      </c>
      <c r="D18374">
        <v>20.7164</v>
      </c>
      <c r="E18374">
        <v>-1062968</v>
      </c>
      <c r="F18374">
        <v>-5681178</v>
      </c>
      <c r="G18374">
        <v>27.47672</v>
      </c>
      <c r="H18374">
        <v>29.160710000000002</v>
      </c>
      <c r="I18374">
        <v>25.790369999999999</v>
      </c>
      <c r="J18374">
        <v>45.886580000000002</v>
      </c>
      <c r="K18374" t="s">
        <v>26</v>
      </c>
      <c r="L18374" t="s">
        <v>26</v>
      </c>
      <c r="M18374" t="s">
        <v>26</v>
      </c>
      <c r="N18374" t="s">
        <v>26</v>
      </c>
      <c r="O18374" t="s">
        <v>26</v>
      </c>
      <c r="P18374" t="s">
        <v>26</v>
      </c>
      <c r="Q18374" t="s">
        <v>26</v>
      </c>
      <c r="R18374" t="s">
        <v>26</v>
      </c>
    </row>
    <row r="18375" spans="1:18" x14ac:dyDescent="0.25">
      <c r="A18375" s="1">
        <v>42531.655599537036</v>
      </c>
      <c r="B18375">
        <v>267429</v>
      </c>
      <c r="C18375">
        <v>25.790369999999999</v>
      </c>
      <c r="D18375">
        <v>20.7164</v>
      </c>
      <c r="E18375">
        <v>-1058253</v>
      </c>
      <c r="F18375">
        <v>-5681178</v>
      </c>
      <c r="G18375">
        <v>27.47672</v>
      </c>
      <c r="H18375">
        <v>29.160710000000002</v>
      </c>
      <c r="I18375">
        <v>25.790369999999999</v>
      </c>
      <c r="J18375">
        <v>45.886580000000002</v>
      </c>
      <c r="K18375" t="s">
        <v>26</v>
      </c>
      <c r="L18375" t="s">
        <v>26</v>
      </c>
      <c r="M18375" t="s">
        <v>26</v>
      </c>
      <c r="N18375" t="s">
        <v>26</v>
      </c>
      <c r="O18375" t="s">
        <v>26</v>
      </c>
      <c r="P18375" t="s">
        <v>26</v>
      </c>
      <c r="Q18375" t="s">
        <v>26</v>
      </c>
      <c r="R18375" t="s">
        <v>26</v>
      </c>
    </row>
    <row r="18376" spans="1:18" x14ac:dyDescent="0.25">
      <c r="A18376" s="1">
        <v>42531.655600694445</v>
      </c>
      <c r="B18376">
        <v>267430</v>
      </c>
      <c r="C18376">
        <v>25.790369999999999</v>
      </c>
      <c r="D18376">
        <v>20.7164</v>
      </c>
      <c r="E18376">
        <v>-1062968</v>
      </c>
      <c r="F18376">
        <v>-5681178</v>
      </c>
      <c r="G18376">
        <v>27.47672</v>
      </c>
      <c r="H18376">
        <v>29.160710000000002</v>
      </c>
      <c r="I18376">
        <v>25.790369999999999</v>
      </c>
      <c r="J18376">
        <v>45.886580000000002</v>
      </c>
      <c r="K18376" t="s">
        <v>26</v>
      </c>
      <c r="L18376" t="s">
        <v>26</v>
      </c>
      <c r="M18376" t="s">
        <v>26</v>
      </c>
      <c r="N18376" t="s">
        <v>26</v>
      </c>
      <c r="O18376" t="s">
        <v>26</v>
      </c>
      <c r="P18376" t="s">
        <v>26</v>
      </c>
      <c r="Q18376" t="s">
        <v>26</v>
      </c>
      <c r="R18376" t="s">
        <v>26</v>
      </c>
    </row>
    <row r="18377" spans="1:18" x14ac:dyDescent="0.25">
      <c r="A18377" s="2">
        <v>42531.655601851853</v>
      </c>
      <c r="B18377">
        <v>267431</v>
      </c>
      <c r="C18377">
        <v>25.790369999999999</v>
      </c>
      <c r="D18377">
        <v>20.7164</v>
      </c>
      <c r="E18377">
        <v>-1060608</v>
      </c>
      <c r="F18377">
        <v>-5681178</v>
      </c>
      <c r="G18377">
        <v>27.47672</v>
      </c>
      <c r="H18377">
        <v>29.160710000000002</v>
      </c>
      <c r="I18377">
        <v>25.790369999999999</v>
      </c>
      <c r="J18377">
        <v>45.886580000000002</v>
      </c>
      <c r="K18377" t="s">
        <v>26</v>
      </c>
      <c r="L18377" t="s">
        <v>26</v>
      </c>
      <c r="M18377" t="s">
        <v>26</v>
      </c>
      <c r="N18377" t="s">
        <v>26</v>
      </c>
      <c r="O18377" t="s">
        <v>26</v>
      </c>
      <c r="P18377" t="s">
        <v>26</v>
      </c>
      <c r="Q18377" t="s">
        <v>26</v>
      </c>
      <c r="R18377" t="s">
        <v>26</v>
      </c>
    </row>
    <row r="18378" spans="1:18" x14ac:dyDescent="0.25">
      <c r="A18378" s="1">
        <v>42531.655603009262</v>
      </c>
      <c r="B18378">
        <v>267432</v>
      </c>
      <c r="C18378">
        <v>25.790369999999999</v>
      </c>
      <c r="D18378">
        <v>20.7164</v>
      </c>
      <c r="E18378">
        <v>-1077211</v>
      </c>
      <c r="F18378">
        <v>-5681178</v>
      </c>
      <c r="G18378">
        <v>27.47672</v>
      </c>
      <c r="H18378">
        <v>29.160710000000002</v>
      </c>
      <c r="I18378">
        <v>25.790369999999999</v>
      </c>
      <c r="J18378">
        <v>45.886580000000002</v>
      </c>
      <c r="K18378" t="s">
        <v>26</v>
      </c>
      <c r="L18378" t="s">
        <v>26</v>
      </c>
      <c r="M18378" t="s">
        <v>26</v>
      </c>
      <c r="N18378" t="s">
        <v>26</v>
      </c>
      <c r="O18378" t="s">
        <v>26</v>
      </c>
      <c r="P18378" t="s">
        <v>26</v>
      </c>
      <c r="Q18378" t="s">
        <v>26</v>
      </c>
      <c r="R18378" t="s">
        <v>26</v>
      </c>
    </row>
    <row r="18379" spans="1:18" x14ac:dyDescent="0.25">
      <c r="A18379" s="1">
        <v>42531.65560416667</v>
      </c>
      <c r="B18379">
        <v>267433</v>
      </c>
      <c r="C18379">
        <v>25.790369999999999</v>
      </c>
      <c r="D18379">
        <v>20.7164</v>
      </c>
      <c r="E18379">
        <v>-1070070</v>
      </c>
      <c r="F18379">
        <v>-5681178</v>
      </c>
      <c r="G18379">
        <v>27.47672</v>
      </c>
      <c r="H18379">
        <v>29.160710000000002</v>
      </c>
      <c r="I18379">
        <v>25.790369999999999</v>
      </c>
      <c r="J18379">
        <v>45.886580000000002</v>
      </c>
      <c r="K18379" t="s">
        <v>26</v>
      </c>
      <c r="L18379" t="s">
        <v>26</v>
      </c>
      <c r="M18379" t="s">
        <v>26</v>
      </c>
      <c r="N18379" t="s">
        <v>26</v>
      </c>
      <c r="O18379" t="s">
        <v>26</v>
      </c>
      <c r="P18379" t="s">
        <v>26</v>
      </c>
      <c r="Q18379" t="s">
        <v>26</v>
      </c>
      <c r="R18379" t="s">
        <v>26</v>
      </c>
    </row>
    <row r="18380" spans="1:18" x14ac:dyDescent="0.25">
      <c r="A18380" s="1">
        <v>42531.655605324071</v>
      </c>
      <c r="B18380">
        <v>267434</v>
      </c>
      <c r="C18380">
        <v>25.790369999999999</v>
      </c>
      <c r="D18380">
        <v>20.7164</v>
      </c>
      <c r="E18380">
        <v>-1072446</v>
      </c>
      <c r="F18380">
        <v>-5681178</v>
      </c>
      <c r="G18380">
        <v>27.47672</v>
      </c>
      <c r="H18380">
        <v>29.160710000000002</v>
      </c>
      <c r="I18380">
        <v>25.790369999999999</v>
      </c>
      <c r="J18380">
        <v>45.886580000000002</v>
      </c>
      <c r="K18380" t="s">
        <v>26</v>
      </c>
      <c r="L18380" t="s">
        <v>26</v>
      </c>
      <c r="M18380" t="s">
        <v>26</v>
      </c>
      <c r="N18380" t="s">
        <v>26</v>
      </c>
      <c r="O18380" t="s">
        <v>26</v>
      </c>
      <c r="P18380" t="s">
        <v>26</v>
      </c>
      <c r="Q18380" t="s">
        <v>26</v>
      </c>
      <c r="R18380" t="s">
        <v>26</v>
      </c>
    </row>
    <row r="18381" spans="1:18" x14ac:dyDescent="0.25">
      <c r="A18381" s="1">
        <v>42531.655606481479</v>
      </c>
      <c r="B18381">
        <v>267435</v>
      </c>
      <c r="C18381">
        <v>25.790369999999999</v>
      </c>
      <c r="D18381">
        <v>20.7164</v>
      </c>
      <c r="E18381">
        <v>-1072446</v>
      </c>
      <c r="F18381">
        <v>-5681178</v>
      </c>
      <c r="G18381">
        <v>27.47672</v>
      </c>
      <c r="H18381">
        <v>29.160710000000002</v>
      </c>
      <c r="I18381">
        <v>25.790369999999999</v>
      </c>
      <c r="J18381">
        <v>45.886580000000002</v>
      </c>
      <c r="K18381" t="s">
        <v>26</v>
      </c>
      <c r="L18381" t="s">
        <v>26</v>
      </c>
      <c r="M18381" t="s">
        <v>26</v>
      </c>
      <c r="N18381" t="s">
        <v>26</v>
      </c>
      <c r="O18381" t="s">
        <v>26</v>
      </c>
      <c r="P18381" t="s">
        <v>26</v>
      </c>
      <c r="Q18381" t="s">
        <v>26</v>
      </c>
      <c r="R18381" t="s">
        <v>26</v>
      </c>
    </row>
    <row r="18382" spans="1:18" x14ac:dyDescent="0.25">
      <c r="A18382" s="1">
        <v>42531.655607638888</v>
      </c>
      <c r="B18382">
        <v>267436</v>
      </c>
      <c r="C18382">
        <v>25.790369999999999</v>
      </c>
      <c r="D18382">
        <v>20.7164</v>
      </c>
      <c r="E18382">
        <v>-1074826</v>
      </c>
      <c r="F18382">
        <v>-5681178</v>
      </c>
      <c r="G18382">
        <v>27.47672</v>
      </c>
      <c r="H18382">
        <v>27.47672</v>
      </c>
      <c r="I18382">
        <v>25.790369999999999</v>
      </c>
      <c r="J18382">
        <v>45.886580000000002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 t="s">
        <v>26</v>
      </c>
      <c r="R18382" t="s">
        <v>26</v>
      </c>
    </row>
    <row r="18383" spans="1:18" x14ac:dyDescent="0.25">
      <c r="A18383" s="1">
        <v>42531.655608796296</v>
      </c>
      <c r="B18383">
        <v>267437</v>
      </c>
      <c r="C18383">
        <v>25.790369999999999</v>
      </c>
      <c r="D18383">
        <v>20.7164</v>
      </c>
      <c r="E18383">
        <v>-1074826</v>
      </c>
      <c r="F18383">
        <v>-5681178</v>
      </c>
      <c r="G18383">
        <v>27.47672</v>
      </c>
      <c r="H18383">
        <v>29.160710000000002</v>
      </c>
      <c r="I18383">
        <v>25.790369999999999</v>
      </c>
      <c r="J18383">
        <v>45.886580000000002</v>
      </c>
      <c r="K18383" t="s">
        <v>26</v>
      </c>
      <c r="L18383" t="s">
        <v>26</v>
      </c>
      <c r="M18383" t="s">
        <v>26</v>
      </c>
      <c r="N18383" t="s">
        <v>26</v>
      </c>
      <c r="O18383" t="s">
        <v>26</v>
      </c>
      <c r="P18383" t="s">
        <v>26</v>
      </c>
      <c r="Q18383" t="s">
        <v>26</v>
      </c>
      <c r="R18383" t="s">
        <v>26</v>
      </c>
    </row>
    <row r="18384" spans="1:18" x14ac:dyDescent="0.25">
      <c r="A18384" s="1">
        <v>42531.655609953705</v>
      </c>
      <c r="B18384">
        <v>267438</v>
      </c>
      <c r="C18384">
        <v>25.790369999999999</v>
      </c>
      <c r="D18384">
        <v>20.7164</v>
      </c>
      <c r="E18384">
        <v>-1081991</v>
      </c>
      <c r="F18384">
        <v>-5690168</v>
      </c>
      <c r="G18384">
        <v>27.47672</v>
      </c>
      <c r="H18384">
        <v>27.47672</v>
      </c>
      <c r="I18384">
        <v>25.790369999999999</v>
      </c>
      <c r="J18384">
        <v>45.886580000000002</v>
      </c>
      <c r="K18384" t="s">
        <v>26</v>
      </c>
      <c r="L18384" t="s">
        <v>26</v>
      </c>
      <c r="M18384" t="s">
        <v>26</v>
      </c>
      <c r="N18384" t="s">
        <v>26</v>
      </c>
      <c r="O18384" t="s">
        <v>26</v>
      </c>
      <c r="P18384" t="s">
        <v>26</v>
      </c>
      <c r="Q18384" t="s">
        <v>26</v>
      </c>
      <c r="R18384" t="s">
        <v>26</v>
      </c>
    </row>
    <row r="18385" spans="1:18" x14ac:dyDescent="0.25">
      <c r="A18385" s="1">
        <v>42531.655611111113</v>
      </c>
      <c r="B18385">
        <v>267439</v>
      </c>
      <c r="C18385">
        <v>25.790369999999999</v>
      </c>
      <c r="D18385">
        <v>20.7164</v>
      </c>
      <c r="E18385">
        <v>-1091605</v>
      </c>
      <c r="F18385">
        <v>-5681178</v>
      </c>
      <c r="G18385">
        <v>27.47672</v>
      </c>
      <c r="H18385">
        <v>29.160710000000002</v>
      </c>
      <c r="I18385">
        <v>25.790369999999999</v>
      </c>
      <c r="J18385">
        <v>45.886580000000002</v>
      </c>
      <c r="K18385" t="s">
        <v>26</v>
      </c>
      <c r="L18385" t="s">
        <v>26</v>
      </c>
      <c r="M18385" t="s">
        <v>26</v>
      </c>
      <c r="N18385" t="s">
        <v>26</v>
      </c>
      <c r="O18385" t="s">
        <v>26</v>
      </c>
      <c r="P18385" t="s">
        <v>26</v>
      </c>
      <c r="Q18385" t="s">
        <v>26</v>
      </c>
      <c r="R18385" t="s">
        <v>26</v>
      </c>
    </row>
    <row r="18386" spans="1:18" x14ac:dyDescent="0.25">
      <c r="A18386" s="1">
        <v>42531.655612268522</v>
      </c>
      <c r="B18386">
        <v>267440</v>
      </c>
      <c r="C18386">
        <v>25.790369999999999</v>
      </c>
      <c r="D18386">
        <v>20.7164</v>
      </c>
      <c r="E18386">
        <v>-1086789</v>
      </c>
      <c r="F18386">
        <v>-5681178</v>
      </c>
      <c r="G18386">
        <v>27.47672</v>
      </c>
      <c r="H18386">
        <v>29.160710000000002</v>
      </c>
      <c r="I18386">
        <v>25.790369999999999</v>
      </c>
      <c r="J18386">
        <v>45.886580000000002</v>
      </c>
      <c r="K18386" t="s">
        <v>26</v>
      </c>
      <c r="L18386" t="s">
        <v>26</v>
      </c>
      <c r="M18386" t="s">
        <v>26</v>
      </c>
      <c r="N18386" t="s">
        <v>26</v>
      </c>
      <c r="O18386" t="s">
        <v>26</v>
      </c>
      <c r="P18386" t="s">
        <v>26</v>
      </c>
      <c r="Q18386" t="s">
        <v>26</v>
      </c>
      <c r="R18386" t="s">
        <v>26</v>
      </c>
    </row>
    <row r="18387" spans="1:18" x14ac:dyDescent="0.25">
      <c r="A18387" s="2">
        <v>42531.655613425923</v>
      </c>
      <c r="B18387">
        <v>267441</v>
      </c>
      <c r="C18387">
        <v>25.790369999999999</v>
      </c>
      <c r="D18387">
        <v>20.7164</v>
      </c>
      <c r="E18387">
        <v>-1086789</v>
      </c>
      <c r="F18387">
        <v>-5690168</v>
      </c>
      <c r="G18387">
        <v>27.47672</v>
      </c>
      <c r="H18387">
        <v>29.160710000000002</v>
      </c>
      <c r="I18387">
        <v>25.790369999999999</v>
      </c>
      <c r="J18387">
        <v>45.886580000000002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 t="s">
        <v>26</v>
      </c>
      <c r="R18387" t="s">
        <v>26</v>
      </c>
    </row>
    <row r="18388" spans="1:18" x14ac:dyDescent="0.25">
      <c r="A18388" s="1">
        <v>42531.655614583331</v>
      </c>
      <c r="B18388">
        <v>267442</v>
      </c>
      <c r="C18388">
        <v>25.790369999999999</v>
      </c>
      <c r="D18388">
        <v>20.7164</v>
      </c>
      <c r="E18388">
        <v>-1089195</v>
      </c>
      <c r="F18388">
        <v>-5690168</v>
      </c>
      <c r="G18388">
        <v>27.47672</v>
      </c>
      <c r="H18388">
        <v>29.160710000000002</v>
      </c>
      <c r="I18388">
        <v>25.790369999999999</v>
      </c>
      <c r="J18388">
        <v>45.886580000000002</v>
      </c>
      <c r="K18388" t="s">
        <v>26</v>
      </c>
      <c r="L18388" t="s">
        <v>26</v>
      </c>
      <c r="M18388" t="s">
        <v>26</v>
      </c>
      <c r="N18388" t="s">
        <v>26</v>
      </c>
      <c r="O18388" t="s">
        <v>26</v>
      </c>
      <c r="P18388" t="s">
        <v>26</v>
      </c>
      <c r="Q18388" t="s">
        <v>26</v>
      </c>
      <c r="R18388" t="s">
        <v>26</v>
      </c>
    </row>
    <row r="18389" spans="1:18" x14ac:dyDescent="0.25">
      <c r="A18389" s="1">
        <v>42531.655615740739</v>
      </c>
      <c r="B18389">
        <v>267443</v>
      </c>
      <c r="C18389">
        <v>25.790369999999999</v>
      </c>
      <c r="D18389">
        <v>20.7164</v>
      </c>
      <c r="E18389">
        <v>-1081991</v>
      </c>
      <c r="F18389">
        <v>-5690168</v>
      </c>
      <c r="G18389">
        <v>27.47672</v>
      </c>
      <c r="H18389">
        <v>29.160710000000002</v>
      </c>
      <c r="I18389">
        <v>25.790369999999999</v>
      </c>
      <c r="J18389">
        <v>45.886580000000002</v>
      </c>
      <c r="K18389" t="s">
        <v>26</v>
      </c>
      <c r="L18389" t="s">
        <v>26</v>
      </c>
      <c r="M18389" t="s">
        <v>26</v>
      </c>
      <c r="N18389" t="s">
        <v>26</v>
      </c>
      <c r="O18389" t="s">
        <v>26</v>
      </c>
      <c r="P18389" t="s">
        <v>26</v>
      </c>
      <c r="Q18389" t="s">
        <v>26</v>
      </c>
      <c r="R18389" t="s">
        <v>26</v>
      </c>
    </row>
    <row r="18390" spans="1:18" x14ac:dyDescent="0.25">
      <c r="A18390" s="1">
        <v>42531.655616898148</v>
      </c>
      <c r="B18390">
        <v>267444</v>
      </c>
      <c r="C18390">
        <v>25.790369999999999</v>
      </c>
      <c r="D18390">
        <v>20.7164</v>
      </c>
      <c r="E18390">
        <v>-1079599</v>
      </c>
      <c r="F18390">
        <v>-5690168</v>
      </c>
      <c r="G18390">
        <v>27.47672</v>
      </c>
      <c r="H18390">
        <v>29.160710000000002</v>
      </c>
      <c r="I18390">
        <v>25.790369999999999</v>
      </c>
      <c r="J18390">
        <v>45.886580000000002</v>
      </c>
      <c r="K18390" t="s">
        <v>26</v>
      </c>
      <c r="L18390" t="s">
        <v>26</v>
      </c>
      <c r="M18390" t="s">
        <v>26</v>
      </c>
      <c r="N18390" t="s">
        <v>26</v>
      </c>
      <c r="O18390" t="s">
        <v>26</v>
      </c>
      <c r="P18390" t="s">
        <v>26</v>
      </c>
      <c r="Q18390" t="s">
        <v>26</v>
      </c>
      <c r="R18390" t="s">
        <v>26</v>
      </c>
    </row>
    <row r="18391" spans="1:18" x14ac:dyDescent="0.25">
      <c r="A18391" s="1">
        <v>42531.655618055556</v>
      </c>
      <c r="B18391">
        <v>267445</v>
      </c>
      <c r="C18391">
        <v>25.790369999999999</v>
      </c>
      <c r="D18391">
        <v>20.7164</v>
      </c>
      <c r="E18391">
        <v>-1077211</v>
      </c>
      <c r="F18391">
        <v>-5690168</v>
      </c>
      <c r="G18391">
        <v>27.47672</v>
      </c>
      <c r="H18391">
        <v>27.47672</v>
      </c>
      <c r="I18391">
        <v>25.790369999999999</v>
      </c>
      <c r="J18391">
        <v>45.886580000000002</v>
      </c>
      <c r="K18391" t="s">
        <v>26</v>
      </c>
      <c r="L18391" t="s">
        <v>26</v>
      </c>
      <c r="M18391" t="s">
        <v>26</v>
      </c>
      <c r="N18391" t="s">
        <v>26</v>
      </c>
      <c r="O18391" t="s">
        <v>26</v>
      </c>
      <c r="P18391" t="s">
        <v>26</v>
      </c>
      <c r="Q18391" t="s">
        <v>26</v>
      </c>
      <c r="R18391" t="s">
        <v>26</v>
      </c>
    </row>
    <row r="18392" spans="1:18" x14ac:dyDescent="0.25">
      <c r="A18392" s="1">
        <v>42531.655619212965</v>
      </c>
      <c r="B18392">
        <v>267446</v>
      </c>
      <c r="C18392">
        <v>25.790369999999999</v>
      </c>
      <c r="D18392">
        <v>20.7164</v>
      </c>
      <c r="E18392">
        <v>-1079599</v>
      </c>
      <c r="F18392">
        <v>-5690168</v>
      </c>
      <c r="G18392">
        <v>27.47672</v>
      </c>
      <c r="H18392">
        <v>29.160710000000002</v>
      </c>
      <c r="I18392">
        <v>25.790369999999999</v>
      </c>
      <c r="J18392">
        <v>45.886580000000002</v>
      </c>
      <c r="K18392" t="s">
        <v>26</v>
      </c>
      <c r="L18392" t="s">
        <v>26</v>
      </c>
      <c r="M18392" t="s">
        <v>26</v>
      </c>
      <c r="N18392" t="s">
        <v>26</v>
      </c>
      <c r="O18392" t="s">
        <v>26</v>
      </c>
      <c r="P18392" t="s">
        <v>26</v>
      </c>
      <c r="Q18392" t="s">
        <v>26</v>
      </c>
      <c r="R18392" t="s">
        <v>26</v>
      </c>
    </row>
    <row r="18393" spans="1:18" x14ac:dyDescent="0.25">
      <c r="A18393" s="1">
        <v>42531.655620370373</v>
      </c>
      <c r="B18393">
        <v>267447</v>
      </c>
      <c r="C18393">
        <v>25.790369999999999</v>
      </c>
      <c r="D18393">
        <v>20.7164</v>
      </c>
      <c r="E18393">
        <v>-1079599</v>
      </c>
      <c r="F18393">
        <v>-5681178</v>
      </c>
      <c r="G18393">
        <v>27.47672</v>
      </c>
      <c r="H18393">
        <v>29.160710000000002</v>
      </c>
      <c r="I18393">
        <v>25.790369999999999</v>
      </c>
      <c r="J18393">
        <v>45.886580000000002</v>
      </c>
      <c r="K18393" t="s">
        <v>26</v>
      </c>
      <c r="L18393" t="s">
        <v>26</v>
      </c>
      <c r="M18393" t="s">
        <v>26</v>
      </c>
      <c r="N18393" t="s">
        <v>26</v>
      </c>
      <c r="O18393" t="s">
        <v>26</v>
      </c>
      <c r="P18393" t="s">
        <v>26</v>
      </c>
      <c r="Q18393" t="s">
        <v>26</v>
      </c>
      <c r="R18393" t="s">
        <v>26</v>
      </c>
    </row>
    <row r="18394" spans="1:18" x14ac:dyDescent="0.25">
      <c r="A18394" s="1">
        <v>42531.655621527774</v>
      </c>
      <c r="B18394">
        <v>267448</v>
      </c>
      <c r="C18394">
        <v>25.790369999999999</v>
      </c>
      <c r="D18394">
        <v>20.7164</v>
      </c>
      <c r="E18394">
        <v>-1081991</v>
      </c>
      <c r="F18394">
        <v>-5690168</v>
      </c>
      <c r="G18394">
        <v>27.47672</v>
      </c>
      <c r="H18394">
        <v>29.160710000000002</v>
      </c>
      <c r="I18394">
        <v>25.790369999999999</v>
      </c>
      <c r="J18394">
        <v>45.886580000000002</v>
      </c>
      <c r="K18394" t="s">
        <v>26</v>
      </c>
      <c r="L18394" t="s">
        <v>26</v>
      </c>
      <c r="M18394" t="s">
        <v>26</v>
      </c>
      <c r="N18394" t="s">
        <v>26</v>
      </c>
      <c r="O18394" t="s">
        <v>26</v>
      </c>
      <c r="P18394" t="s">
        <v>26</v>
      </c>
      <c r="Q18394" t="s">
        <v>26</v>
      </c>
      <c r="R18394" t="s">
        <v>26</v>
      </c>
    </row>
    <row r="18395" spans="1:18" x14ac:dyDescent="0.25">
      <c r="A18395" s="1">
        <v>42531.655622685183</v>
      </c>
      <c r="B18395">
        <v>267449</v>
      </c>
      <c r="C18395">
        <v>25.790369999999999</v>
      </c>
      <c r="D18395">
        <v>20.7164</v>
      </c>
      <c r="E18395">
        <v>-1081991</v>
      </c>
      <c r="F18395">
        <v>-5681178</v>
      </c>
      <c r="G18395">
        <v>27.47672</v>
      </c>
      <c r="H18395">
        <v>27.47672</v>
      </c>
      <c r="I18395">
        <v>25.790369999999999</v>
      </c>
      <c r="J18395">
        <v>45.886580000000002</v>
      </c>
      <c r="K18395" t="s">
        <v>26</v>
      </c>
      <c r="L18395" t="s">
        <v>26</v>
      </c>
      <c r="M18395" t="s">
        <v>26</v>
      </c>
      <c r="N18395" t="s">
        <v>26</v>
      </c>
      <c r="O18395" t="s">
        <v>26</v>
      </c>
      <c r="P18395" t="s">
        <v>26</v>
      </c>
      <c r="Q18395" t="s">
        <v>26</v>
      </c>
      <c r="R18395" t="s">
        <v>26</v>
      </c>
    </row>
    <row r="18396" spans="1:18" x14ac:dyDescent="0.25">
      <c r="A18396" s="1">
        <v>42531.655623842591</v>
      </c>
      <c r="B18396">
        <v>267450</v>
      </c>
      <c r="C18396">
        <v>25.790369999999999</v>
      </c>
      <c r="D18396">
        <v>20.7164</v>
      </c>
      <c r="E18396">
        <v>-1081991</v>
      </c>
      <c r="F18396">
        <v>-5681178</v>
      </c>
      <c r="G18396">
        <v>27.47672</v>
      </c>
      <c r="H18396">
        <v>27.47672</v>
      </c>
      <c r="I18396">
        <v>25.790369999999999</v>
      </c>
      <c r="J18396">
        <v>45.886580000000002</v>
      </c>
      <c r="K18396" t="s">
        <v>26</v>
      </c>
      <c r="L18396" t="s">
        <v>26</v>
      </c>
      <c r="M18396" t="s">
        <v>26</v>
      </c>
      <c r="N18396" t="s">
        <v>26</v>
      </c>
      <c r="O18396" t="s">
        <v>26</v>
      </c>
      <c r="P18396" t="s">
        <v>26</v>
      </c>
      <c r="Q18396" t="s">
        <v>26</v>
      </c>
      <c r="R18396" t="s">
        <v>26</v>
      </c>
    </row>
    <row r="18397" spans="1:18" x14ac:dyDescent="0.25">
      <c r="A18397" s="2">
        <v>42531.655624999999</v>
      </c>
      <c r="B18397">
        <v>267451</v>
      </c>
      <c r="C18397">
        <v>25.790369999999999</v>
      </c>
      <c r="D18397">
        <v>20.7164</v>
      </c>
      <c r="E18397">
        <v>-1084388</v>
      </c>
      <c r="F18397">
        <v>-5690168</v>
      </c>
      <c r="G18397">
        <v>27.47672</v>
      </c>
      <c r="H18397">
        <v>29.160710000000002</v>
      </c>
      <c r="I18397">
        <v>25.790369999999999</v>
      </c>
      <c r="J18397">
        <v>45.886580000000002</v>
      </c>
      <c r="K18397" t="s">
        <v>26</v>
      </c>
      <c r="L18397" t="s">
        <v>26</v>
      </c>
      <c r="M18397" t="s">
        <v>26</v>
      </c>
      <c r="N18397" t="s">
        <v>26</v>
      </c>
      <c r="O18397" t="s">
        <v>26</v>
      </c>
      <c r="P18397" t="s">
        <v>26</v>
      </c>
      <c r="Q18397" t="s">
        <v>26</v>
      </c>
      <c r="R18397" t="s">
        <v>26</v>
      </c>
    </row>
    <row r="18398" spans="1:18" x14ac:dyDescent="0.25">
      <c r="A18398" s="1">
        <v>42531.655626157408</v>
      </c>
      <c r="B18398">
        <v>267452</v>
      </c>
      <c r="C18398">
        <v>25.790369999999999</v>
      </c>
      <c r="D18398">
        <v>20.7164</v>
      </c>
      <c r="E18398">
        <v>-1084388</v>
      </c>
      <c r="F18398">
        <v>-5690168</v>
      </c>
      <c r="G18398">
        <v>27.47672</v>
      </c>
      <c r="H18398">
        <v>29.160710000000002</v>
      </c>
      <c r="I18398">
        <v>25.790369999999999</v>
      </c>
      <c r="J18398">
        <v>45.886580000000002</v>
      </c>
      <c r="K18398" t="s">
        <v>26</v>
      </c>
      <c r="L18398" t="s">
        <v>26</v>
      </c>
      <c r="M18398" t="s">
        <v>26</v>
      </c>
      <c r="N18398" t="s">
        <v>26</v>
      </c>
      <c r="O18398" t="s">
        <v>26</v>
      </c>
      <c r="P18398" t="s">
        <v>26</v>
      </c>
      <c r="Q18398" t="s">
        <v>26</v>
      </c>
      <c r="R18398" t="s">
        <v>26</v>
      </c>
    </row>
    <row r="18399" spans="1:18" x14ac:dyDescent="0.25">
      <c r="A18399" s="1">
        <v>42531.655627314816</v>
      </c>
      <c r="B18399">
        <v>267453</v>
      </c>
      <c r="C18399">
        <v>25.790369999999999</v>
      </c>
      <c r="D18399">
        <v>20.7164</v>
      </c>
      <c r="E18399">
        <v>-1084388</v>
      </c>
      <c r="F18399">
        <v>-5690168</v>
      </c>
      <c r="G18399">
        <v>27.47672</v>
      </c>
      <c r="H18399">
        <v>29.160710000000002</v>
      </c>
      <c r="I18399">
        <v>25.790369999999999</v>
      </c>
      <c r="J18399">
        <v>45.886580000000002</v>
      </c>
      <c r="K18399" t="s">
        <v>26</v>
      </c>
      <c r="L18399" t="s">
        <v>26</v>
      </c>
      <c r="M18399" t="s">
        <v>26</v>
      </c>
      <c r="N18399" t="s">
        <v>26</v>
      </c>
      <c r="O18399" t="s">
        <v>26</v>
      </c>
      <c r="P18399" t="s">
        <v>26</v>
      </c>
      <c r="Q18399" t="s">
        <v>26</v>
      </c>
      <c r="R18399" t="s">
        <v>26</v>
      </c>
    </row>
    <row r="18400" spans="1:18" x14ac:dyDescent="0.25">
      <c r="A18400" s="1">
        <v>42531.655628472225</v>
      </c>
      <c r="B18400">
        <v>267454</v>
      </c>
      <c r="C18400">
        <v>25.790369999999999</v>
      </c>
      <c r="D18400">
        <v>20.7164</v>
      </c>
      <c r="E18400">
        <v>-1089195</v>
      </c>
      <c r="F18400">
        <v>-5690168</v>
      </c>
      <c r="G18400">
        <v>27.47672</v>
      </c>
      <c r="H18400">
        <v>29.160710000000002</v>
      </c>
      <c r="I18400">
        <v>25.790369999999999</v>
      </c>
      <c r="J18400">
        <v>45.886580000000002</v>
      </c>
      <c r="K18400" t="s">
        <v>26</v>
      </c>
      <c r="L18400" t="s">
        <v>26</v>
      </c>
      <c r="M18400" t="s">
        <v>26</v>
      </c>
      <c r="N18400" t="s">
        <v>26</v>
      </c>
      <c r="O18400" t="s">
        <v>26</v>
      </c>
      <c r="P18400" t="s">
        <v>26</v>
      </c>
      <c r="Q18400" t="s">
        <v>26</v>
      </c>
      <c r="R18400" t="s">
        <v>26</v>
      </c>
    </row>
    <row r="18401" spans="1:18" x14ac:dyDescent="0.25">
      <c r="A18401" s="1">
        <v>42531.655629629633</v>
      </c>
      <c r="B18401">
        <v>267455</v>
      </c>
      <c r="C18401">
        <v>25.790369999999999</v>
      </c>
      <c r="D18401">
        <v>20.7164</v>
      </c>
      <c r="E18401">
        <v>-1089195</v>
      </c>
      <c r="F18401">
        <v>-5690168</v>
      </c>
      <c r="G18401">
        <v>27.47672</v>
      </c>
      <c r="H18401">
        <v>29.160710000000002</v>
      </c>
      <c r="I18401">
        <v>25.790369999999999</v>
      </c>
      <c r="J18401">
        <v>45.886580000000002</v>
      </c>
      <c r="K18401" t="s">
        <v>26</v>
      </c>
      <c r="L18401" t="s">
        <v>26</v>
      </c>
      <c r="M18401" t="s">
        <v>26</v>
      </c>
      <c r="N18401" t="s">
        <v>26</v>
      </c>
      <c r="O18401" t="s">
        <v>26</v>
      </c>
      <c r="P18401" t="s">
        <v>26</v>
      </c>
      <c r="Q18401" t="s">
        <v>26</v>
      </c>
      <c r="R18401" t="s">
        <v>26</v>
      </c>
    </row>
    <row r="18402" spans="1:18" x14ac:dyDescent="0.25">
      <c r="A18402" s="1">
        <v>42531.655630787034</v>
      </c>
      <c r="B18402">
        <v>267456</v>
      </c>
      <c r="C18402">
        <v>25.790369999999999</v>
      </c>
      <c r="D18402">
        <v>20.7164</v>
      </c>
      <c r="E18402">
        <v>-1096436</v>
      </c>
      <c r="F18402">
        <v>-5690168</v>
      </c>
      <c r="G18402">
        <v>27.47672</v>
      </c>
      <c r="H18402">
        <v>29.160710000000002</v>
      </c>
      <c r="I18402">
        <v>25.790369999999999</v>
      </c>
      <c r="J18402">
        <v>45.886580000000002</v>
      </c>
      <c r="K18402" t="s">
        <v>26</v>
      </c>
      <c r="L18402" t="s">
        <v>26</v>
      </c>
      <c r="M18402" t="s">
        <v>26</v>
      </c>
      <c r="N18402" t="s">
        <v>26</v>
      </c>
      <c r="O18402" t="s">
        <v>26</v>
      </c>
      <c r="P18402" t="s">
        <v>26</v>
      </c>
      <c r="Q18402" t="s">
        <v>26</v>
      </c>
      <c r="R18402" t="s">
        <v>26</v>
      </c>
    </row>
    <row r="18403" spans="1:18" x14ac:dyDescent="0.25">
      <c r="A18403" s="1">
        <v>42531.655631944443</v>
      </c>
      <c r="B18403">
        <v>267457</v>
      </c>
      <c r="C18403">
        <v>25.790369999999999</v>
      </c>
      <c r="D18403">
        <v>20.7164</v>
      </c>
      <c r="E18403">
        <v>-1094019</v>
      </c>
      <c r="F18403">
        <v>-5690168</v>
      </c>
      <c r="G18403">
        <v>27.47672</v>
      </c>
      <c r="H18403">
        <v>27.47672</v>
      </c>
      <c r="I18403">
        <v>25.790369999999999</v>
      </c>
      <c r="J18403">
        <v>45.886580000000002</v>
      </c>
      <c r="K18403" t="s">
        <v>26</v>
      </c>
      <c r="L18403" t="s">
        <v>26</v>
      </c>
      <c r="M18403" t="s">
        <v>26</v>
      </c>
      <c r="N18403" t="s">
        <v>26</v>
      </c>
      <c r="O18403" t="s">
        <v>26</v>
      </c>
      <c r="P18403" t="s">
        <v>26</v>
      </c>
      <c r="Q18403" t="s">
        <v>26</v>
      </c>
      <c r="R18403" t="s">
        <v>26</v>
      </c>
    </row>
    <row r="18404" spans="1:18" x14ac:dyDescent="0.25">
      <c r="A18404" s="1">
        <v>42531.655633101851</v>
      </c>
      <c r="B18404">
        <v>267458</v>
      </c>
      <c r="C18404">
        <v>25.790369999999999</v>
      </c>
      <c r="D18404">
        <v>20.7164</v>
      </c>
      <c r="E18404">
        <v>-1096436</v>
      </c>
      <c r="F18404">
        <v>-5690168</v>
      </c>
      <c r="G18404">
        <v>27.47672</v>
      </c>
      <c r="H18404">
        <v>29.160710000000002</v>
      </c>
      <c r="I18404">
        <v>25.790369999999999</v>
      </c>
      <c r="J18404">
        <v>45.886580000000002</v>
      </c>
      <c r="K18404" t="s">
        <v>26</v>
      </c>
      <c r="L18404" t="s">
        <v>26</v>
      </c>
      <c r="M18404" t="s">
        <v>26</v>
      </c>
      <c r="N18404" t="s">
        <v>26</v>
      </c>
      <c r="O18404" t="s">
        <v>26</v>
      </c>
      <c r="P18404" t="s">
        <v>26</v>
      </c>
      <c r="Q18404" t="s">
        <v>26</v>
      </c>
      <c r="R18404" t="s">
        <v>26</v>
      </c>
    </row>
    <row r="18405" spans="1:18" x14ac:dyDescent="0.25">
      <c r="A18405" s="1">
        <v>42531.655634259259</v>
      </c>
      <c r="B18405">
        <v>267459</v>
      </c>
      <c r="C18405">
        <v>25.790369999999999</v>
      </c>
      <c r="D18405">
        <v>20.7164</v>
      </c>
      <c r="E18405">
        <v>-1101285</v>
      </c>
      <c r="F18405">
        <v>-5690168</v>
      </c>
      <c r="G18405">
        <v>27.47672</v>
      </c>
      <c r="H18405">
        <v>29.160710000000002</v>
      </c>
      <c r="I18405">
        <v>25.790369999999999</v>
      </c>
      <c r="J18405">
        <v>45.886580000000002</v>
      </c>
      <c r="K18405" t="s">
        <v>26</v>
      </c>
      <c r="L18405" t="s">
        <v>26</v>
      </c>
      <c r="M18405" t="s">
        <v>26</v>
      </c>
      <c r="N18405" t="s">
        <v>26</v>
      </c>
      <c r="O18405" t="s">
        <v>26</v>
      </c>
      <c r="P18405" t="s">
        <v>26</v>
      </c>
      <c r="Q18405" t="s">
        <v>26</v>
      </c>
      <c r="R18405" t="s">
        <v>26</v>
      </c>
    </row>
    <row r="18406" spans="1:18" x14ac:dyDescent="0.25">
      <c r="A18406" s="1">
        <v>42531.655635416668</v>
      </c>
      <c r="B18406">
        <v>267460</v>
      </c>
      <c r="C18406">
        <v>25.790369999999999</v>
      </c>
      <c r="D18406">
        <v>20.7164</v>
      </c>
      <c r="E18406">
        <v>-1086789</v>
      </c>
      <c r="F18406">
        <v>-5690168</v>
      </c>
      <c r="G18406">
        <v>27.47672</v>
      </c>
      <c r="H18406">
        <v>29.160710000000002</v>
      </c>
      <c r="I18406">
        <v>25.790369999999999</v>
      </c>
      <c r="J18406">
        <v>45.886580000000002</v>
      </c>
      <c r="K18406" t="s">
        <v>26</v>
      </c>
      <c r="L18406" t="s">
        <v>26</v>
      </c>
      <c r="M18406" t="s">
        <v>26</v>
      </c>
      <c r="N18406" t="s">
        <v>26</v>
      </c>
      <c r="O18406" t="s">
        <v>26</v>
      </c>
      <c r="P18406" t="s">
        <v>26</v>
      </c>
      <c r="Q18406" t="s">
        <v>26</v>
      </c>
      <c r="R18406" t="s">
        <v>26</v>
      </c>
    </row>
    <row r="18407" spans="1:18" x14ac:dyDescent="0.25">
      <c r="A18407" s="2">
        <v>42531.655636574076</v>
      </c>
      <c r="B18407">
        <v>267461</v>
      </c>
      <c r="C18407">
        <v>25.790369999999999</v>
      </c>
      <c r="D18407">
        <v>20.7164</v>
      </c>
      <c r="E18407">
        <v>-1084388</v>
      </c>
      <c r="F18407">
        <v>-5690168</v>
      </c>
      <c r="G18407">
        <v>27.47672</v>
      </c>
      <c r="H18407">
        <v>27.47672</v>
      </c>
      <c r="I18407">
        <v>25.790369999999999</v>
      </c>
      <c r="J18407">
        <v>45.886580000000002</v>
      </c>
      <c r="K18407" t="s">
        <v>26</v>
      </c>
      <c r="L18407" t="s">
        <v>26</v>
      </c>
      <c r="M18407" t="s">
        <v>26</v>
      </c>
      <c r="N18407" t="s">
        <v>26</v>
      </c>
      <c r="O18407" t="s">
        <v>26</v>
      </c>
      <c r="P18407" t="s">
        <v>26</v>
      </c>
      <c r="Q18407" t="s">
        <v>26</v>
      </c>
      <c r="R18407" t="s">
        <v>26</v>
      </c>
    </row>
    <row r="18408" spans="1:18" x14ac:dyDescent="0.25">
      <c r="A18408" s="1">
        <v>42531.655637731485</v>
      </c>
      <c r="B18408">
        <v>267462</v>
      </c>
      <c r="C18408">
        <v>25.790369999999999</v>
      </c>
      <c r="D18408">
        <v>20.7164</v>
      </c>
      <c r="E18408">
        <v>-1086789</v>
      </c>
      <c r="F18408">
        <v>-5690168</v>
      </c>
      <c r="G18408">
        <v>27.47672</v>
      </c>
      <c r="H18408">
        <v>29.160710000000002</v>
      </c>
      <c r="I18408">
        <v>25.790369999999999</v>
      </c>
      <c r="J18408">
        <v>45.886580000000002</v>
      </c>
      <c r="K18408" t="s">
        <v>26</v>
      </c>
      <c r="L18408" t="s">
        <v>26</v>
      </c>
      <c r="M18408" t="s">
        <v>26</v>
      </c>
      <c r="N18408" t="s">
        <v>26</v>
      </c>
      <c r="O18408" t="s">
        <v>26</v>
      </c>
      <c r="P18408" t="s">
        <v>26</v>
      </c>
      <c r="Q18408" t="s">
        <v>26</v>
      </c>
      <c r="R18408" t="s">
        <v>26</v>
      </c>
    </row>
    <row r="18409" spans="1:18" x14ac:dyDescent="0.25">
      <c r="A18409" s="1">
        <v>42531.655638888886</v>
      </c>
      <c r="B18409">
        <v>267463</v>
      </c>
      <c r="C18409">
        <v>25.790369999999999</v>
      </c>
      <c r="D18409">
        <v>20.7164</v>
      </c>
      <c r="E18409">
        <v>-1084388</v>
      </c>
      <c r="F18409">
        <v>-5690168</v>
      </c>
      <c r="G18409">
        <v>27.47672</v>
      </c>
      <c r="H18409">
        <v>29.160710000000002</v>
      </c>
      <c r="I18409">
        <v>25.790369999999999</v>
      </c>
      <c r="J18409">
        <v>45.886580000000002</v>
      </c>
      <c r="K18409" t="s">
        <v>26</v>
      </c>
      <c r="L18409" t="s">
        <v>26</v>
      </c>
      <c r="M18409" t="s">
        <v>26</v>
      </c>
      <c r="N18409" t="s">
        <v>26</v>
      </c>
      <c r="O18409" t="s">
        <v>26</v>
      </c>
      <c r="P18409" t="s">
        <v>26</v>
      </c>
      <c r="Q18409" t="s">
        <v>26</v>
      </c>
      <c r="R18409" t="s">
        <v>26</v>
      </c>
    </row>
    <row r="18410" spans="1:18" x14ac:dyDescent="0.25">
      <c r="A18410" s="1">
        <v>42531.655640046294</v>
      </c>
      <c r="B18410">
        <v>267464</v>
      </c>
      <c r="C18410">
        <v>25.790369999999999</v>
      </c>
      <c r="D18410">
        <v>20.7164</v>
      </c>
      <c r="E18410">
        <v>-1084388</v>
      </c>
      <c r="F18410">
        <v>-5690168</v>
      </c>
      <c r="G18410">
        <v>27.47672</v>
      </c>
      <c r="H18410">
        <v>29.160710000000002</v>
      </c>
      <c r="I18410">
        <v>25.790369999999999</v>
      </c>
      <c r="J18410">
        <v>45.886580000000002</v>
      </c>
      <c r="K18410" t="s">
        <v>26</v>
      </c>
      <c r="L18410" t="s">
        <v>26</v>
      </c>
      <c r="M18410" t="s">
        <v>26</v>
      </c>
      <c r="N18410" t="s">
        <v>26</v>
      </c>
      <c r="O18410" t="s">
        <v>26</v>
      </c>
      <c r="P18410" t="s">
        <v>26</v>
      </c>
      <c r="Q18410" t="s">
        <v>26</v>
      </c>
      <c r="R18410" t="s">
        <v>26</v>
      </c>
    </row>
    <row r="18411" spans="1:18" x14ac:dyDescent="0.25">
      <c r="A18411" s="1">
        <v>42531.655641203703</v>
      </c>
      <c r="B18411">
        <v>267465</v>
      </c>
      <c r="C18411">
        <v>25.790369999999999</v>
      </c>
      <c r="D18411">
        <v>20.7164</v>
      </c>
      <c r="E18411">
        <v>-1089195</v>
      </c>
      <c r="F18411">
        <v>-5690168</v>
      </c>
      <c r="G18411">
        <v>27.47672</v>
      </c>
      <c r="H18411">
        <v>29.160710000000002</v>
      </c>
      <c r="I18411">
        <v>25.790369999999999</v>
      </c>
      <c r="J18411">
        <v>45.886580000000002</v>
      </c>
      <c r="K18411" t="s">
        <v>26</v>
      </c>
      <c r="L18411" t="s">
        <v>26</v>
      </c>
      <c r="M18411" t="s">
        <v>26</v>
      </c>
      <c r="N18411" t="s">
        <v>26</v>
      </c>
      <c r="O18411" t="s">
        <v>26</v>
      </c>
      <c r="P18411" t="s">
        <v>26</v>
      </c>
      <c r="Q18411" t="s">
        <v>26</v>
      </c>
      <c r="R18411" t="s">
        <v>26</v>
      </c>
    </row>
    <row r="18412" spans="1:18" x14ac:dyDescent="0.25">
      <c r="A18412" s="1">
        <v>42531.655642361111</v>
      </c>
      <c r="B18412">
        <v>267466</v>
      </c>
      <c r="C18412">
        <v>25.790369999999999</v>
      </c>
      <c r="D18412">
        <v>20.7164</v>
      </c>
      <c r="E18412">
        <v>-1081991</v>
      </c>
      <c r="F18412">
        <v>-5690168</v>
      </c>
      <c r="G18412">
        <v>27.47672</v>
      </c>
      <c r="H18412">
        <v>29.160710000000002</v>
      </c>
      <c r="I18412">
        <v>25.790369999999999</v>
      </c>
      <c r="J18412">
        <v>45.886580000000002</v>
      </c>
      <c r="K18412" t="s">
        <v>26</v>
      </c>
      <c r="L18412" t="s">
        <v>26</v>
      </c>
      <c r="M18412" t="s">
        <v>26</v>
      </c>
      <c r="N18412" t="s">
        <v>26</v>
      </c>
      <c r="O18412" t="s">
        <v>26</v>
      </c>
      <c r="P18412" t="s">
        <v>26</v>
      </c>
      <c r="Q18412" t="s">
        <v>26</v>
      </c>
      <c r="R18412" t="s">
        <v>26</v>
      </c>
    </row>
    <row r="18413" spans="1:18" x14ac:dyDescent="0.25">
      <c r="A18413" s="1">
        <v>42531.655643518519</v>
      </c>
      <c r="B18413">
        <v>267467</v>
      </c>
      <c r="C18413">
        <v>25.790369999999999</v>
      </c>
      <c r="D18413">
        <v>20.7164</v>
      </c>
      <c r="E18413">
        <v>-1081991</v>
      </c>
      <c r="F18413">
        <v>-5690168</v>
      </c>
      <c r="G18413">
        <v>27.47672</v>
      </c>
      <c r="H18413">
        <v>29.160710000000002</v>
      </c>
      <c r="I18413">
        <v>25.790369999999999</v>
      </c>
      <c r="J18413">
        <v>45.886580000000002</v>
      </c>
      <c r="K18413" t="s">
        <v>26</v>
      </c>
      <c r="L18413" t="s">
        <v>26</v>
      </c>
      <c r="M18413" t="s">
        <v>26</v>
      </c>
      <c r="N18413" t="s">
        <v>26</v>
      </c>
      <c r="O18413" t="s">
        <v>26</v>
      </c>
      <c r="P18413" t="s">
        <v>26</v>
      </c>
      <c r="Q18413" t="s">
        <v>26</v>
      </c>
      <c r="R18413" t="s">
        <v>26</v>
      </c>
    </row>
    <row r="18414" spans="1:18" x14ac:dyDescent="0.25">
      <c r="A18414" s="1">
        <v>42531.655644675928</v>
      </c>
      <c r="B18414">
        <v>267468</v>
      </c>
      <c r="C18414">
        <v>25.790369999999999</v>
      </c>
      <c r="D18414">
        <v>20.7164</v>
      </c>
      <c r="E18414">
        <v>-1079599</v>
      </c>
      <c r="F18414">
        <v>-5690168</v>
      </c>
      <c r="G18414">
        <v>27.47672</v>
      </c>
      <c r="H18414">
        <v>29.160710000000002</v>
      </c>
      <c r="I18414">
        <v>25.790369999999999</v>
      </c>
      <c r="J18414">
        <v>45.886580000000002</v>
      </c>
      <c r="K18414" t="s">
        <v>26</v>
      </c>
      <c r="L18414" t="s">
        <v>26</v>
      </c>
      <c r="M18414" t="s">
        <v>26</v>
      </c>
      <c r="N18414" t="s">
        <v>26</v>
      </c>
      <c r="O18414" t="s">
        <v>26</v>
      </c>
      <c r="P18414" t="s">
        <v>26</v>
      </c>
      <c r="Q18414" t="s">
        <v>26</v>
      </c>
      <c r="R18414" t="s">
        <v>26</v>
      </c>
    </row>
    <row r="18415" spans="1:18" x14ac:dyDescent="0.25">
      <c r="A18415" s="1">
        <v>42531.655645833336</v>
      </c>
      <c r="B18415">
        <v>267469</v>
      </c>
      <c r="C18415">
        <v>25.790369999999999</v>
      </c>
      <c r="D18415">
        <v>20.7164</v>
      </c>
      <c r="E18415">
        <v>-1079599</v>
      </c>
      <c r="F18415">
        <v>-5690168</v>
      </c>
      <c r="G18415">
        <v>27.47672</v>
      </c>
      <c r="H18415">
        <v>27.47672</v>
      </c>
      <c r="I18415">
        <v>25.790369999999999</v>
      </c>
      <c r="J18415">
        <v>45.886580000000002</v>
      </c>
      <c r="K18415" t="s">
        <v>26</v>
      </c>
      <c r="L18415" t="s">
        <v>26</v>
      </c>
      <c r="M18415" t="s">
        <v>26</v>
      </c>
      <c r="N18415" t="s">
        <v>26</v>
      </c>
      <c r="O18415" t="s">
        <v>26</v>
      </c>
      <c r="P18415" t="s">
        <v>26</v>
      </c>
      <c r="Q18415" t="s">
        <v>26</v>
      </c>
      <c r="R18415" t="s">
        <v>26</v>
      </c>
    </row>
    <row r="18416" spans="1:18" x14ac:dyDescent="0.25">
      <c r="A18416" s="1">
        <v>42531.655646990737</v>
      </c>
      <c r="B18416">
        <v>267470</v>
      </c>
      <c r="C18416">
        <v>25.790369999999999</v>
      </c>
      <c r="D18416">
        <v>20.7164</v>
      </c>
      <c r="E18416">
        <v>-1084388</v>
      </c>
      <c r="F18416">
        <v>-5690168</v>
      </c>
      <c r="G18416">
        <v>27.47672</v>
      </c>
      <c r="H18416">
        <v>29.160710000000002</v>
      </c>
      <c r="I18416">
        <v>25.790369999999999</v>
      </c>
      <c r="J18416">
        <v>45.886580000000002</v>
      </c>
      <c r="K18416" t="s">
        <v>26</v>
      </c>
      <c r="L18416" t="s">
        <v>26</v>
      </c>
      <c r="M18416" t="s">
        <v>26</v>
      </c>
      <c r="N18416" t="s">
        <v>26</v>
      </c>
      <c r="O18416" t="s">
        <v>26</v>
      </c>
      <c r="P18416" t="s">
        <v>26</v>
      </c>
      <c r="Q18416" t="s">
        <v>26</v>
      </c>
      <c r="R18416" t="s">
        <v>26</v>
      </c>
    </row>
    <row r="18417" spans="1:18" x14ac:dyDescent="0.25">
      <c r="A18417" s="2">
        <v>42531.655648148146</v>
      </c>
      <c r="B18417">
        <v>267471</v>
      </c>
      <c r="C18417">
        <v>25.790369999999999</v>
      </c>
      <c r="D18417">
        <v>20.7164</v>
      </c>
      <c r="E18417">
        <v>-1081991</v>
      </c>
      <c r="F18417">
        <v>-5690168</v>
      </c>
      <c r="G18417">
        <v>27.47672</v>
      </c>
      <c r="H18417">
        <v>29.160710000000002</v>
      </c>
      <c r="I18417">
        <v>25.790369999999999</v>
      </c>
      <c r="J18417">
        <v>45.886580000000002</v>
      </c>
      <c r="K18417" t="s">
        <v>26</v>
      </c>
      <c r="L18417" t="s">
        <v>26</v>
      </c>
      <c r="M18417" t="s">
        <v>26</v>
      </c>
      <c r="N18417" t="s">
        <v>26</v>
      </c>
      <c r="O18417" t="s">
        <v>26</v>
      </c>
      <c r="P18417" t="s">
        <v>26</v>
      </c>
      <c r="Q18417" t="s">
        <v>26</v>
      </c>
      <c r="R18417" t="s">
        <v>26</v>
      </c>
    </row>
    <row r="18418" spans="1:18" x14ac:dyDescent="0.25">
      <c r="A18418" s="1">
        <v>42531.655649305554</v>
      </c>
      <c r="B18418">
        <v>267472</v>
      </c>
      <c r="C18418">
        <v>25.790369999999999</v>
      </c>
      <c r="D18418">
        <v>20.7164</v>
      </c>
      <c r="E18418">
        <v>-1089195</v>
      </c>
      <c r="F18418">
        <v>-5690168</v>
      </c>
      <c r="G18418">
        <v>27.47672</v>
      </c>
      <c r="H18418">
        <v>27.47672</v>
      </c>
      <c r="I18418">
        <v>25.790369999999999</v>
      </c>
      <c r="J18418">
        <v>45.886580000000002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 t="s">
        <v>26</v>
      </c>
      <c r="R18418" t="s">
        <v>26</v>
      </c>
    </row>
    <row r="18419" spans="1:18" x14ac:dyDescent="0.25">
      <c r="A18419" s="1">
        <v>42531.655650462963</v>
      </c>
      <c r="B18419">
        <v>267473</v>
      </c>
      <c r="C18419">
        <v>25.790369999999999</v>
      </c>
      <c r="D18419">
        <v>20.7164</v>
      </c>
      <c r="E18419">
        <v>-1096436</v>
      </c>
      <c r="F18419">
        <v>-5690168</v>
      </c>
      <c r="G18419">
        <v>27.47672</v>
      </c>
      <c r="H18419">
        <v>27.47672</v>
      </c>
      <c r="I18419">
        <v>25.790369999999999</v>
      </c>
      <c r="J18419">
        <v>45.886580000000002</v>
      </c>
      <c r="K18419" t="s">
        <v>26</v>
      </c>
      <c r="L18419" t="s">
        <v>26</v>
      </c>
      <c r="M18419" t="s">
        <v>26</v>
      </c>
      <c r="N18419" t="s">
        <v>26</v>
      </c>
      <c r="O18419" t="s">
        <v>26</v>
      </c>
      <c r="P18419" t="s">
        <v>26</v>
      </c>
      <c r="Q18419" t="s">
        <v>26</v>
      </c>
      <c r="R18419" t="s">
        <v>26</v>
      </c>
    </row>
    <row r="18420" spans="1:18" x14ac:dyDescent="0.25">
      <c r="A18420" s="1">
        <v>42531.655651620371</v>
      </c>
      <c r="B18420">
        <v>267474</v>
      </c>
      <c r="C18420">
        <v>25.790369999999999</v>
      </c>
      <c r="D18420">
        <v>20.7164</v>
      </c>
      <c r="E18420">
        <v>-1086789</v>
      </c>
      <c r="F18420">
        <v>-5699166</v>
      </c>
      <c r="G18420">
        <v>27.47672</v>
      </c>
      <c r="H18420">
        <v>29.160710000000002</v>
      </c>
      <c r="I18420">
        <v>25.790369999999999</v>
      </c>
      <c r="J18420">
        <v>45.886580000000002</v>
      </c>
      <c r="K18420" t="s">
        <v>26</v>
      </c>
      <c r="L18420" t="s">
        <v>26</v>
      </c>
      <c r="M18420" t="s">
        <v>26</v>
      </c>
      <c r="N18420" t="s">
        <v>26</v>
      </c>
      <c r="O18420" t="s">
        <v>26</v>
      </c>
      <c r="P18420" t="s">
        <v>26</v>
      </c>
      <c r="Q18420" t="s">
        <v>26</v>
      </c>
      <c r="R18420" t="s">
        <v>26</v>
      </c>
    </row>
    <row r="18421" spans="1:18" x14ac:dyDescent="0.25">
      <c r="A18421" s="1">
        <v>42531.655652777779</v>
      </c>
      <c r="B18421">
        <v>267475</v>
      </c>
      <c r="C18421">
        <v>25.790369999999999</v>
      </c>
      <c r="D18421">
        <v>20.7164</v>
      </c>
      <c r="E18421">
        <v>-1081991</v>
      </c>
      <c r="F18421">
        <v>-5699166</v>
      </c>
      <c r="G18421">
        <v>27.47672</v>
      </c>
      <c r="H18421">
        <v>29.160710000000002</v>
      </c>
      <c r="I18421">
        <v>25.790369999999999</v>
      </c>
      <c r="J18421">
        <v>45.886580000000002</v>
      </c>
      <c r="K18421" t="s">
        <v>26</v>
      </c>
      <c r="L18421" t="s">
        <v>26</v>
      </c>
      <c r="M18421" t="s">
        <v>26</v>
      </c>
      <c r="N18421" t="s">
        <v>26</v>
      </c>
      <c r="O18421" t="s">
        <v>26</v>
      </c>
      <c r="P18421" t="s">
        <v>26</v>
      </c>
      <c r="Q18421" t="s">
        <v>26</v>
      </c>
      <c r="R18421" t="s">
        <v>26</v>
      </c>
    </row>
    <row r="18422" spans="1:18" x14ac:dyDescent="0.25">
      <c r="A18422" s="1">
        <v>42531.655653935188</v>
      </c>
      <c r="B18422">
        <v>267476</v>
      </c>
      <c r="C18422">
        <v>25.790369999999999</v>
      </c>
      <c r="D18422">
        <v>20.7164</v>
      </c>
      <c r="E18422">
        <v>-1067699</v>
      </c>
      <c r="F18422">
        <v>-5726237</v>
      </c>
      <c r="G18422">
        <v>27.47672</v>
      </c>
      <c r="H18422">
        <v>27.47672</v>
      </c>
      <c r="I18422">
        <v>25.790369999999999</v>
      </c>
      <c r="J18422">
        <v>45.886580000000002</v>
      </c>
      <c r="K18422" t="s">
        <v>26</v>
      </c>
      <c r="L18422" t="s">
        <v>26</v>
      </c>
      <c r="M18422" t="s">
        <v>26</v>
      </c>
      <c r="N18422" t="s">
        <v>26</v>
      </c>
      <c r="O18422" t="s">
        <v>26</v>
      </c>
      <c r="P18422" t="s">
        <v>26</v>
      </c>
      <c r="Q18422" t="s">
        <v>26</v>
      </c>
      <c r="R18422" t="s">
        <v>26</v>
      </c>
    </row>
    <row r="18423" spans="1:18" x14ac:dyDescent="0.25">
      <c r="A18423" s="1">
        <v>42531.655655092596</v>
      </c>
      <c r="B18423">
        <v>267477</v>
      </c>
      <c r="C18423">
        <v>25.790369999999999</v>
      </c>
      <c r="D18423">
        <v>20.7164</v>
      </c>
      <c r="E18423">
        <v>-1074826</v>
      </c>
      <c r="F18423">
        <v>-5690168</v>
      </c>
      <c r="G18423">
        <v>27.47672</v>
      </c>
      <c r="H18423">
        <v>29.160710000000002</v>
      </c>
      <c r="I18423">
        <v>25.790369999999999</v>
      </c>
      <c r="J18423">
        <v>45.886580000000002</v>
      </c>
      <c r="K18423" t="s">
        <v>26</v>
      </c>
      <c r="L18423" t="s">
        <v>26</v>
      </c>
      <c r="M18423" t="s">
        <v>26</v>
      </c>
      <c r="N18423" t="s">
        <v>26</v>
      </c>
      <c r="O18423" t="s">
        <v>26</v>
      </c>
      <c r="P18423" t="s">
        <v>26</v>
      </c>
      <c r="Q18423" t="s">
        <v>26</v>
      </c>
      <c r="R18423" t="s">
        <v>26</v>
      </c>
    </row>
    <row r="18424" spans="1:18" x14ac:dyDescent="0.25">
      <c r="A18424" s="1">
        <v>42531.655656249997</v>
      </c>
      <c r="B18424">
        <v>267478</v>
      </c>
      <c r="C18424">
        <v>25.790369999999999</v>
      </c>
      <c r="D18424">
        <v>20.7164</v>
      </c>
      <c r="E18424">
        <v>-1067699</v>
      </c>
      <c r="F18424">
        <v>-5690168</v>
      </c>
      <c r="G18424">
        <v>27.47672</v>
      </c>
      <c r="H18424">
        <v>27.47672</v>
      </c>
      <c r="I18424">
        <v>25.790369999999999</v>
      </c>
      <c r="J18424">
        <v>45.886580000000002</v>
      </c>
      <c r="K18424" t="s">
        <v>26</v>
      </c>
      <c r="L18424" t="s">
        <v>26</v>
      </c>
      <c r="M18424" t="s">
        <v>26</v>
      </c>
      <c r="N18424" t="s">
        <v>26</v>
      </c>
      <c r="O18424" t="s">
        <v>26</v>
      </c>
      <c r="P18424" t="s">
        <v>26</v>
      </c>
      <c r="Q18424" t="s">
        <v>26</v>
      </c>
      <c r="R18424" t="s">
        <v>26</v>
      </c>
    </row>
    <row r="18425" spans="1:18" x14ac:dyDescent="0.25">
      <c r="A18425" s="1">
        <v>42531.655657407406</v>
      </c>
      <c r="B18425">
        <v>267479</v>
      </c>
      <c r="C18425">
        <v>25.790369999999999</v>
      </c>
      <c r="D18425">
        <v>20.7164</v>
      </c>
      <c r="E18425">
        <v>-1055902</v>
      </c>
      <c r="F18425">
        <v>-5726237</v>
      </c>
      <c r="G18425">
        <v>27.47672</v>
      </c>
      <c r="H18425">
        <v>27.47672</v>
      </c>
      <c r="I18425">
        <v>25.790369999999999</v>
      </c>
      <c r="J18425">
        <v>45.886580000000002</v>
      </c>
      <c r="K18425" t="s">
        <v>26</v>
      </c>
      <c r="L18425" t="s">
        <v>26</v>
      </c>
      <c r="M18425" t="s">
        <v>26</v>
      </c>
      <c r="N18425" t="s">
        <v>26</v>
      </c>
      <c r="O18425" t="s">
        <v>26</v>
      </c>
      <c r="P18425" t="s">
        <v>26</v>
      </c>
      <c r="Q18425" t="s">
        <v>26</v>
      </c>
      <c r="R18425" t="s">
        <v>26</v>
      </c>
    </row>
    <row r="18426" spans="1:18" x14ac:dyDescent="0.25">
      <c r="A18426" s="1">
        <v>42531.655658564814</v>
      </c>
      <c r="B18426">
        <v>267480</v>
      </c>
      <c r="C18426">
        <v>25.790369999999999</v>
      </c>
      <c r="D18426">
        <v>20.7164</v>
      </c>
      <c r="E18426">
        <v>-1086789</v>
      </c>
      <c r="F18426">
        <v>-5717202</v>
      </c>
      <c r="G18426">
        <v>27.47672</v>
      </c>
      <c r="H18426">
        <v>29.160710000000002</v>
      </c>
      <c r="I18426">
        <v>25.790369999999999</v>
      </c>
      <c r="J18426">
        <v>44.222299999999997</v>
      </c>
      <c r="K18426" t="s">
        <v>26</v>
      </c>
      <c r="L18426" t="s">
        <v>26</v>
      </c>
      <c r="M18426" t="s">
        <v>26</v>
      </c>
      <c r="N18426" t="s">
        <v>26</v>
      </c>
      <c r="O18426" t="s">
        <v>26</v>
      </c>
      <c r="P18426" t="s">
        <v>26</v>
      </c>
      <c r="Q18426" t="s">
        <v>26</v>
      </c>
      <c r="R18426" t="s">
        <v>26</v>
      </c>
    </row>
    <row r="18427" spans="1:18" x14ac:dyDescent="0.25">
      <c r="A18427" s="2">
        <v>42531.655659722222</v>
      </c>
      <c r="B18427">
        <v>267481</v>
      </c>
      <c r="C18427">
        <v>25.790369999999999</v>
      </c>
      <c r="D18427">
        <v>20.7164</v>
      </c>
      <c r="E18427">
        <v>-1072446</v>
      </c>
      <c r="F18427">
        <v>-5708181</v>
      </c>
      <c r="G18427">
        <v>27.47672</v>
      </c>
      <c r="H18427">
        <v>29.160710000000002</v>
      </c>
      <c r="I18427">
        <v>25.790369999999999</v>
      </c>
      <c r="J18427">
        <v>45.886580000000002</v>
      </c>
      <c r="K18427" t="s">
        <v>26</v>
      </c>
      <c r="L18427" t="s">
        <v>26</v>
      </c>
      <c r="M18427" t="s">
        <v>26</v>
      </c>
      <c r="N18427" t="s">
        <v>26</v>
      </c>
      <c r="O18427" t="s">
        <v>26</v>
      </c>
      <c r="P18427" t="s">
        <v>26</v>
      </c>
      <c r="Q18427" t="s">
        <v>26</v>
      </c>
      <c r="R18427" t="s">
        <v>26</v>
      </c>
    </row>
    <row r="18428" spans="1:18" x14ac:dyDescent="0.25">
      <c r="A18428" s="1">
        <v>42531.655660879631</v>
      </c>
      <c r="B18428">
        <v>267482</v>
      </c>
      <c r="C18428">
        <v>25.790369999999999</v>
      </c>
      <c r="D18428">
        <v>20.7164</v>
      </c>
      <c r="E18428">
        <v>-1067699</v>
      </c>
      <c r="F18428">
        <v>-5690168</v>
      </c>
      <c r="G18428">
        <v>27.47672</v>
      </c>
      <c r="H18428">
        <v>27.47672</v>
      </c>
      <c r="I18428">
        <v>25.790369999999999</v>
      </c>
      <c r="J18428">
        <v>45.886580000000002</v>
      </c>
      <c r="K18428" t="s">
        <v>26</v>
      </c>
      <c r="L18428" t="s">
        <v>26</v>
      </c>
      <c r="M18428" t="s">
        <v>26</v>
      </c>
      <c r="N18428" t="s">
        <v>26</v>
      </c>
      <c r="O18428" t="s">
        <v>26</v>
      </c>
      <c r="P18428" t="s">
        <v>26</v>
      </c>
      <c r="Q18428" t="s">
        <v>26</v>
      </c>
      <c r="R18428" t="s">
        <v>26</v>
      </c>
    </row>
    <row r="18429" spans="1:18" x14ac:dyDescent="0.25">
      <c r="A18429" s="1">
        <v>42531.655662037039</v>
      </c>
      <c r="B18429">
        <v>267483</v>
      </c>
      <c r="C18429">
        <v>25.790369999999999</v>
      </c>
      <c r="D18429">
        <v>20.7164</v>
      </c>
      <c r="E18429">
        <v>-1053556</v>
      </c>
      <c r="F18429">
        <v>-5699166</v>
      </c>
      <c r="G18429">
        <v>27.47672</v>
      </c>
      <c r="H18429">
        <v>29.160710000000002</v>
      </c>
      <c r="I18429">
        <v>25.790369999999999</v>
      </c>
      <c r="J18429">
        <v>45.886580000000002</v>
      </c>
      <c r="K18429" t="s">
        <v>26</v>
      </c>
      <c r="L18429" t="s">
        <v>26</v>
      </c>
      <c r="M18429" t="s">
        <v>26</v>
      </c>
      <c r="N18429" t="s">
        <v>26</v>
      </c>
      <c r="O18429" t="s">
        <v>26</v>
      </c>
      <c r="P18429" t="s">
        <v>26</v>
      </c>
      <c r="Q18429" t="s">
        <v>26</v>
      </c>
      <c r="R18429" t="s">
        <v>26</v>
      </c>
    </row>
    <row r="18430" spans="1:18" x14ac:dyDescent="0.25">
      <c r="A18430" s="1">
        <v>42531.655663194448</v>
      </c>
      <c r="B18430">
        <v>267484</v>
      </c>
      <c r="C18430">
        <v>25.790369999999999</v>
      </c>
      <c r="D18430">
        <v>20.7164</v>
      </c>
      <c r="E18430">
        <v>-1048875</v>
      </c>
      <c r="F18430">
        <v>-5699166</v>
      </c>
      <c r="G18430">
        <v>27.47672</v>
      </c>
      <c r="H18430">
        <v>29.160710000000002</v>
      </c>
      <c r="I18430">
        <v>25.790369999999999</v>
      </c>
      <c r="J18430">
        <v>45.886580000000002</v>
      </c>
      <c r="K18430" t="s">
        <v>26</v>
      </c>
      <c r="L18430" t="s">
        <v>26</v>
      </c>
      <c r="M18430" t="s">
        <v>26</v>
      </c>
      <c r="N18430" t="s">
        <v>26</v>
      </c>
      <c r="O18430" t="s">
        <v>26</v>
      </c>
      <c r="P18430" t="s">
        <v>26</v>
      </c>
      <c r="Q18430" t="s">
        <v>26</v>
      </c>
      <c r="R18430" t="s">
        <v>26</v>
      </c>
    </row>
    <row r="18431" spans="1:18" x14ac:dyDescent="0.25">
      <c r="A18431" s="1">
        <v>42531.655664351849</v>
      </c>
      <c r="B18431">
        <v>267485</v>
      </c>
      <c r="C18431">
        <v>25.790369999999999</v>
      </c>
      <c r="D18431">
        <v>20.7164</v>
      </c>
      <c r="E18431">
        <v>-1039563</v>
      </c>
      <c r="F18431">
        <v>-5699166</v>
      </c>
      <c r="G18431">
        <v>27.47672</v>
      </c>
      <c r="H18431">
        <v>29.160710000000002</v>
      </c>
      <c r="I18431">
        <v>25.790369999999999</v>
      </c>
      <c r="J18431">
        <v>45.886580000000002</v>
      </c>
      <c r="K18431" t="s">
        <v>26</v>
      </c>
      <c r="L18431" t="s">
        <v>26</v>
      </c>
      <c r="M18431" t="s">
        <v>26</v>
      </c>
      <c r="N18431" t="s">
        <v>26</v>
      </c>
      <c r="O18431" t="s">
        <v>26</v>
      </c>
      <c r="P18431" t="s">
        <v>26</v>
      </c>
      <c r="Q18431" t="s">
        <v>26</v>
      </c>
      <c r="R18431" t="s">
        <v>26</v>
      </c>
    </row>
    <row r="18432" spans="1:18" x14ac:dyDescent="0.25">
      <c r="A18432" s="1">
        <v>42531.655665509257</v>
      </c>
      <c r="B18432">
        <v>267486</v>
      </c>
      <c r="C18432">
        <v>25.790369999999999</v>
      </c>
      <c r="D18432">
        <v>20.7164</v>
      </c>
      <c r="E18432">
        <v>-1046541</v>
      </c>
      <c r="F18432">
        <v>-5699166</v>
      </c>
      <c r="G18432">
        <v>27.47672</v>
      </c>
      <c r="H18432">
        <v>29.160710000000002</v>
      </c>
      <c r="I18432">
        <v>25.790369999999999</v>
      </c>
      <c r="J18432">
        <v>45.886580000000002</v>
      </c>
      <c r="K18432" t="s">
        <v>26</v>
      </c>
      <c r="L18432" t="s">
        <v>26</v>
      </c>
      <c r="M18432" t="s">
        <v>26</v>
      </c>
      <c r="N18432" t="s">
        <v>26</v>
      </c>
      <c r="O18432" t="s">
        <v>26</v>
      </c>
      <c r="P18432" t="s">
        <v>26</v>
      </c>
      <c r="Q18432" t="s">
        <v>26</v>
      </c>
      <c r="R18432" t="s">
        <v>26</v>
      </c>
    </row>
    <row r="18433" spans="1:18" x14ac:dyDescent="0.25">
      <c r="A18433" s="1">
        <v>42531.655666666666</v>
      </c>
      <c r="B18433">
        <v>267487</v>
      </c>
      <c r="C18433">
        <v>25.790369999999999</v>
      </c>
      <c r="D18433">
        <v>20.7164</v>
      </c>
      <c r="E18433">
        <v>-1046541</v>
      </c>
      <c r="F18433">
        <v>-5708181</v>
      </c>
      <c r="G18433">
        <v>27.47672</v>
      </c>
      <c r="H18433">
        <v>29.160710000000002</v>
      </c>
      <c r="I18433">
        <v>25.790369999999999</v>
      </c>
      <c r="J18433">
        <v>45.886580000000002</v>
      </c>
      <c r="K18433" t="s">
        <v>26</v>
      </c>
      <c r="L18433" t="s">
        <v>26</v>
      </c>
      <c r="M18433" t="s">
        <v>26</v>
      </c>
      <c r="N18433" t="s">
        <v>26</v>
      </c>
      <c r="O18433" t="s">
        <v>26</v>
      </c>
      <c r="P18433" t="s">
        <v>26</v>
      </c>
      <c r="Q18433" t="s">
        <v>26</v>
      </c>
      <c r="R18433" t="s">
        <v>26</v>
      </c>
    </row>
    <row r="18434" spans="1:18" x14ac:dyDescent="0.25">
      <c r="A18434" s="1">
        <v>42531.655667824074</v>
      </c>
      <c r="B18434">
        <v>267488</v>
      </c>
      <c r="C18434">
        <v>25.790369999999999</v>
      </c>
      <c r="D18434">
        <v>20.7164</v>
      </c>
      <c r="E18434">
        <v>-1034931</v>
      </c>
      <c r="F18434">
        <v>-5717202</v>
      </c>
      <c r="G18434">
        <v>27.47672</v>
      </c>
      <c r="H18434">
        <v>29.160710000000002</v>
      </c>
      <c r="I18434">
        <v>25.790369999999999</v>
      </c>
      <c r="J18434">
        <v>45.886580000000002</v>
      </c>
      <c r="K18434" t="s">
        <v>26</v>
      </c>
      <c r="L18434" t="s">
        <v>26</v>
      </c>
      <c r="M18434" t="s">
        <v>26</v>
      </c>
      <c r="N18434" t="s">
        <v>26</v>
      </c>
      <c r="O18434" t="s">
        <v>26</v>
      </c>
      <c r="P18434" t="s">
        <v>26</v>
      </c>
      <c r="Q18434" t="s">
        <v>26</v>
      </c>
      <c r="R18434" t="s">
        <v>26</v>
      </c>
    </row>
    <row r="18435" spans="1:18" x14ac:dyDescent="0.25">
      <c r="A18435" s="1">
        <v>42531.655668981482</v>
      </c>
      <c r="B18435">
        <v>267489</v>
      </c>
      <c r="C18435">
        <v>25.790369999999999</v>
      </c>
      <c r="D18435">
        <v>20.7164</v>
      </c>
      <c r="E18435">
        <v>-1037245</v>
      </c>
      <c r="F18435">
        <v>-5717202</v>
      </c>
      <c r="G18435">
        <v>27.47672</v>
      </c>
      <c r="H18435">
        <v>27.47672</v>
      </c>
      <c r="I18435">
        <v>25.790369999999999</v>
      </c>
      <c r="J18435">
        <v>45.886580000000002</v>
      </c>
      <c r="K18435" t="s">
        <v>26</v>
      </c>
      <c r="L18435" t="s">
        <v>26</v>
      </c>
      <c r="M18435" t="s">
        <v>26</v>
      </c>
      <c r="N18435" t="s">
        <v>26</v>
      </c>
      <c r="O18435" t="s">
        <v>26</v>
      </c>
      <c r="P18435" t="s">
        <v>26</v>
      </c>
      <c r="Q18435" t="s">
        <v>26</v>
      </c>
      <c r="R18435" t="s">
        <v>26</v>
      </c>
    </row>
    <row r="18436" spans="1:18" x14ac:dyDescent="0.25">
      <c r="A18436" s="1">
        <v>42531.655670138891</v>
      </c>
      <c r="B18436">
        <v>267490</v>
      </c>
      <c r="C18436">
        <v>25.790369999999999</v>
      </c>
      <c r="D18436">
        <v>20.7164</v>
      </c>
      <c r="E18436">
        <v>-1048875</v>
      </c>
      <c r="F18436">
        <v>-5708181</v>
      </c>
      <c r="G18436">
        <v>27.47672</v>
      </c>
      <c r="H18436">
        <v>27.47672</v>
      </c>
      <c r="I18436">
        <v>25.790369999999999</v>
      </c>
      <c r="J18436">
        <v>45.886580000000002</v>
      </c>
      <c r="K18436" t="s">
        <v>26</v>
      </c>
      <c r="L18436" t="s">
        <v>26</v>
      </c>
      <c r="M18436" t="s">
        <v>26</v>
      </c>
      <c r="N18436" t="s">
        <v>26</v>
      </c>
      <c r="O18436" t="s">
        <v>26</v>
      </c>
      <c r="P18436" t="s">
        <v>26</v>
      </c>
      <c r="Q18436" t="s">
        <v>26</v>
      </c>
      <c r="R18436" t="s">
        <v>26</v>
      </c>
    </row>
    <row r="18437" spans="1:18" x14ac:dyDescent="0.25">
      <c r="A18437" s="2">
        <v>42531.655671296299</v>
      </c>
      <c r="B18437">
        <v>267491</v>
      </c>
      <c r="C18437">
        <v>25.790369999999999</v>
      </c>
      <c r="D18437">
        <v>20.7164</v>
      </c>
      <c r="E18437">
        <v>-1048875</v>
      </c>
      <c r="F18437">
        <v>-5708181</v>
      </c>
      <c r="G18437">
        <v>27.47672</v>
      </c>
      <c r="H18437">
        <v>29.160710000000002</v>
      </c>
      <c r="I18437">
        <v>25.790369999999999</v>
      </c>
      <c r="J18437">
        <v>44.222299999999997</v>
      </c>
      <c r="K18437" t="s">
        <v>26</v>
      </c>
      <c r="L18437" t="s">
        <v>26</v>
      </c>
      <c r="M18437" t="s">
        <v>26</v>
      </c>
      <c r="N18437" t="s">
        <v>26</v>
      </c>
      <c r="O18437" t="s">
        <v>26</v>
      </c>
      <c r="P18437" t="s">
        <v>26</v>
      </c>
      <c r="Q18437" t="s">
        <v>26</v>
      </c>
      <c r="R18437" t="s">
        <v>26</v>
      </c>
    </row>
    <row r="18438" spans="1:18" x14ac:dyDescent="0.25">
      <c r="A18438" s="1">
        <v>42531.6556724537</v>
      </c>
      <c r="B18438">
        <v>267492</v>
      </c>
      <c r="C18438">
        <v>25.790369999999999</v>
      </c>
      <c r="D18438">
        <v>20.7164</v>
      </c>
      <c r="E18438">
        <v>-1051213</v>
      </c>
      <c r="F18438">
        <v>-5708181</v>
      </c>
      <c r="G18438">
        <v>27.47672</v>
      </c>
      <c r="H18438">
        <v>29.160710000000002</v>
      </c>
      <c r="I18438">
        <v>25.790369999999999</v>
      </c>
      <c r="J18438">
        <v>45.886580000000002</v>
      </c>
      <c r="K18438" t="s">
        <v>26</v>
      </c>
      <c r="L18438" t="s">
        <v>26</v>
      </c>
      <c r="M18438" t="s">
        <v>26</v>
      </c>
      <c r="N18438" t="s">
        <v>26</v>
      </c>
      <c r="O18438" t="s">
        <v>26</v>
      </c>
      <c r="P18438" t="s">
        <v>26</v>
      </c>
      <c r="Q18438" t="s">
        <v>26</v>
      </c>
      <c r="R18438" t="s">
        <v>26</v>
      </c>
    </row>
    <row r="18439" spans="1:18" x14ac:dyDescent="0.25">
      <c r="A18439" s="1">
        <v>42531.655673611109</v>
      </c>
      <c r="B18439">
        <v>267493</v>
      </c>
      <c r="C18439">
        <v>25.790369999999999</v>
      </c>
      <c r="D18439">
        <v>20.7164</v>
      </c>
      <c r="E18439">
        <v>-1053556</v>
      </c>
      <c r="F18439">
        <v>-5708181</v>
      </c>
      <c r="G18439">
        <v>27.47672</v>
      </c>
      <c r="H18439">
        <v>27.47672</v>
      </c>
      <c r="I18439">
        <v>25.790369999999999</v>
      </c>
      <c r="J18439">
        <v>45.886580000000002</v>
      </c>
      <c r="K18439" t="s">
        <v>26</v>
      </c>
      <c r="L18439" t="s">
        <v>26</v>
      </c>
      <c r="M18439" t="s">
        <v>26</v>
      </c>
      <c r="N18439" t="s">
        <v>26</v>
      </c>
      <c r="O18439" t="s">
        <v>26</v>
      </c>
      <c r="P18439" t="s">
        <v>26</v>
      </c>
      <c r="Q18439" t="s">
        <v>26</v>
      </c>
      <c r="R18439" t="s">
        <v>26</v>
      </c>
    </row>
    <row r="18440" spans="1:18" x14ac:dyDescent="0.25">
      <c r="A18440" s="1">
        <v>42531.655674768517</v>
      </c>
      <c r="B18440">
        <v>267494</v>
      </c>
      <c r="C18440">
        <v>25.790369999999999</v>
      </c>
      <c r="D18440">
        <v>20.7164</v>
      </c>
      <c r="E18440">
        <v>-1053556</v>
      </c>
      <c r="F18440">
        <v>-5699166</v>
      </c>
      <c r="G18440">
        <v>27.47672</v>
      </c>
      <c r="H18440">
        <v>27.47672</v>
      </c>
      <c r="I18440">
        <v>25.790369999999999</v>
      </c>
      <c r="J18440">
        <v>45.886580000000002</v>
      </c>
      <c r="K18440" t="s">
        <v>26</v>
      </c>
      <c r="L18440" t="s">
        <v>26</v>
      </c>
      <c r="M18440" t="s">
        <v>26</v>
      </c>
      <c r="N18440" t="s">
        <v>26</v>
      </c>
      <c r="O18440" t="s">
        <v>26</v>
      </c>
      <c r="P18440" t="s">
        <v>26</v>
      </c>
      <c r="Q18440" t="s">
        <v>26</v>
      </c>
      <c r="R18440" t="s">
        <v>26</v>
      </c>
    </row>
    <row r="18441" spans="1:18" x14ac:dyDescent="0.25">
      <c r="A18441" s="1">
        <v>42531.655675925926</v>
      </c>
      <c r="B18441">
        <v>267495</v>
      </c>
      <c r="C18441">
        <v>25.790369999999999</v>
      </c>
      <c r="D18441">
        <v>20.7164</v>
      </c>
      <c r="E18441">
        <v>-1053556</v>
      </c>
      <c r="F18441">
        <v>-5708181</v>
      </c>
      <c r="G18441">
        <v>27.47672</v>
      </c>
      <c r="H18441">
        <v>27.47672</v>
      </c>
      <c r="I18441">
        <v>25.790369999999999</v>
      </c>
      <c r="J18441">
        <v>45.886580000000002</v>
      </c>
      <c r="K18441" t="s">
        <v>26</v>
      </c>
      <c r="L18441" t="s">
        <v>26</v>
      </c>
      <c r="M18441" t="s">
        <v>26</v>
      </c>
      <c r="N18441" t="s">
        <v>26</v>
      </c>
      <c r="O18441" t="s">
        <v>26</v>
      </c>
      <c r="P18441" t="s">
        <v>26</v>
      </c>
      <c r="Q18441" t="s">
        <v>26</v>
      </c>
      <c r="R18441" t="s">
        <v>26</v>
      </c>
    </row>
    <row r="18442" spans="1:18" x14ac:dyDescent="0.25">
      <c r="A18442" s="1">
        <v>42531.655677083334</v>
      </c>
      <c r="B18442">
        <v>267496</v>
      </c>
      <c r="C18442">
        <v>25.790369999999999</v>
      </c>
      <c r="D18442">
        <v>20.7164</v>
      </c>
      <c r="E18442">
        <v>-1053556</v>
      </c>
      <c r="F18442">
        <v>-5708181</v>
      </c>
      <c r="G18442">
        <v>27.47672</v>
      </c>
      <c r="H18442">
        <v>27.47672</v>
      </c>
      <c r="I18442">
        <v>25.790369999999999</v>
      </c>
      <c r="J18442">
        <v>44.222299999999997</v>
      </c>
      <c r="K18442" t="s">
        <v>26</v>
      </c>
      <c r="L18442" t="s">
        <v>26</v>
      </c>
      <c r="M18442" t="s">
        <v>26</v>
      </c>
      <c r="N18442" t="s">
        <v>26</v>
      </c>
      <c r="O18442" t="s">
        <v>26</v>
      </c>
      <c r="P18442" t="s">
        <v>26</v>
      </c>
      <c r="Q18442" t="s">
        <v>26</v>
      </c>
      <c r="R18442" t="s">
        <v>26</v>
      </c>
    </row>
    <row r="18443" spans="1:18" x14ac:dyDescent="0.25">
      <c r="A18443" s="1">
        <v>42531.655678240742</v>
      </c>
      <c r="B18443">
        <v>267497</v>
      </c>
      <c r="C18443">
        <v>25.790369999999999</v>
      </c>
      <c r="D18443">
        <v>20.7164</v>
      </c>
      <c r="E18443">
        <v>-1058253</v>
      </c>
      <c r="F18443">
        <v>-5708181</v>
      </c>
      <c r="G18443">
        <v>27.47672</v>
      </c>
      <c r="H18443">
        <v>27.47672</v>
      </c>
      <c r="I18443">
        <v>25.790369999999999</v>
      </c>
      <c r="J18443">
        <v>45.886580000000002</v>
      </c>
      <c r="K18443" t="s">
        <v>26</v>
      </c>
      <c r="L18443" t="s">
        <v>26</v>
      </c>
      <c r="M18443" t="s">
        <v>26</v>
      </c>
      <c r="N18443" t="s">
        <v>26</v>
      </c>
      <c r="O18443" t="s">
        <v>26</v>
      </c>
      <c r="P18443" t="s">
        <v>26</v>
      </c>
      <c r="Q18443" t="s">
        <v>26</v>
      </c>
      <c r="R18443" t="s">
        <v>26</v>
      </c>
    </row>
    <row r="18444" spans="1:18" x14ac:dyDescent="0.25">
      <c r="A18444" s="1">
        <v>42531.655679398151</v>
      </c>
      <c r="B18444">
        <v>267498</v>
      </c>
      <c r="C18444">
        <v>25.790369999999999</v>
      </c>
      <c r="D18444">
        <v>20.7164</v>
      </c>
      <c r="E18444">
        <v>-1055902</v>
      </c>
      <c r="F18444">
        <v>-5708181</v>
      </c>
      <c r="G18444">
        <v>27.47672</v>
      </c>
      <c r="H18444">
        <v>27.47672</v>
      </c>
      <c r="I18444">
        <v>25.790369999999999</v>
      </c>
      <c r="J18444">
        <v>44.222299999999997</v>
      </c>
      <c r="K18444" t="s">
        <v>26</v>
      </c>
      <c r="L18444" t="s">
        <v>26</v>
      </c>
      <c r="M18444" t="s">
        <v>26</v>
      </c>
      <c r="N18444" t="s">
        <v>26</v>
      </c>
      <c r="O18444" t="s">
        <v>26</v>
      </c>
      <c r="P18444" t="s">
        <v>26</v>
      </c>
      <c r="Q18444" t="s">
        <v>26</v>
      </c>
      <c r="R18444" t="s">
        <v>26</v>
      </c>
    </row>
    <row r="18445" spans="1:18" x14ac:dyDescent="0.25">
      <c r="A18445" s="1">
        <v>42531.655680555552</v>
      </c>
      <c r="B18445">
        <v>267499</v>
      </c>
      <c r="C18445">
        <v>25.790369999999999</v>
      </c>
      <c r="D18445">
        <v>20.7164</v>
      </c>
      <c r="E18445">
        <v>-1058253</v>
      </c>
      <c r="F18445">
        <v>-5708181</v>
      </c>
      <c r="G18445">
        <v>27.47672</v>
      </c>
      <c r="H18445">
        <v>27.47672</v>
      </c>
      <c r="I18445">
        <v>25.790369999999999</v>
      </c>
      <c r="J18445">
        <v>44.222299999999997</v>
      </c>
      <c r="K18445" t="s">
        <v>26</v>
      </c>
      <c r="L18445" t="s">
        <v>26</v>
      </c>
      <c r="M18445" t="s">
        <v>26</v>
      </c>
      <c r="N18445" t="s">
        <v>26</v>
      </c>
      <c r="O18445" t="s">
        <v>26</v>
      </c>
      <c r="P18445" t="s">
        <v>26</v>
      </c>
      <c r="Q18445" t="s">
        <v>26</v>
      </c>
      <c r="R18445" t="s">
        <v>26</v>
      </c>
    </row>
    <row r="18446" spans="1:18" x14ac:dyDescent="0.25">
      <c r="A18446" s="1">
        <v>42531.65568171296</v>
      </c>
      <c r="B18446">
        <v>267500</v>
      </c>
      <c r="C18446">
        <v>25.790369999999999</v>
      </c>
      <c r="D18446">
        <v>20.7164</v>
      </c>
      <c r="E18446">
        <v>-1053556</v>
      </c>
      <c r="F18446">
        <v>-5708181</v>
      </c>
      <c r="G18446">
        <v>27.47672</v>
      </c>
      <c r="H18446">
        <v>27.47672</v>
      </c>
      <c r="I18446">
        <v>25.790369999999999</v>
      </c>
      <c r="J18446">
        <v>45.886580000000002</v>
      </c>
      <c r="K18446" t="s">
        <v>26</v>
      </c>
      <c r="L18446" t="s">
        <v>26</v>
      </c>
      <c r="M18446" t="s">
        <v>26</v>
      </c>
      <c r="N18446" t="s">
        <v>26</v>
      </c>
      <c r="O18446" t="s">
        <v>26</v>
      </c>
      <c r="P18446" t="s">
        <v>26</v>
      </c>
      <c r="Q18446" t="s">
        <v>26</v>
      </c>
      <c r="R18446" t="s">
        <v>26</v>
      </c>
    </row>
    <row r="18447" spans="1:18" x14ac:dyDescent="0.25">
      <c r="A18447" s="2">
        <v>42531.655682870369</v>
      </c>
      <c r="B18447">
        <v>267501</v>
      </c>
      <c r="C18447">
        <v>25.790369999999999</v>
      </c>
      <c r="D18447">
        <v>20.7164</v>
      </c>
      <c r="E18447">
        <v>-1058253</v>
      </c>
      <c r="F18447">
        <v>-5708181</v>
      </c>
      <c r="G18447">
        <v>27.47672</v>
      </c>
      <c r="H18447">
        <v>27.47672</v>
      </c>
      <c r="I18447">
        <v>25.790369999999999</v>
      </c>
      <c r="J18447">
        <v>44.222299999999997</v>
      </c>
      <c r="K18447" t="s">
        <v>26</v>
      </c>
      <c r="L18447" t="s">
        <v>26</v>
      </c>
      <c r="M18447" t="s">
        <v>26</v>
      </c>
      <c r="N18447" t="s">
        <v>26</v>
      </c>
      <c r="O18447" t="s">
        <v>26</v>
      </c>
      <c r="P18447" t="s">
        <v>26</v>
      </c>
      <c r="Q18447" t="s">
        <v>26</v>
      </c>
      <c r="R18447" t="s">
        <v>26</v>
      </c>
    </row>
    <row r="18448" spans="1:18" x14ac:dyDescent="0.25">
      <c r="A18448" s="1">
        <v>42531.655684027777</v>
      </c>
      <c r="B18448">
        <v>267502</v>
      </c>
      <c r="C18448">
        <v>25.790369999999999</v>
      </c>
      <c r="D18448">
        <v>20.7164</v>
      </c>
      <c r="E18448">
        <v>-1062968</v>
      </c>
      <c r="F18448">
        <v>-5708181</v>
      </c>
      <c r="G18448">
        <v>27.47672</v>
      </c>
      <c r="H18448">
        <v>27.47672</v>
      </c>
      <c r="I18448">
        <v>25.790369999999999</v>
      </c>
      <c r="J18448">
        <v>45.886580000000002</v>
      </c>
      <c r="K18448" t="s">
        <v>26</v>
      </c>
      <c r="L18448" t="s">
        <v>26</v>
      </c>
      <c r="M18448" t="s">
        <v>26</v>
      </c>
      <c r="N18448" t="s">
        <v>26</v>
      </c>
      <c r="O18448" t="s">
        <v>26</v>
      </c>
      <c r="P18448" t="s">
        <v>26</v>
      </c>
      <c r="Q18448" t="s">
        <v>26</v>
      </c>
      <c r="R18448" t="s">
        <v>26</v>
      </c>
    </row>
    <row r="18449" spans="1:18" x14ac:dyDescent="0.25">
      <c r="A18449" s="1">
        <v>42531.655685185186</v>
      </c>
      <c r="B18449">
        <v>267503</v>
      </c>
      <c r="C18449">
        <v>25.790369999999999</v>
      </c>
      <c r="D18449">
        <v>20.7164</v>
      </c>
      <c r="E18449">
        <v>-1058253</v>
      </c>
      <c r="F18449">
        <v>-5708181</v>
      </c>
      <c r="G18449">
        <v>27.47672</v>
      </c>
      <c r="H18449">
        <v>27.47672</v>
      </c>
      <c r="I18449">
        <v>25.790369999999999</v>
      </c>
      <c r="J18449">
        <v>45.886580000000002</v>
      </c>
      <c r="K18449" t="s">
        <v>26</v>
      </c>
      <c r="L18449" t="s">
        <v>26</v>
      </c>
      <c r="M18449" t="s">
        <v>26</v>
      </c>
      <c r="N18449" t="s">
        <v>26</v>
      </c>
      <c r="O18449" t="s">
        <v>26</v>
      </c>
      <c r="P18449" t="s">
        <v>26</v>
      </c>
      <c r="Q18449" t="s">
        <v>26</v>
      </c>
      <c r="R18449" t="s">
        <v>26</v>
      </c>
    </row>
    <row r="18450" spans="1:18" x14ac:dyDescent="0.25">
      <c r="A18450" s="1">
        <v>42531.655686342594</v>
      </c>
      <c r="B18450">
        <v>267504</v>
      </c>
      <c r="C18450">
        <v>25.790369999999999</v>
      </c>
      <c r="D18450">
        <v>20.7164</v>
      </c>
      <c r="E18450">
        <v>-1048875</v>
      </c>
      <c r="F18450">
        <v>-5717202</v>
      </c>
      <c r="G18450">
        <v>27.47672</v>
      </c>
      <c r="H18450">
        <v>27.47672</v>
      </c>
      <c r="I18450">
        <v>25.790369999999999</v>
      </c>
      <c r="J18450">
        <v>45.886580000000002</v>
      </c>
      <c r="K18450" t="s">
        <v>26</v>
      </c>
      <c r="L18450" t="s">
        <v>26</v>
      </c>
      <c r="M18450" t="s">
        <v>26</v>
      </c>
      <c r="N18450" t="s">
        <v>26</v>
      </c>
      <c r="O18450" t="s">
        <v>26</v>
      </c>
      <c r="P18450" t="s">
        <v>26</v>
      </c>
      <c r="Q18450" t="s">
        <v>26</v>
      </c>
      <c r="R18450" t="s">
        <v>26</v>
      </c>
    </row>
    <row r="18451" spans="1:18" x14ac:dyDescent="0.25">
      <c r="A18451" s="1">
        <v>42531.655687500002</v>
      </c>
      <c r="B18451">
        <v>267505</v>
      </c>
      <c r="C18451">
        <v>25.790369999999999</v>
      </c>
      <c r="D18451">
        <v>20.7164</v>
      </c>
      <c r="E18451">
        <v>-1058253</v>
      </c>
      <c r="F18451">
        <v>-5708181</v>
      </c>
      <c r="G18451">
        <v>27.47672</v>
      </c>
      <c r="H18451">
        <v>29.160710000000002</v>
      </c>
      <c r="I18451">
        <v>25.790369999999999</v>
      </c>
      <c r="J18451">
        <v>45.886580000000002</v>
      </c>
      <c r="K18451" t="s">
        <v>26</v>
      </c>
      <c r="L18451" t="s">
        <v>26</v>
      </c>
      <c r="M18451" t="s">
        <v>26</v>
      </c>
      <c r="N18451" t="s">
        <v>26</v>
      </c>
      <c r="O18451" t="s">
        <v>26</v>
      </c>
      <c r="P18451" t="s">
        <v>26</v>
      </c>
      <c r="Q18451" t="s">
        <v>26</v>
      </c>
      <c r="R18451" t="s">
        <v>26</v>
      </c>
    </row>
    <row r="18452" spans="1:18" x14ac:dyDescent="0.25">
      <c r="A18452" s="1">
        <v>42531.655688657411</v>
      </c>
      <c r="B18452">
        <v>267506</v>
      </c>
      <c r="C18452">
        <v>25.790369999999999</v>
      </c>
      <c r="D18452">
        <v>20.7164</v>
      </c>
      <c r="E18452">
        <v>-1053556</v>
      </c>
      <c r="F18452">
        <v>-5708181</v>
      </c>
      <c r="G18452">
        <v>27.47672</v>
      </c>
      <c r="H18452">
        <v>27.47672</v>
      </c>
      <c r="I18452">
        <v>25.790369999999999</v>
      </c>
      <c r="J18452">
        <v>44.222299999999997</v>
      </c>
      <c r="K18452" t="s">
        <v>26</v>
      </c>
      <c r="L18452" t="s">
        <v>26</v>
      </c>
      <c r="M18452" t="s">
        <v>26</v>
      </c>
      <c r="N18452" t="s">
        <v>26</v>
      </c>
      <c r="O18452" t="s">
        <v>26</v>
      </c>
      <c r="P18452" t="s">
        <v>26</v>
      </c>
      <c r="Q18452" t="s">
        <v>26</v>
      </c>
      <c r="R18452" t="s">
        <v>26</v>
      </c>
    </row>
    <row r="18453" spans="1:18" x14ac:dyDescent="0.25">
      <c r="A18453" s="1">
        <v>42531.655689814812</v>
      </c>
      <c r="B18453">
        <v>267507</v>
      </c>
      <c r="C18453">
        <v>25.790369999999999</v>
      </c>
      <c r="D18453">
        <v>20.7164</v>
      </c>
      <c r="E18453">
        <v>-1051213</v>
      </c>
      <c r="F18453">
        <v>-5717202</v>
      </c>
      <c r="G18453">
        <v>27.47672</v>
      </c>
      <c r="H18453">
        <v>29.160710000000002</v>
      </c>
      <c r="I18453">
        <v>25.790369999999999</v>
      </c>
      <c r="J18453">
        <v>45.886580000000002</v>
      </c>
      <c r="K18453" t="s">
        <v>26</v>
      </c>
      <c r="L18453" t="s">
        <v>26</v>
      </c>
      <c r="M18453" t="s">
        <v>26</v>
      </c>
      <c r="N18453" t="s">
        <v>26</v>
      </c>
      <c r="O18453" t="s">
        <v>26</v>
      </c>
      <c r="P18453" t="s">
        <v>26</v>
      </c>
      <c r="Q18453" t="s">
        <v>26</v>
      </c>
      <c r="R18453" t="s">
        <v>26</v>
      </c>
    </row>
    <row r="18454" spans="1:18" x14ac:dyDescent="0.25">
      <c r="A18454" s="1">
        <v>42531.65569097222</v>
      </c>
      <c r="B18454">
        <v>267508</v>
      </c>
      <c r="C18454">
        <v>25.790369999999999</v>
      </c>
      <c r="D18454">
        <v>20.7164</v>
      </c>
      <c r="E18454">
        <v>-1060608</v>
      </c>
      <c r="F18454">
        <v>-5708181</v>
      </c>
      <c r="G18454">
        <v>27.47672</v>
      </c>
      <c r="H18454">
        <v>29.160710000000002</v>
      </c>
      <c r="I18454">
        <v>25.790369999999999</v>
      </c>
      <c r="J18454">
        <v>45.886580000000002</v>
      </c>
      <c r="K18454" t="s">
        <v>26</v>
      </c>
      <c r="L18454" t="s">
        <v>26</v>
      </c>
      <c r="M18454" t="s">
        <v>26</v>
      </c>
      <c r="N18454" t="s">
        <v>26</v>
      </c>
      <c r="O18454" t="s">
        <v>26</v>
      </c>
      <c r="P18454" t="s">
        <v>26</v>
      </c>
      <c r="Q18454" t="s">
        <v>26</v>
      </c>
      <c r="R18454" t="s">
        <v>26</v>
      </c>
    </row>
    <row r="18455" spans="1:18" x14ac:dyDescent="0.25">
      <c r="A18455" s="1">
        <v>42531.655692129629</v>
      </c>
      <c r="B18455">
        <v>267509</v>
      </c>
      <c r="C18455">
        <v>25.790369999999999</v>
      </c>
      <c r="D18455">
        <v>20.7164</v>
      </c>
      <c r="E18455">
        <v>-1058253</v>
      </c>
      <c r="F18455">
        <v>-5708181</v>
      </c>
      <c r="G18455">
        <v>27.47672</v>
      </c>
      <c r="H18455">
        <v>27.47672</v>
      </c>
      <c r="I18455">
        <v>25.790369999999999</v>
      </c>
      <c r="J18455">
        <v>45.886580000000002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 t="s">
        <v>26</v>
      </c>
      <c r="R18455" t="s">
        <v>26</v>
      </c>
    </row>
    <row r="18456" spans="1:18" x14ac:dyDescent="0.25">
      <c r="A18456" s="1">
        <v>42531.655693287037</v>
      </c>
      <c r="B18456">
        <v>267510</v>
      </c>
      <c r="C18456">
        <v>25.790369999999999</v>
      </c>
      <c r="D18456">
        <v>20.7164</v>
      </c>
      <c r="E18456">
        <v>-1053556</v>
      </c>
      <c r="F18456">
        <v>-5717202</v>
      </c>
      <c r="G18456">
        <v>27.47672</v>
      </c>
      <c r="H18456">
        <v>27.47672</v>
      </c>
      <c r="I18456">
        <v>25.790369999999999</v>
      </c>
      <c r="J18456">
        <v>44.222299999999997</v>
      </c>
      <c r="K18456" t="s">
        <v>26</v>
      </c>
      <c r="L18456" t="s">
        <v>26</v>
      </c>
      <c r="M18456" t="s">
        <v>26</v>
      </c>
      <c r="N18456" t="s">
        <v>26</v>
      </c>
      <c r="O18456" t="s">
        <v>26</v>
      </c>
      <c r="P18456" t="s">
        <v>26</v>
      </c>
      <c r="Q18456" t="s">
        <v>26</v>
      </c>
      <c r="R18456" t="s">
        <v>26</v>
      </c>
    </row>
    <row r="18457" spans="1:18" x14ac:dyDescent="0.25">
      <c r="A18457" s="2">
        <v>42531.655694444446</v>
      </c>
      <c r="B18457">
        <v>267511</v>
      </c>
      <c r="C18457">
        <v>25.790369999999999</v>
      </c>
      <c r="D18457">
        <v>20.7164</v>
      </c>
      <c r="E18457">
        <v>-1053556</v>
      </c>
      <c r="F18457">
        <v>-5717202</v>
      </c>
      <c r="G18457">
        <v>27.47672</v>
      </c>
      <c r="H18457">
        <v>27.47672</v>
      </c>
      <c r="I18457">
        <v>25.790369999999999</v>
      </c>
      <c r="J18457">
        <v>44.222299999999997</v>
      </c>
      <c r="K18457" t="s">
        <v>26</v>
      </c>
      <c r="L18457" t="s">
        <v>26</v>
      </c>
      <c r="M18457" t="s">
        <v>26</v>
      </c>
      <c r="N18457" t="s">
        <v>26</v>
      </c>
      <c r="O18457" t="s">
        <v>26</v>
      </c>
      <c r="P18457" t="s">
        <v>26</v>
      </c>
      <c r="Q18457" t="s">
        <v>26</v>
      </c>
      <c r="R18457" t="s">
        <v>26</v>
      </c>
    </row>
    <row r="18458" spans="1:18" x14ac:dyDescent="0.25">
      <c r="A18458" s="1">
        <v>42531.655695601854</v>
      </c>
      <c r="B18458">
        <v>267512</v>
      </c>
      <c r="C18458">
        <v>25.790369999999999</v>
      </c>
      <c r="D18458">
        <v>20.7164</v>
      </c>
      <c r="E18458">
        <v>-1055902</v>
      </c>
      <c r="F18458">
        <v>-5717202</v>
      </c>
      <c r="G18458">
        <v>27.47672</v>
      </c>
      <c r="H18458">
        <v>27.47672</v>
      </c>
      <c r="I18458">
        <v>25.790369999999999</v>
      </c>
      <c r="J18458">
        <v>44.222299999999997</v>
      </c>
      <c r="K18458" t="s">
        <v>26</v>
      </c>
      <c r="L18458" t="s">
        <v>26</v>
      </c>
      <c r="M18458" t="s">
        <v>26</v>
      </c>
      <c r="N18458" t="s">
        <v>26</v>
      </c>
      <c r="O18458" t="s">
        <v>26</v>
      </c>
      <c r="P18458" t="s">
        <v>26</v>
      </c>
      <c r="Q18458" t="s">
        <v>26</v>
      </c>
      <c r="R18458" t="s">
        <v>26</v>
      </c>
    </row>
    <row r="18459" spans="1:18" x14ac:dyDescent="0.25">
      <c r="A18459" s="1">
        <v>42531.655696759262</v>
      </c>
      <c r="B18459">
        <v>267513</v>
      </c>
      <c r="C18459">
        <v>25.790369999999999</v>
      </c>
      <c r="D18459">
        <v>20.7164</v>
      </c>
      <c r="E18459">
        <v>-1044210</v>
      </c>
      <c r="F18459">
        <v>-5717202</v>
      </c>
      <c r="G18459">
        <v>27.47672</v>
      </c>
      <c r="H18459">
        <v>27.47672</v>
      </c>
      <c r="I18459">
        <v>25.790369999999999</v>
      </c>
      <c r="J18459">
        <v>44.222299999999997</v>
      </c>
      <c r="K18459" t="s">
        <v>26</v>
      </c>
      <c r="L18459" t="s">
        <v>26</v>
      </c>
      <c r="M18459" t="s">
        <v>26</v>
      </c>
      <c r="N18459" t="s">
        <v>26</v>
      </c>
      <c r="O18459" t="s">
        <v>26</v>
      </c>
      <c r="P18459" t="s">
        <v>26</v>
      </c>
      <c r="Q18459" t="s">
        <v>26</v>
      </c>
      <c r="R18459" t="s">
        <v>26</v>
      </c>
    </row>
    <row r="18460" spans="1:18" x14ac:dyDescent="0.25">
      <c r="A18460" s="1">
        <v>42531.655697916663</v>
      </c>
      <c r="B18460">
        <v>267514</v>
      </c>
      <c r="C18460">
        <v>25.790369999999999</v>
      </c>
      <c r="D18460">
        <v>20.7164</v>
      </c>
      <c r="E18460">
        <v>-1053556</v>
      </c>
      <c r="F18460">
        <v>-5717202</v>
      </c>
      <c r="G18460">
        <v>27.47672</v>
      </c>
      <c r="H18460">
        <v>29.160710000000002</v>
      </c>
      <c r="I18460">
        <v>25.790369999999999</v>
      </c>
      <c r="J18460">
        <v>45.886580000000002</v>
      </c>
      <c r="K18460" t="s">
        <v>26</v>
      </c>
      <c r="L18460" t="s">
        <v>26</v>
      </c>
      <c r="M18460" t="s">
        <v>26</v>
      </c>
      <c r="N18460" t="s">
        <v>26</v>
      </c>
      <c r="O18460" t="s">
        <v>26</v>
      </c>
      <c r="P18460" t="s">
        <v>26</v>
      </c>
      <c r="Q18460" t="s">
        <v>26</v>
      </c>
      <c r="R18460" t="s">
        <v>26</v>
      </c>
    </row>
    <row r="18461" spans="1:18" x14ac:dyDescent="0.25">
      <c r="A18461" s="1">
        <v>42531.655699074072</v>
      </c>
      <c r="B18461">
        <v>267515</v>
      </c>
      <c r="C18461">
        <v>25.790369999999999</v>
      </c>
      <c r="D18461">
        <v>20.7164</v>
      </c>
      <c r="E18461">
        <v>-1051213</v>
      </c>
      <c r="F18461">
        <v>-5717202</v>
      </c>
      <c r="G18461">
        <v>27.47672</v>
      </c>
      <c r="H18461">
        <v>29.160710000000002</v>
      </c>
      <c r="I18461">
        <v>25.790369999999999</v>
      </c>
      <c r="J18461">
        <v>44.222299999999997</v>
      </c>
      <c r="K18461" t="s">
        <v>26</v>
      </c>
      <c r="L18461" t="s">
        <v>26</v>
      </c>
      <c r="M18461" t="s">
        <v>26</v>
      </c>
      <c r="N18461" t="s">
        <v>26</v>
      </c>
      <c r="O18461" t="s">
        <v>26</v>
      </c>
      <c r="P18461" t="s">
        <v>26</v>
      </c>
      <c r="Q18461" t="s">
        <v>26</v>
      </c>
      <c r="R18461" t="s">
        <v>26</v>
      </c>
    </row>
    <row r="18462" spans="1:18" x14ac:dyDescent="0.25">
      <c r="A18462" s="1">
        <v>42531.65570023148</v>
      </c>
      <c r="B18462">
        <v>267516</v>
      </c>
      <c r="C18462">
        <v>25.790369999999999</v>
      </c>
      <c r="D18462">
        <v>20.7164</v>
      </c>
      <c r="E18462">
        <v>-1053556</v>
      </c>
      <c r="F18462">
        <v>-5717202</v>
      </c>
      <c r="G18462">
        <v>27.47672</v>
      </c>
      <c r="H18462">
        <v>29.160710000000002</v>
      </c>
      <c r="I18462">
        <v>25.790369999999999</v>
      </c>
      <c r="J18462">
        <v>44.222299999999997</v>
      </c>
      <c r="K18462" t="s">
        <v>26</v>
      </c>
      <c r="L18462" t="s">
        <v>26</v>
      </c>
      <c r="M18462" t="s">
        <v>26</v>
      </c>
      <c r="N18462" t="s">
        <v>26</v>
      </c>
      <c r="O18462" t="s">
        <v>26</v>
      </c>
      <c r="P18462" t="s">
        <v>26</v>
      </c>
      <c r="Q18462" t="s">
        <v>26</v>
      </c>
      <c r="R18462" t="s">
        <v>26</v>
      </c>
    </row>
    <row r="18463" spans="1:18" x14ac:dyDescent="0.25">
      <c r="A18463" s="1">
        <v>42531.655701388889</v>
      </c>
      <c r="B18463">
        <v>267517</v>
      </c>
      <c r="C18463">
        <v>25.790369999999999</v>
      </c>
      <c r="D18463">
        <v>20.7164</v>
      </c>
      <c r="E18463">
        <v>-1051213</v>
      </c>
      <c r="F18463">
        <v>-5717202</v>
      </c>
      <c r="G18463">
        <v>27.47672</v>
      </c>
      <c r="H18463">
        <v>27.47672</v>
      </c>
      <c r="I18463">
        <v>25.790369999999999</v>
      </c>
      <c r="J18463">
        <v>45.886580000000002</v>
      </c>
      <c r="K18463" t="s">
        <v>26</v>
      </c>
      <c r="L18463" t="s">
        <v>26</v>
      </c>
      <c r="M18463" t="s">
        <v>26</v>
      </c>
      <c r="N18463" t="s">
        <v>26</v>
      </c>
      <c r="O18463" t="s">
        <v>26</v>
      </c>
      <c r="P18463" t="s">
        <v>26</v>
      </c>
      <c r="Q18463" t="s">
        <v>26</v>
      </c>
      <c r="R18463" t="s">
        <v>26</v>
      </c>
    </row>
    <row r="18464" spans="1:18" x14ac:dyDescent="0.25">
      <c r="A18464" s="1">
        <v>42531.655702546297</v>
      </c>
      <c r="B18464">
        <v>267518</v>
      </c>
      <c r="C18464">
        <v>25.790369999999999</v>
      </c>
      <c r="D18464">
        <v>20.7164</v>
      </c>
      <c r="E18464">
        <v>-1046541</v>
      </c>
      <c r="F18464">
        <v>-5726237</v>
      </c>
      <c r="G18464">
        <v>27.47672</v>
      </c>
      <c r="H18464">
        <v>27.47672</v>
      </c>
      <c r="I18464">
        <v>25.790369999999999</v>
      </c>
      <c r="J18464">
        <v>44.222299999999997</v>
      </c>
      <c r="K18464" t="s">
        <v>26</v>
      </c>
      <c r="L18464" t="s">
        <v>26</v>
      </c>
      <c r="M18464" t="s">
        <v>26</v>
      </c>
      <c r="N18464" t="s">
        <v>26</v>
      </c>
      <c r="O18464" t="s">
        <v>26</v>
      </c>
      <c r="P18464" t="s">
        <v>26</v>
      </c>
      <c r="Q18464" t="s">
        <v>26</v>
      </c>
      <c r="R18464" t="s">
        <v>26</v>
      </c>
    </row>
    <row r="18465" spans="1:18" x14ac:dyDescent="0.25">
      <c r="A18465" s="1">
        <v>42531.655703703706</v>
      </c>
      <c r="B18465">
        <v>267519</v>
      </c>
      <c r="C18465">
        <v>25.790369999999999</v>
      </c>
      <c r="D18465">
        <v>20.7164</v>
      </c>
      <c r="E18465">
        <v>-1053556</v>
      </c>
      <c r="F18465">
        <v>-5717202</v>
      </c>
      <c r="G18465">
        <v>27.47672</v>
      </c>
      <c r="H18465">
        <v>27.47672</v>
      </c>
      <c r="I18465">
        <v>25.790369999999999</v>
      </c>
      <c r="J18465">
        <v>45.886580000000002</v>
      </c>
      <c r="K18465" t="s">
        <v>26</v>
      </c>
      <c r="L18465" t="s">
        <v>26</v>
      </c>
      <c r="M18465" t="s">
        <v>26</v>
      </c>
      <c r="N18465" t="s">
        <v>26</v>
      </c>
      <c r="O18465" t="s">
        <v>26</v>
      </c>
      <c r="P18465" t="s">
        <v>26</v>
      </c>
      <c r="Q18465" t="s">
        <v>26</v>
      </c>
      <c r="R18465" t="s">
        <v>26</v>
      </c>
    </row>
    <row r="18466" spans="1:18" x14ac:dyDescent="0.25">
      <c r="A18466" s="1">
        <v>42531.655704861114</v>
      </c>
      <c r="B18466">
        <v>267520</v>
      </c>
      <c r="C18466">
        <v>25.790369999999999</v>
      </c>
      <c r="D18466">
        <v>20.7164</v>
      </c>
      <c r="E18466">
        <v>-1037245</v>
      </c>
      <c r="F18466">
        <v>-5717202</v>
      </c>
      <c r="G18466">
        <v>27.47672</v>
      </c>
      <c r="H18466">
        <v>27.47672</v>
      </c>
      <c r="I18466">
        <v>25.790369999999999</v>
      </c>
      <c r="J18466">
        <v>44.222299999999997</v>
      </c>
      <c r="K18466" t="s">
        <v>26</v>
      </c>
      <c r="L18466" t="s">
        <v>26</v>
      </c>
      <c r="M18466" t="s">
        <v>26</v>
      </c>
      <c r="N18466" t="s">
        <v>26</v>
      </c>
      <c r="O18466" t="s">
        <v>26</v>
      </c>
      <c r="P18466" t="s">
        <v>26</v>
      </c>
      <c r="Q18466" t="s">
        <v>26</v>
      </c>
      <c r="R18466" t="s">
        <v>26</v>
      </c>
    </row>
    <row r="18467" spans="1:18" x14ac:dyDescent="0.25">
      <c r="A18467" s="2">
        <v>42531.655706018515</v>
      </c>
      <c r="B18467">
        <v>267521</v>
      </c>
      <c r="C18467">
        <v>25.790369999999999</v>
      </c>
      <c r="D18467">
        <v>20.7164</v>
      </c>
      <c r="E18467">
        <v>-1053556</v>
      </c>
      <c r="F18467">
        <v>-5708181</v>
      </c>
      <c r="G18467">
        <v>27.47672</v>
      </c>
      <c r="H18467">
        <v>27.47672</v>
      </c>
      <c r="I18467">
        <v>25.790369999999999</v>
      </c>
      <c r="J18467">
        <v>44.222299999999997</v>
      </c>
      <c r="K18467" t="s">
        <v>26</v>
      </c>
      <c r="L18467" t="s">
        <v>26</v>
      </c>
      <c r="M18467" t="s">
        <v>26</v>
      </c>
      <c r="N18467" t="s">
        <v>26</v>
      </c>
      <c r="O18467" t="s">
        <v>26</v>
      </c>
      <c r="P18467" t="s">
        <v>26</v>
      </c>
      <c r="Q18467" t="s">
        <v>26</v>
      </c>
      <c r="R18467" t="s">
        <v>26</v>
      </c>
    </row>
    <row r="18468" spans="1:18" x14ac:dyDescent="0.25">
      <c r="A18468" s="1">
        <v>42531.655707175923</v>
      </c>
      <c r="B18468">
        <v>267522</v>
      </c>
      <c r="C18468">
        <v>25.790369999999999</v>
      </c>
      <c r="D18468">
        <v>20.7164</v>
      </c>
      <c r="E18468">
        <v>-1058253</v>
      </c>
      <c r="F18468">
        <v>-5708181</v>
      </c>
      <c r="G18468">
        <v>27.47672</v>
      </c>
      <c r="H18468">
        <v>27.47672</v>
      </c>
      <c r="I18468">
        <v>25.790369999999999</v>
      </c>
      <c r="J18468">
        <v>44.222299999999997</v>
      </c>
      <c r="K18468" t="s">
        <v>26</v>
      </c>
      <c r="L18468" t="s">
        <v>26</v>
      </c>
      <c r="M18468" t="s">
        <v>26</v>
      </c>
      <c r="N18468" t="s">
        <v>26</v>
      </c>
      <c r="O18468" t="s">
        <v>26</v>
      </c>
      <c r="P18468" t="s">
        <v>26</v>
      </c>
      <c r="Q18468" t="s">
        <v>26</v>
      </c>
      <c r="R18468" t="s">
        <v>26</v>
      </c>
    </row>
    <row r="18469" spans="1:18" x14ac:dyDescent="0.25">
      <c r="A18469" s="1">
        <v>42531.655708333332</v>
      </c>
      <c r="B18469">
        <v>267523</v>
      </c>
      <c r="C18469">
        <v>25.790369999999999</v>
      </c>
      <c r="D18469">
        <v>20.7164</v>
      </c>
      <c r="E18469">
        <v>-1053556</v>
      </c>
      <c r="F18469">
        <v>-5717202</v>
      </c>
      <c r="G18469">
        <v>27.47672</v>
      </c>
      <c r="H18469">
        <v>27.47672</v>
      </c>
      <c r="I18469">
        <v>25.790369999999999</v>
      </c>
      <c r="J18469">
        <v>45.886580000000002</v>
      </c>
      <c r="K18469" t="s">
        <v>26</v>
      </c>
      <c r="L18469" t="s">
        <v>26</v>
      </c>
      <c r="M18469" t="s">
        <v>26</v>
      </c>
      <c r="N18469" t="s">
        <v>26</v>
      </c>
      <c r="O18469" t="s">
        <v>26</v>
      </c>
      <c r="P18469" t="s">
        <v>26</v>
      </c>
      <c r="Q18469" t="s">
        <v>26</v>
      </c>
      <c r="R18469" t="s">
        <v>26</v>
      </c>
    </row>
    <row r="18470" spans="1:18" x14ac:dyDescent="0.25">
      <c r="A18470" s="1">
        <v>42531.65570949074</v>
      </c>
      <c r="B18470">
        <v>267524</v>
      </c>
      <c r="C18470">
        <v>25.790369999999999</v>
      </c>
      <c r="D18470">
        <v>20.7164</v>
      </c>
      <c r="E18470">
        <v>-1079599</v>
      </c>
      <c r="F18470">
        <v>-5726237</v>
      </c>
      <c r="G18470">
        <v>25.790369999999999</v>
      </c>
      <c r="H18470">
        <v>27.47672</v>
      </c>
      <c r="I18470">
        <v>25.790369999999999</v>
      </c>
      <c r="J18470">
        <v>45.886580000000002</v>
      </c>
      <c r="K18470" t="s">
        <v>26</v>
      </c>
      <c r="L18470" t="s">
        <v>26</v>
      </c>
      <c r="M18470" t="s">
        <v>26</v>
      </c>
      <c r="N18470" t="s">
        <v>26</v>
      </c>
      <c r="O18470" t="s">
        <v>26</v>
      </c>
      <c r="P18470" t="s">
        <v>26</v>
      </c>
      <c r="Q18470" t="s">
        <v>26</v>
      </c>
      <c r="R18470" t="s">
        <v>26</v>
      </c>
    </row>
    <row r="18471" spans="1:18" x14ac:dyDescent="0.25">
      <c r="A18471" s="1">
        <v>42531.655710648149</v>
      </c>
      <c r="B18471">
        <v>267525</v>
      </c>
      <c r="C18471">
        <v>25.790369999999999</v>
      </c>
      <c r="D18471">
        <v>20.7164</v>
      </c>
      <c r="E18471">
        <v>-1058253</v>
      </c>
      <c r="F18471">
        <v>-5726237</v>
      </c>
      <c r="G18471">
        <v>27.47672</v>
      </c>
      <c r="H18471">
        <v>27.47672</v>
      </c>
      <c r="I18471">
        <v>25.790369999999999</v>
      </c>
      <c r="J18471">
        <v>44.222299999999997</v>
      </c>
      <c r="K18471" t="s">
        <v>26</v>
      </c>
      <c r="L18471" t="s">
        <v>26</v>
      </c>
      <c r="M18471" t="s">
        <v>26</v>
      </c>
      <c r="N18471" t="s">
        <v>26</v>
      </c>
      <c r="O18471" t="s">
        <v>26</v>
      </c>
      <c r="P18471" t="s">
        <v>26</v>
      </c>
      <c r="Q18471" t="s">
        <v>26</v>
      </c>
      <c r="R18471" t="s">
        <v>26</v>
      </c>
    </row>
    <row r="18472" spans="1:18" x14ac:dyDescent="0.25">
      <c r="A18472" s="1">
        <v>42531.655711805557</v>
      </c>
      <c r="B18472">
        <v>267526</v>
      </c>
      <c r="C18472">
        <v>25.790369999999999</v>
      </c>
      <c r="D18472">
        <v>20.7164</v>
      </c>
      <c r="E18472">
        <v>-1039563</v>
      </c>
      <c r="F18472">
        <v>-5726237</v>
      </c>
      <c r="G18472">
        <v>27.47672</v>
      </c>
      <c r="H18472">
        <v>27.47672</v>
      </c>
      <c r="I18472">
        <v>25.790369999999999</v>
      </c>
      <c r="J18472">
        <v>45.886580000000002</v>
      </c>
      <c r="K18472" t="s">
        <v>26</v>
      </c>
      <c r="L18472" t="s">
        <v>26</v>
      </c>
      <c r="M18472" t="s">
        <v>26</v>
      </c>
      <c r="N18472" t="s">
        <v>26</v>
      </c>
      <c r="O18472" t="s">
        <v>26</v>
      </c>
      <c r="P18472" t="s">
        <v>26</v>
      </c>
      <c r="Q18472" t="s">
        <v>26</v>
      </c>
      <c r="R18472" t="s">
        <v>26</v>
      </c>
    </row>
    <row r="18473" spans="1:18" x14ac:dyDescent="0.25">
      <c r="A18473" s="1">
        <v>42531.655712962965</v>
      </c>
      <c r="B18473">
        <v>267527</v>
      </c>
      <c r="C18473">
        <v>25.790369999999999</v>
      </c>
      <c r="D18473">
        <v>20.7164</v>
      </c>
      <c r="E18473">
        <v>-1041884</v>
      </c>
      <c r="F18473">
        <v>-5726237</v>
      </c>
      <c r="G18473">
        <v>27.47672</v>
      </c>
      <c r="H18473">
        <v>27.47672</v>
      </c>
      <c r="I18473">
        <v>25.790369999999999</v>
      </c>
      <c r="J18473">
        <v>44.222299999999997</v>
      </c>
      <c r="K18473" t="s">
        <v>26</v>
      </c>
      <c r="L18473" t="s">
        <v>26</v>
      </c>
      <c r="M18473" t="s">
        <v>26</v>
      </c>
      <c r="N18473" t="s">
        <v>26</v>
      </c>
      <c r="O18473" t="s">
        <v>26</v>
      </c>
      <c r="P18473" t="s">
        <v>26</v>
      </c>
      <c r="Q18473" t="s">
        <v>26</v>
      </c>
      <c r="R18473" t="s">
        <v>26</v>
      </c>
    </row>
    <row r="18474" spans="1:18" x14ac:dyDescent="0.25">
      <c r="A18474" s="1">
        <v>42531.655714120374</v>
      </c>
      <c r="B18474">
        <v>267528</v>
      </c>
      <c r="C18474">
        <v>25.790369999999999</v>
      </c>
      <c r="D18474">
        <v>20.7164</v>
      </c>
      <c r="E18474">
        <v>-1048875</v>
      </c>
      <c r="F18474">
        <v>-5726237</v>
      </c>
      <c r="G18474">
        <v>27.47672</v>
      </c>
      <c r="H18474">
        <v>27.47672</v>
      </c>
      <c r="I18474">
        <v>25.790369999999999</v>
      </c>
      <c r="J18474">
        <v>44.222299999999997</v>
      </c>
      <c r="K18474" t="s">
        <v>26</v>
      </c>
      <c r="L18474" t="s">
        <v>26</v>
      </c>
      <c r="M18474" t="s">
        <v>26</v>
      </c>
      <c r="N18474" t="s">
        <v>26</v>
      </c>
      <c r="O18474" t="s">
        <v>26</v>
      </c>
      <c r="P18474" t="s">
        <v>26</v>
      </c>
      <c r="Q18474" t="s">
        <v>26</v>
      </c>
      <c r="R18474" t="s">
        <v>26</v>
      </c>
    </row>
    <row r="18475" spans="1:18" x14ac:dyDescent="0.25">
      <c r="A18475" s="1">
        <v>42531.655715277775</v>
      </c>
      <c r="B18475">
        <v>267529</v>
      </c>
      <c r="C18475">
        <v>25.790369999999999</v>
      </c>
      <c r="D18475">
        <v>20.7164</v>
      </c>
      <c r="E18475">
        <v>-1051213</v>
      </c>
      <c r="F18475">
        <v>-5726237</v>
      </c>
      <c r="G18475">
        <v>27.47672</v>
      </c>
      <c r="H18475">
        <v>27.47672</v>
      </c>
      <c r="I18475">
        <v>25.790369999999999</v>
      </c>
      <c r="J18475">
        <v>44.222299999999997</v>
      </c>
      <c r="K18475" t="s">
        <v>26</v>
      </c>
      <c r="L18475" t="s">
        <v>26</v>
      </c>
      <c r="M18475" t="s">
        <v>26</v>
      </c>
      <c r="N18475" t="s">
        <v>26</v>
      </c>
      <c r="O18475" t="s">
        <v>26</v>
      </c>
      <c r="P18475" t="s">
        <v>26</v>
      </c>
      <c r="Q18475" t="s">
        <v>26</v>
      </c>
      <c r="R18475" t="s">
        <v>26</v>
      </c>
    </row>
    <row r="18476" spans="1:18" x14ac:dyDescent="0.25">
      <c r="A18476" s="1">
        <v>42531.655716435183</v>
      </c>
      <c r="B18476">
        <v>267530</v>
      </c>
      <c r="C18476">
        <v>25.790369999999999</v>
      </c>
      <c r="D18476">
        <v>20.7164</v>
      </c>
      <c r="E18476">
        <v>-1044210</v>
      </c>
      <c r="F18476">
        <v>-5726237</v>
      </c>
      <c r="G18476">
        <v>27.47672</v>
      </c>
      <c r="H18476">
        <v>27.47672</v>
      </c>
      <c r="I18476">
        <v>25.790369999999999</v>
      </c>
      <c r="J18476">
        <v>44.222299999999997</v>
      </c>
      <c r="K18476" t="s">
        <v>26</v>
      </c>
      <c r="L18476" t="s">
        <v>26</v>
      </c>
      <c r="M18476" t="s">
        <v>26</v>
      </c>
      <c r="N18476" t="s">
        <v>26</v>
      </c>
      <c r="O18476" t="s">
        <v>26</v>
      </c>
      <c r="P18476" t="s">
        <v>26</v>
      </c>
      <c r="Q18476" t="s">
        <v>26</v>
      </c>
      <c r="R18476" t="s">
        <v>26</v>
      </c>
    </row>
    <row r="18477" spans="1:18" x14ac:dyDescent="0.25">
      <c r="A18477" s="2">
        <v>42531.655717592592</v>
      </c>
      <c r="B18477">
        <v>267531</v>
      </c>
      <c r="C18477">
        <v>25.790369999999999</v>
      </c>
      <c r="D18477">
        <v>20.7164</v>
      </c>
      <c r="E18477">
        <v>-1048875</v>
      </c>
      <c r="F18477">
        <v>-5726237</v>
      </c>
      <c r="G18477">
        <v>27.47672</v>
      </c>
      <c r="H18477">
        <v>27.47672</v>
      </c>
      <c r="I18477">
        <v>25.790369999999999</v>
      </c>
      <c r="J18477">
        <v>44.222299999999997</v>
      </c>
      <c r="K18477" t="s">
        <v>26</v>
      </c>
      <c r="L18477" t="s">
        <v>26</v>
      </c>
      <c r="M18477" t="s">
        <v>26</v>
      </c>
      <c r="N18477" t="s">
        <v>26</v>
      </c>
      <c r="O18477" t="s">
        <v>26</v>
      </c>
      <c r="P18477" t="s">
        <v>26</v>
      </c>
      <c r="Q18477" t="s">
        <v>26</v>
      </c>
      <c r="R18477" t="s">
        <v>26</v>
      </c>
    </row>
    <row r="18478" spans="1:18" x14ac:dyDescent="0.25">
      <c r="A18478" s="1">
        <v>42531.65571875</v>
      </c>
      <c r="B18478">
        <v>267532</v>
      </c>
      <c r="C18478">
        <v>25.790369999999999</v>
      </c>
      <c r="D18478">
        <v>20.7164</v>
      </c>
      <c r="E18478">
        <v>-1046541</v>
      </c>
      <c r="F18478">
        <v>-5726237</v>
      </c>
      <c r="G18478">
        <v>27.47672</v>
      </c>
      <c r="H18478">
        <v>27.47672</v>
      </c>
      <c r="I18478">
        <v>25.790369999999999</v>
      </c>
      <c r="J18478">
        <v>44.222299999999997</v>
      </c>
      <c r="K18478" t="s">
        <v>26</v>
      </c>
      <c r="L18478" t="s">
        <v>26</v>
      </c>
      <c r="M18478" t="s">
        <v>26</v>
      </c>
      <c r="N18478" t="s">
        <v>26</v>
      </c>
      <c r="O18478" t="s">
        <v>26</v>
      </c>
      <c r="P18478" t="s">
        <v>26</v>
      </c>
      <c r="Q18478" t="s">
        <v>26</v>
      </c>
      <c r="R18478" t="s">
        <v>26</v>
      </c>
    </row>
    <row r="18479" spans="1:18" x14ac:dyDescent="0.25">
      <c r="A18479" s="1">
        <v>42531.655719907409</v>
      </c>
      <c r="B18479">
        <v>267533</v>
      </c>
      <c r="C18479">
        <v>25.790369999999999</v>
      </c>
      <c r="D18479">
        <v>20.7164</v>
      </c>
      <c r="E18479">
        <v>-1048875</v>
      </c>
      <c r="F18479">
        <v>-5726237</v>
      </c>
      <c r="G18479">
        <v>27.47672</v>
      </c>
      <c r="H18479">
        <v>27.47672</v>
      </c>
      <c r="I18479">
        <v>25.790369999999999</v>
      </c>
      <c r="J18479">
        <v>44.222299999999997</v>
      </c>
      <c r="K18479" t="s">
        <v>26</v>
      </c>
      <c r="L18479" t="s">
        <v>26</v>
      </c>
      <c r="M18479" t="s">
        <v>26</v>
      </c>
      <c r="N18479" t="s">
        <v>26</v>
      </c>
      <c r="O18479" t="s">
        <v>26</v>
      </c>
      <c r="P18479" t="s">
        <v>26</v>
      </c>
      <c r="Q18479" t="s">
        <v>26</v>
      </c>
      <c r="R18479" t="s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1926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9" x14ac:dyDescent="0.25">
      <c r="A1" t="s">
        <v>0</v>
      </c>
      <c r="B1">
        <v>73640</v>
      </c>
      <c r="C1" t="s">
        <v>1</v>
      </c>
      <c r="D1">
        <v>73640</v>
      </c>
      <c r="E1" t="s">
        <v>2</v>
      </c>
      <c r="F1" t="s">
        <v>3</v>
      </c>
      <c r="G1">
        <v>3306</v>
      </c>
      <c r="H1" t="s">
        <v>4</v>
      </c>
    </row>
    <row r="2" spans="1:9" x14ac:dyDescent="0.25">
      <c r="A2" t="s">
        <v>5</v>
      </c>
      <c r="C2" t="s">
        <v>6</v>
      </c>
      <c r="D2" t="s">
        <v>7</v>
      </c>
      <c r="E2" t="s">
        <v>8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23</v>
      </c>
      <c r="B3" t="s">
        <v>35</v>
      </c>
      <c r="C3" t="s">
        <v>24</v>
      </c>
      <c r="F3" t="s">
        <v>36</v>
      </c>
    </row>
    <row r="4" spans="1:9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</row>
    <row r="5" spans="1:9" x14ac:dyDescent="0.25">
      <c r="A5" s="1">
        <v>42531.649069444444</v>
      </c>
      <c r="B5">
        <v>0</v>
      </c>
      <c r="C5">
        <v>261787</v>
      </c>
      <c r="E5">
        <v>101.6054</v>
      </c>
    </row>
    <row r="6" spans="1:9" x14ac:dyDescent="0.25">
      <c r="A6" s="1">
        <v>42531.649070601852</v>
      </c>
      <c r="B6">
        <v>0.10000008624047041</v>
      </c>
      <c r="C6">
        <v>261788</v>
      </c>
      <c r="D6">
        <v>103.2599</v>
      </c>
      <c r="E6">
        <v>118.2055</v>
      </c>
    </row>
    <row r="7" spans="1:9" x14ac:dyDescent="0.25">
      <c r="A7" s="1">
        <v>42531.649071759261</v>
      </c>
      <c r="B7">
        <v>0.20000017248094082</v>
      </c>
      <c r="C7">
        <v>261789</v>
      </c>
      <c r="D7">
        <v>145.10919999999999</v>
      </c>
      <c r="E7">
        <v>129.92009999999999</v>
      </c>
    </row>
    <row r="8" spans="1:9" x14ac:dyDescent="0.25">
      <c r="A8" s="1">
        <v>42531.649072916669</v>
      </c>
      <c r="B8">
        <v>0.30000025872141123</v>
      </c>
      <c r="C8">
        <v>261790</v>
      </c>
      <c r="D8">
        <v>162.12979999999999</v>
      </c>
      <c r="E8">
        <v>151.90190000000001</v>
      </c>
    </row>
    <row r="9" spans="1:9" x14ac:dyDescent="0.25">
      <c r="A9" s="2">
        <v>42531.649074074077</v>
      </c>
      <c r="B9">
        <v>0.40000034496188164</v>
      </c>
      <c r="C9">
        <v>261791</v>
      </c>
      <c r="D9">
        <v>175.81809999999999</v>
      </c>
      <c r="E9">
        <v>160.42240000000001</v>
      </c>
    </row>
    <row r="10" spans="1:9" x14ac:dyDescent="0.25">
      <c r="A10" s="1">
        <v>42531.649075231478</v>
      </c>
      <c r="B10">
        <v>0.49999980255961418</v>
      </c>
      <c r="C10">
        <v>261792</v>
      </c>
      <c r="D10">
        <v>170.68010000000001</v>
      </c>
      <c r="E10">
        <v>172.3922</v>
      </c>
    </row>
    <row r="11" spans="1:9" x14ac:dyDescent="0.25">
      <c r="A11" s="1">
        <v>42531.649076388887</v>
      </c>
      <c r="B11">
        <v>0.59999988880008459</v>
      </c>
      <c r="C11">
        <v>261793</v>
      </c>
      <c r="D11">
        <v>170.68010000000001</v>
      </c>
      <c r="E11">
        <v>177.5316</v>
      </c>
    </row>
    <row r="12" spans="1:9" x14ac:dyDescent="0.25">
      <c r="A12" s="1">
        <v>42531.649077546295</v>
      </c>
      <c r="B12">
        <v>0.699999975040555</v>
      </c>
      <c r="C12">
        <v>261794</v>
      </c>
      <c r="D12">
        <v>184.38820000000001</v>
      </c>
      <c r="E12">
        <v>172.3922</v>
      </c>
    </row>
    <row r="13" spans="1:9" x14ac:dyDescent="0.25">
      <c r="A13" s="1">
        <v>42531.649078703704</v>
      </c>
      <c r="B13">
        <v>0.80000006128102541</v>
      </c>
      <c r="C13">
        <v>261795</v>
      </c>
      <c r="D13">
        <v>222.00139999999999</v>
      </c>
      <c r="E13">
        <v>168.96850000000001</v>
      </c>
    </row>
    <row r="14" spans="1:9" x14ac:dyDescent="0.25">
      <c r="A14" s="1">
        <v>42531.649079861112</v>
      </c>
      <c r="B14">
        <v>0.90000014752149582</v>
      </c>
      <c r="C14">
        <v>261796</v>
      </c>
      <c r="D14">
        <v>262.46159999999998</v>
      </c>
      <c r="E14">
        <v>170.68010000000001</v>
      </c>
    </row>
    <row r="15" spans="1:9" x14ac:dyDescent="0.25">
      <c r="A15" s="1">
        <v>42531.649081018521</v>
      </c>
      <c r="B15">
        <v>1.0000002337619662</v>
      </c>
      <c r="C15">
        <v>261797</v>
      </c>
      <c r="D15">
        <v>326.94450000000001</v>
      </c>
      <c r="E15">
        <v>196.38570000000001</v>
      </c>
    </row>
    <row r="16" spans="1:9" x14ac:dyDescent="0.25">
      <c r="A16" s="1">
        <v>42531.649082175929</v>
      </c>
      <c r="B16">
        <v>1.1000003200024366</v>
      </c>
      <c r="C16">
        <v>261798</v>
      </c>
      <c r="D16">
        <v>349.84399999999999</v>
      </c>
      <c r="E16">
        <v>227.0984</v>
      </c>
    </row>
    <row r="17" spans="1:6" x14ac:dyDescent="0.25">
      <c r="A17" s="1">
        <v>42531.64908333333</v>
      </c>
      <c r="B17">
        <v>1.1999997776001692</v>
      </c>
      <c r="C17">
        <v>261799</v>
      </c>
      <c r="D17">
        <v>388.91210000000001</v>
      </c>
      <c r="E17">
        <v>285.74889999999999</v>
      </c>
    </row>
    <row r="18" spans="1:6" x14ac:dyDescent="0.25">
      <c r="A18" s="1">
        <v>42531.649084490738</v>
      </c>
      <c r="B18">
        <v>1.2999998638406396</v>
      </c>
      <c r="C18">
        <v>261800</v>
      </c>
      <c r="D18">
        <v>434.21969999999999</v>
      </c>
      <c r="E18">
        <v>323.66590000000002</v>
      </c>
    </row>
    <row r="19" spans="1:6" x14ac:dyDescent="0.25">
      <c r="A19" s="2">
        <v>42531.649085648147</v>
      </c>
      <c r="B19">
        <v>1.39999995008111</v>
      </c>
      <c r="C19">
        <v>261801</v>
      </c>
      <c r="D19">
        <v>514.62239999999997</v>
      </c>
      <c r="E19">
        <v>382.41669999999999</v>
      </c>
    </row>
    <row r="20" spans="1:6" x14ac:dyDescent="0.25">
      <c r="A20" s="1">
        <v>42531.649086805555</v>
      </c>
      <c r="B20">
        <v>1.5000000363215804</v>
      </c>
      <c r="C20">
        <v>261802</v>
      </c>
      <c r="D20">
        <v>561.14710000000002</v>
      </c>
      <c r="E20">
        <v>448.73059999999998</v>
      </c>
    </row>
    <row r="21" spans="1:6" x14ac:dyDescent="0.25">
      <c r="A21" s="1">
        <v>42531.649087962964</v>
      </c>
      <c r="B21">
        <v>1.6000001225620508</v>
      </c>
      <c r="C21">
        <v>261803</v>
      </c>
      <c r="D21">
        <v>549.91480000000001</v>
      </c>
      <c r="E21">
        <v>472.87090000000001</v>
      </c>
    </row>
    <row r="22" spans="1:6" x14ac:dyDescent="0.25">
      <c r="A22" s="1">
        <v>42531.649089120372</v>
      </c>
      <c r="B22">
        <v>1.7000002088025212</v>
      </c>
      <c r="C22">
        <v>261804</v>
      </c>
      <c r="D22">
        <v>538.68520000000001</v>
      </c>
      <c r="E22">
        <v>466.43830000000003</v>
      </c>
    </row>
    <row r="23" spans="1:6" x14ac:dyDescent="0.25">
      <c r="A23" s="1">
        <v>42531.64909027778</v>
      </c>
      <c r="B23">
        <v>1.8000002950429916</v>
      </c>
      <c r="C23">
        <v>261805</v>
      </c>
      <c r="D23">
        <v>516.2269</v>
      </c>
      <c r="E23">
        <v>460.00229999999999</v>
      </c>
      <c r="F23">
        <v>103.2599</v>
      </c>
    </row>
    <row r="24" spans="1:6" x14ac:dyDescent="0.25">
      <c r="A24" s="1">
        <v>42531.649091435182</v>
      </c>
      <c r="B24">
        <v>1.8999997526407242</v>
      </c>
      <c r="C24">
        <v>261806</v>
      </c>
      <c r="D24">
        <v>500.17919999999998</v>
      </c>
      <c r="E24">
        <v>474.4785</v>
      </c>
      <c r="F24">
        <v>104.9153</v>
      </c>
    </row>
    <row r="25" spans="1:6" x14ac:dyDescent="0.25">
      <c r="A25" s="1">
        <v>42531.64909259259</v>
      </c>
      <c r="B25">
        <v>1.9999998388811946</v>
      </c>
      <c r="C25">
        <v>261807</v>
      </c>
      <c r="D25">
        <v>485.72719999999998</v>
      </c>
      <c r="E25">
        <v>506.59930000000003</v>
      </c>
      <c r="F25">
        <v>108.2296</v>
      </c>
    </row>
    <row r="26" spans="1:6" x14ac:dyDescent="0.25">
      <c r="A26" s="1">
        <v>42531.649093749998</v>
      </c>
      <c r="B26">
        <v>2.099999925121665</v>
      </c>
      <c r="C26">
        <v>261808</v>
      </c>
      <c r="D26">
        <v>496.96850000000001</v>
      </c>
      <c r="E26">
        <v>524.2482</v>
      </c>
      <c r="F26">
        <v>106.5719</v>
      </c>
    </row>
    <row r="27" spans="1:6" x14ac:dyDescent="0.25">
      <c r="A27" s="1">
        <v>42531.649094907407</v>
      </c>
      <c r="B27">
        <v>2.2000000113621354</v>
      </c>
      <c r="C27">
        <v>261809</v>
      </c>
      <c r="D27">
        <v>516.2269</v>
      </c>
      <c r="E27">
        <v>554.72820000000002</v>
      </c>
      <c r="F27">
        <v>118.2055</v>
      </c>
    </row>
    <row r="28" spans="1:6" x14ac:dyDescent="0.25">
      <c r="A28" s="1">
        <v>42531.649096064815</v>
      </c>
      <c r="B28">
        <v>2.3000000976026058</v>
      </c>
      <c r="C28">
        <v>261810</v>
      </c>
      <c r="D28">
        <v>513.04579999999999</v>
      </c>
      <c r="E28">
        <v>599.73059999999998</v>
      </c>
      <c r="F28">
        <v>145.1387</v>
      </c>
    </row>
    <row r="29" spans="1:6" x14ac:dyDescent="0.25">
      <c r="A29" s="2">
        <v>42531.649097222224</v>
      </c>
      <c r="B29">
        <v>2.4000001838430762</v>
      </c>
      <c r="C29">
        <v>261811</v>
      </c>
      <c r="D29">
        <v>530.66480000000001</v>
      </c>
      <c r="E29">
        <v>615.80039999999997</v>
      </c>
      <c r="F29">
        <v>165.54750000000001</v>
      </c>
    </row>
    <row r="30" spans="1:6" x14ac:dyDescent="0.25">
      <c r="A30" s="1">
        <v>42531.649098379632</v>
      </c>
      <c r="B30">
        <v>2.5000002700835466</v>
      </c>
      <c r="C30">
        <v>261812</v>
      </c>
      <c r="D30">
        <v>549.91480000000001</v>
      </c>
      <c r="E30">
        <v>641.61469999999997</v>
      </c>
      <c r="F30">
        <v>187.8169</v>
      </c>
    </row>
    <row r="31" spans="1:6" x14ac:dyDescent="0.25">
      <c r="A31" s="1">
        <v>42531.64909953704</v>
      </c>
      <c r="B31">
        <v>2.600000356324017</v>
      </c>
      <c r="C31">
        <v>261813</v>
      </c>
      <c r="D31">
        <v>569.17269999999996</v>
      </c>
      <c r="E31">
        <v>627.08450000000005</v>
      </c>
      <c r="F31">
        <v>287.40519999999998</v>
      </c>
    </row>
    <row r="32" spans="1:6" x14ac:dyDescent="0.25">
      <c r="A32" s="1">
        <v>42531.649100694442</v>
      </c>
      <c r="B32">
        <v>2.6999998139217496</v>
      </c>
      <c r="C32">
        <v>261814</v>
      </c>
      <c r="D32">
        <v>585.26149999999996</v>
      </c>
      <c r="E32">
        <v>646.4923</v>
      </c>
      <c r="F32">
        <v>285.77760000000001</v>
      </c>
    </row>
    <row r="33" spans="1:8" x14ac:dyDescent="0.25">
      <c r="A33" s="1">
        <v>42531.64910185185</v>
      </c>
      <c r="B33">
        <v>2.79999990016222</v>
      </c>
      <c r="C33">
        <v>261815</v>
      </c>
      <c r="D33">
        <v>602.9203</v>
      </c>
      <c r="E33">
        <v>657.79259999999999</v>
      </c>
      <c r="F33">
        <v>312.1644</v>
      </c>
    </row>
    <row r="34" spans="1:8" x14ac:dyDescent="0.25">
      <c r="A34" s="1">
        <v>42531.649103009258</v>
      </c>
      <c r="B34">
        <v>2.8999999864026904</v>
      </c>
      <c r="C34">
        <v>261816</v>
      </c>
      <c r="D34">
        <v>588.44749999999999</v>
      </c>
      <c r="E34">
        <v>672.38639999999998</v>
      </c>
      <c r="F34">
        <v>330.221</v>
      </c>
    </row>
    <row r="35" spans="1:8" x14ac:dyDescent="0.25">
      <c r="A35" s="1">
        <v>42531.649104166667</v>
      </c>
      <c r="B35">
        <v>3.0000000726431608</v>
      </c>
      <c r="C35">
        <v>261817</v>
      </c>
      <c r="D35">
        <v>582.02009999999996</v>
      </c>
      <c r="E35">
        <v>657.79259999999999</v>
      </c>
      <c r="F35">
        <v>354.74029999999999</v>
      </c>
    </row>
    <row r="36" spans="1:8" x14ac:dyDescent="0.25">
      <c r="A36" s="1">
        <v>42531.649105324075</v>
      </c>
      <c r="B36">
        <v>3.1000001588836312</v>
      </c>
      <c r="C36">
        <v>261818</v>
      </c>
      <c r="D36">
        <v>567.56730000000005</v>
      </c>
      <c r="E36">
        <v>656.17309999999998</v>
      </c>
      <c r="F36">
        <v>406.74369999999999</v>
      </c>
    </row>
    <row r="37" spans="1:8" x14ac:dyDescent="0.25">
      <c r="A37" s="1">
        <v>42531.649106481484</v>
      </c>
      <c r="B37">
        <v>3.2000002451241016</v>
      </c>
      <c r="C37">
        <v>261819</v>
      </c>
      <c r="D37">
        <v>546.70619999999997</v>
      </c>
      <c r="E37">
        <v>633.53909999999996</v>
      </c>
      <c r="F37">
        <v>448.73059999999998</v>
      </c>
    </row>
    <row r="38" spans="1:8" x14ac:dyDescent="0.25">
      <c r="A38" s="1">
        <v>42531.649107638892</v>
      </c>
      <c r="B38">
        <v>3.300000331364572</v>
      </c>
      <c r="C38">
        <v>261820</v>
      </c>
      <c r="D38">
        <v>548.33839999999998</v>
      </c>
      <c r="E38">
        <v>614.21749999999997</v>
      </c>
      <c r="F38">
        <v>456.81099999999998</v>
      </c>
    </row>
    <row r="39" spans="1:8" x14ac:dyDescent="0.25">
      <c r="A39" s="2">
        <v>42531.649108796293</v>
      </c>
      <c r="B39">
        <v>3.3999997889623046</v>
      </c>
      <c r="C39">
        <v>261821</v>
      </c>
      <c r="D39">
        <v>569.20060000000001</v>
      </c>
      <c r="E39">
        <v>601.33939999999996</v>
      </c>
      <c r="F39">
        <v>458.42079999999999</v>
      </c>
      <c r="H39">
        <v>104.94410000000001</v>
      </c>
    </row>
    <row r="40" spans="1:8" x14ac:dyDescent="0.25">
      <c r="A40" s="1">
        <v>42531.649109953702</v>
      </c>
      <c r="B40">
        <v>3.499999875202775</v>
      </c>
      <c r="C40">
        <v>261822</v>
      </c>
      <c r="D40">
        <v>596.48590000000002</v>
      </c>
      <c r="E40">
        <v>583.6268</v>
      </c>
      <c r="F40">
        <v>466.43830000000003</v>
      </c>
      <c r="H40">
        <v>113.2107</v>
      </c>
    </row>
    <row r="41" spans="1:8" x14ac:dyDescent="0.25">
      <c r="A41" s="1">
        <v>42531.64911111111</v>
      </c>
      <c r="B41">
        <v>3.5999999614432454</v>
      </c>
      <c r="C41">
        <v>261823</v>
      </c>
      <c r="D41">
        <v>599.70270000000005</v>
      </c>
      <c r="E41">
        <v>573.98940000000005</v>
      </c>
      <c r="F41">
        <v>471.26299999999998</v>
      </c>
      <c r="H41">
        <v>119.8737</v>
      </c>
    </row>
    <row r="42" spans="1:8" x14ac:dyDescent="0.25">
      <c r="A42" s="1">
        <v>42531.649112268518</v>
      </c>
      <c r="B42">
        <v>3.7000000476837158</v>
      </c>
      <c r="C42">
        <v>261824</v>
      </c>
      <c r="D42">
        <v>590.0548</v>
      </c>
      <c r="E42">
        <v>564.35699999999997</v>
      </c>
      <c r="F42">
        <v>458.39280000000002</v>
      </c>
      <c r="H42">
        <v>128.24119999999999</v>
      </c>
    </row>
    <row r="43" spans="1:8" x14ac:dyDescent="0.25">
      <c r="A43" s="1">
        <v>42531.649113425927</v>
      </c>
      <c r="B43">
        <v>3.8000001339241862</v>
      </c>
      <c r="C43">
        <v>261825</v>
      </c>
      <c r="D43">
        <v>580.41369999999995</v>
      </c>
      <c r="E43">
        <v>557.9375</v>
      </c>
      <c r="F43">
        <v>445.50790000000001</v>
      </c>
      <c r="H43">
        <v>136.65360000000001</v>
      </c>
    </row>
    <row r="44" spans="1:8" x14ac:dyDescent="0.25">
      <c r="A44" s="1">
        <v>42531.649114583335</v>
      </c>
      <c r="B44">
        <v>3.9000002201646566</v>
      </c>
      <c r="C44">
        <v>261826</v>
      </c>
      <c r="D44">
        <v>577.20129999999995</v>
      </c>
      <c r="E44">
        <v>546.70619999999997</v>
      </c>
      <c r="F44">
        <v>458.39280000000002</v>
      </c>
      <c r="H44">
        <v>138.34139999999999</v>
      </c>
    </row>
    <row r="45" spans="1:8" x14ac:dyDescent="0.25">
      <c r="A45" s="1">
        <v>42531.649115740744</v>
      </c>
      <c r="B45">
        <v>4.000000306405127</v>
      </c>
      <c r="C45">
        <v>261827</v>
      </c>
      <c r="D45">
        <v>562.75199999999995</v>
      </c>
      <c r="E45">
        <v>538.68520000000001</v>
      </c>
      <c r="F45">
        <v>487.33350000000002</v>
      </c>
      <c r="H45">
        <v>143.41480000000001</v>
      </c>
    </row>
    <row r="46" spans="1:8" x14ac:dyDescent="0.25">
      <c r="A46" s="1">
        <v>42531.649116898145</v>
      </c>
      <c r="B46">
        <v>4.0999997640028596</v>
      </c>
      <c r="C46">
        <v>261828</v>
      </c>
      <c r="D46">
        <v>551.51919999999996</v>
      </c>
      <c r="E46">
        <v>538.68520000000001</v>
      </c>
      <c r="F46">
        <v>496.96850000000001</v>
      </c>
      <c r="H46">
        <v>148.5026</v>
      </c>
    </row>
    <row r="47" spans="1:8" x14ac:dyDescent="0.25">
      <c r="A47" s="1">
        <v>42531.649118055553</v>
      </c>
      <c r="B47">
        <v>4.19999985024333</v>
      </c>
      <c r="C47">
        <v>261829</v>
      </c>
      <c r="D47">
        <v>541.89359999999999</v>
      </c>
      <c r="E47">
        <v>532.26890000000003</v>
      </c>
      <c r="F47">
        <v>517.83119999999997</v>
      </c>
      <c r="H47">
        <v>150.20160000000001</v>
      </c>
    </row>
    <row r="48" spans="1:8" x14ac:dyDescent="0.25">
      <c r="A48" s="1">
        <v>42531.649119212962</v>
      </c>
      <c r="B48">
        <v>4.2999999364838004</v>
      </c>
      <c r="C48">
        <v>261830</v>
      </c>
      <c r="D48">
        <v>535.47709999999995</v>
      </c>
      <c r="E48">
        <v>535.47709999999995</v>
      </c>
      <c r="F48">
        <v>524.2482</v>
      </c>
      <c r="H48">
        <v>153.6035</v>
      </c>
    </row>
    <row r="49" spans="1:8" x14ac:dyDescent="0.25">
      <c r="A49" s="2">
        <v>42531.64912037037</v>
      </c>
      <c r="B49">
        <v>4.4000000227242708</v>
      </c>
      <c r="C49">
        <v>261831</v>
      </c>
      <c r="D49">
        <v>535.47709999999995</v>
      </c>
      <c r="E49">
        <v>529.06060000000002</v>
      </c>
      <c r="F49">
        <v>548.31050000000005</v>
      </c>
      <c r="H49">
        <v>163.8382</v>
      </c>
    </row>
    <row r="50" spans="1:8" x14ac:dyDescent="0.25">
      <c r="A50" s="1">
        <v>42531.649121527778</v>
      </c>
      <c r="B50">
        <v>4.5000001089647412</v>
      </c>
      <c r="C50">
        <v>261832</v>
      </c>
      <c r="D50">
        <v>551.5471</v>
      </c>
      <c r="E50">
        <v>548.33839999999998</v>
      </c>
      <c r="F50">
        <v>540.31730000000005</v>
      </c>
      <c r="H50">
        <v>167.28739999999999</v>
      </c>
    </row>
    <row r="51" spans="1:8" x14ac:dyDescent="0.25">
      <c r="A51" s="1">
        <v>42531.649122685187</v>
      </c>
      <c r="B51">
        <v>4.6000001952052116</v>
      </c>
      <c r="C51">
        <v>261833</v>
      </c>
      <c r="D51">
        <v>565.96220000000005</v>
      </c>
      <c r="E51">
        <v>557.9375</v>
      </c>
      <c r="F51">
        <v>537.08119999999997</v>
      </c>
      <c r="H51">
        <v>184.38820000000001</v>
      </c>
    </row>
    <row r="52" spans="1:8" x14ac:dyDescent="0.25">
      <c r="A52" s="1">
        <v>42531.649123842595</v>
      </c>
      <c r="B52">
        <v>4.700000281445682</v>
      </c>
      <c r="C52">
        <v>261834</v>
      </c>
      <c r="D52">
        <v>557.9375</v>
      </c>
      <c r="E52">
        <v>549.91480000000001</v>
      </c>
      <c r="F52">
        <v>530.66480000000001</v>
      </c>
      <c r="H52">
        <v>206.65369999999999</v>
      </c>
    </row>
    <row r="53" spans="1:8" x14ac:dyDescent="0.25">
      <c r="A53" s="1">
        <v>42531.649125000004</v>
      </c>
      <c r="B53">
        <v>4.8000003676861525</v>
      </c>
      <c r="C53">
        <v>261835</v>
      </c>
      <c r="D53">
        <v>546.70619999999997</v>
      </c>
      <c r="E53">
        <v>546.70619999999997</v>
      </c>
      <c r="F53">
        <v>535.47709999999995</v>
      </c>
      <c r="H53">
        <v>218.5977</v>
      </c>
    </row>
    <row r="54" spans="1:8" x14ac:dyDescent="0.25">
      <c r="A54" s="1">
        <v>42531.649126157405</v>
      </c>
      <c r="B54">
        <v>4.899999825283885</v>
      </c>
      <c r="C54">
        <v>261836</v>
      </c>
      <c r="D54">
        <v>538.68520000000001</v>
      </c>
      <c r="E54">
        <v>540.2894</v>
      </c>
      <c r="F54">
        <v>538.68520000000001</v>
      </c>
      <c r="H54">
        <v>233.8776</v>
      </c>
    </row>
    <row r="55" spans="1:8" x14ac:dyDescent="0.25">
      <c r="A55" s="1">
        <v>42531.649127314813</v>
      </c>
      <c r="B55">
        <v>4.9999999115243554</v>
      </c>
      <c r="C55">
        <v>261837</v>
      </c>
      <c r="D55">
        <v>532.26890000000003</v>
      </c>
      <c r="E55">
        <v>533.87300000000005</v>
      </c>
      <c r="F55">
        <v>561.14710000000002</v>
      </c>
      <c r="H55">
        <v>249.05629999999999</v>
      </c>
    </row>
    <row r="56" spans="1:8" x14ac:dyDescent="0.25">
      <c r="A56" s="1">
        <v>42531.649128472221</v>
      </c>
      <c r="B56">
        <v>5.0999999977648258</v>
      </c>
      <c r="C56">
        <v>261838</v>
      </c>
      <c r="D56">
        <v>530.66480000000001</v>
      </c>
      <c r="E56">
        <v>530.66480000000001</v>
      </c>
      <c r="F56">
        <v>548.31050000000005</v>
      </c>
      <c r="H56">
        <v>284.0917</v>
      </c>
    </row>
    <row r="57" spans="1:8" x14ac:dyDescent="0.25">
      <c r="A57" s="1">
        <v>42531.64912962963</v>
      </c>
      <c r="B57">
        <v>5.2000000840052962</v>
      </c>
      <c r="C57">
        <v>261839</v>
      </c>
      <c r="D57">
        <v>529.08849999999995</v>
      </c>
      <c r="E57">
        <v>529.08849999999995</v>
      </c>
      <c r="F57">
        <v>570.80600000000004</v>
      </c>
      <c r="H57">
        <v>289.08960000000002</v>
      </c>
    </row>
    <row r="58" spans="1:8" x14ac:dyDescent="0.25">
      <c r="A58" s="1">
        <v>42531.649130787038</v>
      </c>
      <c r="B58">
        <v>5.3000001702457666</v>
      </c>
      <c r="C58">
        <v>261840</v>
      </c>
      <c r="D58">
        <v>537.08119999999997</v>
      </c>
      <c r="E58">
        <v>522.64400000000001</v>
      </c>
      <c r="F58">
        <v>569.17269999999996</v>
      </c>
      <c r="H58">
        <v>303.9282</v>
      </c>
    </row>
    <row r="59" spans="1:8" x14ac:dyDescent="0.25">
      <c r="A59" s="2">
        <v>42531.649131944447</v>
      </c>
      <c r="B59">
        <v>5.400000256486237</v>
      </c>
      <c r="C59">
        <v>261841</v>
      </c>
      <c r="D59">
        <v>538.68520000000001</v>
      </c>
      <c r="E59">
        <v>519.43550000000005</v>
      </c>
      <c r="F59">
        <v>577.20129999999995</v>
      </c>
      <c r="H59">
        <v>320.38369999999998</v>
      </c>
    </row>
    <row r="60" spans="1:8" x14ac:dyDescent="0.25">
      <c r="A60" s="1">
        <v>42531.649133101855</v>
      </c>
      <c r="B60">
        <v>5.5000003427267075</v>
      </c>
      <c r="C60">
        <v>261842</v>
      </c>
      <c r="D60">
        <v>533.87300000000005</v>
      </c>
      <c r="E60">
        <v>517.83119999999997</v>
      </c>
      <c r="F60">
        <v>570.77809999999999</v>
      </c>
      <c r="H60">
        <v>341.67509999999999</v>
      </c>
    </row>
    <row r="61" spans="1:8" x14ac:dyDescent="0.25">
      <c r="A61" s="1">
        <v>42531.649134259256</v>
      </c>
      <c r="B61">
        <v>5.59999980032444</v>
      </c>
      <c r="C61">
        <v>261843</v>
      </c>
      <c r="D61">
        <v>532.29679999999996</v>
      </c>
      <c r="E61">
        <v>516.25469999999996</v>
      </c>
      <c r="F61">
        <v>625.49959999999999</v>
      </c>
      <c r="H61">
        <v>351.50479999999999</v>
      </c>
    </row>
    <row r="62" spans="1:8" x14ac:dyDescent="0.25">
      <c r="A62" s="1">
        <v>42531.649135416665</v>
      </c>
      <c r="B62">
        <v>5.6999998865649104</v>
      </c>
      <c r="C62">
        <v>261844</v>
      </c>
      <c r="D62">
        <v>529.06060000000002</v>
      </c>
      <c r="E62">
        <v>516.2269</v>
      </c>
      <c r="F62">
        <v>648.08150000000001</v>
      </c>
      <c r="H62">
        <v>354.74029999999999</v>
      </c>
    </row>
    <row r="63" spans="1:8" x14ac:dyDescent="0.25">
      <c r="A63" s="1">
        <v>42531.649136574073</v>
      </c>
      <c r="B63">
        <v>5.7999999728053808</v>
      </c>
      <c r="C63">
        <v>261845</v>
      </c>
      <c r="D63">
        <v>529.06060000000002</v>
      </c>
      <c r="E63">
        <v>513.01790000000005</v>
      </c>
      <c r="F63">
        <v>652.93529999999998</v>
      </c>
      <c r="H63">
        <v>359.63290000000001</v>
      </c>
    </row>
    <row r="64" spans="1:8" x14ac:dyDescent="0.25">
      <c r="A64" s="1">
        <v>42531.649137731481</v>
      </c>
      <c r="B64">
        <v>5.9000000590458512</v>
      </c>
      <c r="C64">
        <v>261846</v>
      </c>
      <c r="D64">
        <v>525.88019999999995</v>
      </c>
      <c r="E64">
        <v>511.44119999999998</v>
      </c>
      <c r="F64">
        <v>656.20119999999997</v>
      </c>
      <c r="H64">
        <v>359.66120000000001</v>
      </c>
    </row>
    <row r="65" spans="1:8" x14ac:dyDescent="0.25">
      <c r="A65" s="1">
        <v>42531.64913888889</v>
      </c>
      <c r="B65">
        <v>6.0000001452863216</v>
      </c>
      <c r="C65">
        <v>261847</v>
      </c>
      <c r="D65">
        <v>525.85239999999999</v>
      </c>
      <c r="E65">
        <v>503.38940000000002</v>
      </c>
      <c r="F65">
        <v>662.65340000000003</v>
      </c>
      <c r="H65">
        <v>372.66180000000003</v>
      </c>
    </row>
    <row r="66" spans="1:8" x14ac:dyDescent="0.25">
      <c r="A66" s="1">
        <v>42531.649140046298</v>
      </c>
      <c r="B66">
        <v>6.100000231526792</v>
      </c>
      <c r="C66">
        <v>261848</v>
      </c>
      <c r="D66">
        <v>525.85239999999999</v>
      </c>
      <c r="E66">
        <v>504.99439999999998</v>
      </c>
      <c r="F66">
        <v>651.31700000000001</v>
      </c>
      <c r="H66">
        <v>380.7919</v>
      </c>
    </row>
    <row r="67" spans="1:8" x14ac:dyDescent="0.25">
      <c r="A67" s="1">
        <v>42531.649141203707</v>
      </c>
      <c r="B67">
        <v>6.2000003177672625</v>
      </c>
      <c r="C67">
        <v>261849</v>
      </c>
      <c r="D67">
        <v>530.69259999999997</v>
      </c>
      <c r="E67">
        <v>500.20710000000003</v>
      </c>
      <c r="F67">
        <v>654.58219999999994</v>
      </c>
      <c r="H67">
        <v>387.31700000000001</v>
      </c>
    </row>
    <row r="68" spans="1:8" x14ac:dyDescent="0.25">
      <c r="A68" s="1">
        <v>42531.649142361108</v>
      </c>
      <c r="B68">
        <v>6.299999775364995</v>
      </c>
      <c r="C68">
        <v>261850</v>
      </c>
      <c r="D68">
        <v>532.26890000000003</v>
      </c>
      <c r="E68">
        <v>498.57389999999998</v>
      </c>
      <c r="F68">
        <v>644.84739999999999</v>
      </c>
      <c r="H68">
        <v>400.26459999999997</v>
      </c>
    </row>
    <row r="69" spans="1:8" x14ac:dyDescent="0.25">
      <c r="A69" s="2">
        <v>42531.649143518516</v>
      </c>
      <c r="B69">
        <v>6.3999998616054654</v>
      </c>
      <c r="C69">
        <v>261851</v>
      </c>
      <c r="D69">
        <v>532.26890000000003</v>
      </c>
      <c r="E69">
        <v>498.57389999999998</v>
      </c>
      <c r="F69">
        <v>665.89610000000005</v>
      </c>
      <c r="H69">
        <v>403.50479999999999</v>
      </c>
    </row>
    <row r="70" spans="1:8" x14ac:dyDescent="0.25">
      <c r="A70" s="1">
        <v>42531.649144675925</v>
      </c>
      <c r="B70">
        <v>6.4999999478459358</v>
      </c>
      <c r="C70">
        <v>261852</v>
      </c>
      <c r="D70">
        <v>530.69259999999997</v>
      </c>
      <c r="E70">
        <v>501.81220000000002</v>
      </c>
      <c r="F70">
        <v>659.44069999999999</v>
      </c>
      <c r="H70">
        <v>401.91300000000001</v>
      </c>
    </row>
    <row r="71" spans="1:8" x14ac:dyDescent="0.25">
      <c r="A71" s="1">
        <v>42531.649145833333</v>
      </c>
      <c r="B71">
        <v>6.6000000340864062</v>
      </c>
      <c r="C71">
        <v>261853</v>
      </c>
      <c r="D71">
        <v>530.66480000000001</v>
      </c>
      <c r="E71">
        <v>508.20400000000001</v>
      </c>
      <c r="F71">
        <v>646.46420000000001</v>
      </c>
      <c r="H71">
        <v>400.26459999999997</v>
      </c>
    </row>
    <row r="72" spans="1:8" x14ac:dyDescent="0.25">
      <c r="A72" s="1">
        <v>42531.649146990741</v>
      </c>
      <c r="B72">
        <v>6.7000001203268766</v>
      </c>
      <c r="C72">
        <v>261854</v>
      </c>
      <c r="D72">
        <v>527.48440000000005</v>
      </c>
      <c r="E72">
        <v>508.2319</v>
      </c>
      <c r="F72">
        <v>656.20119999999997</v>
      </c>
      <c r="H72">
        <v>400.29270000000002</v>
      </c>
    </row>
    <row r="73" spans="1:8" x14ac:dyDescent="0.25">
      <c r="A73" s="1">
        <v>42531.64914814815</v>
      </c>
      <c r="B73">
        <v>6.800000206567347</v>
      </c>
      <c r="C73">
        <v>261855</v>
      </c>
      <c r="D73">
        <v>529.06060000000002</v>
      </c>
      <c r="E73">
        <v>521.03980000000001</v>
      </c>
      <c r="F73">
        <v>654.55399999999997</v>
      </c>
      <c r="H73">
        <v>398.64389999999997</v>
      </c>
    </row>
    <row r="74" spans="1:8" x14ac:dyDescent="0.25">
      <c r="A74" s="1">
        <v>42531.649149305558</v>
      </c>
      <c r="B74">
        <v>6.9000002928078175</v>
      </c>
      <c r="C74">
        <v>261856</v>
      </c>
      <c r="D74">
        <v>530.66480000000001</v>
      </c>
      <c r="E74">
        <v>525.85239999999999</v>
      </c>
      <c r="F74">
        <v>644.84739999999999</v>
      </c>
      <c r="H74">
        <v>398.64389999999997</v>
      </c>
    </row>
    <row r="75" spans="1:8" x14ac:dyDescent="0.25">
      <c r="A75" s="1">
        <v>42531.649150462959</v>
      </c>
      <c r="B75">
        <v>6.99999975040555</v>
      </c>
      <c r="C75">
        <v>261857</v>
      </c>
      <c r="D75">
        <v>530.66480000000001</v>
      </c>
      <c r="E75">
        <v>525.85239999999999</v>
      </c>
      <c r="F75">
        <v>648.08150000000001</v>
      </c>
      <c r="H75">
        <v>397.02289999999999</v>
      </c>
    </row>
    <row r="76" spans="1:8" x14ac:dyDescent="0.25">
      <c r="A76" s="1">
        <v>42531.649151620368</v>
      </c>
      <c r="B76">
        <v>7.0999998366460204</v>
      </c>
      <c r="C76">
        <v>261858</v>
      </c>
      <c r="D76">
        <v>533.87300000000005</v>
      </c>
      <c r="E76">
        <v>532.26890000000003</v>
      </c>
      <c r="F76">
        <v>649.69899999999996</v>
      </c>
      <c r="H76">
        <v>395.40140000000002</v>
      </c>
    </row>
    <row r="77" spans="1:8" x14ac:dyDescent="0.25">
      <c r="A77" s="1">
        <v>42531.649152777776</v>
      </c>
      <c r="B77">
        <v>7.1999999228864908</v>
      </c>
      <c r="C77">
        <v>261859</v>
      </c>
      <c r="D77">
        <v>538.71310000000005</v>
      </c>
      <c r="E77">
        <v>537.10900000000004</v>
      </c>
      <c r="F77">
        <v>648.1096</v>
      </c>
      <c r="H77">
        <v>400.29270000000002</v>
      </c>
    </row>
    <row r="78" spans="1:8" x14ac:dyDescent="0.25">
      <c r="A78" s="1">
        <v>42531.649153935185</v>
      </c>
      <c r="B78">
        <v>7.3000000091269612</v>
      </c>
      <c r="C78">
        <v>261860</v>
      </c>
      <c r="D78">
        <v>548.33839999999998</v>
      </c>
      <c r="E78">
        <v>535.50490000000002</v>
      </c>
      <c r="F78">
        <v>651.3451</v>
      </c>
      <c r="H78">
        <v>401.91300000000001</v>
      </c>
    </row>
    <row r="79" spans="1:8" x14ac:dyDescent="0.25">
      <c r="A79" s="2">
        <v>42531.649155092593</v>
      </c>
      <c r="B79">
        <v>7.4000000953674316</v>
      </c>
      <c r="C79">
        <v>261861</v>
      </c>
      <c r="D79">
        <v>549.91480000000001</v>
      </c>
      <c r="E79">
        <v>541.89359999999999</v>
      </c>
      <c r="F79">
        <v>674.01</v>
      </c>
      <c r="H79">
        <v>406.74369999999999</v>
      </c>
    </row>
    <row r="80" spans="1:8" x14ac:dyDescent="0.25">
      <c r="A80" s="1">
        <v>42531.649156250001</v>
      </c>
      <c r="B80">
        <v>7.5000001816079021</v>
      </c>
      <c r="C80">
        <v>261862</v>
      </c>
      <c r="D80">
        <v>554.72820000000002</v>
      </c>
      <c r="E80">
        <v>572.38369999999998</v>
      </c>
      <c r="F80">
        <v>700.05100000000004</v>
      </c>
      <c r="H80">
        <v>406.74369999999999</v>
      </c>
    </row>
    <row r="81" spans="1:8" x14ac:dyDescent="0.25">
      <c r="A81" s="1">
        <v>42531.64915740741</v>
      </c>
      <c r="B81">
        <v>7.6000002678483725</v>
      </c>
      <c r="C81">
        <v>261863</v>
      </c>
      <c r="D81">
        <v>557.9375</v>
      </c>
      <c r="E81">
        <v>580.41369999999995</v>
      </c>
      <c r="F81">
        <v>693.52919999999995</v>
      </c>
      <c r="H81">
        <v>409.98110000000003</v>
      </c>
    </row>
    <row r="82" spans="1:8" x14ac:dyDescent="0.25">
      <c r="A82" s="1">
        <v>42531.649158564818</v>
      </c>
      <c r="B82">
        <v>7.7000003540888429</v>
      </c>
      <c r="C82">
        <v>261864</v>
      </c>
      <c r="D82">
        <v>559.54219999999998</v>
      </c>
      <c r="E82">
        <v>573.98940000000005</v>
      </c>
      <c r="F82">
        <v>688.64300000000003</v>
      </c>
      <c r="H82">
        <v>416.45190000000002</v>
      </c>
    </row>
    <row r="83" spans="1:8" x14ac:dyDescent="0.25">
      <c r="A83" s="1">
        <v>42531.649159722219</v>
      </c>
      <c r="B83">
        <v>7.7999998116865754</v>
      </c>
      <c r="C83">
        <v>261865</v>
      </c>
      <c r="D83">
        <v>557.96529999999996</v>
      </c>
      <c r="E83">
        <v>569.20060000000001</v>
      </c>
      <c r="F83">
        <v>711.51199999999994</v>
      </c>
      <c r="H83">
        <v>419.7133</v>
      </c>
    </row>
    <row r="84" spans="1:8" x14ac:dyDescent="0.25">
      <c r="A84" s="1">
        <v>42531.649160879628</v>
      </c>
      <c r="B84">
        <v>7.8999998979270458</v>
      </c>
      <c r="C84">
        <v>261866</v>
      </c>
      <c r="D84">
        <v>557.9375</v>
      </c>
      <c r="E84">
        <v>565.96220000000005</v>
      </c>
      <c r="F84">
        <v>708.21450000000004</v>
      </c>
      <c r="H84">
        <v>421.3014</v>
      </c>
    </row>
    <row r="85" spans="1:8" x14ac:dyDescent="0.25">
      <c r="A85" s="1">
        <v>42531.649162037036</v>
      </c>
      <c r="B85">
        <v>7.9999999841675162</v>
      </c>
      <c r="C85">
        <v>261867</v>
      </c>
      <c r="D85">
        <v>561.14710000000002</v>
      </c>
      <c r="E85">
        <v>562.75199999999995</v>
      </c>
      <c r="F85">
        <v>709.84879999999998</v>
      </c>
      <c r="H85">
        <v>421.3014</v>
      </c>
    </row>
    <row r="86" spans="1:8" x14ac:dyDescent="0.25">
      <c r="A86" s="1">
        <v>42531.649163194445</v>
      </c>
      <c r="B86">
        <v>8.1000000704079866</v>
      </c>
      <c r="C86">
        <v>261868</v>
      </c>
      <c r="D86">
        <v>564.35699999999997</v>
      </c>
      <c r="E86">
        <v>564.35699999999997</v>
      </c>
      <c r="F86">
        <v>714.75490000000002</v>
      </c>
      <c r="H86">
        <v>422.91730000000001</v>
      </c>
    </row>
    <row r="87" spans="1:8" x14ac:dyDescent="0.25">
      <c r="A87" s="1">
        <v>42531.649164351853</v>
      </c>
      <c r="B87">
        <v>8.2000001566484571</v>
      </c>
      <c r="C87">
        <v>261869</v>
      </c>
      <c r="D87">
        <v>565.96220000000005</v>
      </c>
      <c r="E87">
        <v>567.56730000000005</v>
      </c>
      <c r="F87">
        <v>714.75490000000002</v>
      </c>
      <c r="H87">
        <v>422.91730000000001</v>
      </c>
    </row>
    <row r="88" spans="1:8" x14ac:dyDescent="0.25">
      <c r="A88" s="1">
        <v>42531.649165509261</v>
      </c>
      <c r="B88">
        <v>8.3000002428889275</v>
      </c>
      <c r="C88">
        <v>261870</v>
      </c>
      <c r="D88">
        <v>564.35699999999997</v>
      </c>
      <c r="E88">
        <v>559.54219999999998</v>
      </c>
      <c r="F88">
        <v>708.21450000000004</v>
      </c>
      <c r="H88">
        <v>426.1481</v>
      </c>
    </row>
    <row r="89" spans="1:8" x14ac:dyDescent="0.25">
      <c r="A89" s="2">
        <v>42531.64916666667</v>
      </c>
      <c r="B89">
        <v>8.4000003291293979</v>
      </c>
      <c r="C89">
        <v>261871</v>
      </c>
      <c r="D89">
        <v>561.17489999999998</v>
      </c>
      <c r="E89">
        <v>549.94269999999995</v>
      </c>
      <c r="F89">
        <v>706.60910000000001</v>
      </c>
      <c r="H89">
        <v>426.17610000000002</v>
      </c>
    </row>
    <row r="90" spans="1:8" x14ac:dyDescent="0.25">
      <c r="A90" s="1">
        <v>42531.649167824071</v>
      </c>
      <c r="B90">
        <v>8.4999997867271304</v>
      </c>
      <c r="C90">
        <v>261872</v>
      </c>
      <c r="D90">
        <v>561.14710000000002</v>
      </c>
      <c r="E90">
        <v>543.49770000000001</v>
      </c>
      <c r="F90">
        <v>709.84879999999998</v>
      </c>
      <c r="H90">
        <v>426.1481</v>
      </c>
    </row>
    <row r="91" spans="1:8" x14ac:dyDescent="0.25">
      <c r="A91" s="1">
        <v>42531.649168981479</v>
      </c>
      <c r="B91">
        <v>8.5999998729676008</v>
      </c>
      <c r="C91">
        <v>261873</v>
      </c>
      <c r="D91">
        <v>562.75199999999995</v>
      </c>
      <c r="E91">
        <v>543.49770000000001</v>
      </c>
      <c r="F91">
        <v>703.31479999999999</v>
      </c>
      <c r="H91">
        <v>424.53289999999998</v>
      </c>
    </row>
    <row r="92" spans="1:8" x14ac:dyDescent="0.25">
      <c r="A92" s="1">
        <v>42531.649170138888</v>
      </c>
      <c r="B92">
        <v>8.6999999592080712</v>
      </c>
      <c r="C92">
        <v>261874</v>
      </c>
      <c r="D92">
        <v>564.35699999999997</v>
      </c>
      <c r="E92">
        <v>556.33280000000002</v>
      </c>
      <c r="F92">
        <v>711.48360000000002</v>
      </c>
      <c r="H92">
        <v>424.53289999999998</v>
      </c>
    </row>
    <row r="93" spans="1:8" x14ac:dyDescent="0.25">
      <c r="A93" s="1">
        <v>42531.649171296296</v>
      </c>
      <c r="B93">
        <v>8.8000000454485416</v>
      </c>
      <c r="C93">
        <v>261875</v>
      </c>
      <c r="D93">
        <v>564.35699999999997</v>
      </c>
      <c r="E93">
        <v>554.72820000000002</v>
      </c>
      <c r="F93">
        <v>718.02829999999994</v>
      </c>
      <c r="H93">
        <v>427.76299999999998</v>
      </c>
    </row>
    <row r="94" spans="1:8" x14ac:dyDescent="0.25">
      <c r="A94" s="1">
        <v>42531.649172453705</v>
      </c>
      <c r="B94">
        <v>8.9000001316890121</v>
      </c>
      <c r="C94">
        <v>261876</v>
      </c>
      <c r="D94">
        <v>565.99009999999998</v>
      </c>
      <c r="E94">
        <v>551.5471</v>
      </c>
      <c r="F94">
        <v>727.89009999999996</v>
      </c>
      <c r="H94">
        <v>431.02</v>
      </c>
    </row>
    <row r="95" spans="1:8" x14ac:dyDescent="0.25">
      <c r="A95" s="1">
        <v>42531.649173611113</v>
      </c>
      <c r="B95">
        <v>9.0000002179294825</v>
      </c>
      <c r="C95">
        <v>261877</v>
      </c>
      <c r="D95">
        <v>569.20060000000001</v>
      </c>
      <c r="E95">
        <v>549.94269999999995</v>
      </c>
      <c r="F95">
        <v>722.97090000000003</v>
      </c>
      <c r="H95">
        <v>431.02</v>
      </c>
    </row>
    <row r="96" spans="1:8" x14ac:dyDescent="0.25">
      <c r="A96" s="1">
        <v>42531.649174768521</v>
      </c>
      <c r="B96">
        <v>9.1000003041699529</v>
      </c>
      <c r="C96">
        <v>261878</v>
      </c>
      <c r="D96">
        <v>570.77809999999999</v>
      </c>
      <c r="E96">
        <v>545.1019</v>
      </c>
      <c r="F96">
        <v>721.30380000000002</v>
      </c>
      <c r="H96">
        <v>434.21969999999999</v>
      </c>
    </row>
    <row r="97" spans="1:8" x14ac:dyDescent="0.25">
      <c r="A97" s="1">
        <v>42531.649175925922</v>
      </c>
      <c r="B97">
        <v>9.1999997617676854</v>
      </c>
      <c r="C97">
        <v>261879</v>
      </c>
      <c r="D97">
        <v>572.38369999999998</v>
      </c>
      <c r="E97">
        <v>540.2894</v>
      </c>
      <c r="F97">
        <v>724.58159999999998</v>
      </c>
      <c r="H97">
        <v>439.05919999999998</v>
      </c>
    </row>
    <row r="98" spans="1:8" x14ac:dyDescent="0.25">
      <c r="A98" s="1">
        <v>42531.649177083331</v>
      </c>
      <c r="B98">
        <v>9.2999998480081558</v>
      </c>
      <c r="C98">
        <v>261880</v>
      </c>
      <c r="D98">
        <v>572.41160000000002</v>
      </c>
      <c r="E98">
        <v>541.92139999999995</v>
      </c>
      <c r="F98">
        <v>739.3886</v>
      </c>
      <c r="H98">
        <v>440.69979999999998</v>
      </c>
    </row>
    <row r="99" spans="1:8" x14ac:dyDescent="0.25">
      <c r="A99" s="2">
        <v>42531.649178240739</v>
      </c>
      <c r="B99">
        <v>9.3999999342486262</v>
      </c>
      <c r="C99">
        <v>261881</v>
      </c>
      <c r="D99">
        <v>570.80600000000004</v>
      </c>
      <c r="E99">
        <v>538.71310000000005</v>
      </c>
      <c r="F99">
        <v>759.16849999999999</v>
      </c>
      <c r="H99">
        <v>447.1474</v>
      </c>
    </row>
    <row r="100" spans="1:8" x14ac:dyDescent="0.25">
      <c r="A100" s="1">
        <v>42531.649179398148</v>
      </c>
      <c r="B100">
        <v>9.5000000204890966</v>
      </c>
      <c r="C100">
        <v>261882</v>
      </c>
      <c r="D100">
        <v>572.38369999999998</v>
      </c>
      <c r="E100">
        <v>535.47709999999995</v>
      </c>
      <c r="F100">
        <v>790.64530000000002</v>
      </c>
      <c r="H100">
        <v>450.34160000000003</v>
      </c>
    </row>
    <row r="101" spans="1:8" x14ac:dyDescent="0.25">
      <c r="A101" s="1">
        <v>42531.649180555556</v>
      </c>
      <c r="B101">
        <v>9.6000001067295671</v>
      </c>
      <c r="C101">
        <v>261883</v>
      </c>
      <c r="D101">
        <v>572.41160000000002</v>
      </c>
      <c r="E101">
        <v>530.69259999999997</v>
      </c>
      <c r="F101">
        <v>787.34649999999999</v>
      </c>
      <c r="H101">
        <v>451.9803</v>
      </c>
    </row>
    <row r="102" spans="1:8" x14ac:dyDescent="0.25">
      <c r="A102" s="1">
        <v>42531.649181712964</v>
      </c>
      <c r="B102">
        <v>9.7000001929700375</v>
      </c>
      <c r="C102">
        <v>261884</v>
      </c>
      <c r="D102">
        <v>572.41160000000002</v>
      </c>
      <c r="E102">
        <v>530.69259999999997</v>
      </c>
      <c r="F102">
        <v>785.68359999999996</v>
      </c>
      <c r="H102">
        <v>453.5908</v>
      </c>
    </row>
    <row r="103" spans="1:8" x14ac:dyDescent="0.25">
      <c r="A103" s="1">
        <v>42531.649182870373</v>
      </c>
      <c r="B103">
        <v>9.8000002792105079</v>
      </c>
      <c r="C103">
        <v>261885</v>
      </c>
      <c r="D103">
        <v>572.41160000000002</v>
      </c>
      <c r="E103">
        <v>535.50490000000002</v>
      </c>
      <c r="F103">
        <v>795.67070000000001</v>
      </c>
      <c r="H103">
        <v>451.9803</v>
      </c>
    </row>
    <row r="104" spans="1:8" x14ac:dyDescent="0.25">
      <c r="A104" s="1">
        <v>42531.649184027781</v>
      </c>
      <c r="B104">
        <v>9.9000003654509783</v>
      </c>
      <c r="C104">
        <v>261886</v>
      </c>
      <c r="D104">
        <v>574.01729999999998</v>
      </c>
      <c r="E104">
        <v>533.9008</v>
      </c>
      <c r="F104">
        <v>810.69799999999998</v>
      </c>
      <c r="H104">
        <v>451.9803</v>
      </c>
    </row>
    <row r="105" spans="1:8" x14ac:dyDescent="0.25">
      <c r="A105" s="1">
        <v>42531.649185185182</v>
      </c>
      <c r="B105">
        <v>9.9999998230487108</v>
      </c>
      <c r="C105">
        <v>261887</v>
      </c>
      <c r="D105">
        <v>572.38369999999998</v>
      </c>
      <c r="E105">
        <v>533.87300000000005</v>
      </c>
      <c r="F105">
        <v>807.32460000000003</v>
      </c>
      <c r="H105">
        <v>451.95229999999998</v>
      </c>
    </row>
    <row r="106" spans="1:8" x14ac:dyDescent="0.25">
      <c r="A106" s="1">
        <v>42531.649186342591</v>
      </c>
      <c r="B106">
        <v>10.099999909289181</v>
      </c>
      <c r="C106">
        <v>261888</v>
      </c>
      <c r="D106">
        <v>572.41160000000002</v>
      </c>
      <c r="E106">
        <v>543.52560000000005</v>
      </c>
      <c r="F106">
        <v>807.3537</v>
      </c>
      <c r="H106">
        <v>453.5908</v>
      </c>
    </row>
    <row r="107" spans="1:8" x14ac:dyDescent="0.25">
      <c r="A107" s="1">
        <v>42531.649187499999</v>
      </c>
      <c r="B107">
        <v>10.199999995529652</v>
      </c>
      <c r="C107">
        <v>261889</v>
      </c>
      <c r="D107">
        <v>574.01729999999998</v>
      </c>
      <c r="E107">
        <v>543.52560000000005</v>
      </c>
      <c r="F107">
        <v>815.71969999999999</v>
      </c>
      <c r="H107">
        <v>456.81099999999998</v>
      </c>
    </row>
    <row r="108" spans="1:8" x14ac:dyDescent="0.25">
      <c r="A108" s="1">
        <v>42531.649188657408</v>
      </c>
      <c r="B108">
        <v>10.300000081770122</v>
      </c>
      <c r="C108">
        <v>261890</v>
      </c>
      <c r="D108">
        <v>575.6232</v>
      </c>
      <c r="E108">
        <v>540.31730000000005</v>
      </c>
      <c r="F108">
        <v>804.01229999999998</v>
      </c>
      <c r="H108">
        <v>456.81099999999998</v>
      </c>
    </row>
    <row r="109" spans="1:8" x14ac:dyDescent="0.25">
      <c r="A109" s="2">
        <v>42531.649189814816</v>
      </c>
      <c r="B109">
        <v>10.400000168010592</v>
      </c>
      <c r="C109">
        <v>261891</v>
      </c>
      <c r="D109">
        <v>575.6232</v>
      </c>
      <c r="E109">
        <v>541.92139999999995</v>
      </c>
      <c r="F109">
        <v>807.3537</v>
      </c>
      <c r="H109">
        <v>456.81099999999998</v>
      </c>
    </row>
    <row r="110" spans="1:8" x14ac:dyDescent="0.25">
      <c r="A110" s="1">
        <v>42531.649190972224</v>
      </c>
      <c r="B110">
        <v>10.500000254251063</v>
      </c>
      <c r="C110">
        <v>261892</v>
      </c>
      <c r="D110">
        <v>575.6232</v>
      </c>
      <c r="E110">
        <v>543.52560000000005</v>
      </c>
      <c r="F110">
        <v>809.02549999999997</v>
      </c>
      <c r="H110">
        <v>460.03030000000001</v>
      </c>
    </row>
    <row r="111" spans="1:8" x14ac:dyDescent="0.25">
      <c r="A111" s="1">
        <v>42531.649192129633</v>
      </c>
      <c r="B111">
        <v>10.600000340491533</v>
      </c>
      <c r="C111">
        <v>261893</v>
      </c>
      <c r="D111">
        <v>575.6232</v>
      </c>
      <c r="E111">
        <v>546.73410000000001</v>
      </c>
      <c r="F111">
        <v>795.67070000000001</v>
      </c>
      <c r="H111">
        <v>461.63959999999997</v>
      </c>
    </row>
    <row r="112" spans="1:8" x14ac:dyDescent="0.25">
      <c r="A112" s="1">
        <v>42531.649193287034</v>
      </c>
      <c r="B112">
        <v>10.699999798089266</v>
      </c>
      <c r="C112">
        <v>261894</v>
      </c>
      <c r="D112">
        <v>577.20129999999995</v>
      </c>
      <c r="E112">
        <v>545.1019</v>
      </c>
      <c r="F112">
        <v>797.30870000000004</v>
      </c>
      <c r="H112">
        <v>463.22070000000002</v>
      </c>
    </row>
    <row r="113" spans="1:8" x14ac:dyDescent="0.25">
      <c r="A113" s="1">
        <v>42531.649194444442</v>
      </c>
      <c r="B113">
        <v>10.799999884329736</v>
      </c>
      <c r="C113">
        <v>261895</v>
      </c>
      <c r="D113">
        <v>577.22919999999999</v>
      </c>
      <c r="E113">
        <v>545.12980000000005</v>
      </c>
      <c r="F113">
        <v>790.67409999999995</v>
      </c>
      <c r="H113">
        <v>463.24869999999999</v>
      </c>
    </row>
    <row r="114" spans="1:8" x14ac:dyDescent="0.25">
      <c r="A114" s="1">
        <v>42531.649195601851</v>
      </c>
      <c r="B114">
        <v>10.899999970570207</v>
      </c>
      <c r="C114">
        <v>261896</v>
      </c>
      <c r="D114">
        <v>577.22919999999999</v>
      </c>
      <c r="E114">
        <v>546.73410000000001</v>
      </c>
      <c r="F114">
        <v>789.01</v>
      </c>
      <c r="H114">
        <v>463.24869999999999</v>
      </c>
    </row>
    <row r="115" spans="1:8" x14ac:dyDescent="0.25">
      <c r="A115" s="1">
        <v>42531.649196759259</v>
      </c>
      <c r="B115">
        <v>11.000000056810677</v>
      </c>
      <c r="C115">
        <v>261897</v>
      </c>
      <c r="D115">
        <v>577.22919999999999</v>
      </c>
      <c r="E115">
        <v>543.52560000000005</v>
      </c>
      <c r="F115">
        <v>804.01229999999998</v>
      </c>
      <c r="H115">
        <v>464.85759999999999</v>
      </c>
    </row>
    <row r="116" spans="1:8" x14ac:dyDescent="0.25">
      <c r="A116" s="1">
        <v>42531.649197916668</v>
      </c>
      <c r="B116">
        <v>11.100000143051147</v>
      </c>
      <c r="C116">
        <v>261898</v>
      </c>
      <c r="D116">
        <v>578.83540000000005</v>
      </c>
      <c r="E116">
        <v>553.15160000000003</v>
      </c>
      <c r="F116">
        <v>830.82360000000006</v>
      </c>
      <c r="H116">
        <v>464.85759999999999</v>
      </c>
    </row>
    <row r="117" spans="1:8" x14ac:dyDescent="0.25">
      <c r="A117" s="1">
        <v>42531.649199074076</v>
      </c>
      <c r="B117">
        <v>11.200000229291618</v>
      </c>
      <c r="C117">
        <v>261899</v>
      </c>
      <c r="D117">
        <v>578.83540000000005</v>
      </c>
      <c r="E117">
        <v>551.5471</v>
      </c>
      <c r="F117">
        <v>829.14250000000004</v>
      </c>
      <c r="H117">
        <v>466.46620000000001</v>
      </c>
    </row>
    <row r="118" spans="1:8" x14ac:dyDescent="0.25">
      <c r="A118" s="1">
        <v>42531.649200231484</v>
      </c>
      <c r="B118">
        <v>11.300000315532088</v>
      </c>
      <c r="C118">
        <v>261900</v>
      </c>
      <c r="D118">
        <v>578.83540000000005</v>
      </c>
      <c r="E118">
        <v>553.15160000000003</v>
      </c>
      <c r="F118">
        <v>834.18799999999999</v>
      </c>
      <c r="H118">
        <v>466.46620000000001</v>
      </c>
    </row>
    <row r="119" spans="1:8" x14ac:dyDescent="0.25">
      <c r="A119" s="2">
        <v>42531.649201388886</v>
      </c>
      <c r="B119">
        <v>11.399999773129821</v>
      </c>
      <c r="C119">
        <v>261901</v>
      </c>
      <c r="D119">
        <v>577.22919999999999</v>
      </c>
      <c r="E119">
        <v>549.94269999999995</v>
      </c>
      <c r="F119">
        <v>835.87130000000002</v>
      </c>
      <c r="H119">
        <v>468.07470000000001</v>
      </c>
    </row>
    <row r="120" spans="1:8" x14ac:dyDescent="0.25">
      <c r="A120" s="1">
        <v>42531.649202546294</v>
      </c>
      <c r="B120">
        <v>11.499999859370291</v>
      </c>
      <c r="C120">
        <v>261902</v>
      </c>
      <c r="D120">
        <v>578.83540000000005</v>
      </c>
      <c r="E120">
        <v>551.5471</v>
      </c>
      <c r="F120">
        <v>847.67489999999998</v>
      </c>
      <c r="H120">
        <v>469.68290000000002</v>
      </c>
    </row>
    <row r="121" spans="1:8" x14ac:dyDescent="0.25">
      <c r="A121" s="1">
        <v>42531.649203703702</v>
      </c>
      <c r="B121">
        <v>11.599999945610762</v>
      </c>
      <c r="C121">
        <v>261903</v>
      </c>
      <c r="D121">
        <v>580.44169999999997</v>
      </c>
      <c r="E121">
        <v>551.5471</v>
      </c>
      <c r="F121">
        <v>861.20939999999996</v>
      </c>
      <c r="H121">
        <v>471.291</v>
      </c>
    </row>
    <row r="122" spans="1:8" x14ac:dyDescent="0.25">
      <c r="A122" s="1">
        <v>42531.649204861111</v>
      </c>
      <c r="B122">
        <v>11.700000031851232</v>
      </c>
      <c r="C122">
        <v>261904</v>
      </c>
      <c r="D122">
        <v>582.02009999999996</v>
      </c>
      <c r="E122">
        <v>548.31050000000005</v>
      </c>
      <c r="F122">
        <v>874.76260000000002</v>
      </c>
      <c r="H122">
        <v>471.26299999999998</v>
      </c>
    </row>
    <row r="123" spans="1:8" x14ac:dyDescent="0.25">
      <c r="A123" s="1">
        <v>42531.649206018519</v>
      </c>
      <c r="B123">
        <v>11.800000118091702</v>
      </c>
      <c r="C123">
        <v>261905</v>
      </c>
      <c r="D123">
        <v>582.04809999999998</v>
      </c>
      <c r="E123">
        <v>546.73410000000001</v>
      </c>
      <c r="F123">
        <v>905.53139999999996</v>
      </c>
      <c r="H123">
        <v>472.89879999999999</v>
      </c>
    </row>
    <row r="124" spans="1:8" x14ac:dyDescent="0.25">
      <c r="A124" s="1">
        <v>42531.649207175928</v>
      </c>
      <c r="B124">
        <v>11.900000204332173</v>
      </c>
      <c r="C124">
        <v>261906</v>
      </c>
      <c r="D124">
        <v>582.04809999999998</v>
      </c>
      <c r="E124">
        <v>545.12980000000005</v>
      </c>
      <c r="F124">
        <v>891.83879999999999</v>
      </c>
      <c r="H124">
        <v>474.50639999999999</v>
      </c>
    </row>
    <row r="125" spans="1:8" x14ac:dyDescent="0.25">
      <c r="A125" s="1">
        <v>42531.649208333336</v>
      </c>
      <c r="B125">
        <v>12.000000290572643</v>
      </c>
      <c r="C125">
        <v>261907</v>
      </c>
      <c r="D125">
        <v>585.26149999999996</v>
      </c>
      <c r="E125">
        <v>543.52560000000005</v>
      </c>
      <c r="F125">
        <v>917.553</v>
      </c>
      <c r="H125">
        <v>476.1139</v>
      </c>
    </row>
    <row r="126" spans="1:8" x14ac:dyDescent="0.25">
      <c r="A126" s="1">
        <v>42531.649209490737</v>
      </c>
      <c r="B126">
        <v>12.099999748170376</v>
      </c>
      <c r="C126">
        <v>261908</v>
      </c>
      <c r="D126">
        <v>586.86829999999998</v>
      </c>
      <c r="E126">
        <v>541.92139999999995</v>
      </c>
      <c r="F126">
        <v>912.3963</v>
      </c>
      <c r="H126">
        <v>477.72120000000001</v>
      </c>
    </row>
    <row r="127" spans="1:8" x14ac:dyDescent="0.25">
      <c r="A127" s="1">
        <v>42531.649210648146</v>
      </c>
      <c r="B127">
        <v>12.199999834410846</v>
      </c>
      <c r="C127">
        <v>261909</v>
      </c>
      <c r="D127">
        <v>593.29790000000003</v>
      </c>
      <c r="E127">
        <v>543.52560000000005</v>
      </c>
      <c r="F127">
        <v>919.27350000000001</v>
      </c>
      <c r="H127">
        <v>479.32839999999999</v>
      </c>
    </row>
    <row r="128" spans="1:8" x14ac:dyDescent="0.25">
      <c r="A128" s="1">
        <v>42531.649211805554</v>
      </c>
      <c r="B128">
        <v>12.299999920651317</v>
      </c>
      <c r="C128">
        <v>261910</v>
      </c>
      <c r="D128">
        <v>598.12210000000005</v>
      </c>
      <c r="E128">
        <v>545.12980000000005</v>
      </c>
      <c r="F128">
        <v>924.43939999999998</v>
      </c>
      <c r="H128">
        <v>484.14870000000002</v>
      </c>
    </row>
    <row r="129" spans="1:8" x14ac:dyDescent="0.25">
      <c r="A129" s="2">
        <v>42531.649212962962</v>
      </c>
      <c r="B129">
        <v>12.400000006891787</v>
      </c>
      <c r="C129">
        <v>261911</v>
      </c>
      <c r="D129">
        <v>599.73059999999998</v>
      </c>
      <c r="E129">
        <v>543.52560000000005</v>
      </c>
      <c r="F129">
        <v>922.71669999999995</v>
      </c>
      <c r="H129">
        <v>485.7552</v>
      </c>
    </row>
    <row r="130" spans="1:8" x14ac:dyDescent="0.25">
      <c r="A130" s="1">
        <v>42531.649214120371</v>
      </c>
      <c r="B130">
        <v>12.500000093132257</v>
      </c>
      <c r="C130">
        <v>261912</v>
      </c>
      <c r="D130">
        <v>601.33939999999996</v>
      </c>
      <c r="E130">
        <v>541.92139999999995</v>
      </c>
      <c r="F130">
        <v>912.3963</v>
      </c>
      <c r="H130">
        <v>488.96769999999998</v>
      </c>
    </row>
    <row r="131" spans="1:8" x14ac:dyDescent="0.25">
      <c r="A131" s="1">
        <v>42531.649215277779</v>
      </c>
      <c r="B131">
        <v>12.600000179372728</v>
      </c>
      <c r="C131">
        <v>261913</v>
      </c>
      <c r="D131">
        <v>604.55740000000003</v>
      </c>
      <c r="E131">
        <v>541.92139999999995</v>
      </c>
      <c r="F131">
        <v>902.10360000000003</v>
      </c>
      <c r="H131">
        <v>492.17959999999999</v>
      </c>
    </row>
    <row r="132" spans="1:8" x14ac:dyDescent="0.25">
      <c r="A132" s="1">
        <v>42531.649216435188</v>
      </c>
      <c r="B132">
        <v>12.700000265613198</v>
      </c>
      <c r="C132">
        <v>261914</v>
      </c>
      <c r="D132">
        <v>604.55740000000003</v>
      </c>
      <c r="E132">
        <v>543.52560000000005</v>
      </c>
      <c r="F132">
        <v>908.96230000000003</v>
      </c>
      <c r="H132">
        <v>333.52409999999998</v>
      </c>
    </row>
    <row r="133" spans="1:8" x14ac:dyDescent="0.25">
      <c r="A133" s="1">
        <v>42531.649217592596</v>
      </c>
      <c r="B133">
        <v>12.800000351853669</v>
      </c>
      <c r="C133">
        <v>261915</v>
      </c>
      <c r="D133">
        <v>606.16679999999997</v>
      </c>
      <c r="E133">
        <v>541.92139999999995</v>
      </c>
      <c r="F133">
        <v>902.10360000000003</v>
      </c>
      <c r="H133">
        <v>218.62729999999999</v>
      </c>
    </row>
    <row r="134" spans="1:8" x14ac:dyDescent="0.25">
      <c r="A134" s="1">
        <v>42531.649218749997</v>
      </c>
      <c r="B134">
        <v>12.899999809451401</v>
      </c>
      <c r="C134">
        <v>261916</v>
      </c>
      <c r="D134">
        <v>604.55740000000003</v>
      </c>
      <c r="E134">
        <v>540.31730000000005</v>
      </c>
      <c r="F134">
        <v>893.54769999999996</v>
      </c>
      <c r="H134">
        <v>150.2311</v>
      </c>
    </row>
    <row r="135" spans="1:8" x14ac:dyDescent="0.25">
      <c r="A135" s="1">
        <v>42531.649219907405</v>
      </c>
      <c r="B135">
        <v>12.999999895691872</v>
      </c>
      <c r="C135">
        <v>261917</v>
      </c>
      <c r="D135">
        <v>604.55740000000003</v>
      </c>
      <c r="E135">
        <v>541.92139999999995</v>
      </c>
      <c r="F135">
        <v>878.19529999999997</v>
      </c>
      <c r="H135">
        <v>145.1387</v>
      </c>
    </row>
    <row r="136" spans="1:8" x14ac:dyDescent="0.25">
      <c r="A136" s="1">
        <v>42531.649221064814</v>
      </c>
      <c r="B136">
        <v>13.099999981932342</v>
      </c>
      <c r="C136">
        <v>261918</v>
      </c>
      <c r="D136">
        <v>602.94830000000002</v>
      </c>
      <c r="E136">
        <v>541.92139999999995</v>
      </c>
      <c r="F136">
        <v>866.29719999999998</v>
      </c>
      <c r="H136">
        <v>140.06020000000001</v>
      </c>
    </row>
    <row r="137" spans="1:8" x14ac:dyDescent="0.25">
      <c r="A137" s="1">
        <v>42531.649222222222</v>
      </c>
      <c r="B137">
        <v>13.200000068172812</v>
      </c>
      <c r="C137">
        <v>261919</v>
      </c>
      <c r="D137">
        <v>604.55740000000003</v>
      </c>
      <c r="E137">
        <v>541.92139999999995</v>
      </c>
      <c r="F137">
        <v>893.54769999999996</v>
      </c>
      <c r="H137">
        <v>140.06020000000001</v>
      </c>
    </row>
    <row r="138" spans="1:8" x14ac:dyDescent="0.25">
      <c r="A138" s="1">
        <v>42531.649223379631</v>
      </c>
      <c r="B138">
        <v>13.300000154413283</v>
      </c>
      <c r="C138">
        <v>261920</v>
      </c>
      <c r="D138">
        <v>604.55740000000003</v>
      </c>
      <c r="E138">
        <v>540.31730000000005</v>
      </c>
      <c r="F138">
        <v>891.83879999999999</v>
      </c>
      <c r="H138">
        <v>133.3126</v>
      </c>
    </row>
    <row r="139" spans="1:8" x14ac:dyDescent="0.25">
      <c r="A139" s="2">
        <v>42531.649224537039</v>
      </c>
      <c r="B139">
        <v>13.400000240653753</v>
      </c>
      <c r="C139">
        <v>261921</v>
      </c>
      <c r="D139">
        <v>604.55740000000003</v>
      </c>
      <c r="E139">
        <v>540.31730000000005</v>
      </c>
      <c r="F139">
        <v>883.30579999999998</v>
      </c>
      <c r="H139">
        <v>131.63</v>
      </c>
    </row>
    <row r="140" spans="1:8" x14ac:dyDescent="0.25">
      <c r="A140" s="1">
        <v>42531.649225694448</v>
      </c>
      <c r="B140">
        <v>13.500000326894224</v>
      </c>
      <c r="C140">
        <v>261922</v>
      </c>
      <c r="D140">
        <v>604.55740000000003</v>
      </c>
      <c r="E140">
        <v>537.10900000000004</v>
      </c>
      <c r="F140">
        <v>902.10360000000003</v>
      </c>
      <c r="H140">
        <v>129.94929999999999</v>
      </c>
    </row>
    <row r="141" spans="1:8" x14ac:dyDescent="0.25">
      <c r="A141" s="1">
        <v>42531.649226851849</v>
      </c>
      <c r="B141">
        <v>13.599999784491956</v>
      </c>
      <c r="C141">
        <v>261923</v>
      </c>
      <c r="D141">
        <v>604.55740000000003</v>
      </c>
      <c r="E141">
        <v>537.10900000000004</v>
      </c>
      <c r="F141">
        <v>895.25729999999999</v>
      </c>
      <c r="H141">
        <v>118.23439999999999</v>
      </c>
    </row>
    <row r="142" spans="1:8" x14ac:dyDescent="0.25">
      <c r="A142" s="1">
        <v>42531.649228009257</v>
      </c>
      <c r="B142">
        <v>13.699999870732427</v>
      </c>
      <c r="C142">
        <v>261924</v>
      </c>
      <c r="D142">
        <v>604.55740000000003</v>
      </c>
      <c r="E142">
        <v>540.31730000000005</v>
      </c>
      <c r="F142">
        <v>898.67899999999997</v>
      </c>
      <c r="H142">
        <v>113.2396</v>
      </c>
    </row>
    <row r="143" spans="1:8" x14ac:dyDescent="0.25">
      <c r="A143" s="1">
        <v>42531.649229166665</v>
      </c>
      <c r="B143">
        <v>13.799999956972897</v>
      </c>
      <c r="C143">
        <v>261925</v>
      </c>
      <c r="D143">
        <v>606.16679999999997</v>
      </c>
      <c r="E143">
        <v>538.71310000000005</v>
      </c>
      <c r="F143">
        <v>907.24649999999997</v>
      </c>
      <c r="H143">
        <v>113.2396</v>
      </c>
    </row>
    <row r="144" spans="1:8" x14ac:dyDescent="0.25">
      <c r="A144" s="1">
        <v>42531.649230324074</v>
      </c>
      <c r="B144">
        <v>13.900000043213367</v>
      </c>
      <c r="C144">
        <v>261926</v>
      </c>
      <c r="D144">
        <v>606.16679999999997</v>
      </c>
      <c r="E144">
        <v>538.71310000000005</v>
      </c>
      <c r="F144">
        <v>920.99459999999999</v>
      </c>
      <c r="H144">
        <v>113.2396</v>
      </c>
    </row>
    <row r="145" spans="1:8" x14ac:dyDescent="0.25">
      <c r="A145" s="1">
        <v>42531.649231481482</v>
      </c>
      <c r="B145">
        <v>14.000000129453838</v>
      </c>
      <c r="C145">
        <v>261927</v>
      </c>
      <c r="D145">
        <v>607.77650000000006</v>
      </c>
      <c r="E145">
        <v>537.10900000000004</v>
      </c>
      <c r="F145">
        <v>919.27350000000001</v>
      </c>
      <c r="H145">
        <v>109.9174</v>
      </c>
    </row>
    <row r="146" spans="1:8" x14ac:dyDescent="0.25">
      <c r="A146" s="1">
        <v>42531.649232638891</v>
      </c>
      <c r="B146">
        <v>14.100000215694308</v>
      </c>
      <c r="C146">
        <v>261928</v>
      </c>
      <c r="D146">
        <v>612.60680000000002</v>
      </c>
      <c r="E146">
        <v>537.10900000000004</v>
      </c>
      <c r="F146">
        <v>939.97940000000006</v>
      </c>
      <c r="H146">
        <v>108.25839999999999</v>
      </c>
    </row>
    <row r="147" spans="1:8" x14ac:dyDescent="0.25">
      <c r="A147" s="1">
        <v>42531.649233796299</v>
      </c>
      <c r="B147">
        <v>14.200000301934779</v>
      </c>
      <c r="C147">
        <v>261929</v>
      </c>
      <c r="D147">
        <v>615.82839999999999</v>
      </c>
      <c r="E147">
        <v>537.10900000000004</v>
      </c>
      <c r="F147">
        <v>941.70979999999997</v>
      </c>
      <c r="H147">
        <v>95.016819999999996</v>
      </c>
    </row>
    <row r="148" spans="1:8" x14ac:dyDescent="0.25">
      <c r="A148" s="1">
        <v>42531.6492349537</v>
      </c>
      <c r="B148">
        <v>14.299999759532511</v>
      </c>
      <c r="C148">
        <v>261930</v>
      </c>
      <c r="D148">
        <v>625.49959999999999</v>
      </c>
      <c r="E148">
        <v>540.31730000000005</v>
      </c>
      <c r="F148">
        <v>926.16300000000001</v>
      </c>
      <c r="H148">
        <v>90.066019999999995</v>
      </c>
    </row>
    <row r="149" spans="1:8" x14ac:dyDescent="0.25">
      <c r="A149" s="2">
        <v>42531.649236111109</v>
      </c>
      <c r="B149">
        <v>14.399999845772982</v>
      </c>
      <c r="C149">
        <v>261931</v>
      </c>
      <c r="D149">
        <v>633.56709999999998</v>
      </c>
      <c r="E149">
        <v>538.71310000000005</v>
      </c>
      <c r="F149">
        <v>920.99459999999999</v>
      </c>
      <c r="H149">
        <v>88.417559999999995</v>
      </c>
    </row>
    <row r="150" spans="1:8" x14ac:dyDescent="0.25">
      <c r="A150" s="1">
        <v>42531.649237268517</v>
      </c>
      <c r="B150">
        <v>14.499999932013452</v>
      </c>
      <c r="C150">
        <v>261932</v>
      </c>
      <c r="D150">
        <v>638.41160000000002</v>
      </c>
      <c r="E150">
        <v>540.31730000000005</v>
      </c>
      <c r="F150">
        <v>929.61249999999995</v>
      </c>
      <c r="H150">
        <v>86.769769999999994</v>
      </c>
    </row>
    <row r="151" spans="1:8" x14ac:dyDescent="0.25">
      <c r="A151" s="1">
        <v>42531.649238425925</v>
      </c>
      <c r="B151">
        <v>14.600000018253922</v>
      </c>
      <c r="C151">
        <v>261933</v>
      </c>
      <c r="D151">
        <v>643.25890000000004</v>
      </c>
      <c r="E151">
        <v>545.12980000000005</v>
      </c>
      <c r="F151">
        <v>939.97940000000006</v>
      </c>
      <c r="H151">
        <v>88.417559999999995</v>
      </c>
    </row>
    <row r="152" spans="1:8" x14ac:dyDescent="0.25">
      <c r="A152" s="1">
        <v>42531.649239583334</v>
      </c>
      <c r="B152">
        <v>14.700000104494393</v>
      </c>
      <c r="C152">
        <v>261934</v>
      </c>
      <c r="D152">
        <v>644.87540000000001</v>
      </c>
      <c r="E152">
        <v>549.94269999999995</v>
      </c>
      <c r="F152">
        <v>953.84519999999998</v>
      </c>
      <c r="H152">
        <v>86.769769999999994</v>
      </c>
    </row>
    <row r="153" spans="1:8" x14ac:dyDescent="0.25">
      <c r="A153" s="1">
        <v>42531.649240740742</v>
      </c>
      <c r="B153">
        <v>14.800000190734863</v>
      </c>
      <c r="C153">
        <v>261935</v>
      </c>
      <c r="D153">
        <v>646.4923</v>
      </c>
      <c r="E153">
        <v>554.75609999999995</v>
      </c>
      <c r="F153">
        <v>960.79669999999999</v>
      </c>
      <c r="H153">
        <v>86.769769999999994</v>
      </c>
    </row>
    <row r="154" spans="1:8" x14ac:dyDescent="0.25">
      <c r="A154" s="1">
        <v>42531.649241898151</v>
      </c>
      <c r="B154">
        <v>14.900000276975334</v>
      </c>
      <c r="C154">
        <v>261936</v>
      </c>
      <c r="D154">
        <v>648.1096</v>
      </c>
      <c r="E154">
        <v>564.38490000000002</v>
      </c>
      <c r="F154">
        <v>955.58190000000002</v>
      </c>
      <c r="H154">
        <v>86.769769999999994</v>
      </c>
    </row>
    <row r="155" spans="1:8" x14ac:dyDescent="0.25">
      <c r="A155" s="1">
        <v>42531.649243055559</v>
      </c>
      <c r="B155">
        <v>15.000000363215804</v>
      </c>
      <c r="C155">
        <v>261937</v>
      </c>
      <c r="D155">
        <v>649.72709999999995</v>
      </c>
      <c r="E155">
        <v>565.99009999999998</v>
      </c>
      <c r="F155">
        <v>948.63959999999997</v>
      </c>
      <c r="H155">
        <v>86.769769999999994</v>
      </c>
    </row>
    <row r="156" spans="1:8" x14ac:dyDescent="0.25">
      <c r="A156" s="1">
        <v>42531.64924421296</v>
      </c>
      <c r="B156">
        <v>15.099999820813537</v>
      </c>
      <c r="C156">
        <v>261938</v>
      </c>
      <c r="D156">
        <v>651.3451</v>
      </c>
      <c r="E156">
        <v>569.20060000000001</v>
      </c>
      <c r="F156">
        <v>945.17319999999995</v>
      </c>
      <c r="H156">
        <v>86.769769999999994</v>
      </c>
    </row>
    <row r="157" spans="1:8" x14ac:dyDescent="0.25">
      <c r="A157" s="1">
        <v>42531.649245370369</v>
      </c>
      <c r="B157">
        <v>15.199999907054007</v>
      </c>
      <c r="C157">
        <v>261939</v>
      </c>
      <c r="D157">
        <v>652.96339999999998</v>
      </c>
      <c r="E157">
        <v>574.01729999999998</v>
      </c>
      <c r="F157">
        <v>946.90599999999995</v>
      </c>
      <c r="H157">
        <v>86.769769999999994</v>
      </c>
    </row>
    <row r="158" spans="1:8" x14ac:dyDescent="0.25">
      <c r="A158" s="1">
        <v>42531.649246527777</v>
      </c>
      <c r="B158">
        <v>15.299999993294477</v>
      </c>
      <c r="C158">
        <v>261940</v>
      </c>
      <c r="D158">
        <v>652.96339999999998</v>
      </c>
      <c r="E158">
        <v>575.6232</v>
      </c>
      <c r="F158">
        <v>959.05790000000002</v>
      </c>
      <c r="H158">
        <v>86.769769999999994</v>
      </c>
    </row>
    <row r="159" spans="1:8" x14ac:dyDescent="0.25">
      <c r="A159" s="2">
        <v>42531.649247685185</v>
      </c>
      <c r="B159">
        <v>15.400000079534948</v>
      </c>
      <c r="C159">
        <v>261941</v>
      </c>
      <c r="D159">
        <v>654.58219999999994</v>
      </c>
      <c r="E159">
        <v>577.22919999999999</v>
      </c>
      <c r="F159">
        <v>948.63959999999997</v>
      </c>
      <c r="H159">
        <v>88.417559999999995</v>
      </c>
    </row>
    <row r="160" spans="1:8" x14ac:dyDescent="0.25">
      <c r="A160" s="1">
        <v>42531.649248842594</v>
      </c>
      <c r="B160">
        <v>15.500000165775418</v>
      </c>
      <c r="C160">
        <v>261942</v>
      </c>
      <c r="D160">
        <v>654.58219999999994</v>
      </c>
      <c r="E160">
        <v>578.83540000000005</v>
      </c>
      <c r="F160">
        <v>938.24959999999999</v>
      </c>
      <c r="H160">
        <v>88.417559999999995</v>
      </c>
    </row>
    <row r="161" spans="1:8" x14ac:dyDescent="0.25">
      <c r="A161" s="1">
        <v>42531.649250000002</v>
      </c>
      <c r="B161">
        <v>15.600000252015889</v>
      </c>
      <c r="C161">
        <v>261943</v>
      </c>
      <c r="D161">
        <v>656.20119999999997</v>
      </c>
      <c r="E161">
        <v>577.22919999999999</v>
      </c>
      <c r="F161">
        <v>926.16300000000001</v>
      </c>
      <c r="H161">
        <v>88.417559999999995</v>
      </c>
    </row>
    <row r="162" spans="1:8" x14ac:dyDescent="0.25">
      <c r="A162" s="1">
        <v>42531.649251157411</v>
      </c>
      <c r="B162">
        <v>15.700000338256359</v>
      </c>
      <c r="C162">
        <v>261944</v>
      </c>
      <c r="D162">
        <v>656.20119999999997</v>
      </c>
      <c r="E162">
        <v>575.6232</v>
      </c>
      <c r="F162">
        <v>922.71669999999995</v>
      </c>
      <c r="H162">
        <v>90.066019999999995</v>
      </c>
    </row>
    <row r="163" spans="1:8" x14ac:dyDescent="0.25">
      <c r="A163" s="1">
        <v>42531.649252314812</v>
      </c>
      <c r="B163">
        <v>15.799999795854092</v>
      </c>
      <c r="C163">
        <v>261945</v>
      </c>
      <c r="D163">
        <v>656.20119999999997</v>
      </c>
      <c r="E163">
        <v>575.6232</v>
      </c>
      <c r="F163">
        <v>917.553</v>
      </c>
      <c r="H163">
        <v>90.066019999999995</v>
      </c>
    </row>
    <row r="164" spans="1:8" x14ac:dyDescent="0.25">
      <c r="A164" s="1">
        <v>42531.64925347222</v>
      </c>
      <c r="B164">
        <v>15.899999882094562</v>
      </c>
      <c r="C164">
        <v>261946</v>
      </c>
      <c r="D164">
        <v>656.20119999999997</v>
      </c>
      <c r="E164">
        <v>572.41160000000002</v>
      </c>
      <c r="F164">
        <v>936.52059999999994</v>
      </c>
      <c r="H164">
        <v>90.066019999999995</v>
      </c>
    </row>
    <row r="165" spans="1:8" x14ac:dyDescent="0.25">
      <c r="A165" s="1">
        <v>42531.649254629629</v>
      </c>
      <c r="B165">
        <v>15.999999968335032</v>
      </c>
      <c r="C165">
        <v>261947</v>
      </c>
      <c r="D165">
        <v>656.20119999999997</v>
      </c>
      <c r="E165">
        <v>570.80600000000004</v>
      </c>
      <c r="F165">
        <v>941.70979999999997</v>
      </c>
      <c r="H165">
        <v>91.715289999999996</v>
      </c>
    </row>
    <row r="166" spans="1:8" x14ac:dyDescent="0.25">
      <c r="A166" s="1">
        <v>42531.649255787037</v>
      </c>
      <c r="B166">
        <v>16.100000054575503</v>
      </c>
      <c r="C166">
        <v>261948</v>
      </c>
      <c r="D166">
        <v>657.82069999999999</v>
      </c>
      <c r="E166">
        <v>570.80600000000004</v>
      </c>
      <c r="F166">
        <v>959.05790000000002</v>
      </c>
      <c r="H166">
        <v>91.715289999999996</v>
      </c>
    </row>
    <row r="167" spans="1:8" x14ac:dyDescent="0.25">
      <c r="A167" s="1">
        <v>42531.649256944445</v>
      </c>
      <c r="B167">
        <v>16.200000140815973</v>
      </c>
      <c r="C167">
        <v>261949</v>
      </c>
      <c r="D167">
        <v>657.82069999999999</v>
      </c>
      <c r="E167">
        <v>572.41160000000002</v>
      </c>
      <c r="F167">
        <v>950.3741</v>
      </c>
      <c r="H167">
        <v>93.36551</v>
      </c>
    </row>
    <row r="168" spans="1:8" x14ac:dyDescent="0.25">
      <c r="A168" s="1">
        <v>42531.649258101854</v>
      </c>
      <c r="B168">
        <v>16.300000227056444</v>
      </c>
      <c r="C168">
        <v>261950</v>
      </c>
      <c r="D168">
        <v>656.20119999999997</v>
      </c>
      <c r="E168">
        <v>567.59519999999998</v>
      </c>
      <c r="F168">
        <v>948.63959999999997</v>
      </c>
      <c r="H168">
        <v>93.36551</v>
      </c>
    </row>
    <row r="169" spans="1:8" x14ac:dyDescent="0.25">
      <c r="A169" s="2">
        <v>42531.649259259262</v>
      </c>
      <c r="B169">
        <v>16.400000313296914</v>
      </c>
      <c r="C169">
        <v>261951</v>
      </c>
      <c r="D169">
        <v>659.44069999999999</v>
      </c>
      <c r="E169">
        <v>567.59519999999998</v>
      </c>
      <c r="F169">
        <v>950.3741</v>
      </c>
      <c r="H169">
        <v>93.36551</v>
      </c>
    </row>
    <row r="170" spans="1:8" x14ac:dyDescent="0.25">
      <c r="A170" s="1">
        <v>42531.649260416663</v>
      </c>
      <c r="B170">
        <v>16.499999770894647</v>
      </c>
      <c r="C170">
        <v>261952</v>
      </c>
      <c r="D170">
        <v>661.06089999999995</v>
      </c>
      <c r="E170">
        <v>565.99009999999998</v>
      </c>
      <c r="F170">
        <v>934.79240000000004</v>
      </c>
      <c r="H170">
        <v>93.36551</v>
      </c>
    </row>
    <row r="171" spans="1:8" x14ac:dyDescent="0.25">
      <c r="A171" s="1">
        <v>42531.649261574072</v>
      </c>
      <c r="B171">
        <v>16.599999857135117</v>
      </c>
      <c r="C171">
        <v>261953</v>
      </c>
      <c r="D171">
        <v>661.06089999999995</v>
      </c>
      <c r="E171">
        <v>567.59519999999998</v>
      </c>
      <c r="F171">
        <v>929.61249999999995</v>
      </c>
      <c r="H171">
        <v>95.016819999999996</v>
      </c>
    </row>
    <row r="172" spans="1:8" x14ac:dyDescent="0.25">
      <c r="A172" s="1">
        <v>42531.64926273148</v>
      </c>
      <c r="B172">
        <v>16.699999943375587</v>
      </c>
      <c r="C172">
        <v>261954</v>
      </c>
      <c r="D172">
        <v>661.06089999999995</v>
      </c>
      <c r="E172">
        <v>564.38490000000002</v>
      </c>
      <c r="F172">
        <v>927.88729999999998</v>
      </c>
      <c r="H172">
        <v>96.669349999999994</v>
      </c>
    </row>
    <row r="173" spans="1:8" x14ac:dyDescent="0.25">
      <c r="A173" s="1">
        <v>42531.649263888889</v>
      </c>
      <c r="B173">
        <v>16.800000029616058</v>
      </c>
      <c r="C173">
        <v>261955</v>
      </c>
      <c r="D173">
        <v>661.06089999999995</v>
      </c>
      <c r="E173">
        <v>562.7799</v>
      </c>
      <c r="F173">
        <v>931.3383</v>
      </c>
      <c r="H173">
        <v>96.669349999999994</v>
      </c>
    </row>
    <row r="174" spans="1:8" x14ac:dyDescent="0.25">
      <c r="A174" s="1">
        <v>42531.649265046297</v>
      </c>
      <c r="B174">
        <v>16.900000115856528</v>
      </c>
      <c r="C174">
        <v>261956</v>
      </c>
      <c r="D174">
        <v>661.06089999999995</v>
      </c>
      <c r="E174">
        <v>562.7799</v>
      </c>
      <c r="F174">
        <v>934.79240000000004</v>
      </c>
      <c r="H174">
        <v>98.323269999999994</v>
      </c>
    </row>
    <row r="175" spans="1:8" x14ac:dyDescent="0.25">
      <c r="A175" s="1">
        <v>42531.649266203705</v>
      </c>
      <c r="B175">
        <v>17.000000202096999</v>
      </c>
      <c r="C175">
        <v>261957</v>
      </c>
      <c r="D175">
        <v>661.06089999999995</v>
      </c>
      <c r="E175">
        <v>562.7799</v>
      </c>
      <c r="F175">
        <v>939.97940000000006</v>
      </c>
      <c r="H175">
        <v>98.323269999999994</v>
      </c>
    </row>
    <row r="176" spans="1:8" x14ac:dyDescent="0.25">
      <c r="A176" s="1">
        <v>42531.649267361114</v>
      </c>
      <c r="B176">
        <v>17.100000288337469</v>
      </c>
      <c r="C176">
        <v>261958</v>
      </c>
      <c r="D176">
        <v>662.6816</v>
      </c>
      <c r="E176">
        <v>562.7799</v>
      </c>
      <c r="F176">
        <v>950.3741</v>
      </c>
      <c r="H176">
        <v>98.323269999999994</v>
      </c>
    </row>
    <row r="177" spans="1:8" x14ac:dyDescent="0.25">
      <c r="A177" s="1">
        <v>42531.649268518522</v>
      </c>
      <c r="B177">
        <v>17.20000037457794</v>
      </c>
      <c r="C177">
        <v>261959</v>
      </c>
      <c r="D177">
        <v>664.30269999999996</v>
      </c>
      <c r="E177">
        <v>564.38490000000002</v>
      </c>
      <c r="F177">
        <v>948.63959999999997</v>
      </c>
      <c r="H177">
        <v>99.978729999999999</v>
      </c>
    </row>
    <row r="178" spans="1:8" x14ac:dyDescent="0.25">
      <c r="A178" s="1">
        <v>42531.649269675923</v>
      </c>
      <c r="B178">
        <v>17.299999832175672</v>
      </c>
      <c r="C178">
        <v>261960</v>
      </c>
      <c r="D178">
        <v>669.16859999999997</v>
      </c>
      <c r="E178">
        <v>561.17489999999998</v>
      </c>
      <c r="F178">
        <v>943.44110000000001</v>
      </c>
      <c r="H178">
        <v>99.978729999999999</v>
      </c>
    </row>
    <row r="179" spans="1:8" x14ac:dyDescent="0.25">
      <c r="A179" s="2">
        <v>42531.649270833332</v>
      </c>
      <c r="B179">
        <v>17.399999918416142</v>
      </c>
      <c r="C179">
        <v>261961</v>
      </c>
      <c r="D179">
        <v>669.16859999999997</v>
      </c>
      <c r="E179">
        <v>561.17489999999998</v>
      </c>
      <c r="F179">
        <v>936.52059999999994</v>
      </c>
      <c r="H179">
        <v>101.6341</v>
      </c>
    </row>
    <row r="180" spans="1:8" x14ac:dyDescent="0.25">
      <c r="A180" s="1">
        <v>42531.64927199074</v>
      </c>
      <c r="B180">
        <v>17.500000004656613</v>
      </c>
      <c r="C180">
        <v>261962</v>
      </c>
      <c r="D180">
        <v>672.41459999999995</v>
      </c>
      <c r="E180">
        <v>559.57010000000002</v>
      </c>
      <c r="F180">
        <v>933.06510000000003</v>
      </c>
      <c r="H180">
        <v>101.6341</v>
      </c>
    </row>
    <row r="181" spans="1:8" x14ac:dyDescent="0.25">
      <c r="A181" s="1">
        <v>42531.649273148148</v>
      </c>
      <c r="B181">
        <v>17.600000090897083</v>
      </c>
      <c r="C181">
        <v>261963</v>
      </c>
      <c r="D181">
        <v>677.28679999999997</v>
      </c>
      <c r="E181">
        <v>561.17489999999998</v>
      </c>
      <c r="F181">
        <v>936.52059999999994</v>
      </c>
      <c r="H181">
        <v>101.6341</v>
      </c>
    </row>
    <row r="182" spans="1:8" x14ac:dyDescent="0.25">
      <c r="A182" s="1">
        <v>42531.649274305557</v>
      </c>
      <c r="B182">
        <v>17.700000177137554</v>
      </c>
      <c r="C182">
        <v>261964</v>
      </c>
      <c r="D182">
        <v>680.53719999999998</v>
      </c>
      <c r="E182">
        <v>561.17489999999998</v>
      </c>
      <c r="F182">
        <v>931.3383</v>
      </c>
      <c r="H182">
        <v>103.2886</v>
      </c>
    </row>
    <row r="183" spans="1:8" x14ac:dyDescent="0.25">
      <c r="A183" s="1">
        <v>42531.649275462965</v>
      </c>
      <c r="B183">
        <v>17.800000263378024</v>
      </c>
      <c r="C183">
        <v>261965</v>
      </c>
      <c r="D183">
        <v>680.53719999999998</v>
      </c>
      <c r="E183">
        <v>564.38490000000002</v>
      </c>
      <c r="F183">
        <v>946.90599999999995</v>
      </c>
      <c r="H183">
        <v>101.6341</v>
      </c>
    </row>
    <row r="184" spans="1:8" x14ac:dyDescent="0.25">
      <c r="A184" s="1">
        <v>42531.649276620374</v>
      </c>
      <c r="B184">
        <v>17.900000349618495</v>
      </c>
      <c r="C184">
        <v>261966</v>
      </c>
      <c r="D184">
        <v>682.16309999999999</v>
      </c>
      <c r="E184">
        <v>564.38490000000002</v>
      </c>
      <c r="F184">
        <v>950.3741</v>
      </c>
      <c r="H184">
        <v>103.2886</v>
      </c>
    </row>
    <row r="185" spans="1:8" x14ac:dyDescent="0.25">
      <c r="A185" s="1">
        <v>42531.649277777775</v>
      </c>
      <c r="B185">
        <v>17.999999807216227</v>
      </c>
      <c r="C185">
        <v>261967</v>
      </c>
      <c r="D185">
        <v>683.7894</v>
      </c>
      <c r="E185">
        <v>561.17489999999998</v>
      </c>
      <c r="F185">
        <v>955.58190000000002</v>
      </c>
      <c r="H185">
        <v>103.2886</v>
      </c>
    </row>
    <row r="186" spans="1:8" x14ac:dyDescent="0.25">
      <c r="A186" s="1">
        <v>42531.649278935183</v>
      </c>
      <c r="B186">
        <v>18.099999893456697</v>
      </c>
      <c r="C186">
        <v>261968</v>
      </c>
      <c r="D186">
        <v>683.7894</v>
      </c>
      <c r="E186">
        <v>559.57010000000002</v>
      </c>
      <c r="F186">
        <v>953.84519999999998</v>
      </c>
      <c r="H186">
        <v>104.94410000000001</v>
      </c>
    </row>
    <row r="187" spans="1:8" x14ac:dyDescent="0.25">
      <c r="A187" s="1">
        <v>42531.649280092592</v>
      </c>
      <c r="B187">
        <v>18.199999979697168</v>
      </c>
      <c r="C187">
        <v>261969</v>
      </c>
      <c r="D187">
        <v>683.7894</v>
      </c>
      <c r="E187">
        <v>562.7799</v>
      </c>
      <c r="F187">
        <v>957.31949999999995</v>
      </c>
      <c r="H187">
        <v>104.94410000000001</v>
      </c>
    </row>
    <row r="188" spans="1:8" x14ac:dyDescent="0.25">
      <c r="A188" s="1">
        <v>42531.64928125</v>
      </c>
      <c r="B188">
        <v>18.300000065937638</v>
      </c>
      <c r="C188">
        <v>261970</v>
      </c>
      <c r="D188">
        <v>683.7894</v>
      </c>
      <c r="E188">
        <v>562.7799</v>
      </c>
      <c r="F188">
        <v>957.31949999999995</v>
      </c>
      <c r="H188">
        <v>104.94410000000001</v>
      </c>
    </row>
    <row r="189" spans="1:8" x14ac:dyDescent="0.25">
      <c r="A189" s="2">
        <v>42531.649282407408</v>
      </c>
      <c r="B189">
        <v>18.400000152178109</v>
      </c>
      <c r="C189">
        <v>261971</v>
      </c>
      <c r="D189">
        <v>683.7894</v>
      </c>
      <c r="E189">
        <v>565.99009999999998</v>
      </c>
      <c r="F189">
        <v>967.76070000000004</v>
      </c>
      <c r="H189">
        <v>106.6007</v>
      </c>
    </row>
    <row r="190" spans="1:8" x14ac:dyDescent="0.25">
      <c r="A190" s="1">
        <v>42531.649283564817</v>
      </c>
      <c r="B190">
        <v>18.500000238418579</v>
      </c>
      <c r="C190">
        <v>261972</v>
      </c>
      <c r="D190">
        <v>682.16309999999999</v>
      </c>
      <c r="E190">
        <v>567.59519999999998</v>
      </c>
      <c r="F190">
        <v>972.99180000000001</v>
      </c>
      <c r="H190">
        <v>108.25839999999999</v>
      </c>
    </row>
    <row r="191" spans="1:8" x14ac:dyDescent="0.25">
      <c r="A191" s="1">
        <v>42531.649284722225</v>
      </c>
      <c r="B191">
        <v>18.60000032465905</v>
      </c>
      <c r="C191">
        <v>261973</v>
      </c>
      <c r="D191">
        <v>678.9117</v>
      </c>
      <c r="E191">
        <v>572.41160000000002</v>
      </c>
      <c r="F191">
        <v>969.50369999999998</v>
      </c>
      <c r="H191">
        <v>108.25839999999999</v>
      </c>
    </row>
    <row r="192" spans="1:8" x14ac:dyDescent="0.25">
      <c r="A192" s="1">
        <v>42531.649285879626</v>
      </c>
      <c r="B192">
        <v>18.699999782256782</v>
      </c>
      <c r="C192">
        <v>261974</v>
      </c>
      <c r="D192">
        <v>674.03809999999999</v>
      </c>
      <c r="E192">
        <v>569.20060000000001</v>
      </c>
      <c r="F192">
        <v>972.99180000000001</v>
      </c>
      <c r="H192">
        <v>108.25839999999999</v>
      </c>
    </row>
    <row r="193" spans="1:8" x14ac:dyDescent="0.25">
      <c r="A193" s="1">
        <v>42531.649287037035</v>
      </c>
      <c r="B193">
        <v>18.799999868497252</v>
      </c>
      <c r="C193">
        <v>261975</v>
      </c>
      <c r="D193">
        <v>672.41459999999995</v>
      </c>
      <c r="E193">
        <v>572.41160000000002</v>
      </c>
      <c r="F193">
        <v>962.53660000000002</v>
      </c>
      <c r="H193">
        <v>108.25839999999999</v>
      </c>
    </row>
    <row r="194" spans="1:8" x14ac:dyDescent="0.25">
      <c r="A194" s="1">
        <v>42531.649288194443</v>
      </c>
      <c r="B194">
        <v>18.899999954737723</v>
      </c>
      <c r="C194">
        <v>261976</v>
      </c>
      <c r="D194">
        <v>672.41459999999995</v>
      </c>
      <c r="E194">
        <v>574.01729999999998</v>
      </c>
      <c r="F194">
        <v>955.58190000000002</v>
      </c>
      <c r="H194">
        <v>109.9174</v>
      </c>
    </row>
    <row r="195" spans="1:8" x14ac:dyDescent="0.25">
      <c r="A195" s="1">
        <v>42531.649289351852</v>
      </c>
      <c r="B195">
        <v>19.000000040978193</v>
      </c>
      <c r="C195">
        <v>261977</v>
      </c>
      <c r="D195">
        <v>670.79129999999998</v>
      </c>
      <c r="E195">
        <v>577.22919999999999</v>
      </c>
      <c r="F195">
        <v>959.05790000000002</v>
      </c>
      <c r="H195">
        <v>109.9174</v>
      </c>
    </row>
    <row r="196" spans="1:8" x14ac:dyDescent="0.25">
      <c r="A196" s="1">
        <v>42531.64929050926</v>
      </c>
      <c r="B196">
        <v>19.100000127218664</v>
      </c>
      <c r="C196">
        <v>261978</v>
      </c>
      <c r="D196">
        <v>667.54610000000002</v>
      </c>
      <c r="E196">
        <v>582.04809999999998</v>
      </c>
      <c r="F196">
        <v>959.05790000000002</v>
      </c>
      <c r="H196">
        <v>111.5778</v>
      </c>
    </row>
    <row r="197" spans="1:8" x14ac:dyDescent="0.25">
      <c r="A197" s="1">
        <v>42531.649291666668</v>
      </c>
      <c r="B197">
        <v>19.200000213459134</v>
      </c>
      <c r="C197">
        <v>261979</v>
      </c>
      <c r="D197">
        <v>664.30269999999996</v>
      </c>
      <c r="E197">
        <v>585.26149999999996</v>
      </c>
      <c r="F197">
        <v>950.3741</v>
      </c>
      <c r="H197">
        <v>111.5778</v>
      </c>
    </row>
    <row r="198" spans="1:8" x14ac:dyDescent="0.25">
      <c r="A198" s="1">
        <v>42531.649292824077</v>
      </c>
      <c r="B198">
        <v>19.300000299699605</v>
      </c>
      <c r="C198">
        <v>261980</v>
      </c>
      <c r="D198">
        <v>654.58219999999994</v>
      </c>
      <c r="E198">
        <v>586.86829999999998</v>
      </c>
      <c r="F198">
        <v>938.24959999999999</v>
      </c>
      <c r="H198">
        <v>113.2396</v>
      </c>
    </row>
    <row r="199" spans="1:8" x14ac:dyDescent="0.25">
      <c r="A199" s="2">
        <v>42531.649293981478</v>
      </c>
      <c r="B199">
        <v>19.399999757297337</v>
      </c>
      <c r="C199">
        <v>261981</v>
      </c>
      <c r="D199">
        <v>656.20119999999997</v>
      </c>
      <c r="E199">
        <v>585.26149999999996</v>
      </c>
      <c r="F199">
        <v>943.44110000000001</v>
      </c>
      <c r="H199">
        <v>113.2396</v>
      </c>
    </row>
    <row r="200" spans="1:8" x14ac:dyDescent="0.25">
      <c r="A200" s="1">
        <v>42531.649295138886</v>
      </c>
      <c r="B200">
        <v>19.499999843537807</v>
      </c>
      <c r="C200">
        <v>261982</v>
      </c>
      <c r="D200">
        <v>654.58219999999994</v>
      </c>
      <c r="E200">
        <v>586.86829999999998</v>
      </c>
      <c r="F200">
        <v>959.05790000000002</v>
      </c>
      <c r="H200">
        <v>114.9029</v>
      </c>
    </row>
    <row r="201" spans="1:8" x14ac:dyDescent="0.25">
      <c r="A201" s="1">
        <v>42531.649296296295</v>
      </c>
      <c r="B201">
        <v>19.599999929778278</v>
      </c>
      <c r="C201">
        <v>261983</v>
      </c>
      <c r="D201">
        <v>677.28679999999997</v>
      </c>
      <c r="E201">
        <v>583.65470000000005</v>
      </c>
      <c r="F201">
        <v>971.24739999999997</v>
      </c>
      <c r="H201">
        <v>114.9029</v>
      </c>
    </row>
    <row r="202" spans="1:8" x14ac:dyDescent="0.25">
      <c r="A202" s="1">
        <v>42531.649297453703</v>
      </c>
      <c r="B202">
        <v>19.700000016018748</v>
      </c>
      <c r="C202">
        <v>261984</v>
      </c>
      <c r="D202">
        <v>714.78330000000005</v>
      </c>
      <c r="E202">
        <v>588.47550000000001</v>
      </c>
      <c r="F202">
        <v>985.22469999999998</v>
      </c>
      <c r="H202">
        <v>114.9029</v>
      </c>
    </row>
    <row r="203" spans="1:8" x14ac:dyDescent="0.25">
      <c r="A203" s="1">
        <v>42531.649298611112</v>
      </c>
      <c r="B203">
        <v>19.800000102259219</v>
      </c>
      <c r="C203">
        <v>261985</v>
      </c>
      <c r="D203">
        <v>774.06259999999997</v>
      </c>
      <c r="E203">
        <v>585.26149999999996</v>
      </c>
      <c r="F203">
        <v>974.73710000000005</v>
      </c>
      <c r="H203">
        <v>116.56789999999999</v>
      </c>
    </row>
    <row r="204" spans="1:8" x14ac:dyDescent="0.25">
      <c r="A204" s="1">
        <v>42531.64929976852</v>
      </c>
      <c r="B204">
        <v>19.900000188499689</v>
      </c>
      <c r="C204">
        <v>261986</v>
      </c>
      <c r="D204">
        <v>800.67349999999999</v>
      </c>
      <c r="E204">
        <v>585.26149999999996</v>
      </c>
      <c r="F204">
        <v>969.50369999999998</v>
      </c>
      <c r="H204">
        <v>118.23439999999999</v>
      </c>
    </row>
    <row r="205" spans="1:8" x14ac:dyDescent="0.25">
      <c r="A205" s="1">
        <v>42531.649300925928</v>
      </c>
      <c r="B205">
        <v>20.00000027474016</v>
      </c>
      <c r="C205">
        <v>261987</v>
      </c>
      <c r="D205">
        <v>785.68359999999996</v>
      </c>
      <c r="E205">
        <v>598.12210000000005</v>
      </c>
      <c r="F205">
        <v>974.73710000000005</v>
      </c>
      <c r="H205">
        <v>116.56789999999999</v>
      </c>
    </row>
    <row r="206" spans="1:8" x14ac:dyDescent="0.25">
      <c r="A206" s="1">
        <v>42531.649302083337</v>
      </c>
      <c r="B206">
        <v>20.10000036098063</v>
      </c>
      <c r="C206">
        <v>261988</v>
      </c>
      <c r="D206">
        <v>777.37959999999998</v>
      </c>
      <c r="E206">
        <v>612.60680000000002</v>
      </c>
      <c r="F206">
        <v>967.76070000000004</v>
      </c>
      <c r="H206">
        <v>118.23439999999999</v>
      </c>
    </row>
    <row r="207" spans="1:8" x14ac:dyDescent="0.25">
      <c r="A207" s="1">
        <v>42531.649303240738</v>
      </c>
      <c r="B207">
        <v>20.199999818578362</v>
      </c>
      <c r="C207">
        <v>261989</v>
      </c>
      <c r="D207">
        <v>762.47379999999998</v>
      </c>
      <c r="E207">
        <v>631.95309999999995</v>
      </c>
      <c r="F207">
        <v>959.05790000000002</v>
      </c>
      <c r="H207">
        <v>118.23439999999999</v>
      </c>
    </row>
    <row r="208" spans="1:8" x14ac:dyDescent="0.25">
      <c r="A208" s="1">
        <v>42531.649304398146</v>
      </c>
      <c r="B208">
        <v>20.299999904818833</v>
      </c>
      <c r="C208">
        <v>261990</v>
      </c>
      <c r="D208">
        <v>777.37959999999998</v>
      </c>
      <c r="E208">
        <v>638.41160000000002</v>
      </c>
      <c r="F208">
        <v>950.3741</v>
      </c>
      <c r="H208">
        <v>118.23439999999999</v>
      </c>
    </row>
    <row r="209" spans="1:8" x14ac:dyDescent="0.25">
      <c r="A209" s="2">
        <v>42531.649305555555</v>
      </c>
      <c r="B209">
        <v>20.399999991059303</v>
      </c>
      <c r="C209">
        <v>261991</v>
      </c>
      <c r="D209">
        <v>754.21510000000001</v>
      </c>
      <c r="E209">
        <v>669.16859999999997</v>
      </c>
      <c r="F209">
        <v>952.10929999999996</v>
      </c>
      <c r="H209">
        <v>119.9027</v>
      </c>
    </row>
    <row r="210" spans="1:8" x14ac:dyDescent="0.25">
      <c r="A210" s="1">
        <v>42531.649306712963</v>
      </c>
      <c r="B210">
        <v>20.500000077299774</v>
      </c>
      <c r="C210">
        <v>261992</v>
      </c>
      <c r="D210">
        <v>716.41970000000003</v>
      </c>
      <c r="E210">
        <v>696.81740000000002</v>
      </c>
      <c r="F210">
        <v>955.58190000000002</v>
      </c>
      <c r="H210">
        <v>119.9027</v>
      </c>
    </row>
    <row r="211" spans="1:8" x14ac:dyDescent="0.25">
      <c r="A211" s="1">
        <v>42531.649307870372</v>
      </c>
      <c r="B211">
        <v>20.600000163540244</v>
      </c>
      <c r="C211">
        <v>261993</v>
      </c>
      <c r="D211">
        <v>680.53719999999998</v>
      </c>
      <c r="E211">
        <v>701.71090000000004</v>
      </c>
      <c r="F211">
        <v>950.3741</v>
      </c>
      <c r="H211">
        <v>121.5727</v>
      </c>
    </row>
    <row r="212" spans="1:8" x14ac:dyDescent="0.25">
      <c r="A212" s="1">
        <v>42531.64930902778</v>
      </c>
      <c r="B212">
        <v>20.700000249780715</v>
      </c>
      <c r="C212">
        <v>261994</v>
      </c>
      <c r="D212">
        <v>657.82069999999999</v>
      </c>
      <c r="E212">
        <v>695.18719999999996</v>
      </c>
      <c r="F212">
        <v>941.70979999999997</v>
      </c>
      <c r="H212">
        <v>121.5727</v>
      </c>
    </row>
    <row r="213" spans="1:8" x14ac:dyDescent="0.25">
      <c r="A213" s="1">
        <v>42531.649310185188</v>
      </c>
      <c r="B213">
        <v>20.800000336021185</v>
      </c>
      <c r="C213">
        <v>261995</v>
      </c>
      <c r="D213">
        <v>628.72569999999996</v>
      </c>
      <c r="E213">
        <v>685.4162</v>
      </c>
      <c r="F213">
        <v>938.24959999999999</v>
      </c>
      <c r="H213">
        <v>123.2444</v>
      </c>
    </row>
    <row r="214" spans="1:8" x14ac:dyDescent="0.25">
      <c r="A214" s="1">
        <v>42531.649311342589</v>
      </c>
      <c r="B214">
        <v>20.899999793618917</v>
      </c>
      <c r="C214">
        <v>261996</v>
      </c>
      <c r="D214">
        <v>604.55740000000003</v>
      </c>
      <c r="E214">
        <v>674.03809999999999</v>
      </c>
      <c r="F214">
        <v>934.79240000000004</v>
      </c>
      <c r="H214">
        <v>123.2444</v>
      </c>
    </row>
    <row r="215" spans="1:8" x14ac:dyDescent="0.25">
      <c r="A215" s="1">
        <v>42531.649312499998</v>
      </c>
      <c r="B215">
        <v>20.999999879859388</v>
      </c>
      <c r="C215">
        <v>261997</v>
      </c>
      <c r="D215">
        <v>588.47550000000001</v>
      </c>
      <c r="E215">
        <v>669.16859999999997</v>
      </c>
      <c r="F215">
        <v>922.71669999999995</v>
      </c>
      <c r="H215">
        <v>123.2444</v>
      </c>
    </row>
    <row r="216" spans="1:8" x14ac:dyDescent="0.25">
      <c r="A216" s="1">
        <v>42531.649313657406</v>
      </c>
      <c r="B216">
        <v>21.099999966099858</v>
      </c>
      <c r="C216">
        <v>261998</v>
      </c>
      <c r="D216">
        <v>569.20060000000001</v>
      </c>
      <c r="E216">
        <v>672.41459999999995</v>
      </c>
      <c r="F216">
        <v>915.83330000000001</v>
      </c>
      <c r="H216">
        <v>124.9179</v>
      </c>
    </row>
    <row r="217" spans="1:8" x14ac:dyDescent="0.25">
      <c r="A217" s="1">
        <v>42531.649314814815</v>
      </c>
      <c r="B217">
        <v>21.200000052340329</v>
      </c>
      <c r="C217">
        <v>261999</v>
      </c>
      <c r="D217">
        <v>553.15160000000003</v>
      </c>
      <c r="E217">
        <v>678.9117</v>
      </c>
      <c r="F217">
        <v>900.39089999999999</v>
      </c>
      <c r="H217">
        <v>126.5933</v>
      </c>
    </row>
    <row r="218" spans="1:8" x14ac:dyDescent="0.25">
      <c r="A218" s="1">
        <v>42531.649315972223</v>
      </c>
      <c r="B218">
        <v>21.300000138580799</v>
      </c>
      <c r="C218">
        <v>262000</v>
      </c>
      <c r="D218">
        <v>540.31730000000005</v>
      </c>
      <c r="E218">
        <v>701.71090000000004</v>
      </c>
      <c r="F218">
        <v>890.13070000000005</v>
      </c>
      <c r="H218">
        <v>126.5933</v>
      </c>
    </row>
    <row r="219" spans="1:8" x14ac:dyDescent="0.25">
      <c r="A219" s="2">
        <v>42531.649317129632</v>
      </c>
      <c r="B219">
        <v>21.40000022482127</v>
      </c>
      <c r="C219">
        <v>262001</v>
      </c>
      <c r="D219">
        <v>524.27610000000004</v>
      </c>
      <c r="E219">
        <v>711.51199999999994</v>
      </c>
      <c r="F219">
        <v>883.30579999999998</v>
      </c>
      <c r="H219">
        <v>128.2704</v>
      </c>
    </row>
    <row r="220" spans="1:8" x14ac:dyDescent="0.25">
      <c r="A220" s="1">
        <v>42531.64931828704</v>
      </c>
      <c r="B220">
        <v>21.50000031106174</v>
      </c>
      <c r="C220">
        <v>262002</v>
      </c>
      <c r="D220">
        <v>514.65030000000002</v>
      </c>
      <c r="E220">
        <v>718.05669999999998</v>
      </c>
      <c r="F220">
        <v>876.4932</v>
      </c>
      <c r="H220">
        <v>128.2704</v>
      </c>
    </row>
    <row r="221" spans="1:8" x14ac:dyDescent="0.25">
      <c r="A221" s="1">
        <v>42531.649319444441</v>
      </c>
      <c r="B221">
        <v>21.599999768659472</v>
      </c>
      <c r="C221">
        <v>262003</v>
      </c>
      <c r="D221">
        <v>506.62709999999998</v>
      </c>
      <c r="E221">
        <v>736.10040000000004</v>
      </c>
      <c r="F221">
        <v>869.69280000000003</v>
      </c>
      <c r="H221">
        <v>128.2704</v>
      </c>
    </row>
    <row r="222" spans="1:8" x14ac:dyDescent="0.25">
      <c r="A222" s="1">
        <v>42531.649320601849</v>
      </c>
      <c r="B222">
        <v>21.699999854899943</v>
      </c>
      <c r="C222">
        <v>262004</v>
      </c>
      <c r="D222">
        <v>498.60180000000003</v>
      </c>
      <c r="E222">
        <v>731.17250000000001</v>
      </c>
      <c r="F222">
        <v>862.90459999999996</v>
      </c>
      <c r="H222">
        <v>129.94929999999999</v>
      </c>
    </row>
    <row r="223" spans="1:8" x14ac:dyDescent="0.25">
      <c r="A223" s="1">
        <v>42531.649321759258</v>
      </c>
      <c r="B223">
        <v>21.799999941140413</v>
      </c>
      <c r="C223">
        <v>262005</v>
      </c>
      <c r="D223">
        <v>488.96769999999998</v>
      </c>
      <c r="E223">
        <v>742.67920000000004</v>
      </c>
      <c r="F223">
        <v>857.82129999999995</v>
      </c>
      <c r="H223">
        <v>129.94929999999999</v>
      </c>
    </row>
    <row r="224" spans="1:8" x14ac:dyDescent="0.25">
      <c r="A224" s="1">
        <v>42531.649322916666</v>
      </c>
      <c r="B224">
        <v>21.900000027380884</v>
      </c>
      <c r="C224">
        <v>262006</v>
      </c>
      <c r="D224">
        <v>479.32839999999999</v>
      </c>
      <c r="E224">
        <v>736.10040000000004</v>
      </c>
      <c r="F224">
        <v>851.05399999999997</v>
      </c>
      <c r="H224">
        <v>131.63</v>
      </c>
    </row>
    <row r="225" spans="1:8" x14ac:dyDescent="0.25">
      <c r="A225" s="1">
        <v>42531.649324074075</v>
      </c>
      <c r="B225">
        <v>22.000000113621354</v>
      </c>
      <c r="C225">
        <v>262007</v>
      </c>
      <c r="D225">
        <v>468.07470000000001</v>
      </c>
      <c r="E225">
        <v>736.10040000000004</v>
      </c>
      <c r="F225">
        <v>845.98649999999998</v>
      </c>
      <c r="H225">
        <v>131.63</v>
      </c>
    </row>
    <row r="226" spans="1:8" x14ac:dyDescent="0.25">
      <c r="A226" s="1">
        <v>42531.649325231483</v>
      </c>
      <c r="B226">
        <v>22.100000199861825</v>
      </c>
      <c r="C226">
        <v>262008</v>
      </c>
      <c r="D226">
        <v>463.24869999999999</v>
      </c>
      <c r="E226">
        <v>736.10040000000004</v>
      </c>
      <c r="F226">
        <v>839.24009999999998</v>
      </c>
      <c r="H226">
        <v>133.3126</v>
      </c>
    </row>
    <row r="227" spans="1:8" x14ac:dyDescent="0.25">
      <c r="A227" s="1">
        <v>42531.649326388891</v>
      </c>
      <c r="B227">
        <v>22.200000286102295</v>
      </c>
      <c r="C227">
        <v>262009</v>
      </c>
      <c r="D227">
        <v>448.7586</v>
      </c>
      <c r="E227">
        <v>729.53110000000004</v>
      </c>
      <c r="F227">
        <v>834.18799999999999</v>
      </c>
      <c r="H227">
        <v>133.3126</v>
      </c>
    </row>
    <row r="228" spans="1:8" x14ac:dyDescent="0.25">
      <c r="A228" s="1">
        <v>42531.6493275463</v>
      </c>
      <c r="B228">
        <v>22.300000372342765</v>
      </c>
      <c r="C228">
        <v>262010</v>
      </c>
      <c r="D228">
        <v>443.92410000000001</v>
      </c>
      <c r="E228">
        <v>726.24990000000003</v>
      </c>
      <c r="F228">
        <v>829.14250000000004</v>
      </c>
      <c r="H228">
        <v>134.99690000000001</v>
      </c>
    </row>
    <row r="229" spans="1:8" x14ac:dyDescent="0.25">
      <c r="A229" s="2">
        <v>42531.649328703701</v>
      </c>
      <c r="B229">
        <v>22.399999829940498</v>
      </c>
      <c r="C229">
        <v>262011</v>
      </c>
      <c r="D229">
        <v>435.8612</v>
      </c>
      <c r="E229">
        <v>724.61</v>
      </c>
      <c r="F229">
        <v>824.10360000000003</v>
      </c>
      <c r="H229">
        <v>134.99690000000001</v>
      </c>
    </row>
    <row r="230" spans="1:8" x14ac:dyDescent="0.25">
      <c r="A230" s="1">
        <v>42531.649329861109</v>
      </c>
      <c r="B230">
        <v>22.499999916180968</v>
      </c>
      <c r="C230">
        <v>262012</v>
      </c>
      <c r="D230">
        <v>432.63400000000001</v>
      </c>
      <c r="E230">
        <v>719.6943</v>
      </c>
      <c r="F230">
        <v>819.0711</v>
      </c>
      <c r="H230">
        <v>134.99690000000001</v>
      </c>
    </row>
    <row r="231" spans="1:8" x14ac:dyDescent="0.25">
      <c r="A231" s="1">
        <v>42531.649331018518</v>
      </c>
      <c r="B231">
        <v>22.600000002421439</v>
      </c>
      <c r="C231">
        <v>262013</v>
      </c>
      <c r="D231">
        <v>426.17610000000002</v>
      </c>
      <c r="E231">
        <v>741.03359999999998</v>
      </c>
      <c r="F231">
        <v>812.37130000000002</v>
      </c>
      <c r="H231">
        <v>136.68289999999999</v>
      </c>
    </row>
    <row r="232" spans="1:8" x14ac:dyDescent="0.25">
      <c r="A232" s="1">
        <v>42531.649332175926</v>
      </c>
      <c r="B232">
        <v>22.700000088661909</v>
      </c>
      <c r="C232">
        <v>262014</v>
      </c>
      <c r="D232">
        <v>422.94540000000001</v>
      </c>
      <c r="E232">
        <v>737.74419999999998</v>
      </c>
      <c r="F232">
        <v>799.00540000000001</v>
      </c>
      <c r="H232">
        <v>138.3707</v>
      </c>
    </row>
    <row r="233" spans="1:8" x14ac:dyDescent="0.25">
      <c r="A233" s="1">
        <v>42531.649333333335</v>
      </c>
      <c r="B233">
        <v>22.80000017490238</v>
      </c>
      <c r="C233">
        <v>262015</v>
      </c>
      <c r="D233">
        <v>416.47989999999999</v>
      </c>
      <c r="E233">
        <v>729.53110000000004</v>
      </c>
      <c r="F233">
        <v>792.33900000000006</v>
      </c>
      <c r="H233">
        <v>138.3707</v>
      </c>
    </row>
    <row r="234" spans="1:8" x14ac:dyDescent="0.25">
      <c r="A234" s="1">
        <v>42531.649334490743</v>
      </c>
      <c r="B234">
        <v>22.90000026114285</v>
      </c>
      <c r="C234">
        <v>262016</v>
      </c>
      <c r="D234">
        <v>410.00920000000002</v>
      </c>
      <c r="E234">
        <v>716.41970000000003</v>
      </c>
      <c r="F234">
        <v>785.68359999999996</v>
      </c>
      <c r="H234">
        <v>140.06020000000001</v>
      </c>
    </row>
    <row r="235" spans="1:8" x14ac:dyDescent="0.25">
      <c r="A235" s="1">
        <v>42531.649335648151</v>
      </c>
      <c r="B235">
        <v>23.00000034738332</v>
      </c>
      <c r="C235">
        <v>262017</v>
      </c>
      <c r="D235">
        <v>405.15249999999997</v>
      </c>
      <c r="E235">
        <v>703.34320000000002</v>
      </c>
      <c r="F235">
        <v>784.02149999999995</v>
      </c>
      <c r="H235">
        <v>140.06020000000001</v>
      </c>
    </row>
    <row r="236" spans="1:8" x14ac:dyDescent="0.25">
      <c r="A236" s="1">
        <v>42531.649336805553</v>
      </c>
      <c r="B236">
        <v>23.099999804981053</v>
      </c>
      <c r="C236">
        <v>262018</v>
      </c>
      <c r="D236">
        <v>401.91300000000001</v>
      </c>
      <c r="E236">
        <v>698.44809999999995</v>
      </c>
      <c r="F236">
        <v>787.34649999999999</v>
      </c>
      <c r="H236">
        <v>141.75139999999999</v>
      </c>
    </row>
    <row r="237" spans="1:8" x14ac:dyDescent="0.25">
      <c r="A237" s="1">
        <v>42531.649337962961</v>
      </c>
      <c r="B237">
        <v>23.199999891221523</v>
      </c>
      <c r="C237">
        <v>262019</v>
      </c>
      <c r="D237">
        <v>398.67200000000003</v>
      </c>
      <c r="E237">
        <v>688.67129999999997</v>
      </c>
      <c r="F237">
        <v>795.67070000000001</v>
      </c>
      <c r="H237">
        <v>143.4442</v>
      </c>
    </row>
    <row r="238" spans="1:8" x14ac:dyDescent="0.25">
      <c r="A238" s="1">
        <v>42531.649339120369</v>
      </c>
      <c r="B238">
        <v>23.299999977461994</v>
      </c>
      <c r="C238">
        <v>262020</v>
      </c>
      <c r="D238">
        <v>390.56319999999999</v>
      </c>
      <c r="E238">
        <v>678.9117</v>
      </c>
      <c r="F238">
        <v>878.19529999999997</v>
      </c>
      <c r="H238">
        <v>143.4442</v>
      </c>
    </row>
    <row r="239" spans="1:8" x14ac:dyDescent="0.25">
      <c r="A239" s="2">
        <v>42531.649340277778</v>
      </c>
      <c r="B239">
        <v>23.400000063702464</v>
      </c>
      <c r="C239">
        <v>262021</v>
      </c>
      <c r="D239">
        <v>384.0693</v>
      </c>
      <c r="E239">
        <v>672.41459999999995</v>
      </c>
      <c r="F239">
        <v>939.97940000000006</v>
      </c>
      <c r="H239">
        <v>143.4442</v>
      </c>
    </row>
    <row r="240" spans="1:8" x14ac:dyDescent="0.25">
      <c r="A240" s="1">
        <v>42531.649341435186</v>
      </c>
      <c r="B240">
        <v>23.500000149942935</v>
      </c>
      <c r="C240">
        <v>262022</v>
      </c>
      <c r="D240">
        <v>380.82010000000002</v>
      </c>
      <c r="E240">
        <v>664.30269999999996</v>
      </c>
      <c r="F240">
        <v>986.97519999999997</v>
      </c>
      <c r="H240">
        <v>145.1387</v>
      </c>
    </row>
    <row r="241" spans="1:8" x14ac:dyDescent="0.25">
      <c r="A241" s="1">
        <v>42531.649342592595</v>
      </c>
      <c r="B241">
        <v>23.600000236183405</v>
      </c>
      <c r="C241">
        <v>262023</v>
      </c>
      <c r="D241">
        <v>374.31689999999998</v>
      </c>
      <c r="E241">
        <v>656.20119999999997</v>
      </c>
      <c r="F241">
        <v>1029.2539999999999</v>
      </c>
      <c r="G241">
        <v>101.6341</v>
      </c>
      <c r="H241">
        <v>146.83459999999999</v>
      </c>
    </row>
    <row r="242" spans="1:8" x14ac:dyDescent="0.25">
      <c r="A242" s="1">
        <v>42531.649343750003</v>
      </c>
      <c r="B242">
        <v>23.700000322423875</v>
      </c>
      <c r="C242">
        <v>262024</v>
      </c>
      <c r="D242">
        <v>371.06290000000001</v>
      </c>
      <c r="E242">
        <v>648.1096</v>
      </c>
      <c r="F242">
        <v>1043.452</v>
      </c>
      <c r="G242">
        <v>101.6341</v>
      </c>
      <c r="H242">
        <v>148.53219999999999</v>
      </c>
    </row>
    <row r="243" spans="1:8" x14ac:dyDescent="0.25">
      <c r="A243" s="1">
        <v>42531.649344907404</v>
      </c>
      <c r="B243">
        <v>23.799999780021608</v>
      </c>
      <c r="C243">
        <v>262025</v>
      </c>
      <c r="D243">
        <v>367.8073</v>
      </c>
      <c r="E243">
        <v>646.4923</v>
      </c>
      <c r="F243">
        <v>1050.57</v>
      </c>
      <c r="G243">
        <v>101.6341</v>
      </c>
      <c r="H243">
        <v>148.53219999999999</v>
      </c>
    </row>
    <row r="244" spans="1:8" x14ac:dyDescent="0.25">
      <c r="A244" s="1">
        <v>42531.649346064813</v>
      </c>
      <c r="B244">
        <v>23.899999866262078</v>
      </c>
      <c r="C244">
        <v>262026</v>
      </c>
      <c r="D244">
        <v>364.55009999999999</v>
      </c>
      <c r="E244">
        <v>641.64279999999997</v>
      </c>
      <c r="F244">
        <v>1052.3520000000001</v>
      </c>
      <c r="G244">
        <v>101.6341</v>
      </c>
      <c r="H244">
        <v>150.2311</v>
      </c>
    </row>
    <row r="245" spans="1:8" x14ac:dyDescent="0.25">
      <c r="A245" s="1">
        <v>42531.649347222221</v>
      </c>
      <c r="B245">
        <v>23.999999952502549</v>
      </c>
      <c r="C245">
        <v>262027</v>
      </c>
      <c r="D245">
        <v>361.29129999999998</v>
      </c>
      <c r="E245">
        <v>636.79639999999995</v>
      </c>
      <c r="F245">
        <v>1063.0609999999999</v>
      </c>
      <c r="G245">
        <v>103.2886</v>
      </c>
      <c r="H245">
        <v>150.2311</v>
      </c>
    </row>
    <row r="246" spans="1:8" x14ac:dyDescent="0.25">
      <c r="A246" s="1">
        <v>42531.649348379629</v>
      </c>
      <c r="B246">
        <v>24.100000038743019</v>
      </c>
      <c r="C246">
        <v>262028</v>
      </c>
      <c r="D246">
        <v>356.42610000000002</v>
      </c>
      <c r="E246">
        <v>631.97889999999995</v>
      </c>
      <c r="F246">
        <v>1061.3030000000001</v>
      </c>
      <c r="G246">
        <v>103.3152</v>
      </c>
      <c r="H246">
        <v>151.95869999999999</v>
      </c>
    </row>
    <row r="247" spans="1:8" x14ac:dyDescent="0.25">
      <c r="A247" s="1">
        <v>42531.649349537038</v>
      </c>
      <c r="B247">
        <v>24.20000012498349</v>
      </c>
      <c r="C247">
        <v>262029</v>
      </c>
      <c r="D247">
        <v>354.76859999999999</v>
      </c>
      <c r="E247">
        <v>627.11249999999995</v>
      </c>
      <c r="F247">
        <v>1057.703</v>
      </c>
      <c r="G247">
        <v>103.2886</v>
      </c>
      <c r="H247">
        <v>151.9314</v>
      </c>
    </row>
    <row r="248" spans="1:8" x14ac:dyDescent="0.25">
      <c r="A248" s="1">
        <v>42531.649350694446</v>
      </c>
      <c r="B248">
        <v>24.30000021122396</v>
      </c>
      <c r="C248">
        <v>262030</v>
      </c>
      <c r="D248">
        <v>351.53100000000001</v>
      </c>
      <c r="E248">
        <v>622.30050000000006</v>
      </c>
      <c r="F248">
        <v>1077.42</v>
      </c>
      <c r="G248">
        <v>103.3152</v>
      </c>
      <c r="H248">
        <v>153.66040000000001</v>
      </c>
    </row>
    <row r="249" spans="1:8" x14ac:dyDescent="0.25">
      <c r="A249" s="2">
        <v>42531.649351851855</v>
      </c>
      <c r="B249">
        <v>24.40000029746443</v>
      </c>
      <c r="C249">
        <v>262031</v>
      </c>
      <c r="D249">
        <v>346.60599999999999</v>
      </c>
      <c r="E249">
        <v>617.43960000000004</v>
      </c>
      <c r="F249">
        <v>1079.1880000000001</v>
      </c>
      <c r="G249">
        <v>104.94410000000001</v>
      </c>
      <c r="H249">
        <v>155.33609999999999</v>
      </c>
    </row>
    <row r="250" spans="1:8" x14ac:dyDescent="0.25">
      <c r="A250" s="1">
        <v>42531.649353009256</v>
      </c>
      <c r="B250">
        <v>24.499999755062163</v>
      </c>
      <c r="C250">
        <v>262032</v>
      </c>
      <c r="D250">
        <v>343.3381</v>
      </c>
      <c r="E250">
        <v>614.21749999999997</v>
      </c>
      <c r="F250">
        <v>1082.78</v>
      </c>
      <c r="G250">
        <v>104.94410000000001</v>
      </c>
      <c r="H250">
        <v>155.33609999999999</v>
      </c>
    </row>
    <row r="251" spans="1:8" x14ac:dyDescent="0.25">
      <c r="A251" s="1">
        <v>42531.649354166664</v>
      </c>
      <c r="B251">
        <v>24.599999841302633</v>
      </c>
      <c r="C251">
        <v>262033</v>
      </c>
      <c r="D251">
        <v>340.09469999999999</v>
      </c>
      <c r="E251">
        <v>612.63260000000002</v>
      </c>
      <c r="F251">
        <v>1086.4079999999999</v>
      </c>
      <c r="G251">
        <v>104.97069999999999</v>
      </c>
      <c r="H251">
        <v>157.0676</v>
      </c>
    </row>
    <row r="252" spans="1:8" x14ac:dyDescent="0.25">
      <c r="A252" s="1">
        <v>42531.649355324073</v>
      </c>
      <c r="B252">
        <v>24.699999927543104</v>
      </c>
      <c r="C252">
        <v>262034</v>
      </c>
      <c r="D252">
        <v>333.52409999999998</v>
      </c>
      <c r="E252">
        <v>609.38639999999998</v>
      </c>
      <c r="F252">
        <v>1095.3910000000001</v>
      </c>
      <c r="G252">
        <v>106.6007</v>
      </c>
      <c r="H252">
        <v>157.0403</v>
      </c>
    </row>
    <row r="253" spans="1:8" x14ac:dyDescent="0.25">
      <c r="A253" s="1">
        <v>42531.649356481481</v>
      </c>
      <c r="B253">
        <v>24.800000013783574</v>
      </c>
      <c r="C253">
        <v>262035</v>
      </c>
      <c r="D253">
        <v>328.61079999999998</v>
      </c>
      <c r="E253">
        <v>606.16679999999997</v>
      </c>
      <c r="F253">
        <v>1120.76</v>
      </c>
      <c r="G253">
        <v>106.6007</v>
      </c>
      <c r="H253">
        <v>158.7456</v>
      </c>
    </row>
    <row r="254" spans="1:8" x14ac:dyDescent="0.25">
      <c r="A254" s="1">
        <v>42531.649357638889</v>
      </c>
      <c r="B254">
        <v>24.900000100024045</v>
      </c>
      <c r="C254">
        <v>262036</v>
      </c>
      <c r="D254">
        <v>325.33409999999998</v>
      </c>
      <c r="E254">
        <v>607.77650000000006</v>
      </c>
      <c r="F254">
        <v>1122.5809999999999</v>
      </c>
      <c r="G254">
        <v>106.6007</v>
      </c>
      <c r="H254">
        <v>158.7456</v>
      </c>
    </row>
    <row r="255" spans="1:8" x14ac:dyDescent="0.25">
      <c r="A255" s="1">
        <v>42531.649358796298</v>
      </c>
      <c r="B255">
        <v>25.000000186264515</v>
      </c>
      <c r="C255">
        <v>262037</v>
      </c>
      <c r="D255">
        <v>326.97289999999998</v>
      </c>
      <c r="E255">
        <v>606.16679999999997</v>
      </c>
      <c r="F255">
        <v>1126.2239999999999</v>
      </c>
      <c r="G255">
        <v>106.6007</v>
      </c>
      <c r="H255">
        <v>160.452</v>
      </c>
    </row>
    <row r="256" spans="1:8" x14ac:dyDescent="0.25">
      <c r="A256" s="1">
        <v>42531.649359953706</v>
      </c>
      <c r="B256">
        <v>25.100000272504985</v>
      </c>
      <c r="C256">
        <v>262038</v>
      </c>
      <c r="D256">
        <v>323.72070000000002</v>
      </c>
      <c r="E256">
        <v>606.19259999999997</v>
      </c>
      <c r="F256">
        <v>1106.2670000000001</v>
      </c>
      <c r="G256">
        <v>108.285</v>
      </c>
      <c r="H256">
        <v>160.4794</v>
      </c>
    </row>
    <row r="257" spans="1:9" x14ac:dyDescent="0.25">
      <c r="A257" s="1">
        <v>42531.649361111115</v>
      </c>
      <c r="B257">
        <v>25.200000358745456</v>
      </c>
      <c r="C257">
        <v>262039</v>
      </c>
      <c r="D257">
        <v>322.05369999999999</v>
      </c>
      <c r="E257">
        <v>606.16679999999997</v>
      </c>
      <c r="F257">
        <v>1109.8620000000001</v>
      </c>
      <c r="G257">
        <v>108.25839999999999</v>
      </c>
      <c r="H257">
        <v>162.15950000000001</v>
      </c>
    </row>
    <row r="258" spans="1:9" x14ac:dyDescent="0.25">
      <c r="A258" s="1">
        <v>42531.649362268516</v>
      </c>
      <c r="B258">
        <v>25.299999816343188</v>
      </c>
      <c r="C258">
        <v>262040</v>
      </c>
      <c r="D258">
        <v>320.41210000000001</v>
      </c>
      <c r="E258">
        <v>604.55740000000003</v>
      </c>
      <c r="F258">
        <v>1091.7819999999999</v>
      </c>
      <c r="G258">
        <v>108.25839999999999</v>
      </c>
      <c r="H258">
        <v>163.86789999999999</v>
      </c>
    </row>
    <row r="259" spans="1:9" x14ac:dyDescent="0.25">
      <c r="A259" s="2">
        <v>42531.649363425924</v>
      </c>
      <c r="B259">
        <v>25.399999902583659</v>
      </c>
      <c r="C259">
        <v>262041</v>
      </c>
      <c r="D259">
        <v>317.15320000000003</v>
      </c>
      <c r="E259">
        <v>607.80219999999997</v>
      </c>
      <c r="F259">
        <v>1073.8330000000001</v>
      </c>
      <c r="G259">
        <v>109.944</v>
      </c>
      <c r="H259">
        <v>165.60470000000001</v>
      </c>
    </row>
    <row r="260" spans="1:9" x14ac:dyDescent="0.25">
      <c r="A260" s="1">
        <v>42531.649364583332</v>
      </c>
      <c r="B260">
        <v>25.499999988824129</v>
      </c>
      <c r="C260">
        <v>262042</v>
      </c>
      <c r="D260">
        <v>315.50940000000003</v>
      </c>
      <c r="E260">
        <v>607.80219999999997</v>
      </c>
      <c r="F260">
        <v>1057.732</v>
      </c>
      <c r="G260">
        <v>109.944</v>
      </c>
      <c r="H260">
        <v>167.31479999999999</v>
      </c>
    </row>
    <row r="261" spans="1:9" x14ac:dyDescent="0.25">
      <c r="A261" s="1">
        <v>42531.649365740741</v>
      </c>
      <c r="B261">
        <v>25.6000000750646</v>
      </c>
      <c r="C261">
        <v>262043</v>
      </c>
      <c r="D261">
        <v>313.8648</v>
      </c>
      <c r="E261">
        <v>607.80219999999997</v>
      </c>
      <c r="F261">
        <v>1020.4349999999999</v>
      </c>
      <c r="G261">
        <v>111.6044</v>
      </c>
      <c r="H261">
        <v>169.0257</v>
      </c>
    </row>
    <row r="262" spans="1:9" x14ac:dyDescent="0.25">
      <c r="A262" s="1">
        <v>42531.649366898149</v>
      </c>
      <c r="B262">
        <v>25.70000016130507</v>
      </c>
      <c r="C262">
        <v>262044</v>
      </c>
      <c r="D262">
        <v>310.57350000000002</v>
      </c>
      <c r="E262">
        <v>609.41219999999998</v>
      </c>
      <c r="F262">
        <v>1004.562</v>
      </c>
      <c r="G262">
        <v>111.6044</v>
      </c>
      <c r="H262">
        <v>169.0257</v>
      </c>
    </row>
    <row r="263" spans="1:9" x14ac:dyDescent="0.25">
      <c r="A263" s="1">
        <v>42531.649368055558</v>
      </c>
      <c r="B263">
        <v>25.80000024754554</v>
      </c>
      <c r="C263">
        <v>262045</v>
      </c>
      <c r="D263">
        <v>307.27969999999999</v>
      </c>
      <c r="E263">
        <v>609.41219999999998</v>
      </c>
      <c r="F263">
        <v>987.00329999999997</v>
      </c>
      <c r="G263">
        <v>113.2663</v>
      </c>
      <c r="H263">
        <v>170.7373</v>
      </c>
    </row>
    <row r="264" spans="1:9" x14ac:dyDescent="0.25">
      <c r="A264" s="1">
        <v>42531.649369212966</v>
      </c>
      <c r="B264">
        <v>25.900000333786011</v>
      </c>
      <c r="C264">
        <v>262046</v>
      </c>
      <c r="D264">
        <v>305.63189999999997</v>
      </c>
      <c r="E264">
        <v>609.41219999999998</v>
      </c>
      <c r="F264">
        <v>936.54830000000004</v>
      </c>
      <c r="G264">
        <v>113.2663</v>
      </c>
      <c r="H264">
        <v>172.4494</v>
      </c>
    </row>
    <row r="265" spans="1:9" x14ac:dyDescent="0.25">
      <c r="A265" s="1">
        <v>42531.649370370367</v>
      </c>
      <c r="B265">
        <v>25.999999791383743</v>
      </c>
      <c r="C265">
        <v>262047</v>
      </c>
      <c r="D265">
        <v>302.334</v>
      </c>
      <c r="E265">
        <v>609.41219999999998</v>
      </c>
      <c r="F265">
        <v>868.02200000000005</v>
      </c>
      <c r="G265">
        <v>113.2663</v>
      </c>
      <c r="H265">
        <v>174.16210000000001</v>
      </c>
      <c r="I265">
        <v>100.0069</v>
      </c>
    </row>
    <row r="266" spans="1:9" x14ac:dyDescent="0.25">
      <c r="A266" s="1">
        <v>42531.649371527776</v>
      </c>
      <c r="B266">
        <v>26.099999877624214</v>
      </c>
      <c r="C266">
        <v>262048</v>
      </c>
      <c r="D266">
        <v>297.38260000000002</v>
      </c>
      <c r="E266">
        <v>615.85419999999999</v>
      </c>
      <c r="F266">
        <v>819.09799999999996</v>
      </c>
      <c r="G266">
        <v>114.92959999999999</v>
      </c>
      <c r="H266">
        <v>175.87530000000001</v>
      </c>
      <c r="I266">
        <v>100.0069</v>
      </c>
    </row>
    <row r="267" spans="1:9" x14ac:dyDescent="0.25">
      <c r="A267" s="1">
        <v>42531.649372685184</v>
      </c>
      <c r="B267">
        <v>26.199999963864684</v>
      </c>
      <c r="C267">
        <v>262049</v>
      </c>
      <c r="D267">
        <v>295.73079999999999</v>
      </c>
      <c r="E267">
        <v>615.85419999999999</v>
      </c>
      <c r="F267">
        <v>782.38660000000004</v>
      </c>
      <c r="G267">
        <v>116.5946</v>
      </c>
      <c r="H267">
        <v>175.87530000000001</v>
      </c>
      <c r="I267">
        <v>100.0069</v>
      </c>
    </row>
    <row r="268" spans="1:9" x14ac:dyDescent="0.25">
      <c r="A268" s="1">
        <v>42531.649373842592</v>
      </c>
      <c r="B268">
        <v>26.300000050105155</v>
      </c>
      <c r="C268">
        <v>262050</v>
      </c>
      <c r="D268">
        <v>292.42489999999998</v>
      </c>
      <c r="E268">
        <v>617.46540000000005</v>
      </c>
      <c r="F268">
        <v>759.19489999999996</v>
      </c>
      <c r="G268">
        <v>116.5946</v>
      </c>
      <c r="H268">
        <v>177.5889</v>
      </c>
      <c r="I268">
        <v>100.0069</v>
      </c>
    </row>
    <row r="269" spans="1:9" x14ac:dyDescent="0.25">
      <c r="A269" s="2">
        <v>42531.649375000001</v>
      </c>
      <c r="B269">
        <v>26.400000136345625</v>
      </c>
      <c r="C269">
        <v>262051</v>
      </c>
      <c r="D269">
        <v>289.11610000000002</v>
      </c>
      <c r="E269">
        <v>617.46540000000005</v>
      </c>
      <c r="F269">
        <v>760.84730000000002</v>
      </c>
      <c r="G269">
        <v>116.5946</v>
      </c>
      <c r="H269">
        <v>181.01679999999999</v>
      </c>
      <c r="I269">
        <v>101.6606</v>
      </c>
    </row>
    <row r="270" spans="1:9" x14ac:dyDescent="0.25">
      <c r="A270" s="1">
        <v>42531.649376157409</v>
      </c>
      <c r="B270">
        <v>26.500000222586095</v>
      </c>
      <c r="C270">
        <v>262052</v>
      </c>
      <c r="D270">
        <v>285.80419999999998</v>
      </c>
      <c r="E270">
        <v>617.46540000000005</v>
      </c>
      <c r="F270">
        <v>752.59180000000003</v>
      </c>
      <c r="G270">
        <v>118.2612</v>
      </c>
      <c r="H270">
        <v>181.01679999999999</v>
      </c>
      <c r="I270">
        <v>101.6606</v>
      </c>
    </row>
    <row r="271" spans="1:9" x14ac:dyDescent="0.25">
      <c r="A271" s="1">
        <v>42531.649377314818</v>
      </c>
      <c r="B271">
        <v>26.600000308826566</v>
      </c>
      <c r="C271">
        <v>262053</v>
      </c>
      <c r="D271">
        <v>284.14710000000002</v>
      </c>
      <c r="E271">
        <v>617.46540000000005</v>
      </c>
      <c r="F271">
        <v>744.35170000000005</v>
      </c>
      <c r="G271">
        <v>119.9295</v>
      </c>
      <c r="H271">
        <v>182.7311</v>
      </c>
      <c r="I271">
        <v>101.6606</v>
      </c>
    </row>
    <row r="272" spans="1:9" x14ac:dyDescent="0.25">
      <c r="A272" s="1">
        <v>42531.649378472219</v>
      </c>
      <c r="B272">
        <v>26.699999766424298</v>
      </c>
      <c r="C272">
        <v>262054</v>
      </c>
      <c r="D272">
        <v>284.14710000000002</v>
      </c>
      <c r="E272">
        <v>619.07680000000005</v>
      </c>
      <c r="F272">
        <v>726.27620000000002</v>
      </c>
      <c r="G272">
        <v>119.9295</v>
      </c>
      <c r="H272">
        <v>184.44540000000001</v>
      </c>
      <c r="I272">
        <v>101.6606</v>
      </c>
    </row>
    <row r="273" spans="1:9" x14ac:dyDescent="0.25">
      <c r="A273" s="1">
        <v>42531.649379629627</v>
      </c>
      <c r="B273">
        <v>26.799999852664769</v>
      </c>
      <c r="C273">
        <v>262055</v>
      </c>
      <c r="D273">
        <v>284.14710000000002</v>
      </c>
      <c r="E273">
        <v>614.24329999999998</v>
      </c>
      <c r="F273">
        <v>736.1268</v>
      </c>
      <c r="G273">
        <v>121.59950000000001</v>
      </c>
      <c r="H273">
        <v>186.15979999999999</v>
      </c>
      <c r="I273">
        <v>101.6606</v>
      </c>
    </row>
    <row r="274" spans="1:9" x14ac:dyDescent="0.25">
      <c r="A274" s="1">
        <v>42531.649380787036</v>
      </c>
      <c r="B274">
        <v>26.899999938905239</v>
      </c>
      <c r="C274">
        <v>262056</v>
      </c>
      <c r="D274">
        <v>284.14710000000002</v>
      </c>
      <c r="E274">
        <v>617.46540000000005</v>
      </c>
      <c r="F274">
        <v>745.99850000000004</v>
      </c>
      <c r="G274">
        <v>121.59950000000001</v>
      </c>
      <c r="H274">
        <v>186.15979999999999</v>
      </c>
      <c r="I274">
        <v>103.3152</v>
      </c>
    </row>
    <row r="275" spans="1:9" x14ac:dyDescent="0.25">
      <c r="A275" s="1">
        <v>42531.649381944444</v>
      </c>
      <c r="B275">
        <v>27.00000002514571</v>
      </c>
      <c r="C275">
        <v>262057</v>
      </c>
      <c r="D275">
        <v>280.83019999999999</v>
      </c>
      <c r="E275">
        <v>617.46540000000005</v>
      </c>
      <c r="F275">
        <v>757.54319999999996</v>
      </c>
      <c r="G275">
        <v>123.2713</v>
      </c>
      <c r="H275">
        <v>187.8742</v>
      </c>
      <c r="I275">
        <v>103.3152</v>
      </c>
    </row>
    <row r="276" spans="1:9" x14ac:dyDescent="0.25">
      <c r="A276" s="1">
        <v>42531.649383101852</v>
      </c>
      <c r="B276">
        <v>27.10000011138618</v>
      </c>
      <c r="C276">
        <v>262058</v>
      </c>
      <c r="D276">
        <v>279.17039999999997</v>
      </c>
      <c r="E276">
        <v>619.07680000000005</v>
      </c>
      <c r="F276">
        <v>769.11860000000001</v>
      </c>
      <c r="G276">
        <v>123.2713</v>
      </c>
      <c r="H276">
        <v>189.58840000000001</v>
      </c>
      <c r="I276">
        <v>103.3152</v>
      </c>
    </row>
    <row r="277" spans="1:9" x14ac:dyDescent="0.25">
      <c r="A277" s="1">
        <v>42531.649384259261</v>
      </c>
      <c r="B277">
        <v>27.20000019762665</v>
      </c>
      <c r="C277">
        <v>262059</v>
      </c>
      <c r="D277">
        <v>277.50970000000001</v>
      </c>
      <c r="E277">
        <v>612.63260000000002</v>
      </c>
      <c r="F277">
        <v>792.36569999999995</v>
      </c>
      <c r="G277">
        <v>124.9448</v>
      </c>
      <c r="H277">
        <v>189.58840000000001</v>
      </c>
      <c r="I277">
        <v>104.97069999999999</v>
      </c>
    </row>
    <row r="278" spans="1:9" x14ac:dyDescent="0.25">
      <c r="A278" s="1">
        <v>42531.649385416669</v>
      </c>
      <c r="B278">
        <v>27.300000283867121</v>
      </c>
      <c r="C278">
        <v>262060</v>
      </c>
      <c r="D278">
        <v>275.84800000000001</v>
      </c>
      <c r="E278">
        <v>611.02229999999997</v>
      </c>
      <c r="F278">
        <v>795.69749999999999</v>
      </c>
      <c r="G278">
        <v>124.9448</v>
      </c>
      <c r="H278">
        <v>191.30250000000001</v>
      </c>
      <c r="I278">
        <v>104.97069999999999</v>
      </c>
    </row>
    <row r="279" spans="1:9" x14ac:dyDescent="0.25">
      <c r="A279" s="2">
        <v>42531.649386574078</v>
      </c>
      <c r="B279">
        <v>27.400000370107591</v>
      </c>
      <c r="C279">
        <v>262061</v>
      </c>
      <c r="D279">
        <v>272.52179999999998</v>
      </c>
      <c r="E279">
        <v>657.84670000000006</v>
      </c>
      <c r="F279">
        <v>789.0367</v>
      </c>
      <c r="G279">
        <v>126.6202</v>
      </c>
      <c r="H279">
        <v>193.0163</v>
      </c>
      <c r="I279">
        <v>106.6272</v>
      </c>
    </row>
    <row r="280" spans="1:9" x14ac:dyDescent="0.25">
      <c r="A280" s="1">
        <v>42531.649387731479</v>
      </c>
      <c r="B280">
        <v>27.499999827705324</v>
      </c>
      <c r="C280">
        <v>262062</v>
      </c>
      <c r="D280">
        <v>269.19150000000002</v>
      </c>
      <c r="E280">
        <v>703.36929999999995</v>
      </c>
      <c r="F280">
        <v>789.0367</v>
      </c>
      <c r="G280">
        <v>126.6202</v>
      </c>
      <c r="H280">
        <v>194.72989999999999</v>
      </c>
      <c r="I280">
        <v>106.6272</v>
      </c>
    </row>
    <row r="281" spans="1:9" x14ac:dyDescent="0.25">
      <c r="A281" s="1">
        <v>42531.649388888887</v>
      </c>
      <c r="B281">
        <v>27.599999913945794</v>
      </c>
      <c r="C281">
        <v>262063</v>
      </c>
      <c r="D281">
        <v>267.52460000000002</v>
      </c>
      <c r="E281">
        <v>784.04819999999995</v>
      </c>
      <c r="F281">
        <v>792.36569999999995</v>
      </c>
      <c r="G281">
        <v>128.29730000000001</v>
      </c>
      <c r="H281">
        <v>196.44300000000001</v>
      </c>
      <c r="I281">
        <v>106.6272</v>
      </c>
    </row>
    <row r="282" spans="1:9" x14ac:dyDescent="0.25">
      <c r="A282" s="1">
        <v>42531.649390046296</v>
      </c>
      <c r="B282">
        <v>27.700000000186265</v>
      </c>
      <c r="C282">
        <v>262064</v>
      </c>
      <c r="D282">
        <v>264.18770000000001</v>
      </c>
      <c r="E282">
        <v>789.0367</v>
      </c>
      <c r="F282">
        <v>799.03210000000001</v>
      </c>
      <c r="G282">
        <v>128.29730000000001</v>
      </c>
      <c r="H282">
        <v>196.44300000000001</v>
      </c>
      <c r="I282">
        <v>108.285</v>
      </c>
    </row>
    <row r="283" spans="1:9" x14ac:dyDescent="0.25">
      <c r="A283" s="1">
        <v>42531.649391203704</v>
      </c>
      <c r="B283">
        <v>27.800000086426735</v>
      </c>
      <c r="C283">
        <v>262065</v>
      </c>
      <c r="D283">
        <v>260.84609999999998</v>
      </c>
      <c r="E283">
        <v>789.0367</v>
      </c>
      <c r="F283">
        <v>807.38049999999998</v>
      </c>
      <c r="G283">
        <v>129.97630000000001</v>
      </c>
      <c r="H283">
        <v>198.1557</v>
      </c>
      <c r="I283">
        <v>108.285</v>
      </c>
    </row>
    <row r="284" spans="1:9" x14ac:dyDescent="0.25">
      <c r="A284" s="1">
        <v>42531.649392361112</v>
      </c>
      <c r="B284">
        <v>27.900000172667205</v>
      </c>
      <c r="C284">
        <v>262066</v>
      </c>
      <c r="D284">
        <v>257.49979999999999</v>
      </c>
      <c r="E284">
        <v>767.46310000000005</v>
      </c>
      <c r="F284">
        <v>804.03899999999999</v>
      </c>
      <c r="G284">
        <v>129.97630000000001</v>
      </c>
      <c r="H284">
        <v>199.86789999999999</v>
      </c>
      <c r="I284">
        <v>108.285</v>
      </c>
    </row>
    <row r="285" spans="1:9" x14ac:dyDescent="0.25">
      <c r="A285" s="1">
        <v>42531.649393518521</v>
      </c>
      <c r="B285">
        <v>28.000000258907676</v>
      </c>
      <c r="C285">
        <v>262067</v>
      </c>
      <c r="D285">
        <v>255.82480000000001</v>
      </c>
      <c r="E285">
        <v>741.05989999999997</v>
      </c>
      <c r="F285">
        <v>790.70090000000005</v>
      </c>
      <c r="G285">
        <v>131.65700000000001</v>
      </c>
      <c r="H285">
        <v>199.86789999999999</v>
      </c>
      <c r="I285">
        <v>109.944</v>
      </c>
    </row>
    <row r="286" spans="1:9" x14ac:dyDescent="0.25">
      <c r="A286" s="1">
        <v>42531.649394675929</v>
      </c>
      <c r="B286">
        <v>28.100000345148146</v>
      </c>
      <c r="C286">
        <v>262068</v>
      </c>
      <c r="D286">
        <v>254.14869999999999</v>
      </c>
      <c r="E286">
        <v>714.80949999999996</v>
      </c>
      <c r="F286">
        <v>775.7473</v>
      </c>
      <c r="G286">
        <v>131.65700000000001</v>
      </c>
      <c r="H286">
        <v>201.5796</v>
      </c>
      <c r="I286">
        <v>109.944</v>
      </c>
    </row>
    <row r="287" spans="1:9" x14ac:dyDescent="0.25">
      <c r="A287" s="1">
        <v>42531.64939583333</v>
      </c>
      <c r="B287">
        <v>28.199999802745879</v>
      </c>
      <c r="C287">
        <v>262069</v>
      </c>
      <c r="D287">
        <v>252.47120000000001</v>
      </c>
      <c r="E287">
        <v>685.44240000000002</v>
      </c>
      <c r="F287">
        <v>769.11860000000001</v>
      </c>
      <c r="G287">
        <v>131.65700000000001</v>
      </c>
      <c r="H287">
        <v>203.29060000000001</v>
      </c>
      <c r="I287">
        <v>109.944</v>
      </c>
    </row>
    <row r="288" spans="1:9" x14ac:dyDescent="0.25">
      <c r="A288" s="1">
        <v>42531.649396990739</v>
      </c>
      <c r="B288">
        <v>28.299999888986349</v>
      </c>
      <c r="C288">
        <v>262070</v>
      </c>
      <c r="D288">
        <v>250.79249999999999</v>
      </c>
      <c r="E288">
        <v>669.19460000000004</v>
      </c>
      <c r="F288">
        <v>745.99850000000004</v>
      </c>
      <c r="G288">
        <v>133.33959999999999</v>
      </c>
      <c r="H288">
        <v>205.00110000000001</v>
      </c>
      <c r="I288">
        <v>111.6044</v>
      </c>
    </row>
    <row r="289" spans="1:9" x14ac:dyDescent="0.25">
      <c r="A289" s="2">
        <v>42531.649398148147</v>
      </c>
      <c r="B289">
        <v>28.39999997522682</v>
      </c>
      <c r="C289">
        <v>262071</v>
      </c>
      <c r="D289">
        <v>249.11240000000001</v>
      </c>
      <c r="E289">
        <v>657.84670000000006</v>
      </c>
      <c r="F289">
        <v>736.1268</v>
      </c>
      <c r="G289">
        <v>133.33959999999999</v>
      </c>
      <c r="H289">
        <v>205.00110000000001</v>
      </c>
      <c r="I289">
        <v>111.6044</v>
      </c>
    </row>
    <row r="290" spans="1:9" x14ac:dyDescent="0.25">
      <c r="A290" s="1">
        <v>42531.649399305556</v>
      </c>
      <c r="B290">
        <v>28.50000006146729</v>
      </c>
      <c r="C290">
        <v>262072</v>
      </c>
      <c r="D290">
        <v>245.74860000000001</v>
      </c>
      <c r="E290">
        <v>644.90139999999997</v>
      </c>
      <c r="F290">
        <v>722.9973</v>
      </c>
      <c r="G290">
        <v>135.0239</v>
      </c>
      <c r="H290">
        <v>206.71080000000001</v>
      </c>
      <c r="I290">
        <v>113.2663</v>
      </c>
    </row>
    <row r="291" spans="1:9" x14ac:dyDescent="0.25">
      <c r="A291" s="1">
        <v>42531.649400462964</v>
      </c>
      <c r="B291">
        <v>28.60000014770776</v>
      </c>
      <c r="C291">
        <v>262073</v>
      </c>
      <c r="D291">
        <v>242.40870000000001</v>
      </c>
      <c r="E291">
        <v>635.23559999999998</v>
      </c>
      <c r="F291">
        <v>696.87189999999998</v>
      </c>
      <c r="G291">
        <v>135.0531</v>
      </c>
      <c r="H291">
        <v>208.4494</v>
      </c>
      <c r="I291">
        <v>113.29510000000001</v>
      </c>
    </row>
    <row r="292" spans="1:9" x14ac:dyDescent="0.25">
      <c r="A292" s="1">
        <v>42531.649401620372</v>
      </c>
      <c r="B292">
        <v>28.700000233948231</v>
      </c>
      <c r="C292">
        <v>262074</v>
      </c>
      <c r="D292">
        <v>240.69300000000001</v>
      </c>
      <c r="E292">
        <v>625.52549999999997</v>
      </c>
      <c r="F292">
        <v>685.44240000000002</v>
      </c>
      <c r="G292">
        <v>135.0239</v>
      </c>
      <c r="H292">
        <v>210.12780000000001</v>
      </c>
      <c r="I292">
        <v>113.2663</v>
      </c>
    </row>
    <row r="293" spans="1:9" x14ac:dyDescent="0.25">
      <c r="A293" s="1">
        <v>42531.649402777781</v>
      </c>
      <c r="B293">
        <v>28.800000320188701</v>
      </c>
      <c r="C293">
        <v>262075</v>
      </c>
      <c r="D293">
        <v>239.0052</v>
      </c>
      <c r="E293">
        <v>617.46540000000005</v>
      </c>
      <c r="F293">
        <v>667.57209999999998</v>
      </c>
      <c r="G293">
        <v>136.71</v>
      </c>
      <c r="H293">
        <v>210.12780000000001</v>
      </c>
      <c r="I293">
        <v>113.2663</v>
      </c>
    </row>
    <row r="294" spans="1:9" x14ac:dyDescent="0.25">
      <c r="A294" s="1">
        <v>42531.649403935182</v>
      </c>
      <c r="B294">
        <v>28.899999777786434</v>
      </c>
      <c r="C294">
        <v>262076</v>
      </c>
      <c r="D294">
        <v>237.34549999999999</v>
      </c>
      <c r="E294">
        <v>611.05020000000002</v>
      </c>
      <c r="F294">
        <v>657.87490000000003</v>
      </c>
      <c r="G294">
        <v>136.73929999999999</v>
      </c>
      <c r="H294">
        <v>211.8647</v>
      </c>
      <c r="I294">
        <v>114.9585</v>
      </c>
    </row>
    <row r="295" spans="1:9" x14ac:dyDescent="0.25">
      <c r="A295" s="1">
        <v>42531.64940509259</v>
      </c>
      <c r="B295">
        <v>28.999999864026904</v>
      </c>
      <c r="C295">
        <v>262077</v>
      </c>
      <c r="D295">
        <v>235.65520000000001</v>
      </c>
      <c r="E295">
        <v>604.61120000000005</v>
      </c>
      <c r="F295">
        <v>632.00689999999997</v>
      </c>
      <c r="G295">
        <v>138.4271</v>
      </c>
      <c r="H295">
        <v>211.8647</v>
      </c>
      <c r="I295">
        <v>114.9585</v>
      </c>
    </row>
    <row r="296" spans="1:9" x14ac:dyDescent="0.25">
      <c r="A296" s="1">
        <v>42531.649406249999</v>
      </c>
      <c r="B296">
        <v>29.099999950267375</v>
      </c>
      <c r="C296">
        <v>262078</v>
      </c>
      <c r="D296">
        <v>235.65520000000001</v>
      </c>
      <c r="E296">
        <v>598.17579999999998</v>
      </c>
      <c r="F296">
        <v>622.32860000000005</v>
      </c>
      <c r="G296">
        <v>138.4271</v>
      </c>
      <c r="H296">
        <v>213.571</v>
      </c>
      <c r="I296">
        <v>116.62350000000001</v>
      </c>
    </row>
    <row r="297" spans="1:9" x14ac:dyDescent="0.25">
      <c r="A297" s="1">
        <v>42531.649407407407</v>
      </c>
      <c r="B297">
        <v>29.200000036507845</v>
      </c>
      <c r="C297">
        <v>262079</v>
      </c>
      <c r="D297">
        <v>230.57650000000001</v>
      </c>
      <c r="E297">
        <v>593.35170000000005</v>
      </c>
      <c r="F297">
        <v>614.2713</v>
      </c>
      <c r="G297">
        <v>138.4271</v>
      </c>
      <c r="H297">
        <v>215.2764</v>
      </c>
      <c r="I297">
        <v>116.62350000000001</v>
      </c>
    </row>
    <row r="298" spans="1:9" x14ac:dyDescent="0.25">
      <c r="A298" s="1">
        <v>42531.649408564816</v>
      </c>
      <c r="B298">
        <v>29.300000122748315</v>
      </c>
      <c r="C298">
        <v>262080</v>
      </c>
      <c r="D298">
        <v>228.88120000000001</v>
      </c>
      <c r="E298">
        <v>586.9221</v>
      </c>
      <c r="F298">
        <v>614.2713</v>
      </c>
      <c r="G298">
        <v>140.11670000000001</v>
      </c>
      <c r="H298">
        <v>215.2764</v>
      </c>
      <c r="I298">
        <v>116.62350000000001</v>
      </c>
    </row>
    <row r="299" spans="1:9" x14ac:dyDescent="0.25">
      <c r="A299" s="2">
        <v>42531.649409722224</v>
      </c>
      <c r="B299">
        <v>29.400000208988786</v>
      </c>
      <c r="C299">
        <v>262081</v>
      </c>
      <c r="D299">
        <v>227.18459999999999</v>
      </c>
      <c r="E299">
        <v>582.10170000000005</v>
      </c>
      <c r="F299">
        <v>603.00199999999995</v>
      </c>
      <c r="G299">
        <v>140.11670000000001</v>
      </c>
      <c r="H299">
        <v>216.98079999999999</v>
      </c>
      <c r="I299">
        <v>118.2902</v>
      </c>
    </row>
    <row r="300" spans="1:9" x14ac:dyDescent="0.25">
      <c r="A300" s="1">
        <v>42531.649410879632</v>
      </c>
      <c r="B300">
        <v>29.500000295229256</v>
      </c>
      <c r="C300">
        <v>262082</v>
      </c>
      <c r="D300">
        <v>225.48679999999999</v>
      </c>
      <c r="E300">
        <v>577.28279999999995</v>
      </c>
      <c r="F300">
        <v>609.44010000000003</v>
      </c>
      <c r="G300">
        <v>140.11670000000001</v>
      </c>
      <c r="H300">
        <v>218.6842</v>
      </c>
      <c r="I300">
        <v>118.2902</v>
      </c>
    </row>
    <row r="301" spans="1:9" x14ac:dyDescent="0.25">
      <c r="A301" s="1">
        <v>42531.649412037033</v>
      </c>
      <c r="B301">
        <v>29.599999752826989</v>
      </c>
      <c r="C301">
        <v>262083</v>
      </c>
      <c r="D301">
        <v>223.78790000000001</v>
      </c>
      <c r="E301">
        <v>572.46529999999996</v>
      </c>
      <c r="F301">
        <v>612.66060000000004</v>
      </c>
      <c r="G301">
        <v>140.11670000000001</v>
      </c>
      <c r="H301">
        <v>218.6842</v>
      </c>
      <c r="I301">
        <v>118.2902</v>
      </c>
    </row>
    <row r="302" spans="1:9" x14ac:dyDescent="0.25">
      <c r="A302" s="1">
        <v>42531.649413194442</v>
      </c>
      <c r="B302">
        <v>29.699999839067459</v>
      </c>
      <c r="C302">
        <v>262084</v>
      </c>
      <c r="D302">
        <v>225.48679999999999</v>
      </c>
      <c r="E302">
        <v>567.64890000000003</v>
      </c>
      <c r="F302">
        <v>607.83029999999997</v>
      </c>
      <c r="G302">
        <v>141.80799999999999</v>
      </c>
      <c r="H302">
        <v>220.38650000000001</v>
      </c>
      <c r="I302">
        <v>119.9585</v>
      </c>
    </row>
    <row r="303" spans="1:9" x14ac:dyDescent="0.25">
      <c r="A303" s="1">
        <v>42531.64941435185</v>
      </c>
      <c r="B303">
        <v>29.79999992530793</v>
      </c>
      <c r="C303">
        <v>262085</v>
      </c>
      <c r="D303">
        <v>225.48679999999999</v>
      </c>
      <c r="E303">
        <v>562.83349999999996</v>
      </c>
      <c r="F303">
        <v>611.05020000000002</v>
      </c>
      <c r="G303">
        <v>141.80799999999999</v>
      </c>
      <c r="H303">
        <v>220.38650000000001</v>
      </c>
      <c r="I303">
        <v>119.9585</v>
      </c>
    </row>
    <row r="304" spans="1:9" x14ac:dyDescent="0.25">
      <c r="A304" s="1">
        <v>42531.649415509259</v>
      </c>
      <c r="B304">
        <v>29.9000000115484</v>
      </c>
      <c r="C304">
        <v>262086</v>
      </c>
      <c r="D304">
        <v>225.48679999999999</v>
      </c>
      <c r="E304">
        <v>559.62369999999999</v>
      </c>
      <c r="F304">
        <v>591.74400000000003</v>
      </c>
      <c r="G304">
        <v>141.80799999999999</v>
      </c>
      <c r="H304">
        <v>222.08770000000001</v>
      </c>
      <c r="I304">
        <v>119.9585</v>
      </c>
    </row>
    <row r="305" spans="1:9" x14ac:dyDescent="0.25">
      <c r="A305" s="1">
        <v>42531.649416666667</v>
      </c>
      <c r="B305">
        <v>30.00000009778887</v>
      </c>
      <c r="C305">
        <v>262087</v>
      </c>
      <c r="D305">
        <v>223.78790000000001</v>
      </c>
      <c r="E305">
        <v>556.41420000000005</v>
      </c>
      <c r="F305">
        <v>583.70830000000001</v>
      </c>
      <c r="G305">
        <v>143.5009</v>
      </c>
      <c r="H305">
        <v>222.08770000000001</v>
      </c>
      <c r="I305">
        <v>121.6285</v>
      </c>
    </row>
    <row r="306" spans="1:9" x14ac:dyDescent="0.25">
      <c r="A306" s="1">
        <v>42531.649417824075</v>
      </c>
      <c r="B306">
        <v>30.100000184029341</v>
      </c>
      <c r="C306">
        <v>262088</v>
      </c>
      <c r="D306">
        <v>223.78790000000001</v>
      </c>
      <c r="E306">
        <v>553.20510000000002</v>
      </c>
      <c r="F306">
        <v>585.31510000000003</v>
      </c>
      <c r="G306">
        <v>143.5009</v>
      </c>
      <c r="H306">
        <v>222.08770000000001</v>
      </c>
      <c r="I306">
        <v>121.6285</v>
      </c>
    </row>
    <row r="307" spans="1:9" x14ac:dyDescent="0.25">
      <c r="A307" s="1">
        <v>42531.649418981484</v>
      </c>
      <c r="B307">
        <v>30.200000270269811</v>
      </c>
      <c r="C307">
        <v>262089</v>
      </c>
      <c r="D307">
        <v>222.08770000000001</v>
      </c>
      <c r="E307">
        <v>549.99630000000002</v>
      </c>
      <c r="F307">
        <v>582.10170000000005</v>
      </c>
      <c r="G307">
        <v>143.5009</v>
      </c>
      <c r="H307">
        <v>223.78790000000001</v>
      </c>
      <c r="I307">
        <v>121.6285</v>
      </c>
    </row>
    <row r="308" spans="1:9" x14ac:dyDescent="0.25">
      <c r="A308" s="1">
        <v>42531.649420138892</v>
      </c>
      <c r="B308">
        <v>30.300000356510282</v>
      </c>
      <c r="C308">
        <v>262090</v>
      </c>
      <c r="D308">
        <v>223.78790000000001</v>
      </c>
      <c r="E308">
        <v>546.78769999999997</v>
      </c>
      <c r="F308">
        <v>580.49530000000004</v>
      </c>
      <c r="G308">
        <v>143.5009</v>
      </c>
      <c r="H308">
        <v>223.78790000000001</v>
      </c>
      <c r="I308">
        <v>123.30029999999999</v>
      </c>
    </row>
    <row r="309" spans="1:9" x14ac:dyDescent="0.25">
      <c r="A309" s="2">
        <v>42531.649421296293</v>
      </c>
      <c r="B309">
        <v>30.399999814108014</v>
      </c>
      <c r="C309">
        <v>262091</v>
      </c>
      <c r="D309">
        <v>222.08770000000001</v>
      </c>
      <c r="E309">
        <v>545.18340000000001</v>
      </c>
      <c r="F309">
        <v>569.25419999999997</v>
      </c>
      <c r="G309">
        <v>145.1953</v>
      </c>
      <c r="H309">
        <v>223.78790000000001</v>
      </c>
      <c r="I309">
        <v>123.30029999999999</v>
      </c>
    </row>
    <row r="310" spans="1:9" x14ac:dyDescent="0.25">
      <c r="A310" s="1">
        <v>42531.649422453702</v>
      </c>
      <c r="B310">
        <v>30.499999900348485</v>
      </c>
      <c r="C310">
        <v>262092</v>
      </c>
      <c r="D310">
        <v>218.6842</v>
      </c>
      <c r="E310">
        <v>541.97500000000002</v>
      </c>
      <c r="F310">
        <v>564.43849999999998</v>
      </c>
      <c r="G310">
        <v>145.1953</v>
      </c>
      <c r="H310">
        <v>225.48679999999999</v>
      </c>
      <c r="I310">
        <v>124.9739</v>
      </c>
    </row>
    <row r="311" spans="1:9" x14ac:dyDescent="0.25">
      <c r="A311" s="1">
        <v>42531.64942361111</v>
      </c>
      <c r="B311">
        <v>30.599999986588955</v>
      </c>
      <c r="C311">
        <v>262093</v>
      </c>
      <c r="D311">
        <v>216.98079999999999</v>
      </c>
      <c r="E311">
        <v>540.37080000000003</v>
      </c>
      <c r="F311">
        <v>566.04359999999997</v>
      </c>
      <c r="G311">
        <v>145.1953</v>
      </c>
      <c r="H311">
        <v>225.48679999999999</v>
      </c>
      <c r="I311">
        <v>124.9739</v>
      </c>
    </row>
    <row r="312" spans="1:9" x14ac:dyDescent="0.25">
      <c r="A312" s="1">
        <v>42531.649424768519</v>
      </c>
      <c r="B312">
        <v>30.700000072829425</v>
      </c>
      <c r="C312">
        <v>262094</v>
      </c>
      <c r="D312">
        <v>215.2764</v>
      </c>
      <c r="E312">
        <v>540.37080000000003</v>
      </c>
      <c r="F312">
        <v>562.83349999999996</v>
      </c>
      <c r="G312">
        <v>145.1953</v>
      </c>
      <c r="H312">
        <v>225.48679999999999</v>
      </c>
      <c r="I312">
        <v>124.9739</v>
      </c>
    </row>
    <row r="313" spans="1:9" x14ac:dyDescent="0.25">
      <c r="A313" s="1">
        <v>42531.649425925927</v>
      </c>
      <c r="B313">
        <v>30.800000159069896</v>
      </c>
      <c r="C313">
        <v>262095</v>
      </c>
      <c r="D313">
        <v>215.2764</v>
      </c>
      <c r="E313">
        <v>538.76670000000001</v>
      </c>
      <c r="F313">
        <v>553.20510000000002</v>
      </c>
      <c r="G313">
        <v>146.8914</v>
      </c>
      <c r="H313">
        <v>227.18459999999999</v>
      </c>
      <c r="I313">
        <v>126.6493</v>
      </c>
    </row>
    <row r="314" spans="1:9" x14ac:dyDescent="0.25">
      <c r="A314" s="1">
        <v>42531.649427083335</v>
      </c>
      <c r="B314">
        <v>30.900000245310366</v>
      </c>
      <c r="C314">
        <v>262096</v>
      </c>
      <c r="D314">
        <v>211.8647</v>
      </c>
      <c r="E314">
        <v>537.16269999999997</v>
      </c>
      <c r="F314">
        <v>548.39200000000005</v>
      </c>
      <c r="G314">
        <v>146.8914</v>
      </c>
      <c r="H314">
        <v>227.18459999999999</v>
      </c>
      <c r="I314">
        <v>126.6493</v>
      </c>
    </row>
    <row r="315" spans="1:9" x14ac:dyDescent="0.25">
      <c r="A315" s="1">
        <v>42531.649428240744</v>
      </c>
      <c r="B315">
        <v>31.000000331550837</v>
      </c>
      <c r="C315">
        <v>262097</v>
      </c>
      <c r="D315">
        <v>211.8647</v>
      </c>
      <c r="E315">
        <v>535.55849999999998</v>
      </c>
      <c r="F315">
        <v>545.18340000000001</v>
      </c>
      <c r="G315">
        <v>146.8914</v>
      </c>
      <c r="H315">
        <v>227.18459999999999</v>
      </c>
      <c r="I315">
        <v>128.32640000000001</v>
      </c>
    </row>
    <row r="316" spans="1:9" x14ac:dyDescent="0.25">
      <c r="A316" s="1">
        <v>42531.649429398145</v>
      </c>
      <c r="B316">
        <v>31.099999789148569</v>
      </c>
      <c r="C316">
        <v>262098</v>
      </c>
      <c r="D316">
        <v>211.8647</v>
      </c>
      <c r="E316">
        <v>532.35029999999995</v>
      </c>
      <c r="F316">
        <v>541.97500000000002</v>
      </c>
      <c r="G316">
        <v>146.8914</v>
      </c>
      <c r="H316">
        <v>228.88120000000001</v>
      </c>
      <c r="I316">
        <v>128.32640000000001</v>
      </c>
    </row>
    <row r="317" spans="1:9" x14ac:dyDescent="0.25">
      <c r="A317" s="1">
        <v>42531.649430555553</v>
      </c>
      <c r="B317">
        <v>31.19999987538904</v>
      </c>
      <c r="C317">
        <v>262099</v>
      </c>
      <c r="D317">
        <v>210.1574</v>
      </c>
      <c r="E317">
        <v>530.74620000000004</v>
      </c>
      <c r="F317">
        <v>549.99630000000002</v>
      </c>
      <c r="G317">
        <v>146.8914</v>
      </c>
      <c r="H317">
        <v>228.88120000000001</v>
      </c>
      <c r="I317">
        <v>128.32640000000001</v>
      </c>
    </row>
    <row r="318" spans="1:9" x14ac:dyDescent="0.25">
      <c r="A318" s="1">
        <v>42531.649431712962</v>
      </c>
      <c r="B318">
        <v>31.29999996162951</v>
      </c>
      <c r="C318">
        <v>262100</v>
      </c>
      <c r="D318">
        <v>208.4494</v>
      </c>
      <c r="E318">
        <v>529.14210000000003</v>
      </c>
      <c r="F318">
        <v>562.83349999999996</v>
      </c>
      <c r="G318">
        <v>148.5889</v>
      </c>
      <c r="H318">
        <v>228.88120000000001</v>
      </c>
      <c r="I318">
        <v>130.00540000000001</v>
      </c>
    </row>
    <row r="319" spans="1:9" x14ac:dyDescent="0.25">
      <c r="A319" s="2">
        <v>42531.64943287037</v>
      </c>
      <c r="B319">
        <v>31.40000004786998</v>
      </c>
      <c r="C319">
        <v>262101</v>
      </c>
      <c r="D319">
        <v>206.74039999999999</v>
      </c>
      <c r="E319">
        <v>527.53800000000001</v>
      </c>
      <c r="F319">
        <v>578.88900000000001</v>
      </c>
      <c r="G319">
        <v>148.5889</v>
      </c>
      <c r="H319">
        <v>228.88120000000001</v>
      </c>
      <c r="I319">
        <v>130.00540000000001</v>
      </c>
    </row>
    <row r="320" spans="1:9" x14ac:dyDescent="0.25">
      <c r="A320" s="1">
        <v>42531.649434027779</v>
      </c>
      <c r="B320">
        <v>31.500000134110451</v>
      </c>
      <c r="C320">
        <v>262102</v>
      </c>
      <c r="D320">
        <v>205.0307</v>
      </c>
      <c r="E320">
        <v>525.93380000000002</v>
      </c>
      <c r="F320">
        <v>598.17579999999998</v>
      </c>
      <c r="G320">
        <v>148.5889</v>
      </c>
      <c r="H320">
        <v>230.57650000000001</v>
      </c>
      <c r="I320">
        <v>131.68620000000001</v>
      </c>
    </row>
    <row r="321" spans="1:9" x14ac:dyDescent="0.25">
      <c r="A321" s="1">
        <v>42531.649435185187</v>
      </c>
      <c r="B321">
        <v>31.600000220350921</v>
      </c>
      <c r="C321">
        <v>262103</v>
      </c>
      <c r="D321">
        <v>201.60929999999999</v>
      </c>
      <c r="E321">
        <v>524.3297</v>
      </c>
      <c r="F321">
        <v>598.17579999999998</v>
      </c>
      <c r="G321">
        <v>148.5889</v>
      </c>
      <c r="H321">
        <v>230.57650000000001</v>
      </c>
      <c r="I321">
        <v>131.68620000000001</v>
      </c>
    </row>
    <row r="322" spans="1:9" x14ac:dyDescent="0.25">
      <c r="A322" s="1">
        <v>42531.649436342595</v>
      </c>
      <c r="B322">
        <v>31.700000306591392</v>
      </c>
      <c r="C322">
        <v>262104</v>
      </c>
      <c r="D322">
        <v>201.60929999999999</v>
      </c>
      <c r="E322">
        <v>521.12120000000004</v>
      </c>
      <c r="F322">
        <v>603.00199999999995</v>
      </c>
      <c r="G322">
        <v>148.5889</v>
      </c>
      <c r="H322">
        <v>232.27070000000001</v>
      </c>
      <c r="I322">
        <v>131.68620000000001</v>
      </c>
    </row>
    <row r="323" spans="1:9" x14ac:dyDescent="0.25">
      <c r="A323" s="1">
        <v>42531.649437499997</v>
      </c>
      <c r="B323">
        <v>31.799999764189124</v>
      </c>
      <c r="C323">
        <v>262105</v>
      </c>
      <c r="D323">
        <v>201.60929999999999</v>
      </c>
      <c r="E323">
        <v>517.91269999999997</v>
      </c>
      <c r="F323">
        <v>615.88220000000001</v>
      </c>
      <c r="G323">
        <v>150.2878</v>
      </c>
      <c r="H323">
        <v>232.27070000000001</v>
      </c>
      <c r="I323">
        <v>133.36879999999999</v>
      </c>
    </row>
    <row r="324" spans="1:9" x14ac:dyDescent="0.25">
      <c r="A324" s="1">
        <v>42531.649438657405</v>
      </c>
      <c r="B324">
        <v>31.899999850429595</v>
      </c>
      <c r="C324">
        <v>262106</v>
      </c>
      <c r="D324">
        <v>199.89760000000001</v>
      </c>
      <c r="E324">
        <v>513.09939999999995</v>
      </c>
      <c r="F324">
        <v>628.77949999999998</v>
      </c>
      <c r="G324">
        <v>150.2878</v>
      </c>
      <c r="H324">
        <v>233.96350000000001</v>
      </c>
      <c r="I324">
        <v>133.36879999999999</v>
      </c>
    </row>
    <row r="325" spans="1:9" x14ac:dyDescent="0.25">
      <c r="A325" s="1">
        <v>42531.649439814813</v>
      </c>
      <c r="B325">
        <v>31.999999936670065</v>
      </c>
      <c r="C325">
        <v>262107</v>
      </c>
      <c r="D325">
        <v>198.18539999999999</v>
      </c>
      <c r="E325">
        <v>511.4948</v>
      </c>
      <c r="F325">
        <v>644.92939999999999</v>
      </c>
      <c r="G325">
        <v>150.2878</v>
      </c>
      <c r="H325">
        <v>233.96350000000001</v>
      </c>
      <c r="I325">
        <v>133.36879999999999</v>
      </c>
    </row>
    <row r="326" spans="1:9" x14ac:dyDescent="0.25">
      <c r="A326" s="1">
        <v>42531.649440972222</v>
      </c>
      <c r="B326">
        <v>32.100000022910535</v>
      </c>
      <c r="C326">
        <v>262108</v>
      </c>
      <c r="D326">
        <v>198.18539999999999</v>
      </c>
      <c r="E326">
        <v>508.28550000000001</v>
      </c>
      <c r="F326">
        <v>669.22280000000001</v>
      </c>
      <c r="G326">
        <v>150.2878</v>
      </c>
      <c r="H326">
        <v>233.96350000000001</v>
      </c>
      <c r="I326">
        <v>135.0531</v>
      </c>
    </row>
    <row r="327" spans="1:9" x14ac:dyDescent="0.25">
      <c r="A327" s="1">
        <v>42531.64944212963</v>
      </c>
      <c r="B327">
        <v>32.200000109151006</v>
      </c>
      <c r="C327">
        <v>262109</v>
      </c>
      <c r="D327">
        <v>198.18539999999999</v>
      </c>
      <c r="E327">
        <v>505.07589999999999</v>
      </c>
      <c r="F327">
        <v>682.21730000000002</v>
      </c>
      <c r="G327">
        <v>151.98820000000001</v>
      </c>
      <c r="H327">
        <v>235.65520000000001</v>
      </c>
      <c r="I327">
        <v>135.0531</v>
      </c>
    </row>
    <row r="328" spans="1:9" x14ac:dyDescent="0.25">
      <c r="A328" s="1">
        <v>42531.649443287039</v>
      </c>
      <c r="B328">
        <v>32.300000195391476</v>
      </c>
      <c r="C328">
        <v>262110</v>
      </c>
      <c r="D328">
        <v>196.4727</v>
      </c>
      <c r="E328">
        <v>501.86579999999998</v>
      </c>
      <c r="F328">
        <v>706.66369999999995</v>
      </c>
      <c r="G328">
        <v>151.98820000000001</v>
      </c>
      <c r="H328">
        <v>235.65520000000001</v>
      </c>
      <c r="I328">
        <v>136.73929999999999</v>
      </c>
    </row>
    <row r="329" spans="1:9" x14ac:dyDescent="0.25">
      <c r="A329" s="2">
        <v>42531.649444444447</v>
      </c>
      <c r="B329">
        <v>32.400000281631947</v>
      </c>
      <c r="C329">
        <v>262111</v>
      </c>
      <c r="D329">
        <v>194.75960000000001</v>
      </c>
      <c r="E329">
        <v>500.26069999999999</v>
      </c>
      <c r="F329">
        <v>714.83799999999997</v>
      </c>
      <c r="G329">
        <v>151.98820000000001</v>
      </c>
      <c r="H329">
        <v>235.65520000000001</v>
      </c>
      <c r="I329">
        <v>136.73929999999999</v>
      </c>
    </row>
    <row r="330" spans="1:9" x14ac:dyDescent="0.25">
      <c r="A330" s="1">
        <v>42531.649445601855</v>
      </c>
      <c r="B330">
        <v>32.500000367872417</v>
      </c>
      <c r="C330">
        <v>262112</v>
      </c>
      <c r="D330">
        <v>194.75960000000001</v>
      </c>
      <c r="E330">
        <v>497.05</v>
      </c>
      <c r="F330">
        <v>718.11149999999998</v>
      </c>
      <c r="G330">
        <v>151.98820000000001</v>
      </c>
      <c r="H330">
        <v>235.65520000000001</v>
      </c>
      <c r="I330">
        <v>138.4271</v>
      </c>
    </row>
    <row r="331" spans="1:9" x14ac:dyDescent="0.25">
      <c r="A331" s="1">
        <v>42531.649446759257</v>
      </c>
      <c r="B331">
        <v>32.59999982547015</v>
      </c>
      <c r="C331">
        <v>262113</v>
      </c>
      <c r="D331">
        <v>191.3323</v>
      </c>
      <c r="E331">
        <v>495.44450000000001</v>
      </c>
      <c r="F331">
        <v>726.30460000000005</v>
      </c>
      <c r="G331">
        <v>151.98820000000001</v>
      </c>
      <c r="H331">
        <v>237.34549999999999</v>
      </c>
      <c r="I331">
        <v>138.4271</v>
      </c>
    </row>
    <row r="332" spans="1:9" x14ac:dyDescent="0.25">
      <c r="A332" s="1">
        <v>42531.649447916665</v>
      </c>
      <c r="B332">
        <v>32.69999991171062</v>
      </c>
      <c r="C332">
        <v>262114</v>
      </c>
      <c r="D332">
        <v>189.6182</v>
      </c>
      <c r="E332">
        <v>492.23320000000001</v>
      </c>
      <c r="F332">
        <v>729.58590000000004</v>
      </c>
      <c r="G332">
        <v>153.69</v>
      </c>
      <c r="H332">
        <v>237.34549999999999</v>
      </c>
      <c r="I332">
        <v>140.11670000000001</v>
      </c>
    </row>
    <row r="333" spans="1:9" x14ac:dyDescent="0.25">
      <c r="A333" s="1">
        <v>42531.649449074073</v>
      </c>
      <c r="B333">
        <v>32.79999999795109</v>
      </c>
      <c r="C333">
        <v>262115</v>
      </c>
      <c r="D333">
        <v>189.6182</v>
      </c>
      <c r="E333">
        <v>487.4151</v>
      </c>
      <c r="F333">
        <v>747.67460000000005</v>
      </c>
      <c r="G333">
        <v>153.69</v>
      </c>
      <c r="H333">
        <v>239.03450000000001</v>
      </c>
      <c r="I333">
        <v>140.11670000000001</v>
      </c>
    </row>
    <row r="334" spans="1:9" x14ac:dyDescent="0.25">
      <c r="A334" s="1">
        <v>42531.649450231482</v>
      </c>
      <c r="B334">
        <v>32.900000084191561</v>
      </c>
      <c r="C334">
        <v>262116</v>
      </c>
      <c r="D334">
        <v>189.6182</v>
      </c>
      <c r="E334">
        <v>482.59570000000002</v>
      </c>
      <c r="F334">
        <v>750.97119999999995</v>
      </c>
      <c r="G334">
        <v>153.69</v>
      </c>
      <c r="H334">
        <v>239.03450000000001</v>
      </c>
      <c r="I334">
        <v>140.11670000000001</v>
      </c>
    </row>
    <row r="335" spans="1:9" x14ac:dyDescent="0.25">
      <c r="A335" s="1">
        <v>42531.64945138889</v>
      </c>
      <c r="B335">
        <v>33.000000170432031</v>
      </c>
      <c r="C335">
        <v>262117</v>
      </c>
      <c r="D335">
        <v>187.904</v>
      </c>
      <c r="E335">
        <v>477.7749</v>
      </c>
      <c r="F335">
        <v>755.92070000000001</v>
      </c>
      <c r="G335">
        <v>155.393</v>
      </c>
      <c r="H335">
        <v>239.03450000000001</v>
      </c>
      <c r="I335">
        <v>141.80799999999999</v>
      </c>
    </row>
    <row r="336" spans="1:9" x14ac:dyDescent="0.25">
      <c r="A336" s="1">
        <v>42531.649452546299</v>
      </c>
      <c r="B336">
        <v>33.100000256672502</v>
      </c>
      <c r="C336">
        <v>262118</v>
      </c>
      <c r="D336">
        <v>187.904</v>
      </c>
      <c r="E336">
        <v>468.1284</v>
      </c>
      <c r="F336">
        <v>764.18269999999995</v>
      </c>
      <c r="G336">
        <v>155.393</v>
      </c>
      <c r="H336">
        <v>240.72229999999999</v>
      </c>
      <c r="I336">
        <v>141.80799999999999</v>
      </c>
    </row>
    <row r="337" spans="1:9" x14ac:dyDescent="0.25">
      <c r="A337" s="1">
        <v>42531.649453703707</v>
      </c>
      <c r="B337">
        <v>33.200000342912972</v>
      </c>
      <c r="C337">
        <v>262119</v>
      </c>
      <c r="D337">
        <v>186.18960000000001</v>
      </c>
      <c r="E337">
        <v>458.47449999999998</v>
      </c>
      <c r="F337">
        <v>765.83690000000001</v>
      </c>
      <c r="G337">
        <v>155.393</v>
      </c>
      <c r="H337">
        <v>240.72229999999999</v>
      </c>
      <c r="I337">
        <v>143.5009</v>
      </c>
    </row>
    <row r="338" spans="1:9" x14ac:dyDescent="0.25">
      <c r="A338" s="1">
        <v>42531.649454861108</v>
      </c>
      <c r="B338">
        <v>33.299999800510705</v>
      </c>
      <c r="C338">
        <v>262120</v>
      </c>
      <c r="D338">
        <v>186.18960000000001</v>
      </c>
      <c r="E338">
        <v>452.03410000000002</v>
      </c>
      <c r="F338">
        <v>767.49189999999999</v>
      </c>
      <c r="G338">
        <v>155.393</v>
      </c>
      <c r="H338">
        <v>240.72229999999999</v>
      </c>
      <c r="I338">
        <v>143.5009</v>
      </c>
    </row>
    <row r="339" spans="1:9" x14ac:dyDescent="0.25">
      <c r="A339" s="2">
        <v>42531.649456018517</v>
      </c>
      <c r="B339">
        <v>33.399999886751175</v>
      </c>
      <c r="C339">
        <v>262121</v>
      </c>
      <c r="D339">
        <v>184.4752</v>
      </c>
      <c r="E339">
        <v>442.36590000000001</v>
      </c>
      <c r="F339">
        <v>769.14750000000004</v>
      </c>
      <c r="G339">
        <v>155.393</v>
      </c>
      <c r="H339">
        <v>242.40870000000001</v>
      </c>
      <c r="I339">
        <v>145.1953</v>
      </c>
    </row>
    <row r="340" spans="1:9" x14ac:dyDescent="0.25">
      <c r="A340" s="1">
        <v>42531.649457175925</v>
      </c>
      <c r="B340">
        <v>33.499999972991645</v>
      </c>
      <c r="C340">
        <v>262122</v>
      </c>
      <c r="D340">
        <v>182.76079999999999</v>
      </c>
      <c r="E340">
        <v>432.68799999999999</v>
      </c>
      <c r="F340">
        <v>777.43499999999995</v>
      </c>
      <c r="G340">
        <v>157.09719999999999</v>
      </c>
      <c r="H340">
        <v>242.40870000000001</v>
      </c>
      <c r="I340">
        <v>145.1953</v>
      </c>
    </row>
    <row r="341" spans="1:9" x14ac:dyDescent="0.25">
      <c r="A341" s="1">
        <v>42531.649458333333</v>
      </c>
      <c r="B341">
        <v>33.600000059232116</v>
      </c>
      <c r="C341">
        <v>262123</v>
      </c>
      <c r="D341">
        <v>182.76079999999999</v>
      </c>
      <c r="E341">
        <v>419.76729999999998</v>
      </c>
      <c r="F341">
        <v>787.40200000000004</v>
      </c>
      <c r="G341">
        <v>157.09719999999999</v>
      </c>
      <c r="H341">
        <v>244.09389999999999</v>
      </c>
      <c r="I341">
        <v>145.1953</v>
      </c>
    </row>
    <row r="342" spans="1:9" x14ac:dyDescent="0.25">
      <c r="A342" s="1">
        <v>42531.649459490742</v>
      </c>
      <c r="B342">
        <v>33.700000145472586</v>
      </c>
      <c r="C342">
        <v>262124</v>
      </c>
      <c r="D342">
        <v>179.33250000000001</v>
      </c>
      <c r="E342">
        <v>410.06330000000003</v>
      </c>
      <c r="F342">
        <v>785.73919999999998</v>
      </c>
      <c r="G342">
        <v>157.09719999999999</v>
      </c>
      <c r="H342">
        <v>244.09389999999999</v>
      </c>
      <c r="I342">
        <v>148.5889</v>
      </c>
    </row>
    <row r="343" spans="1:9" x14ac:dyDescent="0.25">
      <c r="A343" s="1">
        <v>42531.64946064815</v>
      </c>
      <c r="B343">
        <v>33.800000231713057</v>
      </c>
      <c r="C343">
        <v>262125</v>
      </c>
      <c r="D343">
        <v>175.9348</v>
      </c>
      <c r="E343">
        <v>398.75439999999998</v>
      </c>
      <c r="F343">
        <v>789.09450000000004</v>
      </c>
      <c r="G343">
        <v>157.1268</v>
      </c>
      <c r="H343">
        <v>245.80699999999999</v>
      </c>
      <c r="I343">
        <v>146.92080000000001</v>
      </c>
    </row>
    <row r="344" spans="1:9" x14ac:dyDescent="0.25">
      <c r="A344" s="1">
        <v>42531.649461805559</v>
      </c>
      <c r="B344">
        <v>33.900000317953527</v>
      </c>
      <c r="C344">
        <v>262126</v>
      </c>
      <c r="D344">
        <v>174.2216</v>
      </c>
      <c r="E344">
        <v>390.6456</v>
      </c>
      <c r="F344">
        <v>795.75540000000001</v>
      </c>
      <c r="G344">
        <v>158.8322</v>
      </c>
      <c r="H344">
        <v>249.17080000000001</v>
      </c>
      <c r="I344">
        <v>148.61840000000001</v>
      </c>
    </row>
    <row r="345" spans="1:9" x14ac:dyDescent="0.25">
      <c r="A345" s="1">
        <v>42531.64946296296</v>
      </c>
      <c r="B345">
        <v>33.99999977555126</v>
      </c>
      <c r="C345">
        <v>262127</v>
      </c>
      <c r="D345">
        <v>174.2216</v>
      </c>
      <c r="E345">
        <v>382.5274</v>
      </c>
      <c r="F345">
        <v>800.75829999999996</v>
      </c>
      <c r="G345">
        <v>158.8322</v>
      </c>
      <c r="H345">
        <v>249.17080000000001</v>
      </c>
      <c r="I345">
        <v>150.31739999999999</v>
      </c>
    </row>
    <row r="346" spans="1:9" x14ac:dyDescent="0.25">
      <c r="A346" s="1">
        <v>42531.649464120368</v>
      </c>
      <c r="B346">
        <v>34.09999986179173</v>
      </c>
      <c r="C346">
        <v>262128</v>
      </c>
      <c r="D346">
        <v>172.50890000000001</v>
      </c>
      <c r="E346">
        <v>376.02589999999998</v>
      </c>
      <c r="F346">
        <v>800.75829999999996</v>
      </c>
      <c r="G346">
        <v>158.8322</v>
      </c>
      <c r="H346">
        <v>249.17080000000001</v>
      </c>
      <c r="I346">
        <v>150.31739999999999</v>
      </c>
    </row>
    <row r="347" spans="1:9" x14ac:dyDescent="0.25">
      <c r="A347" s="1">
        <v>42531.649465277776</v>
      </c>
      <c r="B347">
        <v>34.1999999480322</v>
      </c>
      <c r="C347">
        <v>262129</v>
      </c>
      <c r="D347">
        <v>170.79679999999999</v>
      </c>
      <c r="E347">
        <v>369.51799999999997</v>
      </c>
      <c r="F347">
        <v>799.09</v>
      </c>
      <c r="G347">
        <v>158.8322</v>
      </c>
      <c r="H347">
        <v>250.85079999999999</v>
      </c>
      <c r="I347">
        <v>148.61840000000001</v>
      </c>
    </row>
    <row r="348" spans="1:9" x14ac:dyDescent="0.25">
      <c r="A348" s="1">
        <v>42531.649466435185</v>
      </c>
      <c r="B348">
        <v>34.300000034272671</v>
      </c>
      <c r="C348">
        <v>262130</v>
      </c>
      <c r="D348">
        <v>170.79679999999999</v>
      </c>
      <c r="E348">
        <v>364.63279999999997</v>
      </c>
      <c r="F348">
        <v>802.42729999999995</v>
      </c>
      <c r="G348">
        <v>160.53870000000001</v>
      </c>
      <c r="H348">
        <v>250.85079999999999</v>
      </c>
      <c r="I348">
        <v>152.01779999999999</v>
      </c>
    </row>
    <row r="349" spans="1:9" x14ac:dyDescent="0.25">
      <c r="A349" s="2">
        <v>42531.649467592593</v>
      </c>
      <c r="B349">
        <v>34.400000120513141</v>
      </c>
      <c r="C349">
        <v>262131</v>
      </c>
      <c r="D349">
        <v>170.79679999999999</v>
      </c>
      <c r="E349">
        <v>358.11360000000002</v>
      </c>
      <c r="F349">
        <v>809.1105</v>
      </c>
      <c r="G349">
        <v>160.53870000000001</v>
      </c>
      <c r="H349">
        <v>250.85079999999999</v>
      </c>
      <c r="I349">
        <v>152.01779999999999</v>
      </c>
    </row>
    <row r="350" spans="1:9" x14ac:dyDescent="0.25">
      <c r="A350" s="1">
        <v>42531.649468750002</v>
      </c>
      <c r="B350">
        <v>34.500000206753612</v>
      </c>
      <c r="C350">
        <v>262132</v>
      </c>
      <c r="D350">
        <v>167.3742</v>
      </c>
      <c r="E350">
        <v>353.21980000000002</v>
      </c>
      <c r="F350">
        <v>805.76750000000004</v>
      </c>
      <c r="G350">
        <v>160.53870000000001</v>
      </c>
      <c r="H350">
        <v>250.85079999999999</v>
      </c>
      <c r="I350">
        <v>153.71950000000001</v>
      </c>
    </row>
    <row r="351" spans="1:9" x14ac:dyDescent="0.25">
      <c r="A351" s="1">
        <v>42531.64946990741</v>
      </c>
      <c r="B351">
        <v>34.600000292994082</v>
      </c>
      <c r="C351">
        <v>262133</v>
      </c>
      <c r="D351">
        <v>167.3742</v>
      </c>
      <c r="E351">
        <v>348.32229999999998</v>
      </c>
      <c r="F351">
        <v>799.09</v>
      </c>
      <c r="G351">
        <v>160.53870000000001</v>
      </c>
      <c r="H351">
        <v>250.85079999999999</v>
      </c>
      <c r="I351">
        <v>155.42259999999999</v>
      </c>
    </row>
    <row r="352" spans="1:9" x14ac:dyDescent="0.25">
      <c r="A352" s="1">
        <v>42531.649471064811</v>
      </c>
      <c r="B352">
        <v>34.699999750591815</v>
      </c>
      <c r="C352">
        <v>262134</v>
      </c>
      <c r="D352">
        <v>167.3742</v>
      </c>
      <c r="E352">
        <v>345.05520000000001</v>
      </c>
      <c r="F352">
        <v>804.09709999999995</v>
      </c>
      <c r="G352">
        <v>160.53870000000001</v>
      </c>
      <c r="H352">
        <v>250.85079999999999</v>
      </c>
      <c r="I352">
        <v>155.42259999999999</v>
      </c>
    </row>
    <row r="353" spans="1:9" x14ac:dyDescent="0.25">
      <c r="A353" s="1">
        <v>42531.64947222222</v>
      </c>
      <c r="B353">
        <v>34.799999836832285</v>
      </c>
      <c r="C353">
        <v>262135</v>
      </c>
      <c r="D353">
        <v>165.66409999999999</v>
      </c>
      <c r="E353">
        <v>340.1515</v>
      </c>
      <c r="F353">
        <v>810.78300000000002</v>
      </c>
      <c r="G353">
        <v>162.24619999999999</v>
      </c>
      <c r="H353">
        <v>252.52940000000001</v>
      </c>
      <c r="I353">
        <v>157.1268</v>
      </c>
    </row>
    <row r="354" spans="1:9" x14ac:dyDescent="0.25">
      <c r="A354" s="1">
        <v>42531.649473379628</v>
      </c>
      <c r="B354">
        <v>34.899999923072755</v>
      </c>
      <c r="C354">
        <v>262136</v>
      </c>
      <c r="D354">
        <v>163.9547</v>
      </c>
      <c r="E354">
        <v>335.2439</v>
      </c>
      <c r="F354">
        <v>800.75829999999996</v>
      </c>
      <c r="G354">
        <v>162.24619999999999</v>
      </c>
      <c r="H354">
        <v>252.52940000000001</v>
      </c>
      <c r="I354">
        <v>157.1268</v>
      </c>
    </row>
    <row r="355" spans="1:9" x14ac:dyDescent="0.25">
      <c r="A355" s="1">
        <v>42531.649474537036</v>
      </c>
      <c r="B355">
        <v>35.000000009313226</v>
      </c>
      <c r="C355">
        <v>262137</v>
      </c>
      <c r="D355">
        <v>160.53870000000001</v>
      </c>
      <c r="E355">
        <v>330.33260000000001</v>
      </c>
      <c r="F355">
        <v>799.09</v>
      </c>
      <c r="G355">
        <v>162.24619999999999</v>
      </c>
      <c r="H355">
        <v>252.52940000000001</v>
      </c>
      <c r="I355">
        <v>158.8322</v>
      </c>
    </row>
    <row r="356" spans="1:9" x14ac:dyDescent="0.25">
      <c r="A356" s="1">
        <v>42531.649475694445</v>
      </c>
      <c r="B356">
        <v>35.100000095553696</v>
      </c>
      <c r="C356">
        <v>262138</v>
      </c>
      <c r="D356">
        <v>158.8322</v>
      </c>
      <c r="E356">
        <v>325.41739999999999</v>
      </c>
      <c r="F356">
        <v>800.75829999999996</v>
      </c>
      <c r="G356">
        <v>162.24619999999999</v>
      </c>
      <c r="H356">
        <v>252.52940000000001</v>
      </c>
      <c r="I356">
        <v>158.8322</v>
      </c>
    </row>
    <row r="357" spans="1:9" x14ac:dyDescent="0.25">
      <c r="A357" s="1">
        <v>42531.649476851853</v>
      </c>
      <c r="B357">
        <v>35.200000181794167</v>
      </c>
      <c r="C357">
        <v>262139</v>
      </c>
      <c r="D357">
        <v>158.8322</v>
      </c>
      <c r="E357">
        <v>322.13709999999998</v>
      </c>
      <c r="F357">
        <v>809.1105</v>
      </c>
      <c r="G357">
        <v>163.9547</v>
      </c>
      <c r="H357">
        <v>252.52940000000001</v>
      </c>
      <c r="I357">
        <v>160.53870000000001</v>
      </c>
    </row>
    <row r="358" spans="1:9" x14ac:dyDescent="0.25">
      <c r="A358" s="1">
        <v>42531.649478009262</v>
      </c>
      <c r="B358">
        <v>35.300000268034637</v>
      </c>
      <c r="C358">
        <v>262140</v>
      </c>
      <c r="D358">
        <v>157.1268</v>
      </c>
      <c r="E358">
        <v>318.85320000000002</v>
      </c>
      <c r="F358">
        <v>809.1105</v>
      </c>
      <c r="G358">
        <v>163.9547</v>
      </c>
      <c r="H358">
        <v>252.52940000000001</v>
      </c>
      <c r="I358">
        <v>162.24619999999999</v>
      </c>
    </row>
    <row r="359" spans="1:9" x14ac:dyDescent="0.25">
      <c r="A359" s="2">
        <v>42531.64947916667</v>
      </c>
      <c r="B359">
        <v>35.400000354275107</v>
      </c>
      <c r="C359">
        <v>262141</v>
      </c>
      <c r="D359">
        <v>155.42259999999999</v>
      </c>
      <c r="E359">
        <v>315.56639999999999</v>
      </c>
      <c r="F359">
        <v>800.75829999999996</v>
      </c>
      <c r="G359">
        <v>163.9547</v>
      </c>
      <c r="H359">
        <v>254.20689999999999</v>
      </c>
      <c r="I359">
        <v>162.24619999999999</v>
      </c>
    </row>
    <row r="360" spans="1:9" x14ac:dyDescent="0.25">
      <c r="A360" s="1">
        <v>42531.649480324071</v>
      </c>
      <c r="B360">
        <v>35.49999981187284</v>
      </c>
      <c r="C360">
        <v>262142</v>
      </c>
      <c r="D360">
        <v>155.42259999999999</v>
      </c>
      <c r="E360">
        <v>310.63069999999999</v>
      </c>
      <c r="F360">
        <v>802.42729999999995</v>
      </c>
      <c r="G360">
        <v>163.9547</v>
      </c>
      <c r="H360">
        <v>254.20689999999999</v>
      </c>
      <c r="I360">
        <v>163.9547</v>
      </c>
    </row>
    <row r="361" spans="1:9" x14ac:dyDescent="0.25">
      <c r="A361" s="1">
        <v>42531.64948148148</v>
      </c>
      <c r="B361">
        <v>35.59999989811331</v>
      </c>
      <c r="C361">
        <v>262143</v>
      </c>
      <c r="D361">
        <v>155.42259999999999</v>
      </c>
      <c r="E361">
        <v>307.33690000000001</v>
      </c>
      <c r="F361">
        <v>802.42729999999995</v>
      </c>
      <c r="G361">
        <v>163.9547</v>
      </c>
      <c r="H361">
        <v>254.20689999999999</v>
      </c>
      <c r="I361">
        <v>163.9547</v>
      </c>
    </row>
    <row r="362" spans="1:9" x14ac:dyDescent="0.25">
      <c r="A362" s="1">
        <v>42531.649482638888</v>
      </c>
      <c r="B362">
        <v>35.699999984353781</v>
      </c>
      <c r="C362">
        <v>262144</v>
      </c>
      <c r="D362">
        <v>155.42259999999999</v>
      </c>
      <c r="E362">
        <v>302.3913</v>
      </c>
      <c r="F362">
        <v>807.43859999999995</v>
      </c>
      <c r="G362">
        <v>165.66409999999999</v>
      </c>
      <c r="H362">
        <v>254.20689999999999</v>
      </c>
      <c r="I362">
        <v>165.66409999999999</v>
      </c>
    </row>
    <row r="363" spans="1:9" x14ac:dyDescent="0.25">
      <c r="A363" s="1">
        <v>42531.649483796296</v>
      </c>
      <c r="B363">
        <v>35.800000070594251</v>
      </c>
      <c r="C363">
        <v>262145</v>
      </c>
      <c r="D363">
        <v>155.42259999999999</v>
      </c>
      <c r="E363">
        <v>297.43990000000002</v>
      </c>
      <c r="F363">
        <v>809.1105</v>
      </c>
      <c r="G363">
        <v>165.66409999999999</v>
      </c>
      <c r="H363">
        <v>254.20689999999999</v>
      </c>
      <c r="I363">
        <v>167.3742</v>
      </c>
    </row>
    <row r="364" spans="1:9" x14ac:dyDescent="0.25">
      <c r="A364" s="1">
        <v>42531.649484953705</v>
      </c>
      <c r="B364">
        <v>35.900000156834722</v>
      </c>
      <c r="C364">
        <v>262146</v>
      </c>
      <c r="D364">
        <v>153.71950000000001</v>
      </c>
      <c r="E364">
        <v>294.13560000000001</v>
      </c>
      <c r="F364">
        <v>815.8048</v>
      </c>
      <c r="G364">
        <v>165.66409999999999</v>
      </c>
      <c r="H364">
        <v>255.88300000000001</v>
      </c>
      <c r="I364">
        <v>165.66409999999999</v>
      </c>
    </row>
    <row r="365" spans="1:9" x14ac:dyDescent="0.25">
      <c r="A365" s="1">
        <v>42531.649486111113</v>
      </c>
      <c r="B365">
        <v>36.000000243075192</v>
      </c>
      <c r="C365">
        <v>262147</v>
      </c>
      <c r="D365">
        <v>153.71950000000001</v>
      </c>
      <c r="E365">
        <v>289.17360000000002</v>
      </c>
      <c r="F365">
        <v>822.51059999999995</v>
      </c>
      <c r="G365">
        <v>165.66409999999999</v>
      </c>
      <c r="H365">
        <v>255.88300000000001</v>
      </c>
      <c r="I365">
        <v>169.08519999999999</v>
      </c>
    </row>
    <row r="366" spans="1:9" x14ac:dyDescent="0.25">
      <c r="A366" s="1">
        <v>42531.649487268522</v>
      </c>
      <c r="B366">
        <v>36.100000329315662</v>
      </c>
      <c r="C366">
        <v>262148</v>
      </c>
      <c r="D366">
        <v>152.01779999999999</v>
      </c>
      <c r="E366">
        <v>282.54669999999999</v>
      </c>
      <c r="F366">
        <v>824.18889999999999</v>
      </c>
      <c r="G366">
        <v>165.66409999999999</v>
      </c>
      <c r="H366">
        <v>255.88300000000001</v>
      </c>
      <c r="I366">
        <v>170.79679999999999</v>
      </c>
    </row>
    <row r="367" spans="1:9" x14ac:dyDescent="0.25">
      <c r="A367" s="1">
        <v>42531.649488425923</v>
      </c>
      <c r="B367">
        <v>36.199999786913395</v>
      </c>
      <c r="C367">
        <v>262149</v>
      </c>
      <c r="D367">
        <v>150.31739999999999</v>
      </c>
      <c r="E367">
        <v>279.22809999999998</v>
      </c>
      <c r="F367">
        <v>819.15620000000001</v>
      </c>
      <c r="G367">
        <v>167.3742</v>
      </c>
      <c r="H367">
        <v>255.88300000000001</v>
      </c>
      <c r="I367">
        <v>170.79679999999999</v>
      </c>
    </row>
    <row r="368" spans="1:9" x14ac:dyDescent="0.25">
      <c r="A368" s="1">
        <v>42531.649489583331</v>
      </c>
      <c r="B368">
        <v>36.299999873153865</v>
      </c>
      <c r="C368">
        <v>262150</v>
      </c>
      <c r="D368">
        <v>148.61840000000001</v>
      </c>
      <c r="E368">
        <v>275.9058</v>
      </c>
      <c r="F368">
        <v>820.83309999999994</v>
      </c>
      <c r="G368">
        <v>167.3742</v>
      </c>
      <c r="H368">
        <v>257.55799999999999</v>
      </c>
      <c r="I368">
        <v>170.79679999999999</v>
      </c>
    </row>
    <row r="369" spans="1:9" x14ac:dyDescent="0.25">
      <c r="A369" s="2">
        <v>42531.64949074074</v>
      </c>
      <c r="B369">
        <v>36.399999959394336</v>
      </c>
      <c r="C369">
        <v>262151</v>
      </c>
      <c r="D369">
        <v>148.61840000000001</v>
      </c>
      <c r="E369">
        <v>274.2432</v>
      </c>
      <c r="F369">
        <v>819.15620000000001</v>
      </c>
      <c r="G369">
        <v>167.3742</v>
      </c>
      <c r="H369">
        <v>255.88300000000001</v>
      </c>
      <c r="I369">
        <v>172.50890000000001</v>
      </c>
    </row>
    <row r="370" spans="1:9" x14ac:dyDescent="0.25">
      <c r="A370" s="1">
        <v>42531.649491898148</v>
      </c>
      <c r="B370">
        <v>36.500000045634806</v>
      </c>
      <c r="C370">
        <v>262152</v>
      </c>
      <c r="D370">
        <v>146.92080000000001</v>
      </c>
      <c r="E370">
        <v>270.91500000000002</v>
      </c>
      <c r="F370">
        <v>809.1105</v>
      </c>
      <c r="G370">
        <v>167.3742</v>
      </c>
      <c r="H370">
        <v>255.88300000000001</v>
      </c>
      <c r="I370">
        <v>174.2216</v>
      </c>
    </row>
    <row r="371" spans="1:9" x14ac:dyDescent="0.25">
      <c r="A371" s="1">
        <v>42531.649493055556</v>
      </c>
      <c r="B371">
        <v>36.600000131875277</v>
      </c>
      <c r="C371">
        <v>262153</v>
      </c>
      <c r="D371">
        <v>145.22479999999999</v>
      </c>
      <c r="E371">
        <v>267.58249999999998</v>
      </c>
      <c r="F371">
        <v>809.1105</v>
      </c>
      <c r="G371">
        <v>167.3742</v>
      </c>
      <c r="H371">
        <v>255.88300000000001</v>
      </c>
      <c r="I371">
        <v>175.9348</v>
      </c>
    </row>
    <row r="372" spans="1:9" x14ac:dyDescent="0.25">
      <c r="A372" s="1">
        <v>42531.649494212965</v>
      </c>
      <c r="B372">
        <v>36.700000218115747</v>
      </c>
      <c r="C372">
        <v>262154</v>
      </c>
      <c r="D372">
        <v>145.22479999999999</v>
      </c>
      <c r="E372">
        <v>262.57549999999998</v>
      </c>
      <c r="F372">
        <v>810.78300000000002</v>
      </c>
      <c r="G372">
        <v>167.3742</v>
      </c>
      <c r="H372">
        <v>255.88300000000001</v>
      </c>
      <c r="I372">
        <v>175.9348</v>
      </c>
    </row>
    <row r="373" spans="1:9" x14ac:dyDescent="0.25">
      <c r="A373" s="1">
        <v>42531.649495370373</v>
      </c>
      <c r="B373">
        <v>36.800000304356217</v>
      </c>
      <c r="C373">
        <v>262155</v>
      </c>
      <c r="D373">
        <v>145.22479999999999</v>
      </c>
      <c r="E373">
        <v>259.23169999999999</v>
      </c>
      <c r="F373">
        <v>810.78300000000002</v>
      </c>
      <c r="G373">
        <v>169.08519999999999</v>
      </c>
      <c r="H373">
        <v>257.55799999999999</v>
      </c>
      <c r="I373">
        <v>175.9348</v>
      </c>
    </row>
    <row r="374" spans="1:9" x14ac:dyDescent="0.25">
      <c r="A374" s="1">
        <v>42531.649496527774</v>
      </c>
      <c r="B374">
        <v>36.89999976195395</v>
      </c>
      <c r="C374">
        <v>262156</v>
      </c>
      <c r="D374">
        <v>143.53030000000001</v>
      </c>
      <c r="E374">
        <v>254.20689999999999</v>
      </c>
      <c r="F374">
        <v>810.78300000000002</v>
      </c>
      <c r="G374">
        <v>169.08519999999999</v>
      </c>
      <c r="H374">
        <v>255.88300000000001</v>
      </c>
      <c r="I374">
        <v>177.64840000000001</v>
      </c>
    </row>
    <row r="375" spans="1:9" x14ac:dyDescent="0.25">
      <c r="A375" s="1">
        <v>42531.649497685183</v>
      </c>
      <c r="B375">
        <v>36.99999984819442</v>
      </c>
      <c r="C375">
        <v>262157</v>
      </c>
      <c r="D375">
        <v>141.8374</v>
      </c>
      <c r="E375">
        <v>250.85079999999999</v>
      </c>
      <c r="F375">
        <v>802.42729999999995</v>
      </c>
      <c r="G375">
        <v>169.08519999999999</v>
      </c>
      <c r="H375">
        <v>257.55799999999999</v>
      </c>
      <c r="I375">
        <v>177.64840000000001</v>
      </c>
    </row>
    <row r="376" spans="1:9" x14ac:dyDescent="0.25">
      <c r="A376" s="1">
        <v>42531.649498842591</v>
      </c>
      <c r="B376">
        <v>37.099999934434891</v>
      </c>
      <c r="C376">
        <v>262158</v>
      </c>
      <c r="D376">
        <v>141.8374</v>
      </c>
      <c r="E376">
        <v>247.48949999999999</v>
      </c>
      <c r="F376">
        <v>785.7681</v>
      </c>
      <c r="G376">
        <v>169.08519999999999</v>
      </c>
      <c r="H376">
        <v>257.55799999999999</v>
      </c>
      <c r="I376">
        <v>179.3622</v>
      </c>
    </row>
    <row r="377" spans="1:9" x14ac:dyDescent="0.25">
      <c r="A377" s="1">
        <v>42531.6495</v>
      </c>
      <c r="B377">
        <v>37.200000020675361</v>
      </c>
      <c r="C377">
        <v>262159</v>
      </c>
      <c r="D377">
        <v>140.1754</v>
      </c>
      <c r="E377">
        <v>244.1525</v>
      </c>
      <c r="F377">
        <v>775.83389999999997</v>
      </c>
      <c r="G377">
        <v>169.11490000000001</v>
      </c>
      <c r="H377">
        <v>257.58710000000002</v>
      </c>
      <c r="I377">
        <v>179.392</v>
      </c>
    </row>
    <row r="378" spans="1:9" x14ac:dyDescent="0.25">
      <c r="A378" s="1">
        <v>42531.649501157408</v>
      </c>
      <c r="B378">
        <v>37.300000106915832</v>
      </c>
      <c r="C378">
        <v>262160</v>
      </c>
      <c r="D378">
        <v>136.76859999999999</v>
      </c>
      <c r="E378">
        <v>240.7516</v>
      </c>
      <c r="F378">
        <v>774.14689999999996</v>
      </c>
      <c r="G378">
        <v>169.08519999999999</v>
      </c>
      <c r="H378">
        <v>257.55799999999999</v>
      </c>
      <c r="I378">
        <v>181.07640000000001</v>
      </c>
    </row>
    <row r="379" spans="1:9" x14ac:dyDescent="0.25">
      <c r="A379" s="2">
        <v>42531.649502314816</v>
      </c>
      <c r="B379">
        <v>37.400000193156302</v>
      </c>
      <c r="C379">
        <v>262161</v>
      </c>
      <c r="D379">
        <v>136.7979</v>
      </c>
      <c r="E379">
        <v>237.4042</v>
      </c>
      <c r="F379">
        <v>757.62929999999994</v>
      </c>
      <c r="G379">
        <v>169.11490000000001</v>
      </c>
      <c r="H379">
        <v>257.58710000000002</v>
      </c>
      <c r="I379">
        <v>181.1061</v>
      </c>
    </row>
    <row r="380" spans="1:9" x14ac:dyDescent="0.25">
      <c r="A380" s="1">
        <v>42531.649503472225</v>
      </c>
      <c r="B380">
        <v>37.500000279396772</v>
      </c>
      <c r="C380">
        <v>262162</v>
      </c>
      <c r="D380">
        <v>136.7979</v>
      </c>
      <c r="E380">
        <v>235.7139</v>
      </c>
      <c r="F380">
        <v>724.72180000000003</v>
      </c>
      <c r="G380">
        <v>170.82650000000001</v>
      </c>
      <c r="H380">
        <v>257.58710000000002</v>
      </c>
      <c r="I380">
        <v>182.82040000000001</v>
      </c>
    </row>
    <row r="381" spans="1:9" x14ac:dyDescent="0.25">
      <c r="A381" s="1">
        <v>42531.649504629633</v>
      </c>
      <c r="B381">
        <v>37.600000365637243</v>
      </c>
      <c r="C381">
        <v>262163</v>
      </c>
      <c r="D381">
        <v>136.7979</v>
      </c>
      <c r="E381">
        <v>232.3295</v>
      </c>
      <c r="F381">
        <v>695.29819999999995</v>
      </c>
      <c r="G381">
        <v>170.82650000000001</v>
      </c>
      <c r="H381">
        <v>257.58710000000002</v>
      </c>
      <c r="I381">
        <v>182.82040000000001</v>
      </c>
    </row>
    <row r="382" spans="1:9" x14ac:dyDescent="0.25">
      <c r="A382" s="1">
        <v>42531.649505787034</v>
      </c>
      <c r="B382">
        <v>37.699999823234975</v>
      </c>
      <c r="C382">
        <v>262164</v>
      </c>
      <c r="D382">
        <v>135.08250000000001</v>
      </c>
      <c r="E382">
        <v>228.91059999999999</v>
      </c>
      <c r="F382">
        <v>678.99429999999995</v>
      </c>
      <c r="G382">
        <v>170.79679999999999</v>
      </c>
      <c r="H382">
        <v>257.55799999999999</v>
      </c>
      <c r="I382">
        <v>184.505</v>
      </c>
    </row>
    <row r="383" spans="1:9" x14ac:dyDescent="0.25">
      <c r="A383" s="1">
        <v>42531.649506944443</v>
      </c>
      <c r="B383">
        <v>37.799999909475446</v>
      </c>
      <c r="C383">
        <v>262165</v>
      </c>
      <c r="D383">
        <v>133.4273</v>
      </c>
      <c r="E383">
        <v>225.54580000000001</v>
      </c>
      <c r="F383">
        <v>656.3116</v>
      </c>
      <c r="G383">
        <v>170.82650000000001</v>
      </c>
      <c r="H383">
        <v>257.58710000000002</v>
      </c>
      <c r="I383">
        <v>184.53479999999999</v>
      </c>
    </row>
    <row r="384" spans="1:9" x14ac:dyDescent="0.25">
      <c r="A384" s="1">
        <v>42531.649508101851</v>
      </c>
      <c r="B384">
        <v>37.899999995715916</v>
      </c>
      <c r="C384">
        <v>262166</v>
      </c>
      <c r="D384">
        <v>133.3981</v>
      </c>
      <c r="E384">
        <v>223.81739999999999</v>
      </c>
      <c r="F384">
        <v>643.34100000000001</v>
      </c>
      <c r="G384">
        <v>170.79679999999999</v>
      </c>
      <c r="H384">
        <v>257.55799999999999</v>
      </c>
      <c r="I384">
        <v>184.505</v>
      </c>
    </row>
    <row r="385" spans="1:9" x14ac:dyDescent="0.25">
      <c r="A385" s="1">
        <v>42531.64950925926</v>
      </c>
      <c r="B385">
        <v>38.000000081956387</v>
      </c>
      <c r="C385">
        <v>262167</v>
      </c>
      <c r="D385">
        <v>133.3981</v>
      </c>
      <c r="E385">
        <v>222.1173</v>
      </c>
      <c r="F385">
        <v>625.58150000000001</v>
      </c>
      <c r="G385">
        <v>170.79679999999999</v>
      </c>
      <c r="H385">
        <v>257.55799999999999</v>
      </c>
      <c r="I385">
        <v>184.505</v>
      </c>
    </row>
    <row r="386" spans="1:9" x14ac:dyDescent="0.25">
      <c r="A386" s="1">
        <v>42531.649510416668</v>
      </c>
      <c r="B386">
        <v>38.100000168196857</v>
      </c>
      <c r="C386">
        <v>262168</v>
      </c>
      <c r="D386">
        <v>135.11170000000001</v>
      </c>
      <c r="E386">
        <v>220.44560000000001</v>
      </c>
      <c r="F386">
        <v>607.88620000000003</v>
      </c>
      <c r="G386">
        <v>172.53870000000001</v>
      </c>
      <c r="H386">
        <v>257.58710000000002</v>
      </c>
      <c r="I386">
        <v>186.2492</v>
      </c>
    </row>
    <row r="387" spans="1:9" x14ac:dyDescent="0.25">
      <c r="A387" s="1">
        <v>42531.649511574076</v>
      </c>
      <c r="B387">
        <v>38.200000254437327</v>
      </c>
      <c r="C387">
        <v>262169</v>
      </c>
      <c r="D387">
        <v>133.4273</v>
      </c>
      <c r="E387">
        <v>217.04</v>
      </c>
      <c r="F387">
        <v>601.44889999999998</v>
      </c>
      <c r="G387">
        <v>172.53870000000001</v>
      </c>
      <c r="H387">
        <v>257.58710000000002</v>
      </c>
      <c r="I387">
        <v>186.2492</v>
      </c>
    </row>
    <row r="388" spans="1:9" x14ac:dyDescent="0.25">
      <c r="A388" s="1">
        <v>42531.649512731485</v>
      </c>
      <c r="B388">
        <v>38.300000340677798</v>
      </c>
      <c r="C388">
        <v>262170</v>
      </c>
      <c r="D388">
        <v>131.74469999999999</v>
      </c>
      <c r="E388">
        <v>213.63030000000001</v>
      </c>
      <c r="F388">
        <v>590.19230000000005</v>
      </c>
      <c r="G388">
        <v>172.53870000000001</v>
      </c>
      <c r="H388">
        <v>259.26080000000002</v>
      </c>
      <c r="I388">
        <v>186.2492</v>
      </c>
    </row>
    <row r="389" spans="1:9" x14ac:dyDescent="0.25">
      <c r="A389" s="2">
        <v>42531.649513888886</v>
      </c>
      <c r="B389">
        <v>38.39999979827553</v>
      </c>
      <c r="C389">
        <v>262171</v>
      </c>
      <c r="D389">
        <v>130.03460000000001</v>
      </c>
      <c r="E389">
        <v>211.89429999999999</v>
      </c>
      <c r="F389">
        <v>580.52319999999997</v>
      </c>
      <c r="G389">
        <v>172.50890000000001</v>
      </c>
      <c r="H389">
        <v>259.23169999999999</v>
      </c>
      <c r="I389">
        <v>187.93369999999999</v>
      </c>
    </row>
    <row r="390" spans="1:9" x14ac:dyDescent="0.25">
      <c r="A390" s="1">
        <v>42531.649515046294</v>
      </c>
      <c r="B390">
        <v>38.499999884516001</v>
      </c>
      <c r="C390">
        <v>262172</v>
      </c>
      <c r="D390">
        <v>130.06379999999999</v>
      </c>
      <c r="E390">
        <v>210.21680000000001</v>
      </c>
      <c r="F390">
        <v>564.49429999999995</v>
      </c>
      <c r="G390">
        <v>172.53870000000001</v>
      </c>
      <c r="H390">
        <v>259.26080000000002</v>
      </c>
      <c r="I390">
        <v>187.96350000000001</v>
      </c>
    </row>
    <row r="391" spans="1:9" x14ac:dyDescent="0.25">
      <c r="A391" s="1">
        <v>42531.649516203703</v>
      </c>
      <c r="B391">
        <v>38.599999970756471</v>
      </c>
      <c r="C391">
        <v>262173</v>
      </c>
      <c r="D391">
        <v>130.06379999999999</v>
      </c>
      <c r="E391">
        <v>208.5087</v>
      </c>
      <c r="F391">
        <v>556.47</v>
      </c>
      <c r="G391">
        <v>172.53870000000001</v>
      </c>
      <c r="H391">
        <v>259.26080000000002</v>
      </c>
      <c r="I391">
        <v>187.96350000000001</v>
      </c>
    </row>
    <row r="392" spans="1:9" x14ac:dyDescent="0.25">
      <c r="A392" s="1">
        <v>42531.649517361111</v>
      </c>
      <c r="B392">
        <v>38.700000056996942</v>
      </c>
      <c r="C392">
        <v>262174</v>
      </c>
      <c r="D392">
        <v>128.38480000000001</v>
      </c>
      <c r="E392">
        <v>206.79990000000001</v>
      </c>
      <c r="F392">
        <v>551.65639999999996</v>
      </c>
      <c r="G392">
        <v>172.53870000000001</v>
      </c>
      <c r="H392">
        <v>259.26080000000002</v>
      </c>
      <c r="I392">
        <v>187.96350000000001</v>
      </c>
    </row>
    <row r="393" spans="1:9" x14ac:dyDescent="0.25">
      <c r="A393" s="1">
        <v>42531.649518518519</v>
      </c>
      <c r="B393">
        <v>38.800000143237412</v>
      </c>
      <c r="C393">
        <v>262175</v>
      </c>
      <c r="D393">
        <v>126.7075</v>
      </c>
      <c r="E393">
        <v>205.09020000000001</v>
      </c>
      <c r="F393">
        <v>543.63490000000002</v>
      </c>
      <c r="G393">
        <v>172.53870000000001</v>
      </c>
      <c r="H393">
        <v>259.26080000000002</v>
      </c>
      <c r="I393">
        <v>189.67779999999999</v>
      </c>
    </row>
    <row r="394" spans="1:9" x14ac:dyDescent="0.25">
      <c r="A394" s="1">
        <v>42531.649519675928</v>
      </c>
      <c r="B394">
        <v>38.900000229477882</v>
      </c>
      <c r="C394">
        <v>262176</v>
      </c>
      <c r="D394">
        <v>126.7075</v>
      </c>
      <c r="E394">
        <v>205.09020000000001</v>
      </c>
      <c r="F394">
        <v>534.01009999999997</v>
      </c>
      <c r="G394">
        <v>172.53870000000001</v>
      </c>
      <c r="H394">
        <v>259.26080000000002</v>
      </c>
      <c r="I394">
        <v>189.67779999999999</v>
      </c>
    </row>
    <row r="395" spans="1:9" x14ac:dyDescent="0.25">
      <c r="A395" s="1">
        <v>42531.649520833336</v>
      </c>
      <c r="B395">
        <v>39.000000315718353</v>
      </c>
      <c r="C395">
        <v>262177</v>
      </c>
      <c r="D395">
        <v>126.7075</v>
      </c>
      <c r="E395">
        <v>203.37979999999999</v>
      </c>
      <c r="F395">
        <v>524.3854</v>
      </c>
      <c r="G395">
        <v>172.53870000000001</v>
      </c>
      <c r="H395">
        <v>259.26080000000002</v>
      </c>
      <c r="I395">
        <v>189.67779999999999</v>
      </c>
    </row>
    <row r="396" spans="1:9" x14ac:dyDescent="0.25">
      <c r="A396" s="1">
        <v>42531.649521990737</v>
      </c>
      <c r="B396">
        <v>39.099999773316085</v>
      </c>
      <c r="C396">
        <v>262178</v>
      </c>
      <c r="D396">
        <v>125.0321</v>
      </c>
      <c r="E396">
        <v>203.37979999999999</v>
      </c>
      <c r="F396">
        <v>521.17700000000002</v>
      </c>
      <c r="G396">
        <v>174.25139999999999</v>
      </c>
      <c r="H396">
        <v>259.26080000000002</v>
      </c>
      <c r="I396">
        <v>189.67779999999999</v>
      </c>
    </row>
    <row r="397" spans="1:9" x14ac:dyDescent="0.25">
      <c r="A397" s="1">
        <v>42531.649523148146</v>
      </c>
      <c r="B397">
        <v>39.199999859556556</v>
      </c>
      <c r="C397">
        <v>262179</v>
      </c>
      <c r="D397">
        <v>125.0321</v>
      </c>
      <c r="E397">
        <v>201.6688</v>
      </c>
      <c r="F397">
        <v>519.57270000000005</v>
      </c>
      <c r="G397">
        <v>174.25139999999999</v>
      </c>
      <c r="H397">
        <v>259.26080000000002</v>
      </c>
      <c r="I397">
        <v>191.39179999999999</v>
      </c>
    </row>
    <row r="398" spans="1:9" x14ac:dyDescent="0.25">
      <c r="A398" s="1">
        <v>42531.649524305554</v>
      </c>
      <c r="B398">
        <v>39.299999945797026</v>
      </c>
      <c r="C398">
        <v>262180</v>
      </c>
      <c r="D398">
        <v>125.0321</v>
      </c>
      <c r="E398">
        <v>201.6688</v>
      </c>
      <c r="F398">
        <v>509.94600000000003</v>
      </c>
      <c r="G398">
        <v>174.25139999999999</v>
      </c>
      <c r="H398">
        <v>259.26080000000002</v>
      </c>
      <c r="I398">
        <v>191.39179999999999</v>
      </c>
    </row>
    <row r="399" spans="1:9" x14ac:dyDescent="0.25">
      <c r="A399" s="2">
        <v>42531.649525462963</v>
      </c>
      <c r="B399">
        <v>39.400000032037497</v>
      </c>
      <c r="C399">
        <v>262181</v>
      </c>
      <c r="D399">
        <v>125.0321</v>
      </c>
      <c r="E399">
        <v>199.9571</v>
      </c>
      <c r="F399">
        <v>506.73649999999998</v>
      </c>
      <c r="G399">
        <v>174.25139999999999</v>
      </c>
      <c r="H399">
        <v>259.26080000000002</v>
      </c>
      <c r="I399">
        <v>191.39179999999999</v>
      </c>
    </row>
    <row r="400" spans="1:9" x14ac:dyDescent="0.25">
      <c r="A400" s="1">
        <v>42531.649526620371</v>
      </c>
      <c r="B400">
        <v>39.500000118277967</v>
      </c>
      <c r="C400">
        <v>262182</v>
      </c>
      <c r="D400">
        <v>123.35850000000001</v>
      </c>
      <c r="E400">
        <v>198.2449</v>
      </c>
      <c r="F400">
        <v>503.52670000000001</v>
      </c>
      <c r="G400">
        <v>174.25139999999999</v>
      </c>
      <c r="H400">
        <v>259.26080000000002</v>
      </c>
      <c r="I400">
        <v>191.39179999999999</v>
      </c>
    </row>
    <row r="401" spans="1:9" x14ac:dyDescent="0.25">
      <c r="A401" s="1">
        <v>42531.649527777779</v>
      </c>
      <c r="B401">
        <v>39.600000204518437</v>
      </c>
      <c r="C401">
        <v>262183</v>
      </c>
      <c r="D401">
        <v>123.35850000000001</v>
      </c>
      <c r="E401">
        <v>196.53229999999999</v>
      </c>
      <c r="F401">
        <v>493.8947</v>
      </c>
      <c r="G401">
        <v>174.25139999999999</v>
      </c>
      <c r="H401">
        <v>259.26080000000002</v>
      </c>
      <c r="I401">
        <v>191.39179999999999</v>
      </c>
    </row>
    <row r="402" spans="1:9" x14ac:dyDescent="0.25">
      <c r="A402" s="1">
        <v>42531.649528935188</v>
      </c>
      <c r="B402">
        <v>39.700000290758908</v>
      </c>
      <c r="C402">
        <v>262184</v>
      </c>
      <c r="D402">
        <v>123.35850000000001</v>
      </c>
      <c r="E402">
        <v>194.81909999999999</v>
      </c>
      <c r="F402">
        <v>487.47089999999997</v>
      </c>
      <c r="G402">
        <v>174.25139999999999</v>
      </c>
      <c r="H402">
        <v>259.26080000000002</v>
      </c>
      <c r="I402">
        <v>191.39179999999999</v>
      </c>
    </row>
    <row r="403" spans="1:9" x14ac:dyDescent="0.25">
      <c r="A403" s="1">
        <v>42531.649530092589</v>
      </c>
      <c r="B403">
        <v>39.79999974835664</v>
      </c>
      <c r="C403">
        <v>262185</v>
      </c>
      <c r="D403">
        <v>121.6866</v>
      </c>
      <c r="E403">
        <v>194.81909999999999</v>
      </c>
      <c r="F403">
        <v>481.04480000000001</v>
      </c>
      <c r="G403">
        <v>174.25139999999999</v>
      </c>
      <c r="H403">
        <v>259.26080000000002</v>
      </c>
      <c r="I403">
        <v>193.10560000000001</v>
      </c>
    </row>
    <row r="404" spans="1:9" x14ac:dyDescent="0.25">
      <c r="A404" s="1">
        <v>42531.649531249997</v>
      </c>
      <c r="B404">
        <v>39.899999834597111</v>
      </c>
      <c r="C404">
        <v>262186</v>
      </c>
      <c r="D404">
        <v>121.6866</v>
      </c>
      <c r="E404">
        <v>191.39179999999999</v>
      </c>
      <c r="F404">
        <v>477.83069999999998</v>
      </c>
      <c r="G404">
        <v>174.25139999999999</v>
      </c>
      <c r="H404">
        <v>259.26080000000002</v>
      </c>
      <c r="I404">
        <v>193.10560000000001</v>
      </c>
    </row>
    <row r="405" spans="1:9" x14ac:dyDescent="0.25">
      <c r="A405" s="1">
        <v>42531.649532407406</v>
      </c>
      <c r="B405">
        <v>39.999999920837581</v>
      </c>
      <c r="C405">
        <v>262187</v>
      </c>
      <c r="D405">
        <v>120.01649999999999</v>
      </c>
      <c r="E405">
        <v>191.39179999999999</v>
      </c>
      <c r="F405">
        <v>473.00839999999999</v>
      </c>
      <c r="G405">
        <v>174.25139999999999</v>
      </c>
      <c r="H405">
        <v>259.26080000000002</v>
      </c>
      <c r="I405">
        <v>193.10560000000001</v>
      </c>
    </row>
    <row r="406" spans="1:9" x14ac:dyDescent="0.25">
      <c r="A406" s="1">
        <v>42531.649533564814</v>
      </c>
      <c r="B406">
        <v>40.100000007078052</v>
      </c>
      <c r="C406">
        <v>262188</v>
      </c>
      <c r="D406">
        <v>120.01649999999999</v>
      </c>
      <c r="E406">
        <v>189.67779999999999</v>
      </c>
      <c r="F406">
        <v>466.57580000000002</v>
      </c>
      <c r="G406">
        <v>174.25139999999999</v>
      </c>
      <c r="H406">
        <v>259.26080000000002</v>
      </c>
      <c r="I406">
        <v>193.10560000000001</v>
      </c>
    </row>
    <row r="407" spans="1:9" x14ac:dyDescent="0.25">
      <c r="A407" s="1">
        <v>42531.649534722223</v>
      </c>
      <c r="B407">
        <v>40.200000093318522</v>
      </c>
      <c r="C407">
        <v>262189</v>
      </c>
      <c r="D407">
        <v>118.3481</v>
      </c>
      <c r="E407">
        <v>187.96350000000001</v>
      </c>
      <c r="F407">
        <v>461.74930000000001</v>
      </c>
      <c r="G407">
        <v>174.25139999999999</v>
      </c>
      <c r="H407">
        <v>259.26080000000002</v>
      </c>
      <c r="I407">
        <v>193.10560000000001</v>
      </c>
    </row>
    <row r="408" spans="1:9" x14ac:dyDescent="0.25">
      <c r="A408" s="1">
        <v>42531.649535879631</v>
      </c>
      <c r="B408">
        <v>40.300000179558992</v>
      </c>
      <c r="C408">
        <v>262190</v>
      </c>
      <c r="D408">
        <v>118.3481</v>
      </c>
      <c r="E408">
        <v>186.2492</v>
      </c>
      <c r="F408">
        <v>458.53050000000002</v>
      </c>
      <c r="G408">
        <v>174.25139999999999</v>
      </c>
      <c r="H408">
        <v>259.26080000000002</v>
      </c>
      <c r="I408">
        <v>193.10560000000001</v>
      </c>
    </row>
    <row r="409" spans="1:9" x14ac:dyDescent="0.25">
      <c r="A409" s="2">
        <v>42531.649537037039</v>
      </c>
      <c r="B409">
        <v>40.400000265799463</v>
      </c>
      <c r="C409">
        <v>262191</v>
      </c>
      <c r="D409">
        <v>118.3481</v>
      </c>
      <c r="E409">
        <v>186.2492</v>
      </c>
      <c r="F409">
        <v>448.86840000000001</v>
      </c>
      <c r="G409">
        <v>175.96459999999999</v>
      </c>
      <c r="H409">
        <v>259.26080000000002</v>
      </c>
      <c r="I409">
        <v>193.10560000000001</v>
      </c>
    </row>
    <row r="410" spans="1:9" x14ac:dyDescent="0.25">
      <c r="A410" s="1">
        <v>42531.649538194448</v>
      </c>
      <c r="B410">
        <v>40.500000352039933</v>
      </c>
      <c r="C410">
        <v>262192</v>
      </c>
      <c r="D410">
        <v>116.6814</v>
      </c>
      <c r="E410">
        <v>186.2492</v>
      </c>
      <c r="F410">
        <v>439.19709999999998</v>
      </c>
      <c r="G410">
        <v>175.96459999999999</v>
      </c>
      <c r="H410">
        <v>259.26080000000002</v>
      </c>
      <c r="I410">
        <v>194.81909999999999</v>
      </c>
    </row>
    <row r="411" spans="1:9" x14ac:dyDescent="0.25">
      <c r="A411" s="1">
        <v>42531.649539351849</v>
      </c>
      <c r="B411">
        <v>40.599999809637666</v>
      </c>
      <c r="C411">
        <v>262193</v>
      </c>
      <c r="D411">
        <v>115.0164</v>
      </c>
      <c r="E411">
        <v>182.82040000000001</v>
      </c>
      <c r="F411">
        <v>437.58429999999998</v>
      </c>
      <c r="G411">
        <v>175.96459999999999</v>
      </c>
      <c r="H411">
        <v>259.26080000000002</v>
      </c>
      <c r="I411">
        <v>194.81909999999999</v>
      </c>
    </row>
    <row r="412" spans="1:9" x14ac:dyDescent="0.25">
      <c r="A412" s="1">
        <v>42531.649540509257</v>
      </c>
      <c r="B412">
        <v>40.699999895878136</v>
      </c>
      <c r="C412">
        <v>262194</v>
      </c>
      <c r="D412">
        <v>115.0164</v>
      </c>
      <c r="E412">
        <v>181.1061</v>
      </c>
      <c r="F412">
        <v>431.13</v>
      </c>
      <c r="G412">
        <v>175.96459999999999</v>
      </c>
      <c r="H412">
        <v>259.26080000000002</v>
      </c>
      <c r="I412">
        <v>194.81909999999999</v>
      </c>
    </row>
    <row r="413" spans="1:9" x14ac:dyDescent="0.25">
      <c r="A413" s="1">
        <v>42531.649541666666</v>
      </c>
      <c r="B413">
        <v>40.799999982118607</v>
      </c>
      <c r="C413">
        <v>262195</v>
      </c>
      <c r="D413">
        <v>115.0164</v>
      </c>
      <c r="E413">
        <v>179.392</v>
      </c>
      <c r="F413">
        <v>424.67099999999999</v>
      </c>
      <c r="G413">
        <v>175.96459999999999</v>
      </c>
      <c r="H413">
        <v>259.26080000000002</v>
      </c>
      <c r="I413">
        <v>194.81909999999999</v>
      </c>
    </row>
    <row r="414" spans="1:9" x14ac:dyDescent="0.25">
      <c r="A414" s="1">
        <v>42531.649542824074</v>
      </c>
      <c r="B414">
        <v>40.900000068359077</v>
      </c>
      <c r="C414">
        <v>262196</v>
      </c>
      <c r="D414">
        <v>113.35290000000001</v>
      </c>
      <c r="E414">
        <v>177.6782</v>
      </c>
      <c r="F414">
        <v>423.05549999999999</v>
      </c>
      <c r="G414">
        <v>175.96459999999999</v>
      </c>
      <c r="H414">
        <v>259.26080000000002</v>
      </c>
      <c r="I414">
        <v>194.81909999999999</v>
      </c>
    </row>
    <row r="415" spans="1:9" x14ac:dyDescent="0.25">
      <c r="A415" s="1">
        <v>42531.649543981483</v>
      </c>
      <c r="B415">
        <v>41.000000154599547</v>
      </c>
      <c r="C415">
        <v>262197</v>
      </c>
      <c r="D415">
        <v>113.35290000000001</v>
      </c>
      <c r="E415">
        <v>177.6782</v>
      </c>
      <c r="F415">
        <v>418.20690000000002</v>
      </c>
      <c r="G415">
        <v>175.96459999999999</v>
      </c>
      <c r="H415">
        <v>259.26080000000002</v>
      </c>
      <c r="I415">
        <v>194.81909999999999</v>
      </c>
    </row>
    <row r="416" spans="1:9" x14ac:dyDescent="0.25">
      <c r="A416" s="1">
        <v>42531.649545138891</v>
      </c>
      <c r="B416">
        <v>41.100000240840018</v>
      </c>
      <c r="C416">
        <v>262198</v>
      </c>
      <c r="D416">
        <v>111.691</v>
      </c>
      <c r="E416">
        <v>174.25139999999999</v>
      </c>
      <c r="F416">
        <v>411.73770000000002</v>
      </c>
      <c r="G416">
        <v>175.96459999999999</v>
      </c>
      <c r="H416">
        <v>259.26080000000002</v>
      </c>
      <c r="I416">
        <v>194.81909999999999</v>
      </c>
    </row>
    <row r="417" spans="1:9" x14ac:dyDescent="0.25">
      <c r="A417" s="1">
        <v>42531.649546296299</v>
      </c>
      <c r="B417">
        <v>41.200000327080488</v>
      </c>
      <c r="C417">
        <v>262199</v>
      </c>
      <c r="D417">
        <v>111.691</v>
      </c>
      <c r="E417">
        <v>174.25139999999999</v>
      </c>
      <c r="F417">
        <v>406.88209999999998</v>
      </c>
      <c r="G417">
        <v>175.96459999999999</v>
      </c>
      <c r="H417">
        <v>257.58710000000002</v>
      </c>
      <c r="I417">
        <v>194.81909999999999</v>
      </c>
    </row>
    <row r="418" spans="1:9" x14ac:dyDescent="0.25">
      <c r="A418" s="1">
        <v>42531.649547453701</v>
      </c>
      <c r="B418">
        <v>41.299999784678221</v>
      </c>
      <c r="C418">
        <v>262200</v>
      </c>
      <c r="D418">
        <v>111.691</v>
      </c>
      <c r="E418">
        <v>172.53870000000001</v>
      </c>
      <c r="F418">
        <v>405.2629</v>
      </c>
      <c r="G418">
        <v>175.96459999999999</v>
      </c>
      <c r="H418">
        <v>257.58710000000002</v>
      </c>
      <c r="I418">
        <v>194.81909999999999</v>
      </c>
    </row>
    <row r="419" spans="1:9" x14ac:dyDescent="0.25">
      <c r="A419" s="2">
        <v>42531.649548611109</v>
      </c>
      <c r="B419">
        <v>41.399999870918691</v>
      </c>
      <c r="C419">
        <v>262201</v>
      </c>
      <c r="D419">
        <v>111.691</v>
      </c>
      <c r="E419">
        <v>172.53870000000001</v>
      </c>
      <c r="F419">
        <v>400.40309999999999</v>
      </c>
      <c r="G419">
        <v>175.96459999999999</v>
      </c>
      <c r="H419">
        <v>257.58710000000002</v>
      </c>
      <c r="I419">
        <v>196.53229999999999</v>
      </c>
    </row>
    <row r="420" spans="1:9" x14ac:dyDescent="0.25">
      <c r="A420" s="1">
        <v>42531.649549768517</v>
      </c>
      <c r="B420">
        <v>41.499999957159162</v>
      </c>
      <c r="C420">
        <v>262202</v>
      </c>
      <c r="D420">
        <v>110.0305</v>
      </c>
      <c r="E420">
        <v>170.82650000000001</v>
      </c>
      <c r="F420">
        <v>395.5401</v>
      </c>
      <c r="G420">
        <v>175.96459999999999</v>
      </c>
      <c r="H420">
        <v>257.58710000000002</v>
      </c>
      <c r="I420">
        <v>196.53229999999999</v>
      </c>
    </row>
    <row r="421" spans="1:9" x14ac:dyDescent="0.25">
      <c r="A421" s="1">
        <v>42531.649550925926</v>
      </c>
      <c r="B421">
        <v>41.600000043399632</v>
      </c>
      <c r="C421">
        <v>262203</v>
      </c>
      <c r="D421">
        <v>110.0305</v>
      </c>
      <c r="E421">
        <v>169.11490000000001</v>
      </c>
      <c r="F421">
        <v>392.29629999999997</v>
      </c>
      <c r="G421">
        <v>175.96459999999999</v>
      </c>
      <c r="H421">
        <v>257.58710000000002</v>
      </c>
      <c r="I421">
        <v>196.53229999999999</v>
      </c>
    </row>
    <row r="422" spans="1:9" x14ac:dyDescent="0.25">
      <c r="A422" s="1">
        <v>42531.649552083334</v>
      </c>
      <c r="B422">
        <v>41.700000129640102</v>
      </c>
      <c r="C422">
        <v>262204</v>
      </c>
      <c r="D422">
        <v>108.37139999999999</v>
      </c>
      <c r="E422">
        <v>167.40389999999999</v>
      </c>
      <c r="F422">
        <v>390.67380000000003</v>
      </c>
      <c r="G422">
        <v>175.96459999999999</v>
      </c>
      <c r="H422">
        <v>257.58710000000002</v>
      </c>
      <c r="I422">
        <v>196.53229999999999</v>
      </c>
    </row>
    <row r="423" spans="1:9" x14ac:dyDescent="0.25">
      <c r="A423" s="1">
        <v>42531.649553240743</v>
      </c>
      <c r="B423">
        <v>41.800000215880573</v>
      </c>
      <c r="C423">
        <v>262205</v>
      </c>
      <c r="D423">
        <v>106.7136</v>
      </c>
      <c r="E423">
        <v>165.69380000000001</v>
      </c>
      <c r="F423">
        <v>389.05090000000001</v>
      </c>
      <c r="G423">
        <v>175.96459999999999</v>
      </c>
      <c r="H423">
        <v>257.58710000000002</v>
      </c>
      <c r="I423">
        <v>196.53229999999999</v>
      </c>
    </row>
    <row r="424" spans="1:9" x14ac:dyDescent="0.25">
      <c r="A424" s="1">
        <v>42531.649554398151</v>
      </c>
      <c r="B424">
        <v>41.900000302121043</v>
      </c>
      <c r="C424">
        <v>262206</v>
      </c>
      <c r="D424">
        <v>106.7136</v>
      </c>
      <c r="E424">
        <v>163.98439999999999</v>
      </c>
      <c r="F424">
        <v>380.93079999999998</v>
      </c>
      <c r="G424">
        <v>175.96459999999999</v>
      </c>
      <c r="H424">
        <v>257.58710000000002</v>
      </c>
      <c r="I424">
        <v>196.53229999999999</v>
      </c>
    </row>
    <row r="425" spans="1:9" x14ac:dyDescent="0.25">
      <c r="A425" s="1">
        <v>42531.649555555552</v>
      </c>
      <c r="B425">
        <v>41.999999759718776</v>
      </c>
      <c r="C425">
        <v>262207</v>
      </c>
      <c r="D425">
        <v>105.057</v>
      </c>
      <c r="E425">
        <v>162.27590000000001</v>
      </c>
      <c r="F425">
        <v>377.68009999999998</v>
      </c>
      <c r="G425">
        <v>175.96459999999999</v>
      </c>
      <c r="H425">
        <v>257.58710000000002</v>
      </c>
      <c r="I425">
        <v>196.53229999999999</v>
      </c>
    </row>
    <row r="426" spans="1:9" x14ac:dyDescent="0.25">
      <c r="A426" s="1">
        <v>42531.64955671296</v>
      </c>
      <c r="B426">
        <v>42.099999845959246</v>
      </c>
      <c r="C426">
        <v>262208</v>
      </c>
      <c r="D426">
        <v>105.057</v>
      </c>
      <c r="E426">
        <v>162.27590000000001</v>
      </c>
      <c r="F426">
        <v>374.42770000000002</v>
      </c>
      <c r="G426">
        <v>175.96459999999999</v>
      </c>
      <c r="H426">
        <v>257.58710000000002</v>
      </c>
      <c r="I426">
        <v>196.53229999999999</v>
      </c>
    </row>
    <row r="427" spans="1:9" x14ac:dyDescent="0.25">
      <c r="A427" s="1">
        <v>42531.649557870369</v>
      </c>
      <c r="B427">
        <v>42.199999932199717</v>
      </c>
      <c r="C427">
        <v>262209</v>
      </c>
      <c r="D427">
        <v>105.057</v>
      </c>
      <c r="E427">
        <v>160.5684</v>
      </c>
      <c r="F427">
        <v>372.80099999999999</v>
      </c>
      <c r="G427">
        <v>175.96459999999999</v>
      </c>
      <c r="H427">
        <v>257.58710000000002</v>
      </c>
      <c r="I427">
        <v>196.53229999999999</v>
      </c>
    </row>
    <row r="428" spans="1:9" x14ac:dyDescent="0.25">
      <c r="A428" s="1">
        <v>42531.649559027777</v>
      </c>
      <c r="B428">
        <v>42.300000018440187</v>
      </c>
      <c r="C428">
        <v>262210</v>
      </c>
      <c r="D428">
        <v>105.057</v>
      </c>
      <c r="E428">
        <v>158.86189999999999</v>
      </c>
      <c r="F428">
        <v>369.5462</v>
      </c>
      <c r="G428">
        <v>175.96459999999999</v>
      </c>
      <c r="H428">
        <v>257.58710000000002</v>
      </c>
      <c r="I428">
        <v>196.53229999999999</v>
      </c>
    </row>
    <row r="429" spans="1:9" x14ac:dyDescent="0.25">
      <c r="A429" s="2">
        <v>42531.649560185186</v>
      </c>
      <c r="B429">
        <v>42.400000104680657</v>
      </c>
      <c r="C429">
        <v>262211</v>
      </c>
      <c r="D429">
        <v>105.057</v>
      </c>
      <c r="E429">
        <v>157.15639999999999</v>
      </c>
      <c r="F429">
        <v>366.28989999999999</v>
      </c>
      <c r="G429">
        <v>175.96459999999999</v>
      </c>
      <c r="H429">
        <v>257.58710000000002</v>
      </c>
      <c r="I429">
        <v>196.53229999999999</v>
      </c>
    </row>
    <row r="430" spans="1:9" x14ac:dyDescent="0.25">
      <c r="A430" s="1">
        <v>42531.649561342594</v>
      </c>
      <c r="B430">
        <v>42.500000190921128</v>
      </c>
      <c r="C430">
        <v>262212</v>
      </c>
      <c r="D430">
        <v>105.0835</v>
      </c>
      <c r="E430">
        <v>157.18379999999999</v>
      </c>
      <c r="F430">
        <v>366.31599999999997</v>
      </c>
      <c r="G430">
        <v>175.99209999999999</v>
      </c>
      <c r="H430">
        <v>257.61399999999998</v>
      </c>
      <c r="I430">
        <v>196.55969999999999</v>
      </c>
    </row>
    <row r="431" spans="1:9" x14ac:dyDescent="0.25">
      <c r="A431" s="1">
        <v>42531.649562500003</v>
      </c>
      <c r="B431">
        <v>42.600000277161598</v>
      </c>
      <c r="C431">
        <v>262213</v>
      </c>
      <c r="D431">
        <v>105.0835</v>
      </c>
      <c r="E431">
        <v>155.4795</v>
      </c>
      <c r="F431">
        <v>361.42849999999999</v>
      </c>
      <c r="G431">
        <v>175.99209999999999</v>
      </c>
      <c r="H431">
        <v>255.93899999999999</v>
      </c>
      <c r="I431">
        <v>198.2724</v>
      </c>
    </row>
    <row r="432" spans="1:9" x14ac:dyDescent="0.25">
      <c r="A432" s="1">
        <v>42531.649563657411</v>
      </c>
      <c r="B432">
        <v>42.700000363402069</v>
      </c>
      <c r="C432">
        <v>262214</v>
      </c>
      <c r="D432">
        <v>103.4014</v>
      </c>
      <c r="E432">
        <v>153.7491</v>
      </c>
      <c r="F432">
        <v>358.14190000000002</v>
      </c>
      <c r="G432">
        <v>175.96459999999999</v>
      </c>
      <c r="H432">
        <v>255.91220000000001</v>
      </c>
      <c r="I432">
        <v>198.2449</v>
      </c>
    </row>
    <row r="433" spans="1:9" x14ac:dyDescent="0.25">
      <c r="A433" s="1">
        <v>42531.649564814812</v>
      </c>
      <c r="B433">
        <v>42.799999820999801</v>
      </c>
      <c r="C433">
        <v>262215</v>
      </c>
      <c r="D433">
        <v>103.4014</v>
      </c>
      <c r="E433">
        <v>153.7491</v>
      </c>
      <c r="F433">
        <v>354.87990000000002</v>
      </c>
      <c r="G433">
        <v>175.96459999999999</v>
      </c>
      <c r="H433">
        <v>255.91220000000001</v>
      </c>
      <c r="I433">
        <v>198.2449</v>
      </c>
    </row>
    <row r="434" spans="1:9" x14ac:dyDescent="0.25">
      <c r="A434" s="1">
        <v>42531.64956597222</v>
      </c>
      <c r="B434">
        <v>42.899999907240272</v>
      </c>
      <c r="C434">
        <v>262216</v>
      </c>
      <c r="D434">
        <v>101.74679999999999</v>
      </c>
      <c r="E434">
        <v>152.04740000000001</v>
      </c>
      <c r="F434">
        <v>351.61610000000002</v>
      </c>
      <c r="G434">
        <v>175.96459999999999</v>
      </c>
      <c r="H434">
        <v>255.91220000000001</v>
      </c>
      <c r="I434">
        <v>198.2449</v>
      </c>
    </row>
    <row r="435" spans="1:9" x14ac:dyDescent="0.25">
      <c r="A435" s="1">
        <v>42531.649567129629</v>
      </c>
      <c r="B435">
        <v>42.999999993480742</v>
      </c>
      <c r="C435">
        <v>262217</v>
      </c>
      <c r="D435">
        <v>101.7734</v>
      </c>
      <c r="E435">
        <v>150.3742</v>
      </c>
      <c r="F435">
        <v>350.00979999999998</v>
      </c>
      <c r="G435">
        <v>175.99209999999999</v>
      </c>
      <c r="H435">
        <v>255.93899999999999</v>
      </c>
      <c r="I435">
        <v>198.2724</v>
      </c>
    </row>
    <row r="436" spans="1:9" x14ac:dyDescent="0.25">
      <c r="A436" s="1">
        <v>42531.649568287037</v>
      </c>
      <c r="B436">
        <v>43.100000079721212</v>
      </c>
      <c r="C436">
        <v>262218</v>
      </c>
      <c r="D436">
        <v>101.74679999999999</v>
      </c>
      <c r="E436">
        <v>150.34690000000001</v>
      </c>
      <c r="F436">
        <v>343.4495</v>
      </c>
      <c r="G436">
        <v>175.96459999999999</v>
      </c>
      <c r="H436">
        <v>255.91220000000001</v>
      </c>
      <c r="I436">
        <v>198.2449</v>
      </c>
    </row>
    <row r="437" spans="1:9" x14ac:dyDescent="0.25">
      <c r="A437" s="1">
        <v>42531.649569444446</v>
      </c>
      <c r="B437">
        <v>43.200000165961683</v>
      </c>
      <c r="C437">
        <v>262219</v>
      </c>
      <c r="D437">
        <v>100.093</v>
      </c>
      <c r="E437">
        <v>148.64789999999999</v>
      </c>
      <c r="F437">
        <v>338.54450000000003</v>
      </c>
      <c r="G437">
        <v>175.96459999999999</v>
      </c>
      <c r="H437">
        <v>255.91220000000001</v>
      </c>
      <c r="I437">
        <v>198.2449</v>
      </c>
    </row>
    <row r="438" spans="1:9" x14ac:dyDescent="0.25">
      <c r="A438" s="1">
        <v>42531.649570601854</v>
      </c>
      <c r="B438">
        <v>43.300000252202153</v>
      </c>
      <c r="C438">
        <v>262220</v>
      </c>
      <c r="D438">
        <v>100.11960000000001</v>
      </c>
      <c r="E438">
        <v>148.67509999999999</v>
      </c>
      <c r="F438">
        <v>333.66199999999998</v>
      </c>
      <c r="G438">
        <v>175.99209999999999</v>
      </c>
      <c r="H438">
        <v>255.93899999999999</v>
      </c>
      <c r="I438">
        <v>198.2724</v>
      </c>
    </row>
    <row r="439" spans="1:9" x14ac:dyDescent="0.25">
      <c r="A439" s="2">
        <v>42531.649571759262</v>
      </c>
      <c r="B439">
        <v>43.400000338442624</v>
      </c>
      <c r="C439">
        <v>262221</v>
      </c>
      <c r="D439">
        <v>100.093</v>
      </c>
      <c r="E439">
        <v>146.9503</v>
      </c>
      <c r="F439">
        <v>331.99860000000001</v>
      </c>
      <c r="G439">
        <v>175.96459999999999</v>
      </c>
      <c r="H439">
        <v>255.91220000000001</v>
      </c>
      <c r="I439">
        <v>198.2449</v>
      </c>
    </row>
    <row r="440" spans="1:9" x14ac:dyDescent="0.25">
      <c r="A440" s="1">
        <v>42531.649572916664</v>
      </c>
      <c r="B440">
        <v>43.499999796040356</v>
      </c>
      <c r="C440">
        <v>262222</v>
      </c>
      <c r="E440">
        <v>146.9776</v>
      </c>
      <c r="F440">
        <v>328.74869999999999</v>
      </c>
      <c r="G440">
        <v>175.99209999999999</v>
      </c>
      <c r="H440">
        <v>255.93899999999999</v>
      </c>
      <c r="I440">
        <v>198.2724</v>
      </c>
    </row>
    <row r="441" spans="1:9" x14ac:dyDescent="0.25">
      <c r="A441" s="1">
        <v>42531.649574074072</v>
      </c>
      <c r="B441">
        <v>43.599999882280827</v>
      </c>
      <c r="C441">
        <v>262223</v>
      </c>
      <c r="E441">
        <v>145.28139999999999</v>
      </c>
      <c r="F441">
        <v>328.74869999999999</v>
      </c>
      <c r="G441">
        <v>175.99209999999999</v>
      </c>
      <c r="H441">
        <v>255.93899999999999</v>
      </c>
      <c r="I441">
        <v>198.2724</v>
      </c>
    </row>
    <row r="442" spans="1:9" x14ac:dyDescent="0.25">
      <c r="A442" s="1">
        <v>42531.64957523148</v>
      </c>
      <c r="B442">
        <v>43.699999968521297</v>
      </c>
      <c r="C442">
        <v>262224</v>
      </c>
      <c r="E442">
        <v>145.28139999999999</v>
      </c>
      <c r="F442">
        <v>325.47219999999999</v>
      </c>
      <c r="G442">
        <v>174.27889999999999</v>
      </c>
      <c r="H442">
        <v>254.2629</v>
      </c>
      <c r="I442">
        <v>198.2724</v>
      </c>
    </row>
    <row r="443" spans="1:9" x14ac:dyDescent="0.25">
      <c r="A443" s="1">
        <v>42531.649576388889</v>
      </c>
      <c r="B443">
        <v>43.800000054761767</v>
      </c>
      <c r="C443">
        <v>262225</v>
      </c>
      <c r="E443">
        <v>143.58690000000001</v>
      </c>
      <c r="F443">
        <v>318.90809999999999</v>
      </c>
      <c r="G443">
        <v>174.27889999999999</v>
      </c>
      <c r="H443">
        <v>254.2629</v>
      </c>
      <c r="I443">
        <v>198.2724</v>
      </c>
    </row>
    <row r="444" spans="1:9" x14ac:dyDescent="0.25">
      <c r="A444" s="1">
        <v>42531.649577546297</v>
      </c>
      <c r="B444">
        <v>43.900000141002238</v>
      </c>
      <c r="C444">
        <v>262226</v>
      </c>
      <c r="E444">
        <v>141.8939</v>
      </c>
      <c r="F444">
        <v>315.62139999999999</v>
      </c>
      <c r="G444">
        <v>175.99209999999999</v>
      </c>
      <c r="H444">
        <v>254.2629</v>
      </c>
      <c r="I444">
        <v>198.2724</v>
      </c>
    </row>
    <row r="445" spans="1:9" x14ac:dyDescent="0.25">
      <c r="A445" s="1">
        <v>42531.649578703706</v>
      </c>
      <c r="B445">
        <v>44.000000227242708</v>
      </c>
      <c r="C445">
        <v>262227</v>
      </c>
      <c r="E445">
        <v>140.20259999999999</v>
      </c>
      <c r="F445">
        <v>310.68579999999997</v>
      </c>
      <c r="G445">
        <v>174.27889999999999</v>
      </c>
      <c r="H445">
        <v>254.2629</v>
      </c>
      <c r="I445">
        <v>198.2724</v>
      </c>
    </row>
    <row r="446" spans="1:9" x14ac:dyDescent="0.25">
      <c r="A446" s="1">
        <v>42531.649579861114</v>
      </c>
      <c r="B446">
        <v>44.100000313483179</v>
      </c>
      <c r="C446">
        <v>262228</v>
      </c>
      <c r="E446">
        <v>138.5129</v>
      </c>
      <c r="F446">
        <v>309.03919999999999</v>
      </c>
      <c r="G446">
        <v>175.99209999999999</v>
      </c>
      <c r="H446">
        <v>254.2629</v>
      </c>
      <c r="I446">
        <v>198.2724</v>
      </c>
    </row>
    <row r="447" spans="1:9" x14ac:dyDescent="0.25">
      <c r="A447" s="1">
        <v>42531.649581018515</v>
      </c>
      <c r="B447">
        <v>44.199999771080911</v>
      </c>
      <c r="C447">
        <v>262229</v>
      </c>
      <c r="E447">
        <v>136.82499999999999</v>
      </c>
      <c r="F447">
        <v>305.7441</v>
      </c>
      <c r="G447">
        <v>174.27889999999999</v>
      </c>
      <c r="H447">
        <v>254.2629</v>
      </c>
      <c r="I447">
        <v>198.2724</v>
      </c>
    </row>
    <row r="448" spans="1:9" x14ac:dyDescent="0.25">
      <c r="A448" s="1">
        <v>42531.649582175924</v>
      </c>
      <c r="B448">
        <v>44.299999857321382</v>
      </c>
      <c r="C448">
        <v>262230</v>
      </c>
      <c r="E448">
        <v>136.82499999999999</v>
      </c>
      <c r="F448">
        <v>304.09559999999999</v>
      </c>
      <c r="G448">
        <v>174.27889999999999</v>
      </c>
      <c r="H448">
        <v>254.2629</v>
      </c>
      <c r="I448">
        <v>198.2724</v>
      </c>
    </row>
    <row r="449" spans="1:9" x14ac:dyDescent="0.25">
      <c r="A449" s="2">
        <v>42531.649583333332</v>
      </c>
      <c r="B449">
        <v>44.399999943561852</v>
      </c>
      <c r="C449">
        <v>262231</v>
      </c>
      <c r="E449">
        <v>135.1388</v>
      </c>
      <c r="F449">
        <v>300.79660000000001</v>
      </c>
      <c r="G449">
        <v>174.27889999999999</v>
      </c>
      <c r="H449">
        <v>254.2629</v>
      </c>
      <c r="I449">
        <v>198.2724</v>
      </c>
    </row>
    <row r="450" spans="1:9" x14ac:dyDescent="0.25">
      <c r="A450" s="1">
        <v>42531.64958449074</v>
      </c>
      <c r="B450">
        <v>44.500000029802322</v>
      </c>
      <c r="C450">
        <v>262232</v>
      </c>
      <c r="E450">
        <v>135.1388</v>
      </c>
      <c r="F450">
        <v>297.49509999999998</v>
      </c>
      <c r="G450">
        <v>174.27889999999999</v>
      </c>
      <c r="H450">
        <v>252.5856</v>
      </c>
      <c r="I450">
        <v>198.2724</v>
      </c>
    </row>
    <row r="451" spans="1:9" x14ac:dyDescent="0.25">
      <c r="A451" s="1">
        <v>42531.649585648149</v>
      </c>
      <c r="B451">
        <v>44.600000116042793</v>
      </c>
      <c r="C451">
        <v>262233</v>
      </c>
      <c r="E451">
        <v>133.45429999999999</v>
      </c>
      <c r="F451">
        <v>290.8836</v>
      </c>
      <c r="G451">
        <v>174.27889999999999</v>
      </c>
      <c r="H451">
        <v>252.5856</v>
      </c>
      <c r="I451">
        <v>198.2724</v>
      </c>
    </row>
    <row r="452" spans="1:9" x14ac:dyDescent="0.25">
      <c r="A452" s="1">
        <v>42531.649586805557</v>
      </c>
      <c r="B452">
        <v>44.700000202283263</v>
      </c>
      <c r="C452">
        <v>262234</v>
      </c>
      <c r="E452">
        <v>133.45429999999999</v>
      </c>
      <c r="F452">
        <v>289.22899999999998</v>
      </c>
      <c r="G452">
        <v>174.27889999999999</v>
      </c>
      <c r="H452">
        <v>252.5856</v>
      </c>
      <c r="I452">
        <v>198.2724</v>
      </c>
    </row>
    <row r="453" spans="1:9" x14ac:dyDescent="0.25">
      <c r="A453" s="1">
        <v>42531.649587962966</v>
      </c>
      <c r="B453">
        <v>44.800000288523734</v>
      </c>
      <c r="C453">
        <v>262235</v>
      </c>
      <c r="E453">
        <v>133.45429999999999</v>
      </c>
      <c r="F453">
        <v>285.91719999999998</v>
      </c>
      <c r="G453">
        <v>174.27889999999999</v>
      </c>
      <c r="H453">
        <v>252.5856</v>
      </c>
      <c r="I453">
        <v>198.2724</v>
      </c>
    </row>
    <row r="454" spans="1:9" x14ac:dyDescent="0.25">
      <c r="A454" s="1">
        <v>42531.649589120374</v>
      </c>
      <c r="B454">
        <v>44.900000374764204</v>
      </c>
      <c r="C454">
        <v>262236</v>
      </c>
      <c r="E454">
        <v>131.77160000000001</v>
      </c>
      <c r="F454">
        <v>279.28359999999998</v>
      </c>
      <c r="G454">
        <v>174.27889999999999</v>
      </c>
      <c r="H454">
        <v>252.5856</v>
      </c>
      <c r="I454">
        <v>198.2724</v>
      </c>
    </row>
    <row r="455" spans="1:9" x14ac:dyDescent="0.25">
      <c r="A455" s="1">
        <v>42531.649590277775</v>
      </c>
      <c r="B455">
        <v>44.999999832361937</v>
      </c>
      <c r="C455">
        <v>262237</v>
      </c>
      <c r="E455">
        <v>131.77160000000001</v>
      </c>
      <c r="F455">
        <v>269.30500000000001</v>
      </c>
      <c r="G455">
        <v>174.27889999999999</v>
      </c>
      <c r="H455">
        <v>252.5856</v>
      </c>
      <c r="I455">
        <v>198.2724</v>
      </c>
    </row>
    <row r="456" spans="1:9" x14ac:dyDescent="0.25">
      <c r="A456" s="1">
        <v>42531.649591435184</v>
      </c>
      <c r="B456">
        <v>45.099999918602407</v>
      </c>
      <c r="C456">
        <v>262238</v>
      </c>
      <c r="E456">
        <v>131.77160000000001</v>
      </c>
      <c r="F456">
        <v>270.97059999999999</v>
      </c>
      <c r="G456">
        <v>174.27889999999999</v>
      </c>
      <c r="H456">
        <v>250.90690000000001</v>
      </c>
      <c r="I456">
        <v>198.2724</v>
      </c>
    </row>
    <row r="457" spans="1:9" x14ac:dyDescent="0.25">
      <c r="A457" s="1">
        <v>42531.649592592592</v>
      </c>
      <c r="B457">
        <v>45.200000004842877</v>
      </c>
      <c r="C457">
        <v>262239</v>
      </c>
      <c r="E457">
        <v>131.77160000000001</v>
      </c>
      <c r="F457">
        <v>272.6352</v>
      </c>
      <c r="G457">
        <v>174.27889999999999</v>
      </c>
      <c r="H457">
        <v>250.90690000000001</v>
      </c>
      <c r="I457">
        <v>198.2724</v>
      </c>
    </row>
    <row r="458" spans="1:9" x14ac:dyDescent="0.25">
      <c r="A458" s="1">
        <v>42531.64959375</v>
      </c>
      <c r="B458">
        <v>45.300000091083348</v>
      </c>
      <c r="C458">
        <v>262240</v>
      </c>
      <c r="E458">
        <v>130.0908</v>
      </c>
      <c r="F458">
        <v>272.6352</v>
      </c>
      <c r="G458">
        <v>174.27889999999999</v>
      </c>
      <c r="H458">
        <v>250.90690000000001</v>
      </c>
      <c r="I458">
        <v>198.2724</v>
      </c>
    </row>
    <row r="459" spans="1:9" x14ac:dyDescent="0.25">
      <c r="A459" s="2">
        <v>42531.649594907409</v>
      </c>
      <c r="B459">
        <v>45.400000177323818</v>
      </c>
      <c r="C459">
        <v>262241</v>
      </c>
      <c r="E459">
        <v>130.0908</v>
      </c>
      <c r="F459">
        <v>270.97059999999999</v>
      </c>
      <c r="G459">
        <v>174.27889999999999</v>
      </c>
      <c r="H459">
        <v>250.90690000000001</v>
      </c>
      <c r="I459">
        <v>198.2724</v>
      </c>
    </row>
    <row r="460" spans="1:9" x14ac:dyDescent="0.25">
      <c r="A460" s="1">
        <v>42531.649596064817</v>
      </c>
      <c r="B460">
        <v>45.500000263564289</v>
      </c>
      <c r="C460">
        <v>262242</v>
      </c>
      <c r="E460">
        <v>130.0908</v>
      </c>
      <c r="F460">
        <v>272.6352</v>
      </c>
      <c r="G460">
        <v>174.27889999999999</v>
      </c>
      <c r="H460">
        <v>250.90690000000001</v>
      </c>
      <c r="I460">
        <v>198.2724</v>
      </c>
    </row>
    <row r="461" spans="1:9" x14ac:dyDescent="0.25">
      <c r="A461" s="1">
        <v>42531.649597222226</v>
      </c>
      <c r="B461">
        <v>45.600000349804759</v>
      </c>
      <c r="C461">
        <v>262243</v>
      </c>
      <c r="E461">
        <v>128.4117</v>
      </c>
      <c r="F461">
        <v>270.97059999999999</v>
      </c>
      <c r="G461">
        <v>174.27889999999999</v>
      </c>
      <c r="H461">
        <v>250.90690000000001</v>
      </c>
      <c r="I461">
        <v>198.2724</v>
      </c>
    </row>
    <row r="462" spans="1:9" x14ac:dyDescent="0.25">
      <c r="A462" s="1">
        <v>42531.649598379627</v>
      </c>
      <c r="B462">
        <v>45.699999807402492</v>
      </c>
      <c r="C462">
        <v>262244</v>
      </c>
      <c r="E462">
        <v>128.4117</v>
      </c>
      <c r="F462">
        <v>267.63819999999998</v>
      </c>
      <c r="G462">
        <v>174.27889999999999</v>
      </c>
      <c r="H462">
        <v>250.90690000000001</v>
      </c>
      <c r="I462">
        <v>199.9846</v>
      </c>
    </row>
    <row r="463" spans="1:9" x14ac:dyDescent="0.25">
      <c r="A463" s="1">
        <v>42531.649599537035</v>
      </c>
      <c r="B463">
        <v>45.799999893642962</v>
      </c>
      <c r="C463">
        <v>262245</v>
      </c>
      <c r="E463">
        <v>126.73439999999999</v>
      </c>
      <c r="F463">
        <v>265.97039999999998</v>
      </c>
      <c r="G463">
        <v>174.27889999999999</v>
      </c>
      <c r="H463">
        <v>250.90690000000001</v>
      </c>
      <c r="I463">
        <v>198.2724</v>
      </c>
    </row>
    <row r="464" spans="1:9" x14ac:dyDescent="0.25">
      <c r="A464" s="1">
        <v>42531.649600694444</v>
      </c>
      <c r="B464">
        <v>45.899999979883432</v>
      </c>
      <c r="C464">
        <v>262246</v>
      </c>
      <c r="E464">
        <v>125.05889999999999</v>
      </c>
      <c r="F464">
        <v>257.61399999999998</v>
      </c>
      <c r="G464">
        <v>174.27889999999999</v>
      </c>
      <c r="H464">
        <v>249.227</v>
      </c>
      <c r="I464">
        <v>198.2724</v>
      </c>
    </row>
    <row r="465" spans="1:9" x14ac:dyDescent="0.25">
      <c r="A465" s="1">
        <v>42531.649601851852</v>
      </c>
      <c r="B465">
        <v>46.000000066123903</v>
      </c>
      <c r="C465">
        <v>262247</v>
      </c>
      <c r="E465">
        <v>125.05889999999999</v>
      </c>
      <c r="F465">
        <v>257.61399999999998</v>
      </c>
      <c r="G465">
        <v>174.27889999999999</v>
      </c>
      <c r="H465">
        <v>249.227</v>
      </c>
      <c r="I465">
        <v>199.9846</v>
      </c>
    </row>
    <row r="466" spans="1:9" x14ac:dyDescent="0.25">
      <c r="A466" s="1">
        <v>42531.64960300926</v>
      </c>
      <c r="B466">
        <v>46.100000152364373</v>
      </c>
      <c r="C466">
        <v>262248</v>
      </c>
      <c r="E466">
        <v>123.3853</v>
      </c>
      <c r="F466">
        <v>250.90690000000001</v>
      </c>
      <c r="G466">
        <v>174.27889999999999</v>
      </c>
      <c r="H466">
        <v>249.227</v>
      </c>
      <c r="I466">
        <v>199.9846</v>
      </c>
    </row>
    <row r="467" spans="1:9" x14ac:dyDescent="0.25">
      <c r="A467" s="1">
        <v>42531.649604166669</v>
      </c>
      <c r="B467">
        <v>46.200000238604844</v>
      </c>
      <c r="C467">
        <v>262249</v>
      </c>
      <c r="E467">
        <v>123.4143</v>
      </c>
      <c r="F467">
        <v>244.20869999999999</v>
      </c>
      <c r="G467">
        <v>174.30860000000001</v>
      </c>
      <c r="H467">
        <v>249.25620000000001</v>
      </c>
      <c r="I467">
        <v>200.01429999999999</v>
      </c>
    </row>
    <row r="468" spans="1:9" x14ac:dyDescent="0.25">
      <c r="A468" s="1">
        <v>42531.649605324077</v>
      </c>
      <c r="B468">
        <v>46.300000324845314</v>
      </c>
      <c r="C468">
        <v>262250</v>
      </c>
      <c r="E468">
        <v>123.4143</v>
      </c>
      <c r="F468">
        <v>242.52359999999999</v>
      </c>
      <c r="G468">
        <v>172.5959</v>
      </c>
      <c r="H468">
        <v>249.25620000000001</v>
      </c>
      <c r="I468">
        <v>200.01429999999999</v>
      </c>
    </row>
    <row r="469" spans="1:9" x14ac:dyDescent="0.25">
      <c r="A469" s="2">
        <v>42531.649606481478</v>
      </c>
      <c r="B469">
        <v>46.399999782443047</v>
      </c>
      <c r="C469">
        <v>262251</v>
      </c>
      <c r="E469">
        <v>121.7424</v>
      </c>
      <c r="F469">
        <v>244.20869999999999</v>
      </c>
      <c r="G469">
        <v>172.5959</v>
      </c>
      <c r="H469">
        <v>249.25620000000001</v>
      </c>
      <c r="I469">
        <v>200.01429999999999</v>
      </c>
    </row>
    <row r="470" spans="1:9" x14ac:dyDescent="0.25">
      <c r="A470" s="1">
        <v>42531.649607638887</v>
      </c>
      <c r="B470">
        <v>46.499999868683517</v>
      </c>
      <c r="C470">
        <v>262252</v>
      </c>
      <c r="E470">
        <v>121.71339999999999</v>
      </c>
      <c r="F470">
        <v>244.17949999999999</v>
      </c>
      <c r="G470">
        <v>172.56620000000001</v>
      </c>
      <c r="H470">
        <v>249.227</v>
      </c>
      <c r="I470">
        <v>199.9846</v>
      </c>
    </row>
    <row r="471" spans="1:9" x14ac:dyDescent="0.25">
      <c r="A471" s="1">
        <v>42531.649608796295</v>
      </c>
      <c r="B471">
        <v>46.599999954923987</v>
      </c>
      <c r="C471">
        <v>262253</v>
      </c>
      <c r="E471">
        <v>120.0723</v>
      </c>
      <c r="F471">
        <v>242.52359999999999</v>
      </c>
      <c r="G471">
        <v>172.5959</v>
      </c>
      <c r="H471">
        <v>249.25620000000001</v>
      </c>
      <c r="I471">
        <v>200.01429999999999</v>
      </c>
    </row>
    <row r="472" spans="1:9" x14ac:dyDescent="0.25">
      <c r="A472" s="1">
        <v>42531.649609953703</v>
      </c>
      <c r="B472">
        <v>46.700000041164458</v>
      </c>
      <c r="C472">
        <v>262254</v>
      </c>
      <c r="E472">
        <v>120.0723</v>
      </c>
      <c r="F472">
        <v>240.8373</v>
      </c>
      <c r="G472">
        <v>172.5959</v>
      </c>
      <c r="H472">
        <v>247.57499999999999</v>
      </c>
      <c r="I472">
        <v>200.01429999999999</v>
      </c>
    </row>
    <row r="473" spans="1:9" x14ac:dyDescent="0.25">
      <c r="A473" s="1">
        <v>42531.649611111112</v>
      </c>
      <c r="B473">
        <v>46.800000127404928</v>
      </c>
      <c r="C473">
        <v>262255</v>
      </c>
      <c r="E473">
        <v>120.0723</v>
      </c>
      <c r="F473">
        <v>235.7704</v>
      </c>
      <c r="G473">
        <v>172.5959</v>
      </c>
      <c r="H473">
        <v>247.57499999999999</v>
      </c>
      <c r="I473">
        <v>200.01429999999999</v>
      </c>
    </row>
    <row r="474" spans="1:9" x14ac:dyDescent="0.25">
      <c r="A474" s="1">
        <v>42531.64961226852</v>
      </c>
      <c r="B474">
        <v>46.900000213645399</v>
      </c>
      <c r="C474">
        <v>262256</v>
      </c>
      <c r="E474">
        <v>120.0433</v>
      </c>
      <c r="F474">
        <v>235.74100000000001</v>
      </c>
      <c r="G474">
        <v>172.56620000000001</v>
      </c>
      <c r="H474">
        <v>247.54570000000001</v>
      </c>
      <c r="I474">
        <v>199.9846</v>
      </c>
    </row>
    <row r="475" spans="1:9" x14ac:dyDescent="0.25">
      <c r="A475" s="1">
        <v>42531.649613425929</v>
      </c>
      <c r="B475">
        <v>47.000000299885869</v>
      </c>
      <c r="C475">
        <v>262257</v>
      </c>
      <c r="E475">
        <v>118.4038</v>
      </c>
      <c r="F475">
        <v>235.7704</v>
      </c>
      <c r="G475">
        <v>172.5959</v>
      </c>
      <c r="H475">
        <v>247.57499999999999</v>
      </c>
      <c r="I475">
        <v>200.01429999999999</v>
      </c>
    </row>
    <row r="476" spans="1:9" x14ac:dyDescent="0.25">
      <c r="A476" s="1">
        <v>42531.64961458333</v>
      </c>
      <c r="B476">
        <v>47.099999757483602</v>
      </c>
      <c r="C476">
        <v>262258</v>
      </c>
      <c r="E476">
        <v>118.4038</v>
      </c>
      <c r="F476">
        <v>234.0789</v>
      </c>
      <c r="G476">
        <v>172.5959</v>
      </c>
      <c r="H476">
        <v>247.57499999999999</v>
      </c>
      <c r="I476">
        <v>200.01429999999999</v>
      </c>
    </row>
    <row r="477" spans="1:9" x14ac:dyDescent="0.25">
      <c r="A477" s="1">
        <v>42531.649615740738</v>
      </c>
      <c r="B477">
        <v>47.199999843724072</v>
      </c>
      <c r="C477">
        <v>262259</v>
      </c>
      <c r="E477">
        <v>116.7371</v>
      </c>
      <c r="F477">
        <v>232.3861</v>
      </c>
      <c r="G477">
        <v>172.5959</v>
      </c>
      <c r="H477">
        <v>245.89250000000001</v>
      </c>
      <c r="I477">
        <v>200.01429999999999</v>
      </c>
    </row>
    <row r="478" spans="1:9" x14ac:dyDescent="0.25">
      <c r="A478" s="1">
        <v>42531.649616898147</v>
      </c>
      <c r="B478">
        <v>47.299999929964542</v>
      </c>
      <c r="C478">
        <v>262260</v>
      </c>
      <c r="E478">
        <v>116.7371</v>
      </c>
      <c r="F478">
        <v>230.69200000000001</v>
      </c>
      <c r="G478">
        <v>172.5959</v>
      </c>
      <c r="H478">
        <v>245.89250000000001</v>
      </c>
      <c r="I478">
        <v>200.01429999999999</v>
      </c>
    </row>
    <row r="479" spans="1:9" x14ac:dyDescent="0.25">
      <c r="A479" s="2">
        <v>42531.649618055555</v>
      </c>
      <c r="B479">
        <v>47.400000016205013</v>
      </c>
      <c r="C479">
        <v>262261</v>
      </c>
      <c r="E479">
        <v>115.072</v>
      </c>
      <c r="F479">
        <v>228.99680000000001</v>
      </c>
      <c r="G479">
        <v>172.5959</v>
      </c>
      <c r="H479">
        <v>245.89250000000001</v>
      </c>
      <c r="I479">
        <v>200.01429999999999</v>
      </c>
    </row>
    <row r="480" spans="1:9" x14ac:dyDescent="0.25">
      <c r="A480" s="1">
        <v>42531.649619212963</v>
      </c>
      <c r="B480">
        <v>47.500000102445483</v>
      </c>
      <c r="C480">
        <v>262262</v>
      </c>
      <c r="E480">
        <v>115.072</v>
      </c>
      <c r="F480">
        <v>227.30029999999999</v>
      </c>
      <c r="G480">
        <v>172.5959</v>
      </c>
      <c r="H480">
        <v>245.89250000000001</v>
      </c>
      <c r="I480">
        <v>200.01429999999999</v>
      </c>
    </row>
    <row r="481" spans="1:9" x14ac:dyDescent="0.25">
      <c r="A481" s="1">
        <v>42531.649620370372</v>
      </c>
      <c r="B481">
        <v>47.600000188685954</v>
      </c>
      <c r="C481">
        <v>262263</v>
      </c>
      <c r="E481">
        <v>115.072</v>
      </c>
      <c r="F481">
        <v>223.90369999999999</v>
      </c>
      <c r="G481">
        <v>172.5959</v>
      </c>
      <c r="H481">
        <v>245.89250000000001</v>
      </c>
      <c r="I481">
        <v>200.01429999999999</v>
      </c>
    </row>
    <row r="482" spans="1:9" x14ac:dyDescent="0.25">
      <c r="A482" s="1">
        <v>42531.64962152778</v>
      </c>
      <c r="B482">
        <v>47.700000274926424</v>
      </c>
      <c r="C482">
        <v>262264</v>
      </c>
      <c r="E482">
        <v>113.4085</v>
      </c>
      <c r="F482">
        <v>222.20359999999999</v>
      </c>
      <c r="G482">
        <v>172.5959</v>
      </c>
      <c r="H482">
        <v>245.89250000000001</v>
      </c>
      <c r="I482">
        <v>198.3022</v>
      </c>
    </row>
    <row r="483" spans="1:9" x14ac:dyDescent="0.25">
      <c r="A483" s="1">
        <v>42531.649622685189</v>
      </c>
      <c r="B483">
        <v>47.800000361166894</v>
      </c>
      <c r="C483">
        <v>262265</v>
      </c>
      <c r="E483">
        <v>113.4085</v>
      </c>
      <c r="F483">
        <v>218.80029999999999</v>
      </c>
      <c r="G483">
        <v>172.5959</v>
      </c>
      <c r="H483">
        <v>245.89250000000001</v>
      </c>
      <c r="I483">
        <v>198.3022</v>
      </c>
    </row>
    <row r="484" spans="1:9" x14ac:dyDescent="0.25">
      <c r="A484" s="1">
        <v>42531.64962384259</v>
      </c>
      <c r="B484">
        <v>47.899999818764627</v>
      </c>
      <c r="C484">
        <v>262266</v>
      </c>
      <c r="E484">
        <v>113.4085</v>
      </c>
      <c r="F484">
        <v>218.80029999999999</v>
      </c>
      <c r="G484">
        <v>170.8837</v>
      </c>
      <c r="H484">
        <v>244.20869999999999</v>
      </c>
      <c r="I484">
        <v>198.3022</v>
      </c>
    </row>
    <row r="485" spans="1:9" x14ac:dyDescent="0.25">
      <c r="A485" s="1">
        <v>42531.649624999998</v>
      </c>
      <c r="B485">
        <v>47.999999905005097</v>
      </c>
      <c r="C485">
        <v>262267</v>
      </c>
      <c r="E485">
        <v>111.7465</v>
      </c>
      <c r="F485">
        <v>218.80029999999999</v>
      </c>
      <c r="G485">
        <v>170.8837</v>
      </c>
      <c r="H485">
        <v>244.20869999999999</v>
      </c>
      <c r="I485">
        <v>198.3022</v>
      </c>
    </row>
    <row r="486" spans="1:9" x14ac:dyDescent="0.25">
      <c r="A486" s="1">
        <v>42531.649626157407</v>
      </c>
      <c r="B486">
        <v>48.099999991245568</v>
      </c>
      <c r="C486">
        <v>262268</v>
      </c>
      <c r="E486">
        <v>111.7465</v>
      </c>
      <c r="F486">
        <v>218.80029999999999</v>
      </c>
      <c r="G486">
        <v>170.8837</v>
      </c>
      <c r="H486">
        <v>244.20869999999999</v>
      </c>
      <c r="I486">
        <v>198.3022</v>
      </c>
    </row>
    <row r="487" spans="1:9" x14ac:dyDescent="0.25">
      <c r="A487" s="1">
        <v>42531.649627314815</v>
      </c>
      <c r="B487">
        <v>48.200000077486038</v>
      </c>
      <c r="C487">
        <v>262269</v>
      </c>
      <c r="E487">
        <v>110.086</v>
      </c>
      <c r="F487">
        <v>217.09700000000001</v>
      </c>
      <c r="G487">
        <v>170.8837</v>
      </c>
      <c r="H487">
        <v>244.20869999999999</v>
      </c>
      <c r="I487">
        <v>198.3022</v>
      </c>
    </row>
    <row r="488" spans="1:9" x14ac:dyDescent="0.25">
      <c r="A488" s="1">
        <v>42531.649628472223</v>
      </c>
      <c r="B488">
        <v>48.300000163726509</v>
      </c>
      <c r="C488">
        <v>262270</v>
      </c>
      <c r="E488">
        <v>110.086</v>
      </c>
      <c r="F488">
        <v>215.39259999999999</v>
      </c>
      <c r="G488">
        <v>170.8837</v>
      </c>
      <c r="H488">
        <v>244.20869999999999</v>
      </c>
      <c r="I488">
        <v>198.3022</v>
      </c>
    </row>
    <row r="489" spans="1:9" x14ac:dyDescent="0.25">
      <c r="A489" s="2">
        <v>42531.649629629632</v>
      </c>
      <c r="B489">
        <v>48.400000249966979</v>
      </c>
      <c r="C489">
        <v>262271</v>
      </c>
      <c r="E489">
        <v>108.4268</v>
      </c>
      <c r="F489">
        <v>215.39259999999999</v>
      </c>
      <c r="G489">
        <v>170.8837</v>
      </c>
      <c r="H489">
        <v>244.20869999999999</v>
      </c>
      <c r="I489">
        <v>198.3022</v>
      </c>
    </row>
    <row r="490" spans="1:9" x14ac:dyDescent="0.25">
      <c r="A490" s="1">
        <v>42531.64963078704</v>
      </c>
      <c r="B490">
        <v>48.500000336207449</v>
      </c>
      <c r="C490">
        <v>262272</v>
      </c>
      <c r="E490">
        <v>108.4268</v>
      </c>
      <c r="F490">
        <v>213.68729999999999</v>
      </c>
      <c r="G490">
        <v>170.8837</v>
      </c>
      <c r="H490">
        <v>242.52359999999999</v>
      </c>
      <c r="I490">
        <v>198.3022</v>
      </c>
    </row>
    <row r="491" spans="1:9" x14ac:dyDescent="0.25">
      <c r="A491" s="1">
        <v>42531.649631944441</v>
      </c>
      <c r="B491">
        <v>48.599999793805182</v>
      </c>
      <c r="C491">
        <v>262273</v>
      </c>
      <c r="E491">
        <v>106.76900000000001</v>
      </c>
      <c r="F491">
        <v>211.98099999999999</v>
      </c>
      <c r="G491">
        <v>170.8837</v>
      </c>
      <c r="H491">
        <v>242.52359999999999</v>
      </c>
      <c r="I491">
        <v>198.3022</v>
      </c>
    </row>
    <row r="492" spans="1:9" x14ac:dyDescent="0.25">
      <c r="A492" s="1">
        <v>42531.64963310185</v>
      </c>
      <c r="B492">
        <v>48.699999880045652</v>
      </c>
      <c r="C492">
        <v>262274</v>
      </c>
      <c r="E492">
        <v>106.76900000000001</v>
      </c>
      <c r="F492">
        <v>205.1473</v>
      </c>
      <c r="G492">
        <v>170.8837</v>
      </c>
      <c r="H492">
        <v>242.52359999999999</v>
      </c>
      <c r="I492">
        <v>198.3022</v>
      </c>
    </row>
    <row r="493" spans="1:9" x14ac:dyDescent="0.25">
      <c r="A493" s="1">
        <v>42531.649634259258</v>
      </c>
      <c r="B493">
        <v>48.799999966286123</v>
      </c>
      <c r="C493">
        <v>262275</v>
      </c>
      <c r="E493">
        <v>105.1123</v>
      </c>
      <c r="F493">
        <v>203.43700000000001</v>
      </c>
      <c r="G493">
        <v>170.8837</v>
      </c>
      <c r="H493">
        <v>242.52359999999999</v>
      </c>
      <c r="I493">
        <v>198.3022</v>
      </c>
    </row>
    <row r="494" spans="1:9" x14ac:dyDescent="0.25">
      <c r="A494" s="1">
        <v>42531.649635416667</v>
      </c>
      <c r="B494">
        <v>48.900000052526593</v>
      </c>
      <c r="C494">
        <v>262276</v>
      </c>
      <c r="E494">
        <v>105.1123</v>
      </c>
      <c r="F494">
        <v>201.726</v>
      </c>
      <c r="G494">
        <v>170.8837</v>
      </c>
      <c r="H494">
        <v>242.52359999999999</v>
      </c>
      <c r="I494">
        <v>198.3022</v>
      </c>
    </row>
    <row r="495" spans="1:9" x14ac:dyDescent="0.25">
      <c r="A495" s="1">
        <v>42531.649636574075</v>
      </c>
      <c r="B495">
        <v>49.000000138767064</v>
      </c>
      <c r="C495">
        <v>262277</v>
      </c>
      <c r="E495">
        <v>105.1123</v>
      </c>
      <c r="F495">
        <v>200.01429999999999</v>
      </c>
      <c r="G495">
        <v>170.8837</v>
      </c>
      <c r="H495">
        <v>242.52359999999999</v>
      </c>
      <c r="I495">
        <v>198.3022</v>
      </c>
    </row>
    <row r="496" spans="1:9" x14ac:dyDescent="0.25">
      <c r="A496" s="1">
        <v>42531.649637731483</v>
      </c>
      <c r="B496">
        <v>49.100000225007534</v>
      </c>
      <c r="C496">
        <v>262278</v>
      </c>
      <c r="E496">
        <v>103.4567</v>
      </c>
      <c r="F496">
        <v>200.01429999999999</v>
      </c>
      <c r="G496">
        <v>170.8837</v>
      </c>
      <c r="H496">
        <v>240.8373</v>
      </c>
      <c r="I496">
        <v>198.3022</v>
      </c>
    </row>
    <row r="497" spans="1:9" x14ac:dyDescent="0.25">
      <c r="A497" s="1">
        <v>42531.649638888892</v>
      </c>
      <c r="B497">
        <v>49.200000311248004</v>
      </c>
      <c r="C497">
        <v>262279</v>
      </c>
      <c r="E497">
        <v>103.4567</v>
      </c>
      <c r="F497">
        <v>196.58949999999999</v>
      </c>
      <c r="G497">
        <v>169.1721</v>
      </c>
      <c r="H497">
        <v>240.8373</v>
      </c>
      <c r="I497">
        <v>198.3022</v>
      </c>
    </row>
    <row r="498" spans="1:9" x14ac:dyDescent="0.25">
      <c r="A498" s="1">
        <v>42531.649640046293</v>
      </c>
      <c r="B498">
        <v>49.299999768845737</v>
      </c>
      <c r="C498">
        <v>262280</v>
      </c>
      <c r="E498">
        <v>103.4567</v>
      </c>
      <c r="F498">
        <v>196.58949999999999</v>
      </c>
      <c r="G498">
        <v>169.1721</v>
      </c>
      <c r="H498">
        <v>240.8373</v>
      </c>
      <c r="I498">
        <v>198.3022</v>
      </c>
    </row>
    <row r="499" spans="1:9" x14ac:dyDescent="0.25">
      <c r="A499" s="2">
        <v>42531.649641203701</v>
      </c>
      <c r="B499">
        <v>49.399999855086207</v>
      </c>
      <c r="C499">
        <v>262281</v>
      </c>
      <c r="E499">
        <v>101.8021</v>
      </c>
      <c r="F499">
        <v>194.87639999999999</v>
      </c>
      <c r="G499">
        <v>169.1721</v>
      </c>
      <c r="H499">
        <v>240.8373</v>
      </c>
      <c r="I499">
        <v>198.3022</v>
      </c>
    </row>
    <row r="500" spans="1:9" x14ac:dyDescent="0.25">
      <c r="A500" s="1">
        <v>42531.64964236111</v>
      </c>
      <c r="B500">
        <v>49.499999941326678</v>
      </c>
      <c r="C500">
        <v>262282</v>
      </c>
      <c r="E500">
        <v>101.8021</v>
      </c>
      <c r="F500">
        <v>191.44909999999999</v>
      </c>
      <c r="G500">
        <v>169.1721</v>
      </c>
      <c r="H500">
        <v>240.8373</v>
      </c>
      <c r="I500">
        <v>198.3022</v>
      </c>
    </row>
    <row r="501" spans="1:9" x14ac:dyDescent="0.25">
      <c r="A501" s="1">
        <v>42531.649643518518</v>
      </c>
      <c r="B501">
        <v>49.600000027567148</v>
      </c>
      <c r="C501">
        <v>262283</v>
      </c>
      <c r="E501">
        <v>101.8021</v>
      </c>
      <c r="F501">
        <v>193.16290000000001</v>
      </c>
      <c r="G501">
        <v>169.1721</v>
      </c>
      <c r="H501">
        <v>240.8373</v>
      </c>
      <c r="I501">
        <v>198.3022</v>
      </c>
    </row>
    <row r="502" spans="1:9" x14ac:dyDescent="0.25">
      <c r="A502" s="1">
        <v>42531.649644675927</v>
      </c>
      <c r="B502">
        <v>49.700000113807619</v>
      </c>
      <c r="C502">
        <v>262284</v>
      </c>
      <c r="E502">
        <v>100.14830000000001</v>
      </c>
      <c r="F502">
        <v>191.44909999999999</v>
      </c>
      <c r="G502">
        <v>169.1721</v>
      </c>
      <c r="H502">
        <v>240.8373</v>
      </c>
      <c r="I502">
        <v>198.3022</v>
      </c>
    </row>
    <row r="503" spans="1:9" x14ac:dyDescent="0.25">
      <c r="A503" s="1">
        <v>42531.649645833335</v>
      </c>
      <c r="B503">
        <v>49.800000200048089</v>
      </c>
      <c r="C503">
        <v>262285</v>
      </c>
      <c r="E503">
        <v>100.14830000000001</v>
      </c>
      <c r="F503">
        <v>188.02080000000001</v>
      </c>
      <c r="G503">
        <v>169.1721</v>
      </c>
      <c r="H503">
        <v>239.14959999999999</v>
      </c>
      <c r="I503">
        <v>198.3022</v>
      </c>
    </row>
    <row r="504" spans="1:9" x14ac:dyDescent="0.25">
      <c r="A504" s="1">
        <v>42531.649646990743</v>
      </c>
      <c r="B504">
        <v>49.900000286288559</v>
      </c>
      <c r="C504">
        <v>262286</v>
      </c>
      <c r="E504">
        <v>100.14830000000001</v>
      </c>
      <c r="F504">
        <v>184.59209999999999</v>
      </c>
      <c r="G504">
        <v>169.1721</v>
      </c>
      <c r="H504">
        <v>239.14959999999999</v>
      </c>
      <c r="I504">
        <v>198.3022</v>
      </c>
    </row>
    <row r="505" spans="1:9" x14ac:dyDescent="0.25">
      <c r="A505" s="1">
        <v>42531.649648148152</v>
      </c>
      <c r="B505">
        <v>50.00000037252903</v>
      </c>
      <c r="C505">
        <v>262287</v>
      </c>
      <c r="F505">
        <v>179.44929999999999</v>
      </c>
      <c r="G505">
        <v>169.1721</v>
      </c>
      <c r="H505">
        <v>239.14959999999999</v>
      </c>
      <c r="I505">
        <v>198.3022</v>
      </c>
    </row>
    <row r="506" spans="1:9" x14ac:dyDescent="0.25">
      <c r="A506" s="1">
        <v>42531.649649305553</v>
      </c>
      <c r="B506">
        <v>50.099999830126762</v>
      </c>
      <c r="C506">
        <v>262288</v>
      </c>
      <c r="F506">
        <v>176.02189999999999</v>
      </c>
      <c r="G506">
        <v>169.1721</v>
      </c>
      <c r="H506">
        <v>239.14959999999999</v>
      </c>
      <c r="I506">
        <v>198.3022</v>
      </c>
    </row>
    <row r="507" spans="1:9" x14ac:dyDescent="0.25">
      <c r="A507" s="1">
        <v>42531.649650462961</v>
      </c>
      <c r="B507">
        <v>50.199999916367233</v>
      </c>
      <c r="C507">
        <v>262289</v>
      </c>
      <c r="F507">
        <v>172.5959</v>
      </c>
      <c r="G507">
        <v>169.1721</v>
      </c>
      <c r="H507">
        <v>239.14959999999999</v>
      </c>
      <c r="I507">
        <v>196.58949999999999</v>
      </c>
    </row>
    <row r="508" spans="1:9" x14ac:dyDescent="0.25">
      <c r="A508" s="1">
        <v>42531.64965162037</v>
      </c>
      <c r="B508">
        <v>50.300000002607703</v>
      </c>
      <c r="C508">
        <v>262290</v>
      </c>
      <c r="F508">
        <v>170.8837</v>
      </c>
      <c r="G508">
        <v>167.46109999999999</v>
      </c>
      <c r="H508">
        <v>239.14959999999999</v>
      </c>
      <c r="I508">
        <v>196.58949999999999</v>
      </c>
    </row>
    <row r="509" spans="1:9" x14ac:dyDescent="0.25">
      <c r="A509" s="2">
        <v>42531.649652777778</v>
      </c>
      <c r="B509">
        <v>50.400000088848174</v>
      </c>
      <c r="C509">
        <v>262291</v>
      </c>
      <c r="F509">
        <v>170.8837</v>
      </c>
      <c r="G509">
        <v>167.46109999999999</v>
      </c>
      <c r="H509">
        <v>237.4607</v>
      </c>
      <c r="I509">
        <v>196.58949999999999</v>
      </c>
    </row>
    <row r="510" spans="1:9" x14ac:dyDescent="0.25">
      <c r="A510" s="1">
        <v>42531.649653935187</v>
      </c>
      <c r="B510">
        <v>50.500000175088644</v>
      </c>
      <c r="C510">
        <v>262292</v>
      </c>
      <c r="F510">
        <v>172.5959</v>
      </c>
      <c r="G510">
        <v>167.46109999999999</v>
      </c>
      <c r="H510">
        <v>237.4607</v>
      </c>
      <c r="I510">
        <v>196.58949999999999</v>
      </c>
    </row>
    <row r="511" spans="1:9" x14ac:dyDescent="0.25">
      <c r="A511" s="1">
        <v>42531.649655092595</v>
      </c>
      <c r="B511">
        <v>50.600000261329114</v>
      </c>
      <c r="C511">
        <v>262293</v>
      </c>
      <c r="F511">
        <v>172.5959</v>
      </c>
      <c r="G511">
        <v>167.46109999999999</v>
      </c>
      <c r="H511">
        <v>237.4607</v>
      </c>
      <c r="I511">
        <v>196.58949999999999</v>
      </c>
    </row>
    <row r="512" spans="1:9" x14ac:dyDescent="0.25">
      <c r="A512" s="1">
        <v>42531.649656250003</v>
      </c>
      <c r="B512">
        <v>50.700000347569585</v>
      </c>
      <c r="C512">
        <v>262294</v>
      </c>
      <c r="F512">
        <v>172.5959</v>
      </c>
      <c r="G512">
        <v>167.46109999999999</v>
      </c>
      <c r="H512">
        <v>237.4607</v>
      </c>
      <c r="I512">
        <v>196.58949999999999</v>
      </c>
    </row>
    <row r="513" spans="1:9" x14ac:dyDescent="0.25">
      <c r="A513" s="1">
        <v>42531.649657407404</v>
      </c>
      <c r="B513">
        <v>50.799999805167317</v>
      </c>
      <c r="C513">
        <v>262295</v>
      </c>
      <c r="F513">
        <v>170.8837</v>
      </c>
      <c r="G513">
        <v>167.46109999999999</v>
      </c>
      <c r="H513">
        <v>237.4607</v>
      </c>
      <c r="I513">
        <v>196.58949999999999</v>
      </c>
    </row>
    <row r="514" spans="1:9" x14ac:dyDescent="0.25">
      <c r="A514" s="1">
        <v>42531.649658564813</v>
      </c>
      <c r="B514">
        <v>50.899999891407788</v>
      </c>
      <c r="C514">
        <v>262296</v>
      </c>
      <c r="F514">
        <v>170.8837</v>
      </c>
      <c r="G514">
        <v>167.46109999999999</v>
      </c>
      <c r="H514">
        <v>237.4607</v>
      </c>
      <c r="I514">
        <v>196.58949999999999</v>
      </c>
    </row>
    <row r="515" spans="1:9" x14ac:dyDescent="0.25">
      <c r="A515" s="1">
        <v>42531.649659722221</v>
      </c>
      <c r="B515">
        <v>50.999999977648258</v>
      </c>
      <c r="C515">
        <v>262297</v>
      </c>
      <c r="F515">
        <v>170.8837</v>
      </c>
      <c r="G515">
        <v>167.46109999999999</v>
      </c>
      <c r="H515">
        <v>235.7704</v>
      </c>
      <c r="I515">
        <v>196.58949999999999</v>
      </c>
    </row>
    <row r="516" spans="1:9" x14ac:dyDescent="0.25">
      <c r="A516" s="1">
        <v>42531.64966087963</v>
      </c>
      <c r="B516">
        <v>51.100000063888729</v>
      </c>
      <c r="C516">
        <v>262298</v>
      </c>
      <c r="F516">
        <v>169.1721</v>
      </c>
      <c r="G516">
        <v>167.46109999999999</v>
      </c>
      <c r="H516">
        <v>235.7704</v>
      </c>
      <c r="I516">
        <v>196.58949999999999</v>
      </c>
    </row>
    <row r="517" spans="1:9" x14ac:dyDescent="0.25">
      <c r="A517" s="1">
        <v>42531.649662037038</v>
      </c>
      <c r="B517">
        <v>51.200000150129199</v>
      </c>
      <c r="C517">
        <v>262299</v>
      </c>
      <c r="F517">
        <v>169.1721</v>
      </c>
      <c r="G517">
        <v>167.46109999999999</v>
      </c>
      <c r="H517">
        <v>235.7704</v>
      </c>
      <c r="I517">
        <v>196.58949999999999</v>
      </c>
    </row>
    <row r="518" spans="1:9" x14ac:dyDescent="0.25">
      <c r="A518" s="1">
        <v>42531.649663194446</v>
      </c>
      <c r="B518">
        <v>51.300000236369669</v>
      </c>
      <c r="C518">
        <v>262300</v>
      </c>
      <c r="F518">
        <v>169.1721</v>
      </c>
      <c r="G518">
        <v>167.46109999999999</v>
      </c>
      <c r="H518">
        <v>235.7704</v>
      </c>
      <c r="I518">
        <v>196.58949999999999</v>
      </c>
    </row>
    <row r="519" spans="1:9" x14ac:dyDescent="0.25">
      <c r="A519" s="2">
        <v>42531.649664351855</v>
      </c>
      <c r="B519">
        <v>51.40000032261014</v>
      </c>
      <c r="C519">
        <v>262301</v>
      </c>
      <c r="F519">
        <v>167.49080000000001</v>
      </c>
      <c r="G519">
        <v>167.49080000000001</v>
      </c>
      <c r="H519">
        <v>235.7998</v>
      </c>
      <c r="I519">
        <v>196.61930000000001</v>
      </c>
    </row>
    <row r="520" spans="1:9" x14ac:dyDescent="0.25">
      <c r="A520" s="1">
        <v>42531.649665509256</v>
      </c>
      <c r="B520">
        <v>51.499999780207872</v>
      </c>
      <c r="C520">
        <v>262302</v>
      </c>
      <c r="F520">
        <v>165.7509</v>
      </c>
      <c r="G520">
        <v>167.46109999999999</v>
      </c>
      <c r="H520">
        <v>235.7704</v>
      </c>
      <c r="I520">
        <v>196.58949999999999</v>
      </c>
    </row>
    <row r="521" spans="1:9" x14ac:dyDescent="0.25">
      <c r="A521" s="1">
        <v>42531.649666666664</v>
      </c>
      <c r="B521">
        <v>51.599999866448343</v>
      </c>
      <c r="C521">
        <v>262303</v>
      </c>
      <c r="F521">
        <v>164.0712</v>
      </c>
      <c r="G521">
        <v>167.49080000000001</v>
      </c>
      <c r="H521">
        <v>235.7998</v>
      </c>
      <c r="I521">
        <v>196.61930000000001</v>
      </c>
    </row>
    <row r="522" spans="1:9" x14ac:dyDescent="0.25">
      <c r="A522" s="1">
        <v>42531.649667824073</v>
      </c>
      <c r="B522">
        <v>51.699999952688813</v>
      </c>
      <c r="C522">
        <v>262304</v>
      </c>
      <c r="F522">
        <v>164.0712</v>
      </c>
      <c r="G522">
        <v>165.78059999999999</v>
      </c>
      <c r="H522">
        <v>234.10830000000001</v>
      </c>
      <c r="I522">
        <v>194.90620000000001</v>
      </c>
    </row>
    <row r="523" spans="1:9" x14ac:dyDescent="0.25">
      <c r="A523" s="1">
        <v>42531.649668981481</v>
      </c>
      <c r="B523">
        <v>51.800000038929284</v>
      </c>
      <c r="C523">
        <v>262305</v>
      </c>
      <c r="F523">
        <v>162.333</v>
      </c>
      <c r="G523">
        <v>165.7509</v>
      </c>
      <c r="H523">
        <v>234.0789</v>
      </c>
      <c r="I523">
        <v>196.58949999999999</v>
      </c>
    </row>
    <row r="524" spans="1:9" x14ac:dyDescent="0.25">
      <c r="A524" s="1">
        <v>42531.64967013889</v>
      </c>
      <c r="B524">
        <v>51.900000125169754</v>
      </c>
      <c r="C524">
        <v>262306</v>
      </c>
      <c r="F524">
        <v>160.6551</v>
      </c>
      <c r="G524">
        <v>165.78059999999999</v>
      </c>
      <c r="H524">
        <v>234.10830000000001</v>
      </c>
      <c r="I524">
        <v>194.90620000000001</v>
      </c>
    </row>
    <row r="525" spans="1:9" x14ac:dyDescent="0.25">
      <c r="A525" s="1">
        <v>42531.649671296298</v>
      </c>
      <c r="B525">
        <v>52.000000211410224</v>
      </c>
      <c r="C525">
        <v>262307</v>
      </c>
      <c r="F525">
        <v>158.9485</v>
      </c>
      <c r="G525">
        <v>165.78059999999999</v>
      </c>
      <c r="H525">
        <v>234.10830000000001</v>
      </c>
      <c r="I525">
        <v>194.90620000000001</v>
      </c>
    </row>
    <row r="526" spans="1:9" x14ac:dyDescent="0.25">
      <c r="A526" s="1">
        <v>42531.649672453706</v>
      </c>
      <c r="B526">
        <v>52.100000297650695</v>
      </c>
      <c r="C526">
        <v>262308</v>
      </c>
      <c r="F526">
        <v>153.8356</v>
      </c>
      <c r="G526">
        <v>165.78059999999999</v>
      </c>
      <c r="H526">
        <v>234.10830000000001</v>
      </c>
      <c r="I526">
        <v>194.90620000000001</v>
      </c>
    </row>
    <row r="527" spans="1:9" x14ac:dyDescent="0.25">
      <c r="A527" s="1">
        <v>42531.649673611108</v>
      </c>
      <c r="B527">
        <v>52.199999755248427</v>
      </c>
      <c r="C527">
        <v>262309</v>
      </c>
      <c r="F527">
        <v>152.13380000000001</v>
      </c>
      <c r="G527">
        <v>165.78059999999999</v>
      </c>
      <c r="H527">
        <v>232.41550000000001</v>
      </c>
      <c r="I527">
        <v>194.90620000000001</v>
      </c>
    </row>
    <row r="528" spans="1:9" x14ac:dyDescent="0.25">
      <c r="A528" s="1">
        <v>42531.649674768516</v>
      </c>
      <c r="B528">
        <v>52.299999841488898</v>
      </c>
      <c r="C528">
        <v>262310</v>
      </c>
      <c r="F528">
        <v>152.13380000000001</v>
      </c>
      <c r="G528">
        <v>165.78059999999999</v>
      </c>
      <c r="H528">
        <v>232.41550000000001</v>
      </c>
      <c r="I528">
        <v>194.90620000000001</v>
      </c>
    </row>
    <row r="529" spans="1:9" x14ac:dyDescent="0.25">
      <c r="A529" s="2">
        <v>42531.649675925924</v>
      </c>
      <c r="B529">
        <v>52.399999927729368</v>
      </c>
      <c r="C529">
        <v>262311</v>
      </c>
      <c r="F529">
        <v>152.13380000000001</v>
      </c>
      <c r="G529">
        <v>165.78059999999999</v>
      </c>
      <c r="H529">
        <v>232.41550000000001</v>
      </c>
      <c r="I529">
        <v>194.90620000000001</v>
      </c>
    </row>
    <row r="530" spans="1:9" x14ac:dyDescent="0.25">
      <c r="A530" s="1">
        <v>42531.649677083333</v>
      </c>
      <c r="B530">
        <v>52.500000013969839</v>
      </c>
      <c r="C530">
        <v>262312</v>
      </c>
      <c r="F530">
        <v>152.13380000000001</v>
      </c>
      <c r="G530">
        <v>165.78059999999999</v>
      </c>
      <c r="H530">
        <v>232.41550000000001</v>
      </c>
      <c r="I530">
        <v>194.90620000000001</v>
      </c>
    </row>
    <row r="531" spans="1:9" x14ac:dyDescent="0.25">
      <c r="A531" s="1">
        <v>42531.649678240741</v>
      </c>
      <c r="B531">
        <v>52.600000100210309</v>
      </c>
      <c r="C531">
        <v>262313</v>
      </c>
      <c r="F531">
        <v>152.13380000000001</v>
      </c>
      <c r="G531">
        <v>165.78059999999999</v>
      </c>
      <c r="H531">
        <v>232.41550000000001</v>
      </c>
      <c r="I531">
        <v>194.90620000000001</v>
      </c>
    </row>
    <row r="532" spans="1:9" x14ac:dyDescent="0.25">
      <c r="A532" s="1">
        <v>42531.64967939815</v>
      </c>
      <c r="B532">
        <v>52.700000186450779</v>
      </c>
      <c r="C532">
        <v>262314</v>
      </c>
      <c r="F532">
        <v>150.4333</v>
      </c>
      <c r="G532">
        <v>164.0712</v>
      </c>
      <c r="H532">
        <v>232.41550000000001</v>
      </c>
      <c r="I532">
        <v>194.90620000000001</v>
      </c>
    </row>
    <row r="533" spans="1:9" x14ac:dyDescent="0.25">
      <c r="A533" s="1">
        <v>42531.649680555558</v>
      </c>
      <c r="B533">
        <v>52.80000027269125</v>
      </c>
      <c r="C533">
        <v>262315</v>
      </c>
      <c r="F533">
        <v>150.4333</v>
      </c>
      <c r="G533">
        <v>164.0712</v>
      </c>
      <c r="H533">
        <v>230.72149999999999</v>
      </c>
      <c r="I533">
        <v>194.90620000000001</v>
      </c>
    </row>
    <row r="534" spans="1:9" x14ac:dyDescent="0.25">
      <c r="A534" s="1">
        <v>42531.649681712966</v>
      </c>
      <c r="B534">
        <v>52.90000035893172</v>
      </c>
      <c r="C534">
        <v>262316</v>
      </c>
      <c r="F534">
        <v>150.4333</v>
      </c>
      <c r="G534">
        <v>164.0712</v>
      </c>
      <c r="H534">
        <v>230.72149999999999</v>
      </c>
      <c r="I534">
        <v>194.90620000000001</v>
      </c>
    </row>
    <row r="535" spans="1:9" x14ac:dyDescent="0.25">
      <c r="A535" s="1">
        <v>42531.649682870368</v>
      </c>
      <c r="B535">
        <v>52.999999816529453</v>
      </c>
      <c r="C535">
        <v>262317</v>
      </c>
      <c r="F535">
        <v>147.03649999999999</v>
      </c>
      <c r="G535">
        <v>164.0712</v>
      </c>
      <c r="H535">
        <v>230.72149999999999</v>
      </c>
      <c r="I535">
        <v>194.90620000000001</v>
      </c>
    </row>
    <row r="536" spans="1:9" x14ac:dyDescent="0.25">
      <c r="A536" s="1">
        <v>42531.649684027776</v>
      </c>
      <c r="B536">
        <v>53.099999902769923</v>
      </c>
      <c r="C536">
        <v>262318</v>
      </c>
      <c r="F536">
        <v>145.34030000000001</v>
      </c>
      <c r="G536">
        <v>164.0712</v>
      </c>
      <c r="H536">
        <v>230.72149999999999</v>
      </c>
      <c r="I536">
        <v>194.90620000000001</v>
      </c>
    </row>
    <row r="537" spans="1:9" x14ac:dyDescent="0.25">
      <c r="A537" s="1">
        <v>42531.649685185184</v>
      </c>
      <c r="B537">
        <v>53.199999989010394</v>
      </c>
      <c r="C537">
        <v>262319</v>
      </c>
      <c r="F537">
        <v>143.64570000000001</v>
      </c>
      <c r="G537">
        <v>164.0712</v>
      </c>
      <c r="H537">
        <v>230.72149999999999</v>
      </c>
      <c r="I537">
        <v>194.90620000000001</v>
      </c>
    </row>
    <row r="538" spans="1:9" x14ac:dyDescent="0.25">
      <c r="A538" s="1">
        <v>42531.649686342593</v>
      </c>
      <c r="B538">
        <v>53.300000075250864</v>
      </c>
      <c r="C538">
        <v>262320</v>
      </c>
      <c r="F538">
        <v>143.64570000000001</v>
      </c>
      <c r="G538">
        <v>164.0712</v>
      </c>
      <c r="H538">
        <v>230.72149999999999</v>
      </c>
      <c r="I538">
        <v>194.90620000000001</v>
      </c>
    </row>
    <row r="539" spans="1:9" x14ac:dyDescent="0.25">
      <c r="A539" s="2">
        <v>42531.649687500001</v>
      </c>
      <c r="B539">
        <v>53.400000161491334</v>
      </c>
      <c r="C539">
        <v>262321</v>
      </c>
      <c r="F539">
        <v>143.64570000000001</v>
      </c>
      <c r="G539">
        <v>164.0712</v>
      </c>
      <c r="H539">
        <v>229.02619999999999</v>
      </c>
      <c r="I539">
        <v>194.90620000000001</v>
      </c>
    </row>
    <row r="540" spans="1:9" x14ac:dyDescent="0.25">
      <c r="A540" s="1">
        <v>42531.64968865741</v>
      </c>
      <c r="B540">
        <v>53.500000247731805</v>
      </c>
      <c r="C540">
        <v>262322</v>
      </c>
      <c r="F540">
        <v>143.64570000000001</v>
      </c>
      <c r="G540">
        <v>164.0712</v>
      </c>
      <c r="H540">
        <v>229.02619999999999</v>
      </c>
      <c r="I540">
        <v>193.1927</v>
      </c>
    </row>
    <row r="541" spans="1:9" x14ac:dyDescent="0.25">
      <c r="A541" s="1">
        <v>42531.649689814818</v>
      </c>
      <c r="B541">
        <v>53.600000333972275</v>
      </c>
      <c r="C541">
        <v>262323</v>
      </c>
      <c r="F541">
        <v>143.64570000000001</v>
      </c>
      <c r="G541">
        <v>164.0712</v>
      </c>
      <c r="H541">
        <v>229.02619999999999</v>
      </c>
      <c r="I541">
        <v>193.1927</v>
      </c>
    </row>
    <row r="542" spans="1:9" x14ac:dyDescent="0.25">
      <c r="A542" s="1">
        <v>42531.649690972219</v>
      </c>
      <c r="B542">
        <v>53.699999791570008</v>
      </c>
      <c r="C542">
        <v>262324</v>
      </c>
      <c r="F542">
        <v>143.64570000000001</v>
      </c>
      <c r="G542">
        <v>162.36269999999999</v>
      </c>
      <c r="H542">
        <v>229.02619999999999</v>
      </c>
      <c r="I542">
        <v>193.1927</v>
      </c>
    </row>
    <row r="543" spans="1:9" x14ac:dyDescent="0.25">
      <c r="A543" s="1">
        <v>42531.649692129628</v>
      </c>
      <c r="B543">
        <v>53.799999877810478</v>
      </c>
      <c r="C543">
        <v>262325</v>
      </c>
      <c r="F543">
        <v>141.95269999999999</v>
      </c>
      <c r="G543">
        <v>162.36269999999999</v>
      </c>
      <c r="H543">
        <v>229.02619999999999</v>
      </c>
      <c r="I543">
        <v>193.1927</v>
      </c>
    </row>
    <row r="544" spans="1:9" x14ac:dyDescent="0.25">
      <c r="A544" s="1">
        <v>42531.649693287036</v>
      </c>
      <c r="B544">
        <v>53.899999964050949</v>
      </c>
      <c r="C544">
        <v>262326</v>
      </c>
      <c r="F544">
        <v>140.26130000000001</v>
      </c>
      <c r="G544">
        <v>162.36269999999999</v>
      </c>
      <c r="H544">
        <v>229.02619999999999</v>
      </c>
      <c r="I544">
        <v>193.1927</v>
      </c>
    </row>
    <row r="545" spans="1:9" x14ac:dyDescent="0.25">
      <c r="A545" s="1">
        <v>42531.649694444444</v>
      </c>
      <c r="B545">
        <v>54.000000050291419</v>
      </c>
      <c r="C545">
        <v>262327</v>
      </c>
      <c r="F545">
        <v>140.26130000000001</v>
      </c>
      <c r="G545">
        <v>162.36269999999999</v>
      </c>
      <c r="H545">
        <v>229.02619999999999</v>
      </c>
      <c r="I545">
        <v>193.1927</v>
      </c>
    </row>
    <row r="546" spans="1:9" x14ac:dyDescent="0.25">
      <c r="A546" s="1">
        <v>42531.649695601853</v>
      </c>
      <c r="B546">
        <v>54.100000136531889</v>
      </c>
      <c r="C546">
        <v>262328</v>
      </c>
      <c r="F546">
        <v>138.57159999999999</v>
      </c>
      <c r="G546">
        <v>162.36269999999999</v>
      </c>
      <c r="H546">
        <v>227.32980000000001</v>
      </c>
      <c r="I546">
        <v>193.1927</v>
      </c>
    </row>
    <row r="547" spans="1:9" x14ac:dyDescent="0.25">
      <c r="A547" s="1">
        <v>42531.649696759261</v>
      </c>
      <c r="B547">
        <v>54.20000022277236</v>
      </c>
      <c r="C547">
        <v>262329</v>
      </c>
      <c r="F547">
        <v>136.8836</v>
      </c>
      <c r="G547">
        <v>162.36269999999999</v>
      </c>
      <c r="H547">
        <v>227.32980000000001</v>
      </c>
      <c r="I547">
        <v>193.1927</v>
      </c>
    </row>
    <row r="548" spans="1:9" x14ac:dyDescent="0.25">
      <c r="A548" s="1">
        <v>42531.64969791667</v>
      </c>
      <c r="B548">
        <v>54.30000030901283</v>
      </c>
      <c r="C548">
        <v>262330</v>
      </c>
      <c r="F548">
        <v>135.19730000000001</v>
      </c>
      <c r="G548">
        <v>162.36269999999999</v>
      </c>
      <c r="H548">
        <v>227.32980000000001</v>
      </c>
      <c r="I548">
        <v>193.1927</v>
      </c>
    </row>
    <row r="549" spans="1:9" x14ac:dyDescent="0.25">
      <c r="A549" s="2">
        <v>42531.649699074071</v>
      </c>
      <c r="B549">
        <v>54.399999766610563</v>
      </c>
      <c r="C549">
        <v>262331</v>
      </c>
      <c r="F549">
        <v>133.5128</v>
      </c>
      <c r="G549">
        <v>162.36269999999999</v>
      </c>
      <c r="H549">
        <v>227.32980000000001</v>
      </c>
      <c r="I549">
        <v>193.1927</v>
      </c>
    </row>
    <row r="550" spans="1:9" x14ac:dyDescent="0.25">
      <c r="A550" s="1">
        <v>42531.649700231479</v>
      </c>
      <c r="B550">
        <v>54.499999852851033</v>
      </c>
      <c r="C550">
        <v>262332</v>
      </c>
      <c r="F550">
        <v>133.5128</v>
      </c>
      <c r="G550">
        <v>162.36269999999999</v>
      </c>
      <c r="H550">
        <v>227.32980000000001</v>
      </c>
      <c r="I550">
        <v>193.1927</v>
      </c>
    </row>
    <row r="551" spans="1:9" x14ac:dyDescent="0.25">
      <c r="A551" s="1">
        <v>42531.649701388887</v>
      </c>
      <c r="B551">
        <v>54.599999939091504</v>
      </c>
      <c r="C551">
        <v>262333</v>
      </c>
      <c r="F551">
        <v>133.5128</v>
      </c>
      <c r="G551">
        <v>162.36269999999999</v>
      </c>
      <c r="H551">
        <v>227.32980000000001</v>
      </c>
      <c r="I551">
        <v>191.47890000000001</v>
      </c>
    </row>
    <row r="552" spans="1:9" x14ac:dyDescent="0.25">
      <c r="A552" s="1">
        <v>42531.649702546296</v>
      </c>
      <c r="B552">
        <v>54.700000025331974</v>
      </c>
      <c r="C552">
        <v>262334</v>
      </c>
      <c r="F552">
        <v>131.83009999999999</v>
      </c>
      <c r="G552">
        <v>162.36269999999999</v>
      </c>
      <c r="H552">
        <v>227.32980000000001</v>
      </c>
      <c r="I552">
        <v>191.47890000000001</v>
      </c>
    </row>
    <row r="553" spans="1:9" x14ac:dyDescent="0.25">
      <c r="A553" s="1">
        <v>42531.649703703704</v>
      </c>
      <c r="B553">
        <v>54.800000111572444</v>
      </c>
      <c r="C553">
        <v>262335</v>
      </c>
      <c r="F553">
        <v>131.83009999999999</v>
      </c>
      <c r="G553">
        <v>160.6551</v>
      </c>
      <c r="H553">
        <v>225.63210000000001</v>
      </c>
      <c r="I553">
        <v>191.47890000000001</v>
      </c>
    </row>
    <row r="554" spans="1:9" x14ac:dyDescent="0.25">
      <c r="A554" s="1">
        <v>42531.649704861113</v>
      </c>
      <c r="B554">
        <v>54.900000197812915</v>
      </c>
      <c r="C554">
        <v>262336</v>
      </c>
      <c r="F554">
        <v>131.83009999999999</v>
      </c>
      <c r="G554">
        <v>160.6551</v>
      </c>
      <c r="H554">
        <v>225.63210000000001</v>
      </c>
      <c r="I554">
        <v>191.47890000000001</v>
      </c>
    </row>
    <row r="555" spans="1:9" x14ac:dyDescent="0.25">
      <c r="A555" s="1">
        <v>42531.649706018521</v>
      </c>
      <c r="B555">
        <v>55.000000284053385</v>
      </c>
      <c r="C555">
        <v>262337</v>
      </c>
      <c r="F555">
        <v>130.17830000000001</v>
      </c>
      <c r="G555">
        <v>160.68469999999999</v>
      </c>
      <c r="H555">
        <v>225.66159999999999</v>
      </c>
      <c r="I555">
        <v>191.5087</v>
      </c>
    </row>
    <row r="556" spans="1:9" x14ac:dyDescent="0.25">
      <c r="A556" s="1">
        <v>42531.64970717593</v>
      </c>
      <c r="B556">
        <v>55.100000370293856</v>
      </c>
      <c r="C556">
        <v>262338</v>
      </c>
      <c r="F556">
        <v>130.1491</v>
      </c>
      <c r="G556">
        <v>160.6551</v>
      </c>
      <c r="H556">
        <v>225.63210000000001</v>
      </c>
      <c r="I556">
        <v>191.47890000000001</v>
      </c>
    </row>
    <row r="557" spans="1:9" x14ac:dyDescent="0.25">
      <c r="A557" s="1">
        <v>42531.649708333331</v>
      </c>
      <c r="B557">
        <v>55.199999827891588</v>
      </c>
      <c r="C557">
        <v>262339</v>
      </c>
      <c r="F557">
        <v>130.1491</v>
      </c>
      <c r="G557">
        <v>160.6551</v>
      </c>
      <c r="H557">
        <v>225.63210000000001</v>
      </c>
      <c r="I557">
        <v>191.47890000000001</v>
      </c>
    </row>
    <row r="558" spans="1:9" x14ac:dyDescent="0.25">
      <c r="A558" s="1">
        <v>42531.649709490739</v>
      </c>
      <c r="B558">
        <v>55.299999914132059</v>
      </c>
      <c r="C558">
        <v>262340</v>
      </c>
      <c r="F558">
        <v>128.4992</v>
      </c>
      <c r="G558">
        <v>160.68469999999999</v>
      </c>
      <c r="H558">
        <v>223.96279999999999</v>
      </c>
      <c r="I558">
        <v>191.5087</v>
      </c>
    </row>
    <row r="559" spans="1:9" x14ac:dyDescent="0.25">
      <c r="A559" s="2">
        <v>42531.649710648147</v>
      </c>
      <c r="B559">
        <v>55.400000000372529</v>
      </c>
      <c r="C559">
        <v>262341</v>
      </c>
      <c r="F559">
        <v>126.7927</v>
      </c>
      <c r="G559">
        <v>160.6551</v>
      </c>
      <c r="H559">
        <v>223.9332</v>
      </c>
      <c r="I559">
        <v>191.47890000000001</v>
      </c>
    </row>
    <row r="560" spans="1:9" x14ac:dyDescent="0.25">
      <c r="A560" s="1">
        <v>42531.649711805556</v>
      </c>
      <c r="B560">
        <v>55.500000086612999</v>
      </c>
      <c r="C560">
        <v>262342</v>
      </c>
      <c r="F560">
        <v>125.14619999999999</v>
      </c>
      <c r="G560">
        <v>160.68469999999999</v>
      </c>
      <c r="H560">
        <v>223.96279999999999</v>
      </c>
      <c r="I560">
        <v>191.5087</v>
      </c>
    </row>
    <row r="561" spans="1:9" x14ac:dyDescent="0.25">
      <c r="A561" s="1">
        <v>42531.649712962964</v>
      </c>
      <c r="B561">
        <v>55.60000017285347</v>
      </c>
      <c r="C561">
        <v>262343</v>
      </c>
      <c r="F561">
        <v>123.4725</v>
      </c>
      <c r="G561">
        <v>160.68469999999999</v>
      </c>
      <c r="H561">
        <v>223.96279999999999</v>
      </c>
      <c r="I561">
        <v>191.5087</v>
      </c>
    </row>
    <row r="562" spans="1:9" x14ac:dyDescent="0.25">
      <c r="A562" s="1">
        <v>42531.649714120373</v>
      </c>
      <c r="B562">
        <v>55.70000025909394</v>
      </c>
      <c r="C562">
        <v>262344</v>
      </c>
      <c r="F562">
        <v>121.8005</v>
      </c>
      <c r="G562">
        <v>160.68469999999999</v>
      </c>
      <c r="H562">
        <v>223.96279999999999</v>
      </c>
      <c r="I562">
        <v>189.7946</v>
      </c>
    </row>
    <row r="563" spans="1:9" x14ac:dyDescent="0.25">
      <c r="A563" s="1">
        <v>42531.649715277781</v>
      </c>
      <c r="B563">
        <v>55.800000345334411</v>
      </c>
      <c r="C563">
        <v>262345</v>
      </c>
      <c r="F563">
        <v>121.8005</v>
      </c>
      <c r="G563">
        <v>160.68469999999999</v>
      </c>
      <c r="H563">
        <v>223.96279999999999</v>
      </c>
      <c r="I563">
        <v>189.7946</v>
      </c>
    </row>
    <row r="564" spans="1:9" x14ac:dyDescent="0.25">
      <c r="A564" s="1">
        <v>42531.649716435182</v>
      </c>
      <c r="B564">
        <v>55.899999802932143</v>
      </c>
      <c r="C564">
        <v>262346</v>
      </c>
      <c r="F564">
        <v>121.8005</v>
      </c>
      <c r="G564">
        <v>158.97819999999999</v>
      </c>
      <c r="H564">
        <v>223.96279999999999</v>
      </c>
      <c r="I564">
        <v>189.7946</v>
      </c>
    </row>
    <row r="565" spans="1:9" x14ac:dyDescent="0.25">
      <c r="A565" s="1">
        <v>42531.649717592591</v>
      </c>
      <c r="B565">
        <v>55.999999889172614</v>
      </c>
      <c r="C565">
        <v>262347</v>
      </c>
      <c r="F565">
        <v>121.8005</v>
      </c>
      <c r="G565">
        <v>158.97819999999999</v>
      </c>
      <c r="H565">
        <v>222.2628</v>
      </c>
      <c r="I565">
        <v>189.7946</v>
      </c>
    </row>
    <row r="566" spans="1:9" x14ac:dyDescent="0.25">
      <c r="A566" s="1">
        <v>42531.649718749999</v>
      </c>
      <c r="B566">
        <v>56.099999975413084</v>
      </c>
      <c r="C566">
        <v>262348</v>
      </c>
      <c r="F566">
        <v>120.13030000000001</v>
      </c>
      <c r="G566">
        <v>158.97819999999999</v>
      </c>
      <c r="H566">
        <v>222.2628</v>
      </c>
      <c r="I566">
        <v>189.7946</v>
      </c>
    </row>
    <row r="567" spans="1:9" x14ac:dyDescent="0.25">
      <c r="A567" s="1">
        <v>42531.649719907407</v>
      </c>
      <c r="B567">
        <v>56.200000061653554</v>
      </c>
      <c r="C567">
        <v>262349</v>
      </c>
      <c r="F567">
        <v>120.13030000000001</v>
      </c>
      <c r="G567">
        <v>158.97819999999999</v>
      </c>
      <c r="H567">
        <v>222.2628</v>
      </c>
      <c r="I567">
        <v>189.7946</v>
      </c>
    </row>
    <row r="568" spans="1:9" x14ac:dyDescent="0.25">
      <c r="A568" s="1">
        <v>42531.649721064816</v>
      </c>
      <c r="B568">
        <v>56.300000147894025</v>
      </c>
      <c r="C568">
        <v>262350</v>
      </c>
      <c r="F568">
        <v>118.4618</v>
      </c>
      <c r="G568">
        <v>158.97819999999999</v>
      </c>
      <c r="H568">
        <v>222.2628</v>
      </c>
      <c r="I568">
        <v>189.7946</v>
      </c>
    </row>
    <row r="569" spans="1:9" x14ac:dyDescent="0.25">
      <c r="A569" s="2">
        <v>42531.649722222224</v>
      </c>
      <c r="B569">
        <v>56.400000234134495</v>
      </c>
      <c r="C569">
        <v>262351</v>
      </c>
      <c r="F569">
        <v>118.4618</v>
      </c>
      <c r="G569">
        <v>158.97819999999999</v>
      </c>
      <c r="H569">
        <v>222.2628</v>
      </c>
      <c r="I569">
        <v>189.7946</v>
      </c>
    </row>
    <row r="570" spans="1:9" x14ac:dyDescent="0.25">
      <c r="A570" s="1">
        <v>42531.649723379633</v>
      </c>
      <c r="B570">
        <v>56.500000320374966</v>
      </c>
      <c r="C570">
        <v>262352</v>
      </c>
      <c r="F570">
        <v>118.4618</v>
      </c>
      <c r="G570">
        <v>158.97819999999999</v>
      </c>
      <c r="H570">
        <v>222.2628</v>
      </c>
      <c r="I570">
        <v>189.7946</v>
      </c>
    </row>
    <row r="571" spans="1:9" x14ac:dyDescent="0.25">
      <c r="A571" s="1">
        <v>42531.649724537034</v>
      </c>
      <c r="B571">
        <v>56.599999777972698</v>
      </c>
      <c r="C571">
        <v>262353</v>
      </c>
      <c r="F571">
        <v>118.4618</v>
      </c>
      <c r="G571">
        <v>158.97819999999999</v>
      </c>
      <c r="H571">
        <v>222.2628</v>
      </c>
      <c r="I571">
        <v>189.7946</v>
      </c>
    </row>
    <row r="572" spans="1:9" x14ac:dyDescent="0.25">
      <c r="A572" s="1">
        <v>42531.649725694442</v>
      </c>
      <c r="B572">
        <v>56.699999864213169</v>
      </c>
      <c r="C572">
        <v>262354</v>
      </c>
      <c r="F572">
        <v>116.795</v>
      </c>
      <c r="G572">
        <v>158.97819999999999</v>
      </c>
      <c r="H572">
        <v>220.5616</v>
      </c>
      <c r="I572">
        <v>189.7946</v>
      </c>
    </row>
    <row r="573" spans="1:9" x14ac:dyDescent="0.25">
      <c r="A573" s="1">
        <v>42531.649726851851</v>
      </c>
      <c r="B573">
        <v>56.799999950453639</v>
      </c>
      <c r="C573">
        <v>262355</v>
      </c>
      <c r="F573">
        <v>115.1298</v>
      </c>
      <c r="G573">
        <v>158.97819999999999</v>
      </c>
      <c r="H573">
        <v>220.5616</v>
      </c>
      <c r="I573">
        <v>189.7946</v>
      </c>
    </row>
    <row r="574" spans="1:9" x14ac:dyDescent="0.25">
      <c r="A574" s="1">
        <v>42531.649728009259</v>
      </c>
      <c r="B574">
        <v>56.900000036694109</v>
      </c>
      <c r="C574">
        <v>262356</v>
      </c>
      <c r="F574">
        <v>115.1298</v>
      </c>
      <c r="G574">
        <v>157.27269999999999</v>
      </c>
      <c r="H574">
        <v>220.5616</v>
      </c>
      <c r="I574">
        <v>188.0804</v>
      </c>
    </row>
    <row r="575" spans="1:9" x14ac:dyDescent="0.25">
      <c r="A575" s="1">
        <v>42531.649729166667</v>
      </c>
      <c r="B575">
        <v>57.00000012293458</v>
      </c>
      <c r="C575">
        <v>262357</v>
      </c>
      <c r="F575">
        <v>113.4663</v>
      </c>
      <c r="G575">
        <v>157.27269999999999</v>
      </c>
      <c r="H575">
        <v>220.5616</v>
      </c>
      <c r="I575">
        <v>188.0804</v>
      </c>
    </row>
    <row r="576" spans="1:9" x14ac:dyDescent="0.25">
      <c r="A576" s="1">
        <v>42531.649730324076</v>
      </c>
      <c r="B576">
        <v>57.10000020917505</v>
      </c>
      <c r="C576">
        <v>262358</v>
      </c>
      <c r="F576">
        <v>113.4663</v>
      </c>
      <c r="G576">
        <v>157.27269999999999</v>
      </c>
      <c r="H576">
        <v>218.85939999999999</v>
      </c>
      <c r="I576">
        <v>188.0804</v>
      </c>
    </row>
    <row r="577" spans="1:9" x14ac:dyDescent="0.25">
      <c r="A577" s="1">
        <v>42531.649731481484</v>
      </c>
      <c r="B577">
        <v>57.200000295415521</v>
      </c>
      <c r="C577">
        <v>262359</v>
      </c>
      <c r="F577">
        <v>111.80419999999999</v>
      </c>
      <c r="G577">
        <v>157.27269999999999</v>
      </c>
      <c r="H577">
        <v>218.85939999999999</v>
      </c>
      <c r="I577">
        <v>188.0804</v>
      </c>
    </row>
    <row r="578" spans="1:9" x14ac:dyDescent="0.25">
      <c r="A578" s="1">
        <v>42531.649732638885</v>
      </c>
      <c r="B578">
        <v>57.299999753013253</v>
      </c>
      <c r="C578">
        <v>262360</v>
      </c>
      <c r="F578">
        <v>110.14360000000001</v>
      </c>
      <c r="G578">
        <v>157.27269999999999</v>
      </c>
      <c r="H578">
        <v>218.85939999999999</v>
      </c>
      <c r="I578">
        <v>188.0804</v>
      </c>
    </row>
    <row r="579" spans="1:9" x14ac:dyDescent="0.25">
      <c r="A579" s="2">
        <v>42531.649733796294</v>
      </c>
      <c r="B579">
        <v>57.399999839253724</v>
      </c>
      <c r="C579">
        <v>262361</v>
      </c>
      <c r="F579">
        <v>110.14360000000001</v>
      </c>
      <c r="G579">
        <v>157.27269999999999</v>
      </c>
      <c r="H579">
        <v>218.85939999999999</v>
      </c>
      <c r="I579">
        <v>188.0804</v>
      </c>
    </row>
    <row r="580" spans="1:9" x14ac:dyDescent="0.25">
      <c r="A580" s="1">
        <v>42531.649734953702</v>
      </c>
      <c r="B580">
        <v>57.499999925494194</v>
      </c>
      <c r="C580">
        <v>262362</v>
      </c>
      <c r="F580">
        <v>108.4845</v>
      </c>
      <c r="G580">
        <v>157.27269999999999</v>
      </c>
      <c r="H580">
        <v>218.85939999999999</v>
      </c>
      <c r="I580">
        <v>188.0804</v>
      </c>
    </row>
    <row r="581" spans="1:9" x14ac:dyDescent="0.25">
      <c r="A581" s="1">
        <v>42531.649736111111</v>
      </c>
      <c r="B581">
        <v>57.600000011734664</v>
      </c>
      <c r="C581">
        <v>262363</v>
      </c>
      <c r="F581">
        <v>108.4845</v>
      </c>
      <c r="G581">
        <v>157.27269999999999</v>
      </c>
      <c r="H581">
        <v>218.85939999999999</v>
      </c>
      <c r="I581">
        <v>188.0804</v>
      </c>
    </row>
    <row r="582" spans="1:9" x14ac:dyDescent="0.25">
      <c r="A582" s="1">
        <v>42531.649737268519</v>
      </c>
      <c r="B582">
        <v>57.700000097975135</v>
      </c>
      <c r="C582">
        <v>262364</v>
      </c>
      <c r="F582">
        <v>108.4845</v>
      </c>
      <c r="G582">
        <v>157.27269999999999</v>
      </c>
      <c r="H582">
        <v>218.85939999999999</v>
      </c>
      <c r="I582">
        <v>188.0804</v>
      </c>
    </row>
    <row r="583" spans="1:9" x14ac:dyDescent="0.25">
      <c r="A583" s="1">
        <v>42531.649738425927</v>
      </c>
      <c r="B583">
        <v>57.800000184215605</v>
      </c>
      <c r="C583">
        <v>262365</v>
      </c>
      <c r="F583">
        <v>108.4845</v>
      </c>
      <c r="G583">
        <v>157.27269999999999</v>
      </c>
      <c r="H583">
        <v>217.15620000000001</v>
      </c>
      <c r="I583">
        <v>188.0804</v>
      </c>
    </row>
    <row r="584" spans="1:9" x14ac:dyDescent="0.25">
      <c r="A584" s="1">
        <v>42531.649739583336</v>
      </c>
      <c r="B584">
        <v>57.900000270456076</v>
      </c>
      <c r="C584">
        <v>262366</v>
      </c>
      <c r="F584">
        <v>106.8266</v>
      </c>
      <c r="G584">
        <v>155.56829999999999</v>
      </c>
      <c r="H584">
        <v>217.15620000000001</v>
      </c>
      <c r="I584">
        <v>188.0804</v>
      </c>
    </row>
    <row r="585" spans="1:9" x14ac:dyDescent="0.25">
      <c r="A585" s="1">
        <v>42531.649740740744</v>
      </c>
      <c r="B585">
        <v>58.000000356696546</v>
      </c>
      <c r="C585">
        <v>262367</v>
      </c>
      <c r="F585">
        <v>106.8266</v>
      </c>
      <c r="G585">
        <v>155.56829999999999</v>
      </c>
      <c r="H585">
        <v>217.15620000000001</v>
      </c>
      <c r="I585">
        <v>188.0804</v>
      </c>
    </row>
    <row r="586" spans="1:9" x14ac:dyDescent="0.25">
      <c r="A586" s="1">
        <v>42531.649741898145</v>
      </c>
      <c r="B586">
        <v>58.099999814294279</v>
      </c>
      <c r="C586">
        <v>262368</v>
      </c>
      <c r="F586">
        <v>105.1699</v>
      </c>
      <c r="G586">
        <v>155.56829999999999</v>
      </c>
      <c r="H586">
        <v>217.15620000000001</v>
      </c>
      <c r="I586">
        <v>186.36600000000001</v>
      </c>
    </row>
    <row r="587" spans="1:9" x14ac:dyDescent="0.25">
      <c r="A587" s="1">
        <v>42531.649743055554</v>
      </c>
      <c r="B587">
        <v>58.199999900534749</v>
      </c>
      <c r="C587">
        <v>262369</v>
      </c>
      <c r="F587">
        <v>105.1699</v>
      </c>
      <c r="G587">
        <v>155.56829999999999</v>
      </c>
      <c r="H587">
        <v>217.15620000000001</v>
      </c>
      <c r="I587">
        <v>186.36600000000001</v>
      </c>
    </row>
    <row r="588" spans="1:9" x14ac:dyDescent="0.25">
      <c r="A588" s="1">
        <v>42531.649744212962</v>
      </c>
      <c r="B588">
        <v>58.299999986775219</v>
      </c>
      <c r="C588">
        <v>262370</v>
      </c>
      <c r="F588">
        <v>105.1699</v>
      </c>
      <c r="G588">
        <v>155.56829999999999</v>
      </c>
      <c r="H588">
        <v>217.15620000000001</v>
      </c>
      <c r="I588">
        <v>186.36600000000001</v>
      </c>
    </row>
    <row r="589" spans="1:9" x14ac:dyDescent="0.25">
      <c r="A589" s="2">
        <v>42531.649745370371</v>
      </c>
      <c r="B589">
        <v>58.40000007301569</v>
      </c>
      <c r="C589">
        <v>262371</v>
      </c>
      <c r="F589">
        <v>103.5142</v>
      </c>
      <c r="G589">
        <v>155.56829999999999</v>
      </c>
      <c r="H589">
        <v>215.45189999999999</v>
      </c>
      <c r="I589">
        <v>186.36600000000001</v>
      </c>
    </row>
    <row r="590" spans="1:9" x14ac:dyDescent="0.25">
      <c r="A590" s="1">
        <v>42531.649746527779</v>
      </c>
      <c r="B590">
        <v>58.50000015925616</v>
      </c>
      <c r="C590">
        <v>262372</v>
      </c>
      <c r="F590">
        <v>103.5142</v>
      </c>
      <c r="G590">
        <v>155.56829999999999</v>
      </c>
      <c r="H590">
        <v>215.45189999999999</v>
      </c>
      <c r="I590">
        <v>186.36600000000001</v>
      </c>
    </row>
    <row r="591" spans="1:9" x14ac:dyDescent="0.25">
      <c r="A591" s="1">
        <v>42531.649747685187</v>
      </c>
      <c r="B591">
        <v>58.600000245496631</v>
      </c>
      <c r="C591">
        <v>262373</v>
      </c>
      <c r="F591">
        <v>103.5142</v>
      </c>
      <c r="G591">
        <v>155.56829999999999</v>
      </c>
      <c r="H591">
        <v>215.45189999999999</v>
      </c>
      <c r="I591">
        <v>186.36600000000001</v>
      </c>
    </row>
    <row r="592" spans="1:9" x14ac:dyDescent="0.25">
      <c r="A592" s="1">
        <v>42531.649748842596</v>
      </c>
      <c r="B592">
        <v>58.700000331737101</v>
      </c>
      <c r="C592">
        <v>262374</v>
      </c>
      <c r="F592">
        <v>103.5142</v>
      </c>
      <c r="G592">
        <v>155.56829999999999</v>
      </c>
      <c r="H592">
        <v>215.45189999999999</v>
      </c>
      <c r="I592">
        <v>186.36600000000001</v>
      </c>
    </row>
    <row r="593" spans="1:9" x14ac:dyDescent="0.25">
      <c r="A593" s="1">
        <v>42531.649749999997</v>
      </c>
      <c r="B593">
        <v>58.799999789334834</v>
      </c>
      <c r="C593">
        <v>262375</v>
      </c>
      <c r="F593">
        <v>101.8596</v>
      </c>
      <c r="G593">
        <v>155.56829999999999</v>
      </c>
      <c r="H593">
        <v>215.45189999999999</v>
      </c>
      <c r="I593">
        <v>186.36600000000001</v>
      </c>
    </row>
    <row r="594" spans="1:9" x14ac:dyDescent="0.25">
      <c r="A594" s="1">
        <v>42531.649751157405</v>
      </c>
      <c r="B594">
        <v>58.899999875575304</v>
      </c>
      <c r="C594">
        <v>262376</v>
      </c>
      <c r="F594">
        <v>101.8596</v>
      </c>
      <c r="G594">
        <v>153.86519999999999</v>
      </c>
      <c r="H594">
        <v>215.45189999999999</v>
      </c>
      <c r="I594">
        <v>186.36600000000001</v>
      </c>
    </row>
    <row r="595" spans="1:9" x14ac:dyDescent="0.25">
      <c r="A595" s="1">
        <v>42531.649752314814</v>
      </c>
      <c r="B595">
        <v>58.999999961815774</v>
      </c>
      <c r="C595">
        <v>262377</v>
      </c>
      <c r="F595">
        <v>101.8596</v>
      </c>
      <c r="G595">
        <v>153.86519999999999</v>
      </c>
      <c r="H595">
        <v>213.7466</v>
      </c>
      <c r="I595">
        <v>186.36600000000001</v>
      </c>
    </row>
    <row r="596" spans="1:9" x14ac:dyDescent="0.25">
      <c r="A596" s="1">
        <v>42531.649753472222</v>
      </c>
      <c r="B596">
        <v>59.100000048056245</v>
      </c>
      <c r="C596">
        <v>262378</v>
      </c>
      <c r="F596">
        <v>101.8596</v>
      </c>
      <c r="G596">
        <v>153.86519999999999</v>
      </c>
      <c r="H596">
        <v>213.7466</v>
      </c>
      <c r="I596">
        <v>186.36600000000001</v>
      </c>
    </row>
    <row r="597" spans="1:9" x14ac:dyDescent="0.25">
      <c r="A597" s="1">
        <v>42531.64975462963</v>
      </c>
      <c r="B597">
        <v>59.200000134296715</v>
      </c>
      <c r="C597">
        <v>262379</v>
      </c>
      <c r="F597">
        <v>100.2058</v>
      </c>
      <c r="G597">
        <v>153.86519999999999</v>
      </c>
      <c r="H597">
        <v>213.7466</v>
      </c>
      <c r="I597">
        <v>186.36600000000001</v>
      </c>
    </row>
    <row r="598" spans="1:9" x14ac:dyDescent="0.25">
      <c r="A598" s="1">
        <v>42531.649755787039</v>
      </c>
      <c r="B598">
        <v>59.300000220537186</v>
      </c>
      <c r="C598">
        <v>262380</v>
      </c>
      <c r="F598">
        <v>100.2058</v>
      </c>
      <c r="G598">
        <v>153.86519999999999</v>
      </c>
      <c r="H598">
        <v>213.7466</v>
      </c>
      <c r="I598">
        <v>184.6516</v>
      </c>
    </row>
    <row r="599" spans="1:9" x14ac:dyDescent="0.25">
      <c r="A599" s="2">
        <v>42531.649756944447</v>
      </c>
      <c r="B599">
        <v>59.400000306777656</v>
      </c>
      <c r="C599">
        <v>262381</v>
      </c>
      <c r="F599">
        <v>100.2058</v>
      </c>
      <c r="G599">
        <v>153.86519999999999</v>
      </c>
      <c r="H599">
        <v>213.7466</v>
      </c>
      <c r="I599">
        <v>184.6516</v>
      </c>
    </row>
    <row r="600" spans="1:9" x14ac:dyDescent="0.25">
      <c r="A600" s="1">
        <v>42531.649758101848</v>
      </c>
      <c r="B600">
        <v>59.499999764375389</v>
      </c>
      <c r="C600">
        <v>262382</v>
      </c>
      <c r="G600">
        <v>153.86519999999999</v>
      </c>
      <c r="H600">
        <v>213.7466</v>
      </c>
      <c r="I600">
        <v>184.6516</v>
      </c>
    </row>
    <row r="601" spans="1:9" x14ac:dyDescent="0.25">
      <c r="A601" s="1">
        <v>42531.649759259257</v>
      </c>
      <c r="B601">
        <v>59.599999850615859</v>
      </c>
      <c r="C601">
        <v>262383</v>
      </c>
      <c r="G601">
        <v>153.86519999999999</v>
      </c>
      <c r="H601">
        <v>212.0403</v>
      </c>
      <c r="I601">
        <v>184.6516</v>
      </c>
    </row>
    <row r="602" spans="1:9" x14ac:dyDescent="0.25">
      <c r="A602" s="1">
        <v>42531.649760416665</v>
      </c>
      <c r="B602">
        <v>59.699999936856329</v>
      </c>
      <c r="C602">
        <v>262384</v>
      </c>
      <c r="G602">
        <v>153.86519999999999</v>
      </c>
      <c r="H602">
        <v>212.0403</v>
      </c>
      <c r="I602">
        <v>184.6516</v>
      </c>
    </row>
    <row r="603" spans="1:9" x14ac:dyDescent="0.25">
      <c r="A603" s="1">
        <v>42531.649761574074</v>
      </c>
      <c r="B603">
        <v>59.8000000230968</v>
      </c>
      <c r="C603">
        <v>262385</v>
      </c>
      <c r="G603">
        <v>152.16329999999999</v>
      </c>
      <c r="H603">
        <v>212.0403</v>
      </c>
      <c r="I603">
        <v>184.6516</v>
      </c>
    </row>
    <row r="604" spans="1:9" x14ac:dyDescent="0.25">
      <c r="A604" s="1">
        <v>42531.649762731482</v>
      </c>
      <c r="B604">
        <v>59.90000010933727</v>
      </c>
      <c r="C604">
        <v>262386</v>
      </c>
      <c r="G604">
        <v>152.16329999999999</v>
      </c>
      <c r="H604">
        <v>212.0403</v>
      </c>
      <c r="I604">
        <v>184.6516</v>
      </c>
    </row>
    <row r="605" spans="1:9" x14ac:dyDescent="0.25">
      <c r="A605" s="1">
        <v>42531.64976388889</v>
      </c>
      <c r="B605">
        <v>60.000000195577741</v>
      </c>
      <c r="C605">
        <v>262387</v>
      </c>
      <c r="G605">
        <v>152.19290000000001</v>
      </c>
      <c r="H605">
        <v>212.07</v>
      </c>
      <c r="I605">
        <v>184.6814</v>
      </c>
    </row>
    <row r="606" spans="1:9" x14ac:dyDescent="0.25">
      <c r="A606" s="1">
        <v>42531.649765046299</v>
      </c>
      <c r="B606">
        <v>60.100000281818211</v>
      </c>
      <c r="C606">
        <v>262388</v>
      </c>
      <c r="G606">
        <v>152.16329999999999</v>
      </c>
      <c r="H606">
        <v>210.33320000000001</v>
      </c>
      <c r="I606">
        <v>184.6516</v>
      </c>
    </row>
    <row r="607" spans="1:9" x14ac:dyDescent="0.25">
      <c r="A607" s="1">
        <v>42531.649766203707</v>
      </c>
      <c r="B607">
        <v>60.200000368058681</v>
      </c>
      <c r="C607">
        <v>262389</v>
      </c>
      <c r="G607">
        <v>152.19290000000001</v>
      </c>
      <c r="H607">
        <v>210.36279999999999</v>
      </c>
      <c r="I607">
        <v>184.6814</v>
      </c>
    </row>
    <row r="608" spans="1:9" x14ac:dyDescent="0.25">
      <c r="A608" s="1">
        <v>42531.649767361108</v>
      </c>
      <c r="B608">
        <v>60.299999825656414</v>
      </c>
      <c r="C608">
        <v>262390</v>
      </c>
      <c r="G608">
        <v>152.16329999999999</v>
      </c>
      <c r="H608">
        <v>210.33320000000001</v>
      </c>
      <c r="I608">
        <v>184.6516</v>
      </c>
    </row>
    <row r="609" spans="1:9" x14ac:dyDescent="0.25">
      <c r="A609" s="2">
        <v>42531.649768518517</v>
      </c>
      <c r="B609">
        <v>60.399999911896884</v>
      </c>
      <c r="C609">
        <v>262391</v>
      </c>
      <c r="G609">
        <v>152.19290000000001</v>
      </c>
      <c r="H609">
        <v>210.36279999999999</v>
      </c>
      <c r="I609">
        <v>182.96709999999999</v>
      </c>
    </row>
    <row r="610" spans="1:9" x14ac:dyDescent="0.25">
      <c r="A610" s="1">
        <v>42531.649769675925</v>
      </c>
      <c r="B610">
        <v>60.499999998137355</v>
      </c>
      <c r="C610">
        <v>262392</v>
      </c>
      <c r="G610">
        <v>152.16329999999999</v>
      </c>
      <c r="H610">
        <v>210.33320000000001</v>
      </c>
      <c r="I610">
        <v>182.93729999999999</v>
      </c>
    </row>
    <row r="611" spans="1:9" x14ac:dyDescent="0.25">
      <c r="A611" s="1">
        <v>42531.649770833334</v>
      </c>
      <c r="B611">
        <v>60.600000084377825</v>
      </c>
      <c r="C611">
        <v>262393</v>
      </c>
      <c r="G611">
        <v>152.19290000000001</v>
      </c>
      <c r="H611">
        <v>210.36279999999999</v>
      </c>
      <c r="I611">
        <v>182.96709999999999</v>
      </c>
    </row>
    <row r="612" spans="1:9" x14ac:dyDescent="0.25">
      <c r="A612" s="1">
        <v>42531.649771990742</v>
      </c>
      <c r="B612">
        <v>60.700000170618296</v>
      </c>
      <c r="C612">
        <v>262394</v>
      </c>
      <c r="G612">
        <v>152.16329999999999</v>
      </c>
      <c r="H612">
        <v>210.33320000000001</v>
      </c>
      <c r="I612">
        <v>182.93729999999999</v>
      </c>
    </row>
    <row r="613" spans="1:9" x14ac:dyDescent="0.25">
      <c r="A613" s="1">
        <v>42531.64977314815</v>
      </c>
      <c r="B613">
        <v>60.800000256858766</v>
      </c>
      <c r="C613">
        <v>262395</v>
      </c>
      <c r="G613">
        <v>150.46279999999999</v>
      </c>
      <c r="H613">
        <v>210.33320000000001</v>
      </c>
      <c r="I613">
        <v>182.93729999999999</v>
      </c>
    </row>
    <row r="614" spans="1:9" x14ac:dyDescent="0.25">
      <c r="A614" s="1">
        <v>42531.649774305559</v>
      </c>
      <c r="B614">
        <v>60.900000343099236</v>
      </c>
      <c r="C614">
        <v>262396</v>
      </c>
      <c r="G614">
        <v>150.46279999999999</v>
      </c>
      <c r="H614">
        <v>208.62520000000001</v>
      </c>
      <c r="I614">
        <v>182.93729999999999</v>
      </c>
    </row>
    <row r="615" spans="1:9" x14ac:dyDescent="0.25">
      <c r="A615" s="1">
        <v>42531.64977546296</v>
      </c>
      <c r="B615">
        <v>60.999999800696969</v>
      </c>
      <c r="C615">
        <v>262397</v>
      </c>
      <c r="G615">
        <v>150.46279999999999</v>
      </c>
      <c r="H615">
        <v>208.62520000000001</v>
      </c>
      <c r="I615">
        <v>182.93729999999999</v>
      </c>
    </row>
    <row r="616" spans="1:9" x14ac:dyDescent="0.25">
      <c r="A616" s="1">
        <v>42531.649776620368</v>
      </c>
      <c r="B616">
        <v>61.099999886937439</v>
      </c>
      <c r="C616">
        <v>262398</v>
      </c>
      <c r="G616">
        <v>150.46279999999999</v>
      </c>
      <c r="H616">
        <v>208.62520000000001</v>
      </c>
      <c r="I616">
        <v>182.93729999999999</v>
      </c>
    </row>
    <row r="617" spans="1:9" x14ac:dyDescent="0.25">
      <c r="A617" s="1">
        <v>42531.649777777777</v>
      </c>
      <c r="B617">
        <v>61.19999997317791</v>
      </c>
      <c r="C617">
        <v>262399</v>
      </c>
      <c r="G617">
        <v>150.46279999999999</v>
      </c>
      <c r="H617">
        <v>208.62520000000001</v>
      </c>
      <c r="I617">
        <v>182.93729999999999</v>
      </c>
    </row>
    <row r="618" spans="1:9" x14ac:dyDescent="0.25">
      <c r="A618" s="1">
        <v>42531.649778935185</v>
      </c>
      <c r="B618">
        <v>61.30000005941838</v>
      </c>
      <c r="C618">
        <v>262400</v>
      </c>
      <c r="G618">
        <v>150.46279999999999</v>
      </c>
      <c r="H618">
        <v>208.62520000000001</v>
      </c>
      <c r="I618">
        <v>182.93729999999999</v>
      </c>
    </row>
    <row r="619" spans="1:9" x14ac:dyDescent="0.25">
      <c r="A619" s="2">
        <v>42531.649780092594</v>
      </c>
      <c r="B619">
        <v>61.400000145658851</v>
      </c>
      <c r="C619">
        <v>262401</v>
      </c>
      <c r="G619">
        <v>150.4923</v>
      </c>
      <c r="H619">
        <v>208.6549</v>
      </c>
      <c r="I619">
        <v>182.96709999999999</v>
      </c>
    </row>
    <row r="620" spans="1:9" x14ac:dyDescent="0.25">
      <c r="A620" s="1">
        <v>42531.649781250002</v>
      </c>
      <c r="B620">
        <v>61.500000231899321</v>
      </c>
      <c r="C620">
        <v>262402</v>
      </c>
      <c r="G620">
        <v>150.4923</v>
      </c>
      <c r="H620">
        <v>206.946</v>
      </c>
      <c r="I620">
        <v>182.96709999999999</v>
      </c>
    </row>
    <row r="621" spans="1:9" x14ac:dyDescent="0.25">
      <c r="A621" s="1">
        <v>42531.64978240741</v>
      </c>
      <c r="B621">
        <v>61.600000318139791</v>
      </c>
      <c r="C621">
        <v>262403</v>
      </c>
      <c r="G621">
        <v>150.4923</v>
      </c>
      <c r="H621">
        <v>206.946</v>
      </c>
      <c r="I621">
        <v>181.25280000000001</v>
      </c>
    </row>
    <row r="622" spans="1:9" x14ac:dyDescent="0.25">
      <c r="A622" s="1">
        <v>42531.649783564812</v>
      </c>
      <c r="B622">
        <v>61.699999775737524</v>
      </c>
      <c r="C622">
        <v>262404</v>
      </c>
      <c r="G622">
        <v>150.4923</v>
      </c>
      <c r="H622">
        <v>206.946</v>
      </c>
      <c r="I622">
        <v>182.96709999999999</v>
      </c>
    </row>
    <row r="623" spans="1:9" x14ac:dyDescent="0.25">
      <c r="A623" s="1">
        <v>42531.64978472222</v>
      </c>
      <c r="B623">
        <v>61.799999861977994</v>
      </c>
      <c r="C623">
        <v>262405</v>
      </c>
      <c r="G623">
        <v>150.4923</v>
      </c>
      <c r="H623">
        <v>206.946</v>
      </c>
      <c r="I623">
        <v>181.25280000000001</v>
      </c>
    </row>
    <row r="624" spans="1:9" x14ac:dyDescent="0.25">
      <c r="A624" s="1">
        <v>42531.649785879628</v>
      </c>
      <c r="B624">
        <v>61.899999948218465</v>
      </c>
      <c r="C624">
        <v>262406</v>
      </c>
      <c r="G624">
        <v>148.79320000000001</v>
      </c>
      <c r="H624">
        <v>206.946</v>
      </c>
      <c r="I624">
        <v>181.25280000000001</v>
      </c>
    </row>
    <row r="625" spans="1:9" x14ac:dyDescent="0.25">
      <c r="A625" s="1">
        <v>42531.649787037037</v>
      </c>
      <c r="B625">
        <v>62.000000034458935</v>
      </c>
      <c r="C625">
        <v>262407</v>
      </c>
      <c r="G625">
        <v>148.79320000000001</v>
      </c>
      <c r="H625">
        <v>206.946</v>
      </c>
      <c r="I625">
        <v>181.25280000000001</v>
      </c>
    </row>
    <row r="626" spans="1:9" x14ac:dyDescent="0.25">
      <c r="A626" s="1">
        <v>42531.649788194445</v>
      </c>
      <c r="B626">
        <v>62.100000120699406</v>
      </c>
      <c r="C626">
        <v>262408</v>
      </c>
      <c r="G626">
        <v>148.79320000000001</v>
      </c>
      <c r="H626">
        <v>205.23650000000001</v>
      </c>
      <c r="I626">
        <v>181.25280000000001</v>
      </c>
    </row>
    <row r="627" spans="1:9" x14ac:dyDescent="0.25">
      <c r="A627" s="1">
        <v>42531.649789351854</v>
      </c>
      <c r="B627">
        <v>62.200000206939876</v>
      </c>
      <c r="C627">
        <v>262409</v>
      </c>
      <c r="G627">
        <v>148.79320000000001</v>
      </c>
      <c r="H627">
        <v>205.23650000000001</v>
      </c>
      <c r="I627">
        <v>181.25280000000001</v>
      </c>
    </row>
    <row r="628" spans="1:9" x14ac:dyDescent="0.25">
      <c r="A628" s="1">
        <v>42531.649790509262</v>
      </c>
      <c r="B628">
        <v>62.300000293180346</v>
      </c>
      <c r="C628">
        <v>262410</v>
      </c>
      <c r="G628">
        <v>148.79320000000001</v>
      </c>
      <c r="H628">
        <v>205.23650000000001</v>
      </c>
      <c r="I628">
        <v>181.25280000000001</v>
      </c>
    </row>
    <row r="629" spans="1:9" x14ac:dyDescent="0.25">
      <c r="A629" s="2">
        <v>42531.649791666663</v>
      </c>
      <c r="B629">
        <v>62.399999750778079</v>
      </c>
      <c r="C629">
        <v>262411</v>
      </c>
      <c r="G629">
        <v>148.79320000000001</v>
      </c>
      <c r="H629">
        <v>205.23650000000001</v>
      </c>
      <c r="I629">
        <v>181.25280000000001</v>
      </c>
    </row>
    <row r="630" spans="1:9" x14ac:dyDescent="0.25">
      <c r="A630" s="1">
        <v>42531.649792824071</v>
      </c>
      <c r="B630">
        <v>62.499999837018549</v>
      </c>
      <c r="C630">
        <v>262412</v>
      </c>
      <c r="G630">
        <v>148.79320000000001</v>
      </c>
      <c r="H630">
        <v>205.23650000000001</v>
      </c>
      <c r="I630">
        <v>181.25280000000001</v>
      </c>
    </row>
    <row r="631" spans="1:9" x14ac:dyDescent="0.25">
      <c r="A631" s="1">
        <v>42531.64979398148</v>
      </c>
      <c r="B631">
        <v>62.59999992325902</v>
      </c>
      <c r="C631">
        <v>262413</v>
      </c>
      <c r="G631">
        <v>148.79320000000001</v>
      </c>
      <c r="H631">
        <v>205.23650000000001</v>
      </c>
      <c r="I631">
        <v>181.25280000000001</v>
      </c>
    </row>
    <row r="632" spans="1:9" x14ac:dyDescent="0.25">
      <c r="A632" s="1">
        <v>42531.649795138888</v>
      </c>
      <c r="B632">
        <v>62.70000000949949</v>
      </c>
      <c r="C632">
        <v>262414</v>
      </c>
      <c r="G632">
        <v>148.79320000000001</v>
      </c>
      <c r="H632">
        <v>203.52610000000001</v>
      </c>
      <c r="I632">
        <v>181.25280000000001</v>
      </c>
    </row>
    <row r="633" spans="1:9" x14ac:dyDescent="0.25">
      <c r="A633" s="1">
        <v>42531.649796296297</v>
      </c>
      <c r="B633">
        <v>62.800000095739961</v>
      </c>
      <c r="C633">
        <v>262415</v>
      </c>
      <c r="G633">
        <v>147.09549999999999</v>
      </c>
      <c r="H633">
        <v>203.52610000000001</v>
      </c>
      <c r="I633">
        <v>181.25280000000001</v>
      </c>
    </row>
    <row r="634" spans="1:9" x14ac:dyDescent="0.25">
      <c r="A634" s="1">
        <v>42531.649797453705</v>
      </c>
      <c r="B634">
        <v>62.900000181980431</v>
      </c>
      <c r="C634">
        <v>262416</v>
      </c>
      <c r="G634">
        <v>147.09549999999999</v>
      </c>
      <c r="H634">
        <v>203.52610000000001</v>
      </c>
      <c r="I634">
        <v>179.53870000000001</v>
      </c>
    </row>
    <row r="635" spans="1:9" x14ac:dyDescent="0.25">
      <c r="A635" s="1">
        <v>42531.649798611114</v>
      </c>
      <c r="B635">
        <v>63.000000268220901</v>
      </c>
      <c r="C635">
        <v>262417</v>
      </c>
      <c r="G635">
        <v>147.09549999999999</v>
      </c>
      <c r="H635">
        <v>203.52610000000001</v>
      </c>
      <c r="I635">
        <v>179.53870000000001</v>
      </c>
    </row>
    <row r="636" spans="1:9" x14ac:dyDescent="0.25">
      <c r="A636" s="1">
        <v>42531.649799768522</v>
      </c>
      <c r="B636">
        <v>63.100000354461372</v>
      </c>
      <c r="C636">
        <v>262418</v>
      </c>
      <c r="G636">
        <v>147.09549999999999</v>
      </c>
      <c r="H636">
        <v>203.52610000000001</v>
      </c>
      <c r="I636">
        <v>179.53870000000001</v>
      </c>
    </row>
    <row r="637" spans="1:9" x14ac:dyDescent="0.25">
      <c r="A637" s="1">
        <v>42531.649800925923</v>
      </c>
      <c r="B637">
        <v>63.199999812059104</v>
      </c>
      <c r="C637">
        <v>262419</v>
      </c>
      <c r="G637">
        <v>147.09549999999999</v>
      </c>
      <c r="H637">
        <v>203.52610000000001</v>
      </c>
      <c r="I637">
        <v>179.53870000000001</v>
      </c>
    </row>
    <row r="638" spans="1:9" x14ac:dyDescent="0.25">
      <c r="A638" s="1">
        <v>42531.649802083331</v>
      </c>
      <c r="B638">
        <v>63.299999898299575</v>
      </c>
      <c r="C638">
        <v>262420</v>
      </c>
      <c r="G638">
        <v>147.09549999999999</v>
      </c>
      <c r="H638">
        <v>203.52610000000001</v>
      </c>
      <c r="I638">
        <v>179.53870000000001</v>
      </c>
    </row>
    <row r="639" spans="1:9" x14ac:dyDescent="0.25">
      <c r="A639" s="2">
        <v>42531.64980324074</v>
      </c>
      <c r="B639">
        <v>63.399999984540045</v>
      </c>
      <c r="C639">
        <v>262421</v>
      </c>
      <c r="G639">
        <v>147.09549999999999</v>
      </c>
      <c r="H639">
        <v>201.8152</v>
      </c>
      <c r="I639">
        <v>179.53870000000001</v>
      </c>
    </row>
    <row r="640" spans="1:9" x14ac:dyDescent="0.25">
      <c r="A640" s="1">
        <v>42531.649804398148</v>
      </c>
      <c r="B640">
        <v>63.500000070780516</v>
      </c>
      <c r="C640">
        <v>262422</v>
      </c>
      <c r="G640">
        <v>147.09549999999999</v>
      </c>
      <c r="H640">
        <v>201.8152</v>
      </c>
      <c r="I640">
        <v>179.53870000000001</v>
      </c>
    </row>
    <row r="641" spans="1:9" x14ac:dyDescent="0.25">
      <c r="A641" s="1">
        <v>42531.649805555557</v>
      </c>
      <c r="B641">
        <v>63.600000157020986</v>
      </c>
      <c r="C641">
        <v>262423</v>
      </c>
      <c r="G641">
        <v>147.09549999999999</v>
      </c>
      <c r="H641">
        <v>201.8152</v>
      </c>
      <c r="I641">
        <v>179.53870000000001</v>
      </c>
    </row>
    <row r="642" spans="1:9" x14ac:dyDescent="0.25">
      <c r="A642" s="1">
        <v>42531.649806712965</v>
      </c>
      <c r="B642">
        <v>63.700000243261456</v>
      </c>
      <c r="C642">
        <v>262424</v>
      </c>
      <c r="G642">
        <v>147.09549999999999</v>
      </c>
      <c r="H642">
        <v>201.8152</v>
      </c>
      <c r="I642">
        <v>179.53870000000001</v>
      </c>
    </row>
    <row r="643" spans="1:9" x14ac:dyDescent="0.25">
      <c r="A643" s="1">
        <v>42531.649807870373</v>
      </c>
      <c r="B643">
        <v>63.800000329501927</v>
      </c>
      <c r="C643">
        <v>262425</v>
      </c>
      <c r="G643">
        <v>145.39920000000001</v>
      </c>
      <c r="H643">
        <v>201.8152</v>
      </c>
      <c r="I643">
        <v>179.53870000000001</v>
      </c>
    </row>
    <row r="644" spans="1:9" x14ac:dyDescent="0.25">
      <c r="A644" s="1">
        <v>42531.649809027775</v>
      </c>
      <c r="B644">
        <v>63.899999787099659</v>
      </c>
      <c r="C644">
        <v>262426</v>
      </c>
      <c r="G644">
        <v>145.39920000000001</v>
      </c>
      <c r="H644">
        <v>201.8152</v>
      </c>
      <c r="I644">
        <v>179.53870000000001</v>
      </c>
    </row>
    <row r="645" spans="1:9" x14ac:dyDescent="0.25">
      <c r="A645" s="1">
        <v>42531.649810185183</v>
      </c>
      <c r="B645">
        <v>63.99999987334013</v>
      </c>
      <c r="C645">
        <v>262427</v>
      </c>
      <c r="G645">
        <v>145.39920000000001</v>
      </c>
      <c r="H645">
        <v>200.1036</v>
      </c>
      <c r="I645">
        <v>177.82480000000001</v>
      </c>
    </row>
    <row r="646" spans="1:9" x14ac:dyDescent="0.25">
      <c r="A646" s="1">
        <v>42531.649811342591</v>
      </c>
      <c r="B646">
        <v>64.0999999595806</v>
      </c>
      <c r="C646">
        <v>262428</v>
      </c>
      <c r="G646">
        <v>145.39920000000001</v>
      </c>
      <c r="H646">
        <v>200.1036</v>
      </c>
      <c r="I646">
        <v>177.82480000000001</v>
      </c>
    </row>
    <row r="647" spans="1:9" x14ac:dyDescent="0.25">
      <c r="A647" s="1">
        <v>42531.6498125</v>
      </c>
      <c r="B647">
        <v>64.200000045821071</v>
      </c>
      <c r="C647">
        <v>262429</v>
      </c>
      <c r="G647">
        <v>145.39920000000001</v>
      </c>
      <c r="H647">
        <v>200.1036</v>
      </c>
      <c r="I647">
        <v>177.82480000000001</v>
      </c>
    </row>
    <row r="648" spans="1:9" x14ac:dyDescent="0.25">
      <c r="A648" s="1">
        <v>42531.649813657408</v>
      </c>
      <c r="B648">
        <v>64.300000132061541</v>
      </c>
      <c r="C648">
        <v>262430</v>
      </c>
      <c r="G648">
        <v>145.39920000000001</v>
      </c>
      <c r="H648">
        <v>200.1036</v>
      </c>
      <c r="I648">
        <v>177.82480000000001</v>
      </c>
    </row>
    <row r="649" spans="1:9" x14ac:dyDescent="0.25">
      <c r="A649" s="2">
        <v>42531.649814814817</v>
      </c>
      <c r="B649">
        <v>64.400000218302011</v>
      </c>
      <c r="C649">
        <v>262431</v>
      </c>
      <c r="G649">
        <v>145.39920000000001</v>
      </c>
      <c r="H649">
        <v>200.1036</v>
      </c>
      <c r="I649">
        <v>177.82480000000001</v>
      </c>
    </row>
    <row r="650" spans="1:9" x14ac:dyDescent="0.25">
      <c r="A650" s="1">
        <v>42531.649815972225</v>
      </c>
      <c r="B650">
        <v>64.500000304542482</v>
      </c>
      <c r="C650">
        <v>262432</v>
      </c>
      <c r="G650">
        <v>145.39920000000001</v>
      </c>
      <c r="H650">
        <v>200.1036</v>
      </c>
      <c r="I650">
        <v>177.82480000000001</v>
      </c>
    </row>
    <row r="651" spans="1:9" x14ac:dyDescent="0.25">
      <c r="A651" s="1">
        <v>42531.649817129626</v>
      </c>
      <c r="B651">
        <v>64.599999762140214</v>
      </c>
      <c r="C651">
        <v>262433</v>
      </c>
      <c r="G651">
        <v>145.39920000000001</v>
      </c>
      <c r="H651">
        <v>200.1036</v>
      </c>
      <c r="I651">
        <v>177.82480000000001</v>
      </c>
    </row>
    <row r="652" spans="1:9" x14ac:dyDescent="0.25">
      <c r="A652" s="1">
        <v>42531.649818287035</v>
      </c>
      <c r="B652">
        <v>64.699999848380685</v>
      </c>
      <c r="C652">
        <v>262434</v>
      </c>
      <c r="G652">
        <v>143.73400000000001</v>
      </c>
      <c r="H652">
        <v>198.4212</v>
      </c>
      <c r="I652">
        <v>177.8546</v>
      </c>
    </row>
    <row r="653" spans="1:9" x14ac:dyDescent="0.25">
      <c r="A653" s="1">
        <v>42531.649819444443</v>
      </c>
      <c r="B653">
        <v>64.799999934621155</v>
      </c>
      <c r="C653">
        <v>262435</v>
      </c>
      <c r="G653">
        <v>145.42869999999999</v>
      </c>
      <c r="H653">
        <v>198.4212</v>
      </c>
      <c r="I653">
        <v>177.8546</v>
      </c>
    </row>
    <row r="654" spans="1:9" x14ac:dyDescent="0.25">
      <c r="A654" s="1">
        <v>42531.649820601851</v>
      </c>
      <c r="B654">
        <v>64.900000020861626</v>
      </c>
      <c r="C654">
        <v>262436</v>
      </c>
      <c r="G654">
        <v>143.7046</v>
      </c>
      <c r="H654">
        <v>198.3914</v>
      </c>
      <c r="I654">
        <v>177.82480000000001</v>
      </c>
    </row>
    <row r="655" spans="1:9" x14ac:dyDescent="0.25">
      <c r="A655" s="1">
        <v>42531.64982175926</v>
      </c>
      <c r="B655">
        <v>65.000000107102096</v>
      </c>
      <c r="C655">
        <v>262437</v>
      </c>
      <c r="G655">
        <v>143.73400000000001</v>
      </c>
      <c r="H655">
        <v>198.4212</v>
      </c>
      <c r="I655">
        <v>177.8546</v>
      </c>
    </row>
    <row r="656" spans="1:9" x14ac:dyDescent="0.25">
      <c r="A656" s="1">
        <v>42531.649822916668</v>
      </c>
      <c r="B656">
        <v>65.100000193342566</v>
      </c>
      <c r="C656">
        <v>262438</v>
      </c>
      <c r="G656">
        <v>143.73400000000001</v>
      </c>
      <c r="H656">
        <v>198.4212</v>
      </c>
      <c r="I656">
        <v>177.8546</v>
      </c>
    </row>
    <row r="657" spans="1:9" x14ac:dyDescent="0.25">
      <c r="A657" s="1">
        <v>42531.649824074077</v>
      </c>
      <c r="B657">
        <v>65.200000279583037</v>
      </c>
      <c r="C657">
        <v>262439</v>
      </c>
      <c r="G657">
        <v>143.73400000000001</v>
      </c>
      <c r="H657">
        <v>198.4212</v>
      </c>
      <c r="I657">
        <v>176.14089999999999</v>
      </c>
    </row>
    <row r="658" spans="1:9" x14ac:dyDescent="0.25">
      <c r="A658" s="1">
        <v>42531.649825231485</v>
      </c>
      <c r="B658">
        <v>65.300000365823507</v>
      </c>
      <c r="C658">
        <v>262440</v>
      </c>
      <c r="G658">
        <v>143.73400000000001</v>
      </c>
      <c r="H658">
        <v>198.4212</v>
      </c>
      <c r="I658">
        <v>176.14089999999999</v>
      </c>
    </row>
    <row r="659" spans="1:9" x14ac:dyDescent="0.25">
      <c r="A659" s="2">
        <v>42531.649826388886</v>
      </c>
      <c r="B659">
        <v>65.39999982342124</v>
      </c>
      <c r="C659">
        <v>262441</v>
      </c>
      <c r="G659">
        <v>143.73400000000001</v>
      </c>
      <c r="H659">
        <v>198.4212</v>
      </c>
      <c r="I659">
        <v>176.14089999999999</v>
      </c>
    </row>
    <row r="660" spans="1:9" x14ac:dyDescent="0.25">
      <c r="A660" s="1">
        <v>42531.649827546295</v>
      </c>
      <c r="B660">
        <v>65.49999990966171</v>
      </c>
      <c r="C660">
        <v>262442</v>
      </c>
      <c r="G660">
        <v>143.73400000000001</v>
      </c>
      <c r="H660">
        <v>196.70849999999999</v>
      </c>
      <c r="I660">
        <v>176.14089999999999</v>
      </c>
    </row>
    <row r="661" spans="1:9" x14ac:dyDescent="0.25">
      <c r="A661" s="1">
        <v>42531.649828703703</v>
      </c>
      <c r="B661">
        <v>65.599999995902181</v>
      </c>
      <c r="C661">
        <v>262443</v>
      </c>
      <c r="G661">
        <v>143.73400000000001</v>
      </c>
      <c r="H661">
        <v>196.70849999999999</v>
      </c>
      <c r="I661">
        <v>176.14089999999999</v>
      </c>
    </row>
    <row r="662" spans="1:9" x14ac:dyDescent="0.25">
      <c r="A662" s="1">
        <v>42531.649829861111</v>
      </c>
      <c r="B662">
        <v>65.700000082142651</v>
      </c>
      <c r="C662">
        <v>262444</v>
      </c>
      <c r="G662">
        <v>143.73400000000001</v>
      </c>
      <c r="H662">
        <v>196.70849999999999</v>
      </c>
      <c r="I662">
        <v>176.14089999999999</v>
      </c>
    </row>
    <row r="663" spans="1:9" x14ac:dyDescent="0.25">
      <c r="A663" s="1">
        <v>42531.64983101852</v>
      </c>
      <c r="B663">
        <v>65.800000168383121</v>
      </c>
      <c r="C663">
        <v>262445</v>
      </c>
      <c r="G663">
        <v>142.04089999999999</v>
      </c>
      <c r="H663">
        <v>196.70849999999999</v>
      </c>
      <c r="I663">
        <v>176.14089999999999</v>
      </c>
    </row>
    <row r="664" spans="1:9" x14ac:dyDescent="0.25">
      <c r="A664" s="1">
        <v>42531.649832175928</v>
      </c>
      <c r="B664">
        <v>65.900000254623592</v>
      </c>
      <c r="C664">
        <v>262446</v>
      </c>
      <c r="G664">
        <v>142.04089999999999</v>
      </c>
      <c r="H664">
        <v>196.70849999999999</v>
      </c>
      <c r="I664">
        <v>176.14089999999999</v>
      </c>
    </row>
    <row r="665" spans="1:9" x14ac:dyDescent="0.25">
      <c r="A665" s="1">
        <v>42531.649833333337</v>
      </c>
      <c r="B665">
        <v>66.000000340864062</v>
      </c>
      <c r="C665">
        <v>262447</v>
      </c>
      <c r="G665">
        <v>142.04089999999999</v>
      </c>
      <c r="H665">
        <v>196.70849999999999</v>
      </c>
      <c r="I665">
        <v>176.14089999999999</v>
      </c>
    </row>
    <row r="666" spans="1:9" x14ac:dyDescent="0.25">
      <c r="A666" s="1">
        <v>42531.649834490738</v>
      </c>
      <c r="B666">
        <v>66.099999798461795</v>
      </c>
      <c r="C666">
        <v>262448</v>
      </c>
      <c r="G666">
        <v>142.04089999999999</v>
      </c>
      <c r="H666">
        <v>194.99549999999999</v>
      </c>
      <c r="I666">
        <v>176.14089999999999</v>
      </c>
    </row>
    <row r="667" spans="1:9" x14ac:dyDescent="0.25">
      <c r="A667" s="1">
        <v>42531.649835648146</v>
      </c>
      <c r="B667">
        <v>66.199999884702265</v>
      </c>
      <c r="C667">
        <v>262449</v>
      </c>
      <c r="G667">
        <v>142.04089999999999</v>
      </c>
      <c r="H667">
        <v>194.99549999999999</v>
      </c>
      <c r="I667">
        <v>176.14089999999999</v>
      </c>
    </row>
    <row r="668" spans="1:9" x14ac:dyDescent="0.25">
      <c r="A668" s="1">
        <v>42531.649836805555</v>
      </c>
      <c r="B668">
        <v>66.299999970942736</v>
      </c>
      <c r="C668">
        <v>262450</v>
      </c>
      <c r="G668">
        <v>142.04089999999999</v>
      </c>
      <c r="H668">
        <v>194.99549999999999</v>
      </c>
      <c r="I668">
        <v>176.14089999999999</v>
      </c>
    </row>
    <row r="669" spans="1:9" x14ac:dyDescent="0.25">
      <c r="A669" s="2">
        <v>42531.649837962963</v>
      </c>
      <c r="B669">
        <v>66.400000057183206</v>
      </c>
      <c r="C669">
        <v>262451</v>
      </c>
      <c r="G669">
        <v>142.04089999999999</v>
      </c>
      <c r="H669">
        <v>194.99549999999999</v>
      </c>
      <c r="I669">
        <v>176.14089999999999</v>
      </c>
    </row>
    <row r="670" spans="1:9" x14ac:dyDescent="0.25">
      <c r="A670" s="1">
        <v>42531.649839120371</v>
      </c>
      <c r="B670">
        <v>66.500000143423676</v>
      </c>
      <c r="C670">
        <v>262452</v>
      </c>
      <c r="G670">
        <v>142.04089999999999</v>
      </c>
      <c r="H670">
        <v>194.99549999999999</v>
      </c>
      <c r="I670">
        <v>174.42769999999999</v>
      </c>
    </row>
    <row r="671" spans="1:9" x14ac:dyDescent="0.25">
      <c r="A671" s="1">
        <v>42531.64984027778</v>
      </c>
      <c r="B671">
        <v>66.600000229664147</v>
      </c>
      <c r="C671">
        <v>262453</v>
      </c>
      <c r="G671">
        <v>142.04089999999999</v>
      </c>
      <c r="H671">
        <v>194.99549999999999</v>
      </c>
      <c r="I671">
        <v>174.42769999999999</v>
      </c>
    </row>
    <row r="672" spans="1:9" x14ac:dyDescent="0.25">
      <c r="A672" s="1">
        <v>42531.649841435188</v>
      </c>
      <c r="B672">
        <v>66.700000315904617</v>
      </c>
      <c r="C672">
        <v>262454</v>
      </c>
      <c r="G672">
        <v>142.04089999999999</v>
      </c>
      <c r="H672">
        <v>194.99549999999999</v>
      </c>
      <c r="I672">
        <v>174.42769999999999</v>
      </c>
    </row>
    <row r="673" spans="1:9" x14ac:dyDescent="0.25">
      <c r="A673" s="1">
        <v>42531.649842592589</v>
      </c>
      <c r="B673">
        <v>66.79999977350235</v>
      </c>
      <c r="C673">
        <v>262455</v>
      </c>
      <c r="G673">
        <v>140.34950000000001</v>
      </c>
      <c r="H673">
        <v>194.99549999999999</v>
      </c>
      <c r="I673">
        <v>174.42769999999999</v>
      </c>
    </row>
    <row r="674" spans="1:9" x14ac:dyDescent="0.25">
      <c r="A674" s="1">
        <v>42531.649843749998</v>
      </c>
      <c r="B674">
        <v>66.89999985974282</v>
      </c>
      <c r="C674">
        <v>262456</v>
      </c>
      <c r="G674">
        <v>140.34950000000001</v>
      </c>
      <c r="H674">
        <v>193.28200000000001</v>
      </c>
      <c r="I674">
        <v>174.42769999999999</v>
      </c>
    </row>
    <row r="675" spans="1:9" x14ac:dyDescent="0.25">
      <c r="A675" s="1">
        <v>42531.649844907406</v>
      </c>
      <c r="B675">
        <v>66.999999945983291</v>
      </c>
      <c r="C675">
        <v>262457</v>
      </c>
      <c r="G675">
        <v>140.34950000000001</v>
      </c>
      <c r="H675">
        <v>193.28200000000001</v>
      </c>
      <c r="I675">
        <v>174.42769999999999</v>
      </c>
    </row>
    <row r="676" spans="1:9" x14ac:dyDescent="0.25">
      <c r="A676" s="1">
        <v>42531.649846064814</v>
      </c>
      <c r="B676">
        <v>67.100000032223761</v>
      </c>
      <c r="C676">
        <v>262458</v>
      </c>
      <c r="G676">
        <v>140.34950000000001</v>
      </c>
      <c r="H676">
        <v>193.28200000000001</v>
      </c>
      <c r="I676">
        <v>174.42769999999999</v>
      </c>
    </row>
    <row r="677" spans="1:9" x14ac:dyDescent="0.25">
      <c r="A677" s="1">
        <v>42531.649847222223</v>
      </c>
      <c r="B677">
        <v>67.200000118464231</v>
      </c>
      <c r="C677">
        <v>262459</v>
      </c>
      <c r="G677">
        <v>140.34950000000001</v>
      </c>
      <c r="H677">
        <v>193.28200000000001</v>
      </c>
      <c r="I677">
        <v>174.42769999999999</v>
      </c>
    </row>
    <row r="678" spans="1:9" x14ac:dyDescent="0.25">
      <c r="A678" s="1">
        <v>42531.649848379631</v>
      </c>
      <c r="B678">
        <v>67.300000204704702</v>
      </c>
      <c r="C678">
        <v>262460</v>
      </c>
      <c r="G678">
        <v>140.34950000000001</v>
      </c>
      <c r="H678">
        <v>193.28200000000001</v>
      </c>
      <c r="I678">
        <v>174.42769999999999</v>
      </c>
    </row>
    <row r="679" spans="1:9" x14ac:dyDescent="0.25">
      <c r="A679" s="2">
        <v>42531.64984953704</v>
      </c>
      <c r="B679">
        <v>67.400000290945172</v>
      </c>
      <c r="C679">
        <v>262461</v>
      </c>
      <c r="G679">
        <v>140.34950000000001</v>
      </c>
      <c r="H679">
        <v>193.28200000000001</v>
      </c>
      <c r="I679">
        <v>174.42769999999999</v>
      </c>
    </row>
    <row r="680" spans="1:9" x14ac:dyDescent="0.25">
      <c r="A680" s="1">
        <v>42531.649850694441</v>
      </c>
      <c r="B680">
        <v>67.499999748542905</v>
      </c>
      <c r="C680">
        <v>262462</v>
      </c>
      <c r="G680">
        <v>140.34950000000001</v>
      </c>
      <c r="H680">
        <v>191.56819999999999</v>
      </c>
      <c r="I680">
        <v>174.42769999999999</v>
      </c>
    </row>
    <row r="681" spans="1:9" x14ac:dyDescent="0.25">
      <c r="A681" s="1">
        <v>42531.649851851849</v>
      </c>
      <c r="B681">
        <v>67.599999834783375</v>
      </c>
      <c r="C681">
        <v>262463</v>
      </c>
      <c r="G681">
        <v>140.34950000000001</v>
      </c>
      <c r="H681">
        <v>191.56819999999999</v>
      </c>
      <c r="I681">
        <v>172.7149</v>
      </c>
    </row>
    <row r="682" spans="1:9" x14ac:dyDescent="0.25">
      <c r="A682" s="1">
        <v>42531.649853009258</v>
      </c>
      <c r="B682">
        <v>67.699999921023846</v>
      </c>
      <c r="C682">
        <v>262464</v>
      </c>
      <c r="G682">
        <v>140.34950000000001</v>
      </c>
      <c r="H682">
        <v>191.56819999999999</v>
      </c>
      <c r="I682">
        <v>172.7149</v>
      </c>
    </row>
    <row r="683" spans="1:9" x14ac:dyDescent="0.25">
      <c r="A683" s="1">
        <v>42531.649854166666</v>
      </c>
      <c r="B683">
        <v>67.800000007264316</v>
      </c>
      <c r="C683">
        <v>262465</v>
      </c>
      <c r="G683">
        <v>140.34950000000001</v>
      </c>
      <c r="H683">
        <v>191.56819999999999</v>
      </c>
      <c r="I683">
        <v>172.7149</v>
      </c>
    </row>
    <row r="684" spans="1:9" x14ac:dyDescent="0.25">
      <c r="A684" s="1">
        <v>42531.649855324074</v>
      </c>
      <c r="B684">
        <v>67.900000093504786</v>
      </c>
      <c r="C684">
        <v>262466</v>
      </c>
      <c r="G684">
        <v>140.34950000000001</v>
      </c>
      <c r="H684">
        <v>191.56819999999999</v>
      </c>
      <c r="I684">
        <v>172.7149</v>
      </c>
    </row>
    <row r="685" spans="1:9" x14ac:dyDescent="0.25">
      <c r="A685" s="1">
        <v>42531.649856481483</v>
      </c>
      <c r="B685">
        <v>68.000000179745257</v>
      </c>
      <c r="C685">
        <v>262467</v>
      </c>
      <c r="G685">
        <v>138.65969999999999</v>
      </c>
      <c r="H685">
        <v>191.56819999999999</v>
      </c>
      <c r="I685">
        <v>172.7149</v>
      </c>
    </row>
    <row r="686" spans="1:9" x14ac:dyDescent="0.25">
      <c r="A686" s="1">
        <v>42531.649857638891</v>
      </c>
      <c r="B686">
        <v>68.100000265985727</v>
      </c>
      <c r="C686">
        <v>262468</v>
      </c>
      <c r="G686">
        <v>138.65969999999999</v>
      </c>
      <c r="H686">
        <v>189.85419999999999</v>
      </c>
      <c r="I686">
        <v>172.7149</v>
      </c>
    </row>
    <row r="687" spans="1:9" x14ac:dyDescent="0.25">
      <c r="A687" s="1">
        <v>42531.6498587963</v>
      </c>
      <c r="B687">
        <v>68.200000352226198</v>
      </c>
      <c r="C687">
        <v>262469</v>
      </c>
      <c r="G687">
        <v>138.65969999999999</v>
      </c>
      <c r="H687">
        <v>189.85419999999999</v>
      </c>
      <c r="I687">
        <v>172.7149</v>
      </c>
    </row>
    <row r="688" spans="1:9" x14ac:dyDescent="0.25">
      <c r="A688" s="1">
        <v>42531.649859953701</v>
      </c>
      <c r="B688">
        <v>68.29999980982393</v>
      </c>
      <c r="C688">
        <v>262470</v>
      </c>
      <c r="G688">
        <v>138.65969999999999</v>
      </c>
      <c r="H688">
        <v>189.85419999999999</v>
      </c>
      <c r="I688">
        <v>172.7149</v>
      </c>
    </row>
    <row r="689" spans="1:9" x14ac:dyDescent="0.25">
      <c r="A689" s="2">
        <v>42531.649861111109</v>
      </c>
      <c r="B689">
        <v>68.399999896064401</v>
      </c>
      <c r="C689">
        <v>262471</v>
      </c>
      <c r="G689">
        <v>138.65969999999999</v>
      </c>
      <c r="H689">
        <v>189.85419999999999</v>
      </c>
      <c r="I689">
        <v>172.7149</v>
      </c>
    </row>
    <row r="690" spans="1:9" x14ac:dyDescent="0.25">
      <c r="A690" s="1">
        <v>42531.649862268518</v>
      </c>
      <c r="B690">
        <v>68.499999982304871</v>
      </c>
      <c r="C690">
        <v>262472</v>
      </c>
      <c r="G690">
        <v>138.65969999999999</v>
      </c>
      <c r="H690">
        <v>189.85419999999999</v>
      </c>
      <c r="I690">
        <v>172.7149</v>
      </c>
    </row>
    <row r="691" spans="1:9" x14ac:dyDescent="0.25">
      <c r="A691" s="1">
        <v>42531.649863425926</v>
      </c>
      <c r="B691">
        <v>68.600000068545341</v>
      </c>
      <c r="C691">
        <v>262473</v>
      </c>
      <c r="G691">
        <v>138.65969999999999</v>
      </c>
      <c r="H691">
        <v>189.85419999999999</v>
      </c>
      <c r="I691">
        <v>172.7149</v>
      </c>
    </row>
    <row r="692" spans="1:9" x14ac:dyDescent="0.25">
      <c r="A692" s="1">
        <v>42531.649864583334</v>
      </c>
      <c r="B692">
        <v>68.700000154785812</v>
      </c>
      <c r="C692">
        <v>262474</v>
      </c>
      <c r="G692">
        <v>138.65969999999999</v>
      </c>
      <c r="H692">
        <v>189.85419999999999</v>
      </c>
      <c r="I692">
        <v>172.7149</v>
      </c>
    </row>
    <row r="693" spans="1:9" x14ac:dyDescent="0.25">
      <c r="A693" s="1">
        <v>42531.649865740743</v>
      </c>
      <c r="B693">
        <v>68.800000241026282</v>
      </c>
      <c r="C693">
        <v>262475</v>
      </c>
      <c r="G693">
        <v>136.9716</v>
      </c>
      <c r="H693">
        <v>189.85419999999999</v>
      </c>
      <c r="I693">
        <v>172.7149</v>
      </c>
    </row>
    <row r="694" spans="1:9" x14ac:dyDescent="0.25">
      <c r="A694" s="1">
        <v>42531.649866898151</v>
      </c>
      <c r="B694">
        <v>68.900000327266753</v>
      </c>
      <c r="C694">
        <v>262476</v>
      </c>
      <c r="G694">
        <v>136.9716</v>
      </c>
      <c r="H694">
        <v>189.85419999999999</v>
      </c>
      <c r="I694">
        <v>171.0027</v>
      </c>
    </row>
    <row r="695" spans="1:9" x14ac:dyDescent="0.25">
      <c r="A695" s="1">
        <v>42531.649868055552</v>
      </c>
      <c r="B695">
        <v>68.999999784864485</v>
      </c>
      <c r="C695">
        <v>262477</v>
      </c>
      <c r="G695">
        <v>136.9716</v>
      </c>
      <c r="H695">
        <v>188.14</v>
      </c>
      <c r="I695">
        <v>172.7149</v>
      </c>
    </row>
    <row r="696" spans="1:9" x14ac:dyDescent="0.25">
      <c r="A696" s="1">
        <v>42531.649869212961</v>
      </c>
      <c r="B696">
        <v>69.099999871104956</v>
      </c>
      <c r="C696">
        <v>262478</v>
      </c>
      <c r="G696">
        <v>136.9716</v>
      </c>
      <c r="H696">
        <v>188.14</v>
      </c>
      <c r="I696">
        <v>171.0027</v>
      </c>
    </row>
    <row r="697" spans="1:9" x14ac:dyDescent="0.25">
      <c r="A697" s="1">
        <v>42531.649870370369</v>
      </c>
      <c r="B697">
        <v>69.199999957345426</v>
      </c>
      <c r="C697">
        <v>262479</v>
      </c>
      <c r="G697">
        <v>136.9716</v>
      </c>
      <c r="H697">
        <v>188.14</v>
      </c>
      <c r="I697">
        <v>171.0027</v>
      </c>
    </row>
    <row r="698" spans="1:9" x14ac:dyDescent="0.25">
      <c r="A698" s="1">
        <v>42531.649871527778</v>
      </c>
      <c r="B698">
        <v>69.300000043585896</v>
      </c>
      <c r="C698">
        <v>262480</v>
      </c>
      <c r="G698">
        <v>136.9716</v>
      </c>
      <c r="H698">
        <v>188.14</v>
      </c>
      <c r="I698">
        <v>171.0027</v>
      </c>
    </row>
    <row r="699" spans="1:9" x14ac:dyDescent="0.25">
      <c r="A699" s="2">
        <v>42531.649872685186</v>
      </c>
      <c r="B699">
        <v>69.400000129826367</v>
      </c>
      <c r="C699">
        <v>262481</v>
      </c>
      <c r="G699">
        <v>136.9716</v>
      </c>
      <c r="H699">
        <v>188.14</v>
      </c>
      <c r="I699">
        <v>171.0027</v>
      </c>
    </row>
    <row r="700" spans="1:9" x14ac:dyDescent="0.25">
      <c r="A700" s="1">
        <v>42531.649873842594</v>
      </c>
      <c r="B700">
        <v>69.500000216066837</v>
      </c>
      <c r="C700">
        <v>262482</v>
      </c>
      <c r="G700">
        <v>136.9716</v>
      </c>
      <c r="H700">
        <v>188.14</v>
      </c>
      <c r="I700">
        <v>171.0027</v>
      </c>
    </row>
    <row r="701" spans="1:9" x14ac:dyDescent="0.25">
      <c r="A701" s="1">
        <v>42531.649875000003</v>
      </c>
      <c r="B701">
        <v>69.600000302307308</v>
      </c>
      <c r="C701">
        <v>262483</v>
      </c>
      <c r="G701">
        <v>136.9716</v>
      </c>
      <c r="H701">
        <v>188.14</v>
      </c>
      <c r="I701">
        <v>171.0027</v>
      </c>
    </row>
    <row r="702" spans="1:9" x14ac:dyDescent="0.25">
      <c r="A702" s="1">
        <v>42531.649876157404</v>
      </c>
      <c r="B702">
        <v>69.69999975990504</v>
      </c>
      <c r="C702">
        <v>262484</v>
      </c>
      <c r="G702">
        <v>136.9716</v>
      </c>
      <c r="H702">
        <v>186.4256</v>
      </c>
      <c r="I702">
        <v>171.0027</v>
      </c>
    </row>
    <row r="703" spans="1:9" x14ac:dyDescent="0.25">
      <c r="A703" s="1">
        <v>42531.649877314812</v>
      </c>
      <c r="B703">
        <v>69.799999846145511</v>
      </c>
      <c r="C703">
        <v>262485</v>
      </c>
      <c r="G703">
        <v>136.9716</v>
      </c>
      <c r="H703">
        <v>186.4256</v>
      </c>
      <c r="I703">
        <v>171.0027</v>
      </c>
    </row>
    <row r="704" spans="1:9" x14ac:dyDescent="0.25">
      <c r="A704" s="1">
        <v>42531.649878472221</v>
      </c>
      <c r="B704">
        <v>69.899999932385981</v>
      </c>
      <c r="C704">
        <v>262486</v>
      </c>
      <c r="G704">
        <v>135.2852</v>
      </c>
      <c r="H704">
        <v>186.4256</v>
      </c>
      <c r="I704">
        <v>171.0027</v>
      </c>
    </row>
    <row r="705" spans="1:9" x14ac:dyDescent="0.25">
      <c r="A705" s="1">
        <v>42531.649879629629</v>
      </c>
      <c r="B705">
        <v>70.000000018626451</v>
      </c>
      <c r="C705">
        <v>262487</v>
      </c>
      <c r="G705">
        <v>135.31219999999999</v>
      </c>
      <c r="H705">
        <v>186.45310000000001</v>
      </c>
      <c r="I705">
        <v>171.0301</v>
      </c>
    </row>
    <row r="706" spans="1:9" x14ac:dyDescent="0.25">
      <c r="A706" s="1">
        <v>42531.649880787038</v>
      </c>
      <c r="B706">
        <v>70.100000104866922</v>
      </c>
      <c r="C706">
        <v>262488</v>
      </c>
      <c r="G706">
        <v>135.31219999999999</v>
      </c>
      <c r="H706">
        <v>186.45310000000001</v>
      </c>
      <c r="I706">
        <v>169.3185</v>
      </c>
    </row>
    <row r="707" spans="1:9" x14ac:dyDescent="0.25">
      <c r="A707" s="1">
        <v>42531.649881944446</v>
      </c>
      <c r="B707">
        <v>70.200000191107392</v>
      </c>
      <c r="C707">
        <v>262489</v>
      </c>
      <c r="G707">
        <v>135.31219999999999</v>
      </c>
      <c r="H707">
        <v>186.45310000000001</v>
      </c>
      <c r="I707">
        <v>169.3185</v>
      </c>
    </row>
    <row r="708" spans="1:9" x14ac:dyDescent="0.25">
      <c r="A708" s="1">
        <v>42531.649883101854</v>
      </c>
      <c r="B708">
        <v>70.300000277347863</v>
      </c>
      <c r="C708">
        <v>262490</v>
      </c>
      <c r="G708">
        <v>135.31219999999999</v>
      </c>
      <c r="H708">
        <v>186.45310000000001</v>
      </c>
      <c r="I708">
        <v>169.3185</v>
      </c>
    </row>
    <row r="709" spans="1:9" x14ac:dyDescent="0.25">
      <c r="A709" s="2">
        <v>42531.649884259263</v>
      </c>
      <c r="B709">
        <v>70.400000363588333</v>
      </c>
      <c r="C709">
        <v>262491</v>
      </c>
      <c r="G709">
        <v>135.31219999999999</v>
      </c>
      <c r="H709">
        <v>186.45310000000001</v>
      </c>
      <c r="I709">
        <v>169.3185</v>
      </c>
    </row>
    <row r="710" spans="1:9" x14ac:dyDescent="0.25">
      <c r="A710" s="1">
        <v>42531.649885416664</v>
      </c>
      <c r="B710">
        <v>70.499999821186066</v>
      </c>
      <c r="C710">
        <v>262492</v>
      </c>
      <c r="G710">
        <v>135.31219999999999</v>
      </c>
      <c r="H710">
        <v>184.73869999999999</v>
      </c>
      <c r="I710">
        <v>169.3185</v>
      </c>
    </row>
    <row r="711" spans="1:9" x14ac:dyDescent="0.25">
      <c r="A711" s="1">
        <v>42531.649886574072</v>
      </c>
      <c r="B711">
        <v>70.599999907426536</v>
      </c>
      <c r="C711">
        <v>262493</v>
      </c>
      <c r="G711">
        <v>135.31219999999999</v>
      </c>
      <c r="H711">
        <v>184.73869999999999</v>
      </c>
      <c r="I711">
        <v>169.3185</v>
      </c>
    </row>
    <row r="712" spans="1:9" x14ac:dyDescent="0.25">
      <c r="A712" s="1">
        <v>42531.649887731481</v>
      </c>
      <c r="B712">
        <v>70.699999993667006</v>
      </c>
      <c r="C712">
        <v>262494</v>
      </c>
      <c r="G712">
        <v>135.31219999999999</v>
      </c>
      <c r="H712">
        <v>184.73869999999999</v>
      </c>
      <c r="I712">
        <v>169.3185</v>
      </c>
    </row>
    <row r="713" spans="1:9" x14ac:dyDescent="0.25">
      <c r="A713" s="1">
        <v>42531.649888888889</v>
      </c>
      <c r="B713">
        <v>70.800000079907477</v>
      </c>
      <c r="C713">
        <v>262495</v>
      </c>
      <c r="G713">
        <v>135.31219999999999</v>
      </c>
      <c r="H713">
        <v>184.73869999999999</v>
      </c>
      <c r="I713">
        <v>169.3185</v>
      </c>
    </row>
    <row r="714" spans="1:9" x14ac:dyDescent="0.25">
      <c r="A714" s="1">
        <v>42531.649890046298</v>
      </c>
      <c r="B714">
        <v>70.900000166147947</v>
      </c>
      <c r="C714">
        <v>262496</v>
      </c>
      <c r="G714">
        <v>133.6276</v>
      </c>
      <c r="H714">
        <v>184.73869999999999</v>
      </c>
      <c r="I714">
        <v>169.3185</v>
      </c>
    </row>
    <row r="715" spans="1:9" x14ac:dyDescent="0.25">
      <c r="A715" s="1">
        <v>42531.649891203706</v>
      </c>
      <c r="B715">
        <v>71.000000252388418</v>
      </c>
      <c r="C715">
        <v>262497</v>
      </c>
      <c r="G715">
        <v>133.6276</v>
      </c>
      <c r="H715">
        <v>184.73869999999999</v>
      </c>
      <c r="I715">
        <v>169.3185</v>
      </c>
    </row>
    <row r="716" spans="1:9" x14ac:dyDescent="0.25">
      <c r="A716" s="1">
        <v>42531.649892361114</v>
      </c>
      <c r="B716">
        <v>71.100000338628888</v>
      </c>
      <c r="C716">
        <v>262498</v>
      </c>
      <c r="G716">
        <v>133.6276</v>
      </c>
      <c r="H716">
        <v>183.02440000000001</v>
      </c>
      <c r="I716">
        <v>169.3185</v>
      </c>
    </row>
    <row r="717" spans="1:9" x14ac:dyDescent="0.25">
      <c r="A717" s="1">
        <v>42531.649893518515</v>
      </c>
      <c r="B717">
        <v>71.199999796226621</v>
      </c>
      <c r="C717">
        <v>262499</v>
      </c>
      <c r="G717">
        <v>133.6276</v>
      </c>
      <c r="H717">
        <v>183.02440000000001</v>
      </c>
      <c r="I717">
        <v>169.3185</v>
      </c>
    </row>
    <row r="718" spans="1:9" x14ac:dyDescent="0.25">
      <c r="A718" s="1">
        <v>42531.649894675924</v>
      </c>
      <c r="B718">
        <v>71.299999882467091</v>
      </c>
      <c r="C718">
        <v>262500</v>
      </c>
      <c r="G718">
        <v>133.6276</v>
      </c>
      <c r="H718">
        <v>183.02440000000001</v>
      </c>
      <c r="I718">
        <v>169.3185</v>
      </c>
    </row>
    <row r="719" spans="1:9" x14ac:dyDescent="0.25">
      <c r="A719" s="2">
        <v>42531.649895833332</v>
      </c>
      <c r="B719">
        <v>71.399999968707561</v>
      </c>
      <c r="C719">
        <v>262501</v>
      </c>
      <c r="G719">
        <v>133.6276</v>
      </c>
      <c r="H719">
        <v>183.02440000000001</v>
      </c>
      <c r="I719">
        <v>167.60749999999999</v>
      </c>
    </row>
    <row r="720" spans="1:9" x14ac:dyDescent="0.25">
      <c r="A720" s="1">
        <v>42531.649896990741</v>
      </c>
      <c r="B720">
        <v>71.500000054948032</v>
      </c>
      <c r="C720">
        <v>262502</v>
      </c>
      <c r="G720">
        <v>133.6276</v>
      </c>
      <c r="H720">
        <v>183.02440000000001</v>
      </c>
      <c r="I720">
        <v>167.60749999999999</v>
      </c>
    </row>
    <row r="721" spans="1:9" x14ac:dyDescent="0.25">
      <c r="A721" s="1">
        <v>42531.649898148149</v>
      </c>
      <c r="B721">
        <v>71.600000141188502</v>
      </c>
      <c r="C721">
        <v>262503</v>
      </c>
      <c r="G721">
        <v>133.6276</v>
      </c>
      <c r="H721">
        <v>183.02440000000001</v>
      </c>
      <c r="I721">
        <v>167.60749999999999</v>
      </c>
    </row>
    <row r="722" spans="1:9" x14ac:dyDescent="0.25">
      <c r="A722" s="1">
        <v>42531.649899305557</v>
      </c>
      <c r="B722">
        <v>71.700000227428973</v>
      </c>
      <c r="C722">
        <v>262504</v>
      </c>
      <c r="G722">
        <v>133.6276</v>
      </c>
      <c r="H722">
        <v>183.02440000000001</v>
      </c>
      <c r="I722">
        <v>167.60749999999999</v>
      </c>
    </row>
    <row r="723" spans="1:9" x14ac:dyDescent="0.25">
      <c r="A723" s="1">
        <v>42531.649900462966</v>
      </c>
      <c r="B723">
        <v>71.800000313669443</v>
      </c>
      <c r="C723">
        <v>262505</v>
      </c>
      <c r="G723">
        <v>133.6276</v>
      </c>
      <c r="H723">
        <v>183.02440000000001</v>
      </c>
      <c r="I723">
        <v>167.60749999999999</v>
      </c>
    </row>
    <row r="724" spans="1:9" x14ac:dyDescent="0.25">
      <c r="A724" s="1">
        <v>42531.649901620367</v>
      </c>
      <c r="B724">
        <v>71.899999771267176</v>
      </c>
      <c r="C724">
        <v>262506</v>
      </c>
      <c r="G724">
        <v>131.94470000000001</v>
      </c>
      <c r="H724">
        <v>181.31010000000001</v>
      </c>
      <c r="I724">
        <v>167.60749999999999</v>
      </c>
    </row>
    <row r="725" spans="1:9" x14ac:dyDescent="0.25">
      <c r="A725" s="1">
        <v>42531.649902777775</v>
      </c>
      <c r="B725">
        <v>71.999999857507646</v>
      </c>
      <c r="C725">
        <v>262507</v>
      </c>
      <c r="G725">
        <v>131.94470000000001</v>
      </c>
      <c r="H725">
        <v>181.31010000000001</v>
      </c>
      <c r="I725">
        <v>167.60749999999999</v>
      </c>
    </row>
    <row r="726" spans="1:9" x14ac:dyDescent="0.25">
      <c r="A726" s="1">
        <v>42531.649903935184</v>
      </c>
      <c r="B726">
        <v>72.099999943748116</v>
      </c>
      <c r="C726">
        <v>262508</v>
      </c>
      <c r="G726">
        <v>131.94470000000001</v>
      </c>
      <c r="H726">
        <v>181.31010000000001</v>
      </c>
      <c r="I726">
        <v>167.60749999999999</v>
      </c>
    </row>
    <row r="727" spans="1:9" x14ac:dyDescent="0.25">
      <c r="A727" s="1">
        <v>42531.649905092592</v>
      </c>
      <c r="B727">
        <v>72.200000029988587</v>
      </c>
      <c r="C727">
        <v>262509</v>
      </c>
      <c r="G727">
        <v>131.94470000000001</v>
      </c>
      <c r="H727">
        <v>181.31010000000001</v>
      </c>
      <c r="I727">
        <v>167.60749999999999</v>
      </c>
    </row>
    <row r="728" spans="1:9" x14ac:dyDescent="0.25">
      <c r="A728" s="1">
        <v>42531.649906250001</v>
      </c>
      <c r="B728">
        <v>72.300000116229057</v>
      </c>
      <c r="C728">
        <v>262510</v>
      </c>
      <c r="G728">
        <v>131.94470000000001</v>
      </c>
      <c r="H728">
        <v>181.31010000000001</v>
      </c>
      <c r="I728">
        <v>167.60749999999999</v>
      </c>
    </row>
    <row r="729" spans="1:9" x14ac:dyDescent="0.25">
      <c r="A729" s="2">
        <v>42531.649907407409</v>
      </c>
      <c r="B729">
        <v>72.400000202469528</v>
      </c>
      <c r="C729">
        <v>262511</v>
      </c>
      <c r="G729">
        <v>131.94470000000001</v>
      </c>
      <c r="H729">
        <v>181.31010000000001</v>
      </c>
      <c r="I729">
        <v>167.60749999999999</v>
      </c>
    </row>
    <row r="730" spans="1:9" x14ac:dyDescent="0.25">
      <c r="A730" s="1">
        <v>42531.649908564817</v>
      </c>
      <c r="B730">
        <v>72.500000288709998</v>
      </c>
      <c r="C730">
        <v>262512</v>
      </c>
      <c r="G730">
        <v>131.94470000000001</v>
      </c>
      <c r="H730">
        <v>181.31010000000001</v>
      </c>
      <c r="I730">
        <v>167.60749999999999</v>
      </c>
    </row>
    <row r="731" spans="1:9" x14ac:dyDescent="0.25">
      <c r="A731" s="1">
        <v>42531.649909722226</v>
      </c>
      <c r="B731">
        <v>72.600000374950469</v>
      </c>
      <c r="C731">
        <v>262513</v>
      </c>
      <c r="G731">
        <v>131.94470000000001</v>
      </c>
      <c r="H731">
        <v>181.31010000000001</v>
      </c>
      <c r="I731">
        <v>167.60749999999999</v>
      </c>
    </row>
    <row r="732" spans="1:9" x14ac:dyDescent="0.25">
      <c r="A732" s="1">
        <v>42531.649910879627</v>
      </c>
      <c r="B732">
        <v>72.699999832548201</v>
      </c>
      <c r="C732">
        <v>262514</v>
      </c>
      <c r="G732">
        <v>131.94470000000001</v>
      </c>
      <c r="H732">
        <v>181.31010000000001</v>
      </c>
      <c r="I732">
        <v>165.8972</v>
      </c>
    </row>
    <row r="733" spans="1:9" x14ac:dyDescent="0.25">
      <c r="A733" s="1">
        <v>42531.649912037035</v>
      </c>
      <c r="B733">
        <v>72.799999918788671</v>
      </c>
      <c r="C733">
        <v>262515</v>
      </c>
      <c r="G733">
        <v>131.94470000000001</v>
      </c>
      <c r="H733">
        <v>179.5959</v>
      </c>
      <c r="I733">
        <v>165.8972</v>
      </c>
    </row>
    <row r="734" spans="1:9" x14ac:dyDescent="0.25">
      <c r="A734" s="1">
        <v>42531.649913194444</v>
      </c>
      <c r="B734">
        <v>72.900000005029142</v>
      </c>
      <c r="C734">
        <v>262516</v>
      </c>
      <c r="G734">
        <v>131.94470000000001</v>
      </c>
      <c r="H734">
        <v>179.5959</v>
      </c>
      <c r="I734">
        <v>165.8972</v>
      </c>
    </row>
    <row r="735" spans="1:9" x14ac:dyDescent="0.25">
      <c r="A735" s="1">
        <v>42531.649914351852</v>
      </c>
      <c r="B735">
        <v>73.000000091269612</v>
      </c>
      <c r="C735">
        <v>262517</v>
      </c>
      <c r="G735">
        <v>130.2637</v>
      </c>
      <c r="H735">
        <v>179.5959</v>
      </c>
      <c r="I735">
        <v>165.8972</v>
      </c>
    </row>
    <row r="736" spans="1:9" x14ac:dyDescent="0.25">
      <c r="A736" s="1">
        <v>42531.649915509261</v>
      </c>
      <c r="B736">
        <v>73.100000177510083</v>
      </c>
      <c r="C736">
        <v>262518</v>
      </c>
      <c r="G736">
        <v>130.2637</v>
      </c>
      <c r="H736">
        <v>179.5959</v>
      </c>
      <c r="I736">
        <v>165.8972</v>
      </c>
    </row>
    <row r="737" spans="1:9" x14ac:dyDescent="0.25">
      <c r="A737" s="1">
        <v>42531.649916666669</v>
      </c>
      <c r="B737">
        <v>73.200000263750553</v>
      </c>
      <c r="C737">
        <v>262519</v>
      </c>
      <c r="G737">
        <v>130.2637</v>
      </c>
      <c r="H737">
        <v>179.5959</v>
      </c>
      <c r="I737">
        <v>165.8972</v>
      </c>
    </row>
    <row r="738" spans="1:9" x14ac:dyDescent="0.25">
      <c r="A738" s="1">
        <v>42531.649917824077</v>
      </c>
      <c r="B738">
        <v>73.300000349991024</v>
      </c>
      <c r="C738">
        <v>262520</v>
      </c>
      <c r="G738">
        <v>130.2637</v>
      </c>
      <c r="H738">
        <v>179.5959</v>
      </c>
      <c r="I738">
        <v>165.8972</v>
      </c>
    </row>
    <row r="739" spans="1:9" x14ac:dyDescent="0.25">
      <c r="A739" s="2">
        <v>42531.649918981479</v>
      </c>
      <c r="B739">
        <v>73.399999807588756</v>
      </c>
      <c r="C739">
        <v>262521</v>
      </c>
      <c r="G739">
        <v>130.2637</v>
      </c>
      <c r="H739">
        <v>179.5959</v>
      </c>
      <c r="I739">
        <v>165.8972</v>
      </c>
    </row>
    <row r="740" spans="1:9" x14ac:dyDescent="0.25">
      <c r="A740" s="1">
        <v>42531.649920138887</v>
      </c>
      <c r="B740">
        <v>73.499999893829226</v>
      </c>
      <c r="C740">
        <v>262522</v>
      </c>
      <c r="G740">
        <v>130.2637</v>
      </c>
      <c r="H740">
        <v>177.88200000000001</v>
      </c>
      <c r="I740">
        <v>165.8972</v>
      </c>
    </row>
    <row r="741" spans="1:9" x14ac:dyDescent="0.25">
      <c r="A741" s="1">
        <v>42531.649921296295</v>
      </c>
      <c r="B741">
        <v>73.599999980069697</v>
      </c>
      <c r="C741">
        <v>262523</v>
      </c>
      <c r="G741">
        <v>130.2637</v>
      </c>
      <c r="H741">
        <v>177.88200000000001</v>
      </c>
      <c r="I741">
        <v>165.8972</v>
      </c>
    </row>
    <row r="742" spans="1:9" x14ac:dyDescent="0.25">
      <c r="A742" s="1">
        <v>42531.649922453704</v>
      </c>
      <c r="B742">
        <v>73.700000066310167</v>
      </c>
      <c r="C742">
        <v>262524</v>
      </c>
      <c r="G742">
        <v>130.2637</v>
      </c>
      <c r="H742">
        <v>177.88200000000001</v>
      </c>
      <c r="I742">
        <v>165.8972</v>
      </c>
    </row>
    <row r="743" spans="1:9" x14ac:dyDescent="0.25">
      <c r="A743" s="1">
        <v>42531.649923611112</v>
      </c>
      <c r="B743">
        <v>73.800000152550638</v>
      </c>
      <c r="C743">
        <v>262525</v>
      </c>
      <c r="G743">
        <v>130.2637</v>
      </c>
      <c r="H743">
        <v>177.88200000000001</v>
      </c>
      <c r="I743">
        <v>165.8972</v>
      </c>
    </row>
    <row r="744" spans="1:9" x14ac:dyDescent="0.25">
      <c r="A744" s="1">
        <v>42531.649924768521</v>
      </c>
      <c r="B744">
        <v>73.900000238791108</v>
      </c>
      <c r="C744">
        <v>262526</v>
      </c>
      <c r="G744">
        <v>130.2637</v>
      </c>
      <c r="H744">
        <v>177.88200000000001</v>
      </c>
      <c r="I744">
        <v>165.8972</v>
      </c>
    </row>
    <row r="745" spans="1:9" x14ac:dyDescent="0.25">
      <c r="A745" s="1">
        <v>42531.649925925929</v>
      </c>
      <c r="B745">
        <v>74.000000325031579</v>
      </c>
      <c r="C745">
        <v>262527</v>
      </c>
      <c r="G745">
        <v>130.2637</v>
      </c>
      <c r="H745">
        <v>177.88200000000001</v>
      </c>
      <c r="I745">
        <v>165.8972</v>
      </c>
    </row>
    <row r="746" spans="1:9" x14ac:dyDescent="0.25">
      <c r="A746" s="1">
        <v>42531.64992708333</v>
      </c>
      <c r="B746">
        <v>74.099999782629311</v>
      </c>
      <c r="C746">
        <v>262528</v>
      </c>
      <c r="G746">
        <v>128.58439999999999</v>
      </c>
      <c r="H746">
        <v>177.88200000000001</v>
      </c>
      <c r="I746">
        <v>164.18770000000001</v>
      </c>
    </row>
    <row r="747" spans="1:9" x14ac:dyDescent="0.25">
      <c r="A747" s="1">
        <v>42531.649928240739</v>
      </c>
      <c r="B747">
        <v>74.199999868869781</v>
      </c>
      <c r="C747">
        <v>262529</v>
      </c>
      <c r="G747">
        <v>128.58439999999999</v>
      </c>
      <c r="H747">
        <v>177.88200000000001</v>
      </c>
      <c r="I747">
        <v>164.18770000000001</v>
      </c>
    </row>
    <row r="748" spans="1:9" x14ac:dyDescent="0.25">
      <c r="A748" s="1">
        <v>42531.649929398147</v>
      </c>
      <c r="B748">
        <v>74.299999955110252</v>
      </c>
      <c r="C748">
        <v>262530</v>
      </c>
      <c r="G748">
        <v>128.61359999999999</v>
      </c>
      <c r="H748">
        <v>176.19820000000001</v>
      </c>
      <c r="I748">
        <v>164.2174</v>
      </c>
    </row>
    <row r="749" spans="1:9" x14ac:dyDescent="0.25">
      <c r="A749" s="2">
        <v>42531.649930555555</v>
      </c>
      <c r="B749">
        <v>74.400000041350722</v>
      </c>
      <c r="C749">
        <v>262531</v>
      </c>
      <c r="G749">
        <v>128.61359999999999</v>
      </c>
      <c r="H749">
        <v>176.19820000000001</v>
      </c>
      <c r="I749">
        <v>164.2174</v>
      </c>
    </row>
    <row r="750" spans="1:9" x14ac:dyDescent="0.25">
      <c r="A750" s="1">
        <v>42531.649931712964</v>
      </c>
      <c r="B750">
        <v>74.500000127591193</v>
      </c>
      <c r="C750">
        <v>262532</v>
      </c>
      <c r="G750">
        <v>128.61359999999999</v>
      </c>
      <c r="H750">
        <v>176.19820000000001</v>
      </c>
      <c r="I750">
        <v>164.2174</v>
      </c>
    </row>
    <row r="751" spans="1:9" x14ac:dyDescent="0.25">
      <c r="A751" s="1">
        <v>42531.649932870372</v>
      </c>
      <c r="B751">
        <v>74.600000213831663</v>
      </c>
      <c r="C751">
        <v>262533</v>
      </c>
      <c r="G751">
        <v>128.61359999999999</v>
      </c>
      <c r="H751">
        <v>176.19820000000001</v>
      </c>
      <c r="I751">
        <v>164.2174</v>
      </c>
    </row>
    <row r="752" spans="1:9" x14ac:dyDescent="0.25">
      <c r="A752" s="1">
        <v>42531.649934027781</v>
      </c>
      <c r="B752">
        <v>74.700000300072134</v>
      </c>
      <c r="C752">
        <v>262534</v>
      </c>
      <c r="G752">
        <v>128.61359999999999</v>
      </c>
      <c r="H752">
        <v>176.19820000000001</v>
      </c>
      <c r="I752">
        <v>164.2174</v>
      </c>
    </row>
    <row r="753" spans="1:9" x14ac:dyDescent="0.25">
      <c r="A753" s="1">
        <v>42531.649935185182</v>
      </c>
      <c r="B753">
        <v>74.799999757669866</v>
      </c>
      <c r="C753">
        <v>262535</v>
      </c>
      <c r="G753">
        <v>128.61359999999999</v>
      </c>
      <c r="H753">
        <v>176.19820000000001</v>
      </c>
      <c r="I753">
        <v>164.2174</v>
      </c>
    </row>
    <row r="754" spans="1:9" x14ac:dyDescent="0.25">
      <c r="A754" s="1">
        <v>42531.64993634259</v>
      </c>
      <c r="B754">
        <v>74.899999843910336</v>
      </c>
      <c r="C754">
        <v>262536</v>
      </c>
      <c r="G754">
        <v>128.61359999999999</v>
      </c>
      <c r="H754">
        <v>176.19820000000001</v>
      </c>
      <c r="I754">
        <v>164.2174</v>
      </c>
    </row>
    <row r="755" spans="1:9" x14ac:dyDescent="0.25">
      <c r="A755" s="1">
        <v>42531.649937499998</v>
      </c>
      <c r="B755">
        <v>74.999999930150807</v>
      </c>
      <c r="C755">
        <v>262537</v>
      </c>
      <c r="G755">
        <v>128.61359999999999</v>
      </c>
      <c r="H755">
        <v>176.19820000000001</v>
      </c>
      <c r="I755">
        <v>164.2174</v>
      </c>
    </row>
    <row r="756" spans="1:9" x14ac:dyDescent="0.25">
      <c r="A756" s="1">
        <v>42531.649938657407</v>
      </c>
      <c r="B756">
        <v>75.100000016391277</v>
      </c>
      <c r="C756">
        <v>262538</v>
      </c>
      <c r="G756">
        <v>126.9361</v>
      </c>
      <c r="H756">
        <v>174.48500000000001</v>
      </c>
      <c r="I756">
        <v>164.2174</v>
      </c>
    </row>
    <row r="757" spans="1:9" x14ac:dyDescent="0.25">
      <c r="A757" s="1">
        <v>42531.649939814815</v>
      </c>
      <c r="B757">
        <v>75.200000102631748</v>
      </c>
      <c r="C757">
        <v>262539</v>
      </c>
      <c r="G757">
        <v>126.9361</v>
      </c>
      <c r="H757">
        <v>174.48500000000001</v>
      </c>
      <c r="I757">
        <v>164.2174</v>
      </c>
    </row>
    <row r="758" spans="1:9" x14ac:dyDescent="0.25">
      <c r="A758" s="1">
        <v>42531.649940972224</v>
      </c>
      <c r="B758">
        <v>75.300000188872218</v>
      </c>
      <c r="C758">
        <v>262540</v>
      </c>
      <c r="G758">
        <v>126.9361</v>
      </c>
      <c r="H758">
        <v>174.48500000000001</v>
      </c>
      <c r="I758">
        <v>164.2174</v>
      </c>
    </row>
    <row r="759" spans="1:9" x14ac:dyDescent="0.25">
      <c r="A759" s="2">
        <v>42531.649942129632</v>
      </c>
      <c r="B759">
        <v>75.400000275112689</v>
      </c>
      <c r="C759">
        <v>262541</v>
      </c>
      <c r="G759">
        <v>126.9361</v>
      </c>
      <c r="H759">
        <v>174.48500000000001</v>
      </c>
      <c r="I759">
        <v>162.50880000000001</v>
      </c>
    </row>
    <row r="760" spans="1:9" x14ac:dyDescent="0.25">
      <c r="A760" s="1">
        <v>42531.649943287041</v>
      </c>
      <c r="B760">
        <v>75.500000361353159</v>
      </c>
      <c r="C760">
        <v>262542</v>
      </c>
      <c r="G760">
        <v>126.9361</v>
      </c>
      <c r="H760">
        <v>174.48500000000001</v>
      </c>
      <c r="I760">
        <v>162.50880000000001</v>
      </c>
    </row>
    <row r="761" spans="1:9" x14ac:dyDescent="0.25">
      <c r="A761" s="1">
        <v>42531.649944444442</v>
      </c>
      <c r="B761">
        <v>75.599999818950891</v>
      </c>
      <c r="C761">
        <v>262543</v>
      </c>
      <c r="G761">
        <v>126.9361</v>
      </c>
      <c r="H761">
        <v>174.48500000000001</v>
      </c>
      <c r="I761">
        <v>162.50880000000001</v>
      </c>
    </row>
    <row r="762" spans="1:9" x14ac:dyDescent="0.25">
      <c r="A762" s="1">
        <v>42531.64994560185</v>
      </c>
      <c r="B762">
        <v>75.699999905191362</v>
      </c>
      <c r="C762">
        <v>262544</v>
      </c>
      <c r="G762">
        <v>126.9361</v>
      </c>
      <c r="H762">
        <v>174.48500000000001</v>
      </c>
      <c r="I762">
        <v>162.50880000000001</v>
      </c>
    </row>
    <row r="763" spans="1:9" x14ac:dyDescent="0.25">
      <c r="A763" s="1">
        <v>42531.649946759258</v>
      </c>
      <c r="B763">
        <v>75.799999991431832</v>
      </c>
      <c r="C763">
        <v>262545</v>
      </c>
      <c r="G763">
        <v>126.9361</v>
      </c>
      <c r="H763">
        <v>174.48500000000001</v>
      </c>
      <c r="I763">
        <v>162.50880000000001</v>
      </c>
    </row>
    <row r="764" spans="1:9" x14ac:dyDescent="0.25">
      <c r="A764" s="1">
        <v>42531.649947916667</v>
      </c>
      <c r="B764">
        <v>75.900000077672303</v>
      </c>
      <c r="C764">
        <v>262546</v>
      </c>
      <c r="G764">
        <v>126.9361</v>
      </c>
      <c r="H764">
        <v>174.48500000000001</v>
      </c>
      <c r="I764">
        <v>162.50880000000001</v>
      </c>
    </row>
    <row r="765" spans="1:9" x14ac:dyDescent="0.25">
      <c r="A765" s="1">
        <v>42531.649949074075</v>
      </c>
      <c r="B765">
        <v>76.000000163912773</v>
      </c>
      <c r="C765">
        <v>262547</v>
      </c>
      <c r="G765">
        <v>126.9361</v>
      </c>
      <c r="H765">
        <v>172.7722</v>
      </c>
      <c r="I765">
        <v>162.50880000000001</v>
      </c>
    </row>
    <row r="766" spans="1:9" x14ac:dyDescent="0.25">
      <c r="A766" s="1">
        <v>42531.649950231484</v>
      </c>
      <c r="B766">
        <v>76.100000250153244</v>
      </c>
      <c r="C766">
        <v>262548</v>
      </c>
      <c r="G766">
        <v>126.9361</v>
      </c>
      <c r="H766">
        <v>172.7722</v>
      </c>
      <c r="I766">
        <v>162.50880000000001</v>
      </c>
    </row>
    <row r="767" spans="1:9" x14ac:dyDescent="0.25">
      <c r="A767" s="1">
        <v>42531.649951388892</v>
      </c>
      <c r="B767">
        <v>76.200000336393714</v>
      </c>
      <c r="C767">
        <v>262549</v>
      </c>
      <c r="G767">
        <v>126.9361</v>
      </c>
      <c r="H767">
        <v>172.7722</v>
      </c>
      <c r="I767">
        <v>162.50880000000001</v>
      </c>
    </row>
    <row r="768" spans="1:9" x14ac:dyDescent="0.25">
      <c r="A768" s="1">
        <v>42531.649952546293</v>
      </c>
      <c r="B768">
        <v>76.299999793991446</v>
      </c>
      <c r="C768">
        <v>262550</v>
      </c>
      <c r="G768">
        <v>126.9361</v>
      </c>
      <c r="H768">
        <v>172.7722</v>
      </c>
      <c r="I768">
        <v>162.50880000000001</v>
      </c>
    </row>
    <row r="769" spans="1:9" x14ac:dyDescent="0.25">
      <c r="A769" s="2">
        <v>42531.649953703702</v>
      </c>
      <c r="B769">
        <v>76.399999880231917</v>
      </c>
      <c r="C769">
        <v>262551</v>
      </c>
      <c r="G769">
        <v>126.9361</v>
      </c>
      <c r="H769">
        <v>172.7722</v>
      </c>
      <c r="I769">
        <v>162.50880000000001</v>
      </c>
    </row>
    <row r="770" spans="1:9" x14ac:dyDescent="0.25">
      <c r="A770" s="1">
        <v>42531.64995486111</v>
      </c>
      <c r="B770">
        <v>76.499999966472387</v>
      </c>
      <c r="C770">
        <v>262552</v>
      </c>
      <c r="G770">
        <v>125.2604</v>
      </c>
      <c r="H770">
        <v>172.7722</v>
      </c>
      <c r="I770">
        <v>162.50880000000001</v>
      </c>
    </row>
    <row r="771" spans="1:9" x14ac:dyDescent="0.25">
      <c r="A771" s="1">
        <v>42531.649956018518</v>
      </c>
      <c r="B771">
        <v>76.600000052712858</v>
      </c>
      <c r="C771">
        <v>262553</v>
      </c>
      <c r="G771">
        <v>125.2604</v>
      </c>
      <c r="H771">
        <v>172.7722</v>
      </c>
      <c r="I771">
        <v>162.50880000000001</v>
      </c>
    </row>
    <row r="772" spans="1:9" x14ac:dyDescent="0.25">
      <c r="A772" s="1">
        <v>42531.649957175927</v>
      </c>
      <c r="B772">
        <v>76.700000138953328</v>
      </c>
      <c r="C772">
        <v>262554</v>
      </c>
      <c r="G772">
        <v>125.2604</v>
      </c>
      <c r="H772">
        <v>171.0599</v>
      </c>
      <c r="I772">
        <v>160.80109999999999</v>
      </c>
    </row>
    <row r="773" spans="1:9" x14ac:dyDescent="0.25">
      <c r="A773" s="1">
        <v>42531.649958333335</v>
      </c>
      <c r="B773">
        <v>76.800000225193799</v>
      </c>
      <c r="C773">
        <v>262555</v>
      </c>
      <c r="G773">
        <v>125.2604</v>
      </c>
      <c r="H773">
        <v>171.0599</v>
      </c>
      <c r="I773">
        <v>160.80109999999999</v>
      </c>
    </row>
    <row r="774" spans="1:9" x14ac:dyDescent="0.25">
      <c r="A774" s="1">
        <v>42531.649959490744</v>
      </c>
      <c r="B774">
        <v>76.900000311434269</v>
      </c>
      <c r="C774">
        <v>262556</v>
      </c>
      <c r="G774">
        <v>125.2604</v>
      </c>
      <c r="H774">
        <v>171.0599</v>
      </c>
      <c r="I774">
        <v>160.80109999999999</v>
      </c>
    </row>
    <row r="775" spans="1:9" x14ac:dyDescent="0.25">
      <c r="A775" s="1">
        <v>42531.649960648145</v>
      </c>
      <c r="B775">
        <v>76.999999769032001</v>
      </c>
      <c r="C775">
        <v>262557</v>
      </c>
      <c r="G775">
        <v>125.2604</v>
      </c>
      <c r="H775">
        <v>171.0599</v>
      </c>
      <c r="I775">
        <v>160.80109999999999</v>
      </c>
    </row>
    <row r="776" spans="1:9" x14ac:dyDescent="0.25">
      <c r="A776" s="1">
        <v>42531.649961805553</v>
      </c>
      <c r="B776">
        <v>77.099999855272472</v>
      </c>
      <c r="C776">
        <v>262558</v>
      </c>
      <c r="G776">
        <v>125.2604</v>
      </c>
      <c r="H776">
        <v>171.0599</v>
      </c>
      <c r="I776">
        <v>160.80109999999999</v>
      </c>
    </row>
    <row r="777" spans="1:9" x14ac:dyDescent="0.25">
      <c r="A777" s="1">
        <v>42531.649962962962</v>
      </c>
      <c r="B777">
        <v>77.199999941512942</v>
      </c>
      <c r="C777">
        <v>262559</v>
      </c>
      <c r="G777">
        <v>125.2604</v>
      </c>
      <c r="H777">
        <v>171.0599</v>
      </c>
      <c r="I777">
        <v>160.80109999999999</v>
      </c>
    </row>
    <row r="778" spans="1:9" x14ac:dyDescent="0.25">
      <c r="A778" s="1">
        <v>42531.64996412037</v>
      </c>
      <c r="B778">
        <v>77.300000027753413</v>
      </c>
      <c r="C778">
        <v>262560</v>
      </c>
      <c r="G778">
        <v>125.2604</v>
      </c>
      <c r="H778">
        <v>171.0599</v>
      </c>
      <c r="I778">
        <v>160.80109999999999</v>
      </c>
    </row>
    <row r="779" spans="1:9" x14ac:dyDescent="0.25">
      <c r="A779" s="2">
        <v>42531.649965277778</v>
      </c>
      <c r="B779">
        <v>77.400000113993883</v>
      </c>
      <c r="C779">
        <v>262561</v>
      </c>
      <c r="G779">
        <v>123.5865</v>
      </c>
      <c r="H779">
        <v>171.0599</v>
      </c>
      <c r="I779">
        <v>160.80109999999999</v>
      </c>
    </row>
    <row r="780" spans="1:9" x14ac:dyDescent="0.25">
      <c r="A780" s="1">
        <v>42531.649966435187</v>
      </c>
      <c r="B780">
        <v>77.500000200234354</v>
      </c>
      <c r="C780">
        <v>262562</v>
      </c>
      <c r="G780">
        <v>123.5865</v>
      </c>
      <c r="H780">
        <v>171.0599</v>
      </c>
      <c r="I780">
        <v>160.80109999999999</v>
      </c>
    </row>
    <row r="781" spans="1:9" x14ac:dyDescent="0.25">
      <c r="A781" s="1">
        <v>42531.649967592595</v>
      </c>
      <c r="B781">
        <v>77.600000286474824</v>
      </c>
      <c r="C781">
        <v>262563</v>
      </c>
      <c r="G781">
        <v>123.5865</v>
      </c>
      <c r="H781">
        <v>169.34819999999999</v>
      </c>
      <c r="I781">
        <v>160.80109999999999</v>
      </c>
    </row>
    <row r="782" spans="1:9" x14ac:dyDescent="0.25">
      <c r="A782" s="1">
        <v>42531.649968750004</v>
      </c>
      <c r="B782">
        <v>77.700000372715294</v>
      </c>
      <c r="C782">
        <v>262564</v>
      </c>
      <c r="G782">
        <v>123.5865</v>
      </c>
      <c r="H782">
        <v>169.34819999999999</v>
      </c>
      <c r="I782">
        <v>160.80109999999999</v>
      </c>
    </row>
    <row r="783" spans="1:9" x14ac:dyDescent="0.25">
      <c r="A783" s="1">
        <v>42531.649969907405</v>
      </c>
      <c r="B783">
        <v>77.799999830313027</v>
      </c>
      <c r="C783">
        <v>262565</v>
      </c>
      <c r="G783">
        <v>123.5865</v>
      </c>
      <c r="H783">
        <v>169.34819999999999</v>
      </c>
      <c r="I783">
        <v>160.80109999999999</v>
      </c>
    </row>
    <row r="784" spans="1:9" x14ac:dyDescent="0.25">
      <c r="A784" s="1">
        <v>42531.649971064813</v>
      </c>
      <c r="B784">
        <v>77.899999916553497</v>
      </c>
      <c r="C784">
        <v>262566</v>
      </c>
      <c r="G784">
        <v>123.5865</v>
      </c>
      <c r="H784">
        <v>169.34819999999999</v>
      </c>
      <c r="I784">
        <v>160.80109999999999</v>
      </c>
    </row>
    <row r="785" spans="1:9" x14ac:dyDescent="0.25">
      <c r="A785" s="1">
        <v>42531.649972222222</v>
      </c>
      <c r="B785">
        <v>78.000000002793968</v>
      </c>
      <c r="C785">
        <v>262567</v>
      </c>
      <c r="G785">
        <v>123.5865</v>
      </c>
      <c r="H785">
        <v>169.34819999999999</v>
      </c>
      <c r="I785">
        <v>160.80109999999999</v>
      </c>
    </row>
    <row r="786" spans="1:9" x14ac:dyDescent="0.25">
      <c r="A786" s="1">
        <v>42531.64997337963</v>
      </c>
      <c r="B786">
        <v>78.100000089034438</v>
      </c>
      <c r="C786">
        <v>262568</v>
      </c>
      <c r="G786">
        <v>123.5865</v>
      </c>
      <c r="H786">
        <v>169.34819999999999</v>
      </c>
      <c r="I786">
        <v>160.80109999999999</v>
      </c>
    </row>
    <row r="787" spans="1:9" x14ac:dyDescent="0.25">
      <c r="A787" s="1">
        <v>42531.649974537038</v>
      </c>
      <c r="B787">
        <v>78.200000175274909</v>
      </c>
      <c r="C787">
        <v>262569</v>
      </c>
      <c r="G787">
        <v>123.5865</v>
      </c>
      <c r="H787">
        <v>169.34819999999999</v>
      </c>
      <c r="I787">
        <v>159.09450000000001</v>
      </c>
    </row>
    <row r="788" spans="1:9" x14ac:dyDescent="0.25">
      <c r="A788" s="1">
        <v>42531.649975694447</v>
      </c>
      <c r="B788">
        <v>78.300000261515379</v>
      </c>
      <c r="C788">
        <v>262570</v>
      </c>
      <c r="G788">
        <v>123.5865</v>
      </c>
      <c r="H788">
        <v>169.34819999999999</v>
      </c>
      <c r="I788">
        <v>159.09450000000001</v>
      </c>
    </row>
    <row r="789" spans="1:9" x14ac:dyDescent="0.25">
      <c r="A789" s="2">
        <v>42531.649976851855</v>
      </c>
      <c r="B789">
        <v>78.400000347755849</v>
      </c>
      <c r="C789">
        <v>262571</v>
      </c>
      <c r="G789">
        <v>123.5865</v>
      </c>
      <c r="H789">
        <v>169.34819999999999</v>
      </c>
      <c r="I789">
        <v>159.09450000000001</v>
      </c>
    </row>
    <row r="790" spans="1:9" x14ac:dyDescent="0.25">
      <c r="A790" s="1">
        <v>42531.649978009256</v>
      </c>
      <c r="B790">
        <v>78.499999805353582</v>
      </c>
      <c r="C790">
        <v>262572</v>
      </c>
      <c r="G790">
        <v>121.9144</v>
      </c>
      <c r="H790">
        <v>167.63720000000001</v>
      </c>
      <c r="I790">
        <v>159.09450000000001</v>
      </c>
    </row>
    <row r="791" spans="1:9" x14ac:dyDescent="0.25">
      <c r="A791" s="1">
        <v>42531.649979166665</v>
      </c>
      <c r="B791">
        <v>78.599999891594052</v>
      </c>
      <c r="C791">
        <v>262573</v>
      </c>
      <c r="G791">
        <v>121.9144</v>
      </c>
      <c r="H791">
        <v>167.63720000000001</v>
      </c>
      <c r="I791">
        <v>159.09450000000001</v>
      </c>
    </row>
    <row r="792" spans="1:9" x14ac:dyDescent="0.25">
      <c r="A792" s="1">
        <v>42531.649980324073</v>
      </c>
      <c r="B792">
        <v>78.699999977834523</v>
      </c>
      <c r="C792">
        <v>262574</v>
      </c>
      <c r="G792">
        <v>121.9144</v>
      </c>
      <c r="H792">
        <v>167.63720000000001</v>
      </c>
      <c r="I792">
        <v>159.09450000000001</v>
      </c>
    </row>
    <row r="793" spans="1:9" x14ac:dyDescent="0.25">
      <c r="A793" s="1">
        <v>42531.649981481482</v>
      </c>
      <c r="B793">
        <v>78.800000064074993</v>
      </c>
      <c r="C793">
        <v>262575</v>
      </c>
      <c r="G793">
        <v>121.9144</v>
      </c>
      <c r="H793">
        <v>167.63720000000001</v>
      </c>
      <c r="I793">
        <v>159.09450000000001</v>
      </c>
    </row>
    <row r="794" spans="1:9" x14ac:dyDescent="0.25">
      <c r="A794" s="1">
        <v>42531.64998263889</v>
      </c>
      <c r="B794">
        <v>78.900000150315464</v>
      </c>
      <c r="C794">
        <v>262576</v>
      </c>
      <c r="G794">
        <v>121.9144</v>
      </c>
      <c r="H794">
        <v>167.63720000000001</v>
      </c>
      <c r="I794">
        <v>159.09450000000001</v>
      </c>
    </row>
    <row r="795" spans="1:9" x14ac:dyDescent="0.25">
      <c r="A795" s="1">
        <v>42531.649983796298</v>
      </c>
      <c r="B795">
        <v>79.000000236555934</v>
      </c>
      <c r="C795">
        <v>262577</v>
      </c>
      <c r="G795">
        <v>121.9144</v>
      </c>
      <c r="H795">
        <v>167.63720000000001</v>
      </c>
      <c r="I795">
        <v>159.09450000000001</v>
      </c>
    </row>
    <row r="796" spans="1:9" x14ac:dyDescent="0.25">
      <c r="A796" s="1">
        <v>42531.649984953707</v>
      </c>
      <c r="B796">
        <v>79.100000322796404</v>
      </c>
      <c r="C796">
        <v>262578</v>
      </c>
      <c r="G796">
        <v>121.9144</v>
      </c>
      <c r="H796">
        <v>167.63720000000001</v>
      </c>
      <c r="I796">
        <v>159.09450000000001</v>
      </c>
    </row>
    <row r="797" spans="1:9" x14ac:dyDescent="0.25">
      <c r="A797" s="1">
        <v>42531.649986111108</v>
      </c>
      <c r="B797">
        <v>79.199999780394137</v>
      </c>
      <c r="C797">
        <v>262579</v>
      </c>
      <c r="G797">
        <v>121.9144</v>
      </c>
      <c r="H797">
        <v>167.63720000000001</v>
      </c>
      <c r="I797">
        <v>159.09450000000001</v>
      </c>
    </row>
    <row r="798" spans="1:9" x14ac:dyDescent="0.25">
      <c r="A798" s="1">
        <v>42531.649987268516</v>
      </c>
      <c r="B798">
        <v>79.299999866634607</v>
      </c>
      <c r="C798">
        <v>262580</v>
      </c>
      <c r="G798">
        <v>121.9435</v>
      </c>
      <c r="H798">
        <v>165.95660000000001</v>
      </c>
      <c r="I798">
        <v>159.1241</v>
      </c>
    </row>
    <row r="799" spans="1:9" x14ac:dyDescent="0.25">
      <c r="A799" s="2">
        <v>42531.649988425925</v>
      </c>
      <c r="B799">
        <v>79.399999952875078</v>
      </c>
      <c r="C799">
        <v>262581</v>
      </c>
      <c r="G799">
        <v>121.9144</v>
      </c>
      <c r="H799">
        <v>165.92689999999999</v>
      </c>
      <c r="I799">
        <v>159.09450000000001</v>
      </c>
    </row>
    <row r="800" spans="1:9" x14ac:dyDescent="0.25">
      <c r="A800" s="1">
        <v>42531.649989583333</v>
      </c>
      <c r="B800">
        <v>79.500000039115548</v>
      </c>
      <c r="C800">
        <v>262582</v>
      </c>
      <c r="G800">
        <v>121.9144</v>
      </c>
      <c r="H800">
        <v>165.92689999999999</v>
      </c>
      <c r="I800">
        <v>157.38890000000001</v>
      </c>
    </row>
    <row r="801" spans="1:9" x14ac:dyDescent="0.25">
      <c r="A801" s="1">
        <v>42531.649990740741</v>
      </c>
      <c r="B801">
        <v>79.600000125356019</v>
      </c>
      <c r="C801">
        <v>262583</v>
      </c>
      <c r="G801">
        <v>121.9144</v>
      </c>
      <c r="H801">
        <v>165.92689999999999</v>
      </c>
      <c r="I801">
        <v>157.38890000000001</v>
      </c>
    </row>
    <row r="802" spans="1:9" x14ac:dyDescent="0.25">
      <c r="A802" s="1">
        <v>42531.64999189815</v>
      </c>
      <c r="B802">
        <v>79.700000211596489</v>
      </c>
      <c r="C802">
        <v>262584</v>
      </c>
      <c r="G802">
        <v>120.2441</v>
      </c>
      <c r="H802">
        <v>165.92689999999999</v>
      </c>
      <c r="I802">
        <v>157.38890000000001</v>
      </c>
    </row>
    <row r="803" spans="1:9" x14ac:dyDescent="0.25">
      <c r="A803" s="1">
        <v>42531.649993055558</v>
      </c>
      <c r="B803">
        <v>79.800000297836959</v>
      </c>
      <c r="C803">
        <v>262585</v>
      </c>
      <c r="G803">
        <v>120.2731</v>
      </c>
      <c r="H803">
        <v>165.95660000000001</v>
      </c>
      <c r="I803">
        <v>157.41849999999999</v>
      </c>
    </row>
    <row r="804" spans="1:9" x14ac:dyDescent="0.25">
      <c r="A804" s="1">
        <v>42531.649994212959</v>
      </c>
      <c r="B804">
        <v>79.899999755434692</v>
      </c>
      <c r="C804">
        <v>262586</v>
      </c>
      <c r="G804">
        <v>120.2441</v>
      </c>
      <c r="H804">
        <v>165.92689999999999</v>
      </c>
      <c r="I804">
        <v>157.38890000000001</v>
      </c>
    </row>
    <row r="805" spans="1:9" x14ac:dyDescent="0.25">
      <c r="A805" s="1">
        <v>42531.649995370368</v>
      </c>
      <c r="B805">
        <v>79.999999841675162</v>
      </c>
      <c r="C805">
        <v>262587</v>
      </c>
      <c r="G805">
        <v>120.2731</v>
      </c>
      <c r="H805">
        <v>165.95660000000001</v>
      </c>
      <c r="I805">
        <v>157.41849999999999</v>
      </c>
    </row>
    <row r="806" spans="1:9" x14ac:dyDescent="0.25">
      <c r="A806" s="1">
        <v>42531.649996527776</v>
      </c>
      <c r="B806">
        <v>80.099999927915633</v>
      </c>
      <c r="C806">
        <v>262588</v>
      </c>
      <c r="G806">
        <v>120.2441</v>
      </c>
      <c r="H806">
        <v>165.92689999999999</v>
      </c>
      <c r="I806">
        <v>157.38890000000001</v>
      </c>
    </row>
    <row r="807" spans="1:9" x14ac:dyDescent="0.25">
      <c r="A807" s="1">
        <v>42531.649997685185</v>
      </c>
      <c r="B807">
        <v>80.200000014156103</v>
      </c>
      <c r="C807">
        <v>262589</v>
      </c>
      <c r="G807">
        <v>120.2441</v>
      </c>
      <c r="H807">
        <v>165.92689999999999</v>
      </c>
      <c r="I807">
        <v>157.38890000000001</v>
      </c>
    </row>
    <row r="808" spans="1:9" x14ac:dyDescent="0.25">
      <c r="A808" s="1">
        <v>42531.649998842593</v>
      </c>
      <c r="B808">
        <v>80.300000100396574</v>
      </c>
      <c r="C808">
        <v>262590</v>
      </c>
      <c r="G808">
        <v>120.2441</v>
      </c>
      <c r="H808">
        <v>164.2174</v>
      </c>
      <c r="I808">
        <v>157.38890000000001</v>
      </c>
    </row>
    <row r="809" spans="1:9" x14ac:dyDescent="0.25">
      <c r="A809" s="2">
        <v>42531.65</v>
      </c>
      <c r="B809">
        <v>80.400000186637044</v>
      </c>
      <c r="C809">
        <v>262591</v>
      </c>
      <c r="G809">
        <v>120.2441</v>
      </c>
      <c r="H809">
        <v>164.2174</v>
      </c>
      <c r="I809">
        <v>157.38890000000001</v>
      </c>
    </row>
    <row r="810" spans="1:9" x14ac:dyDescent="0.25">
      <c r="A810" s="1">
        <v>42531.65000115741</v>
      </c>
      <c r="B810">
        <v>80.500000272877514</v>
      </c>
      <c r="C810">
        <v>262592</v>
      </c>
      <c r="G810">
        <v>120.2731</v>
      </c>
      <c r="H810">
        <v>164.24709999999999</v>
      </c>
      <c r="I810">
        <v>157.41849999999999</v>
      </c>
    </row>
    <row r="811" spans="1:9" x14ac:dyDescent="0.25">
      <c r="A811" s="1">
        <v>42531.650002314818</v>
      </c>
      <c r="B811">
        <v>80.600000359117985</v>
      </c>
      <c r="C811">
        <v>262593</v>
      </c>
      <c r="G811">
        <v>120.2441</v>
      </c>
      <c r="H811">
        <v>164.2174</v>
      </c>
      <c r="I811">
        <v>157.38890000000001</v>
      </c>
    </row>
    <row r="812" spans="1:9" x14ac:dyDescent="0.25">
      <c r="A812" s="1">
        <v>42531.650003472219</v>
      </c>
      <c r="B812">
        <v>80.699999816715717</v>
      </c>
      <c r="C812">
        <v>262594</v>
      </c>
      <c r="G812">
        <v>120.2441</v>
      </c>
      <c r="H812">
        <v>164.2174</v>
      </c>
      <c r="I812">
        <v>157.38890000000001</v>
      </c>
    </row>
    <row r="813" spans="1:9" x14ac:dyDescent="0.25">
      <c r="A813" s="1">
        <v>42531.650004629628</v>
      </c>
      <c r="B813">
        <v>80.799999902956188</v>
      </c>
      <c r="C813">
        <v>262595</v>
      </c>
      <c r="G813">
        <v>120.2731</v>
      </c>
      <c r="H813">
        <v>164.24709999999999</v>
      </c>
      <c r="I813">
        <v>157.41849999999999</v>
      </c>
    </row>
    <row r="814" spans="1:9" x14ac:dyDescent="0.25">
      <c r="A814" s="1">
        <v>42531.650005787036</v>
      </c>
      <c r="B814">
        <v>80.899999989196658</v>
      </c>
      <c r="C814">
        <v>262596</v>
      </c>
      <c r="G814">
        <v>118.6044</v>
      </c>
      <c r="H814">
        <v>164.24709999999999</v>
      </c>
      <c r="I814">
        <v>157.41849999999999</v>
      </c>
    </row>
    <row r="815" spans="1:9" x14ac:dyDescent="0.25">
      <c r="A815" s="1">
        <v>42531.650006944445</v>
      </c>
      <c r="B815">
        <v>81.000000075437129</v>
      </c>
      <c r="C815">
        <v>262597</v>
      </c>
      <c r="G815">
        <v>118.6044</v>
      </c>
      <c r="H815">
        <v>164.24709999999999</v>
      </c>
      <c r="I815">
        <v>155.7141</v>
      </c>
    </row>
    <row r="816" spans="1:9" x14ac:dyDescent="0.25">
      <c r="A816" s="1">
        <v>42531.650008101853</v>
      </c>
      <c r="B816">
        <v>81.100000161677599</v>
      </c>
      <c r="C816">
        <v>262598</v>
      </c>
      <c r="G816">
        <v>118.6044</v>
      </c>
      <c r="H816">
        <v>164.24709999999999</v>
      </c>
      <c r="I816">
        <v>155.7141</v>
      </c>
    </row>
    <row r="817" spans="1:9" x14ac:dyDescent="0.25">
      <c r="A817" s="1">
        <v>42531.650009259261</v>
      </c>
      <c r="B817">
        <v>81.200000247918069</v>
      </c>
      <c r="C817">
        <v>262599</v>
      </c>
      <c r="G817">
        <v>118.6044</v>
      </c>
      <c r="H817">
        <v>162.5385</v>
      </c>
      <c r="I817">
        <v>155.7141</v>
      </c>
    </row>
    <row r="818" spans="1:9" x14ac:dyDescent="0.25">
      <c r="A818" s="1">
        <v>42531.65001041667</v>
      </c>
      <c r="B818">
        <v>81.30000033415854</v>
      </c>
      <c r="C818">
        <v>262600</v>
      </c>
      <c r="G818">
        <v>118.6044</v>
      </c>
      <c r="H818">
        <v>162.5385</v>
      </c>
      <c r="I818">
        <v>155.7141</v>
      </c>
    </row>
    <row r="819" spans="1:9" x14ac:dyDescent="0.25">
      <c r="A819" s="2">
        <v>42531.650011574071</v>
      </c>
      <c r="B819">
        <v>81.399999791756272</v>
      </c>
      <c r="C819">
        <v>262601</v>
      </c>
      <c r="G819">
        <v>118.6044</v>
      </c>
      <c r="H819">
        <v>162.5385</v>
      </c>
      <c r="I819">
        <v>155.7141</v>
      </c>
    </row>
    <row r="820" spans="1:9" x14ac:dyDescent="0.25">
      <c r="A820" s="1">
        <v>42531.650012731479</v>
      </c>
      <c r="B820">
        <v>81.499999877996743</v>
      </c>
      <c r="C820">
        <v>262602</v>
      </c>
      <c r="G820">
        <v>118.6044</v>
      </c>
      <c r="H820">
        <v>162.5385</v>
      </c>
      <c r="I820">
        <v>155.7141</v>
      </c>
    </row>
    <row r="821" spans="1:9" x14ac:dyDescent="0.25">
      <c r="A821" s="1">
        <v>42531.650013888888</v>
      </c>
      <c r="B821">
        <v>81.599999964237213</v>
      </c>
      <c r="C821">
        <v>262603</v>
      </c>
      <c r="G821">
        <v>118.6044</v>
      </c>
      <c r="H821">
        <v>162.5385</v>
      </c>
      <c r="I821">
        <v>155.7141</v>
      </c>
    </row>
    <row r="822" spans="1:9" x14ac:dyDescent="0.25">
      <c r="A822" s="1">
        <v>42531.650015046296</v>
      </c>
      <c r="B822">
        <v>81.700000050477684</v>
      </c>
      <c r="C822">
        <v>262604</v>
      </c>
      <c r="G822">
        <v>118.6044</v>
      </c>
      <c r="H822">
        <v>162.5385</v>
      </c>
      <c r="I822">
        <v>155.7141</v>
      </c>
    </row>
    <row r="823" spans="1:9" x14ac:dyDescent="0.25">
      <c r="A823" s="1">
        <v>42531.650016203705</v>
      </c>
      <c r="B823">
        <v>81.800000136718154</v>
      </c>
      <c r="C823">
        <v>262605</v>
      </c>
      <c r="G823">
        <v>118.6044</v>
      </c>
      <c r="H823">
        <v>162.5385</v>
      </c>
      <c r="I823">
        <v>155.7141</v>
      </c>
    </row>
    <row r="824" spans="1:9" x14ac:dyDescent="0.25">
      <c r="A824" s="1">
        <v>42531.650017361113</v>
      </c>
      <c r="B824">
        <v>81.900000222958624</v>
      </c>
      <c r="C824">
        <v>262606</v>
      </c>
      <c r="G824">
        <v>118.6044</v>
      </c>
      <c r="H824">
        <v>162.5385</v>
      </c>
      <c r="I824">
        <v>155.7141</v>
      </c>
    </row>
    <row r="825" spans="1:9" x14ac:dyDescent="0.25">
      <c r="A825" s="1">
        <v>42531.650018518521</v>
      </c>
      <c r="B825">
        <v>82.000000309199095</v>
      </c>
      <c r="C825">
        <v>262607</v>
      </c>
      <c r="G825">
        <v>118.6044</v>
      </c>
      <c r="H825">
        <v>162.5385</v>
      </c>
      <c r="I825">
        <v>155.7141</v>
      </c>
    </row>
    <row r="826" spans="1:9" x14ac:dyDescent="0.25">
      <c r="A826" s="1">
        <v>42531.650019675923</v>
      </c>
      <c r="B826">
        <v>82.099999766796827</v>
      </c>
      <c r="C826">
        <v>262608</v>
      </c>
      <c r="G826">
        <v>116.9375</v>
      </c>
      <c r="H826">
        <v>160.83080000000001</v>
      </c>
      <c r="I826">
        <v>155.7141</v>
      </c>
    </row>
    <row r="827" spans="1:9" x14ac:dyDescent="0.25">
      <c r="A827" s="1">
        <v>42531.650020833331</v>
      </c>
      <c r="B827">
        <v>82.199999853037298</v>
      </c>
      <c r="C827">
        <v>262609</v>
      </c>
      <c r="G827">
        <v>116.9375</v>
      </c>
      <c r="H827">
        <v>160.83080000000001</v>
      </c>
      <c r="I827">
        <v>155.7141</v>
      </c>
    </row>
    <row r="828" spans="1:9" x14ac:dyDescent="0.25">
      <c r="A828" s="1">
        <v>42531.650021990739</v>
      </c>
      <c r="B828">
        <v>82.299999939277768</v>
      </c>
      <c r="C828">
        <v>262610</v>
      </c>
      <c r="G828">
        <v>116.9375</v>
      </c>
      <c r="H828">
        <v>160.83080000000001</v>
      </c>
      <c r="I828">
        <v>155.7141</v>
      </c>
    </row>
    <row r="829" spans="1:9" x14ac:dyDescent="0.25">
      <c r="A829" s="2">
        <v>42531.650023148148</v>
      </c>
      <c r="B829">
        <v>82.400000025518239</v>
      </c>
      <c r="C829">
        <v>262611</v>
      </c>
      <c r="G829">
        <v>116.9375</v>
      </c>
      <c r="H829">
        <v>160.83080000000001</v>
      </c>
      <c r="I829">
        <v>154.01079999999999</v>
      </c>
    </row>
    <row r="830" spans="1:9" x14ac:dyDescent="0.25">
      <c r="A830" s="1">
        <v>42531.650024305556</v>
      </c>
      <c r="B830">
        <v>82.500000111758709</v>
      </c>
      <c r="C830">
        <v>262612</v>
      </c>
      <c r="G830">
        <v>116.9375</v>
      </c>
      <c r="H830">
        <v>160.83080000000001</v>
      </c>
      <c r="I830">
        <v>154.01079999999999</v>
      </c>
    </row>
    <row r="831" spans="1:9" x14ac:dyDescent="0.25">
      <c r="A831" s="1">
        <v>42531.650025462965</v>
      </c>
      <c r="B831">
        <v>82.600000197999179</v>
      </c>
      <c r="C831">
        <v>262613</v>
      </c>
      <c r="G831">
        <v>116.9375</v>
      </c>
      <c r="H831">
        <v>160.83080000000001</v>
      </c>
      <c r="I831">
        <v>154.01079999999999</v>
      </c>
    </row>
    <row r="832" spans="1:9" x14ac:dyDescent="0.25">
      <c r="A832" s="1">
        <v>42531.650026620373</v>
      </c>
      <c r="B832">
        <v>82.70000028423965</v>
      </c>
      <c r="C832">
        <v>262614</v>
      </c>
      <c r="G832">
        <v>116.9375</v>
      </c>
      <c r="H832">
        <v>160.83080000000001</v>
      </c>
      <c r="I832">
        <v>154.01079999999999</v>
      </c>
    </row>
    <row r="833" spans="1:9" x14ac:dyDescent="0.25">
      <c r="A833" s="1">
        <v>42531.650027777781</v>
      </c>
      <c r="B833">
        <v>82.80000037048012</v>
      </c>
      <c r="C833">
        <v>262615</v>
      </c>
      <c r="G833">
        <v>116.9375</v>
      </c>
      <c r="H833">
        <v>160.83080000000001</v>
      </c>
      <c r="I833">
        <v>154.01079999999999</v>
      </c>
    </row>
    <row r="834" spans="1:9" x14ac:dyDescent="0.25">
      <c r="A834" s="1">
        <v>42531.650028935182</v>
      </c>
      <c r="B834">
        <v>82.899999828077853</v>
      </c>
      <c r="C834">
        <v>262616</v>
      </c>
      <c r="G834">
        <v>116.9375</v>
      </c>
      <c r="H834">
        <v>160.83080000000001</v>
      </c>
      <c r="I834">
        <v>154.01079999999999</v>
      </c>
    </row>
    <row r="835" spans="1:9" x14ac:dyDescent="0.25">
      <c r="A835" s="1">
        <v>42531.650030092591</v>
      </c>
      <c r="B835">
        <v>82.999999914318323</v>
      </c>
      <c r="C835">
        <v>262617</v>
      </c>
      <c r="G835">
        <v>116.9375</v>
      </c>
      <c r="H835">
        <v>160.83080000000001</v>
      </c>
      <c r="I835">
        <v>154.01079999999999</v>
      </c>
    </row>
    <row r="836" spans="1:9" x14ac:dyDescent="0.25">
      <c r="A836" s="1">
        <v>42531.650031249999</v>
      </c>
      <c r="B836">
        <v>83.100000000558794</v>
      </c>
      <c r="C836">
        <v>262618</v>
      </c>
      <c r="G836">
        <v>116.9375</v>
      </c>
      <c r="H836">
        <v>159.1241</v>
      </c>
      <c r="I836">
        <v>154.01079999999999</v>
      </c>
    </row>
    <row r="837" spans="1:9" x14ac:dyDescent="0.25">
      <c r="A837" s="1">
        <v>42531.650032407408</v>
      </c>
      <c r="B837">
        <v>83.200000086799264</v>
      </c>
      <c r="C837">
        <v>262619</v>
      </c>
      <c r="G837">
        <v>116.9375</v>
      </c>
      <c r="H837">
        <v>159.1241</v>
      </c>
      <c r="I837">
        <v>154.01079999999999</v>
      </c>
    </row>
    <row r="838" spans="1:9" x14ac:dyDescent="0.25">
      <c r="A838" s="1">
        <v>42531.650033564816</v>
      </c>
      <c r="B838">
        <v>83.300000173039734</v>
      </c>
      <c r="C838">
        <v>262620</v>
      </c>
      <c r="G838">
        <v>116.9375</v>
      </c>
      <c r="H838">
        <v>159.1241</v>
      </c>
      <c r="I838">
        <v>154.01079999999999</v>
      </c>
    </row>
    <row r="839" spans="1:9" x14ac:dyDescent="0.25">
      <c r="A839" s="2">
        <v>42531.650034722225</v>
      </c>
      <c r="B839">
        <v>83.400000259280205</v>
      </c>
      <c r="C839">
        <v>262621</v>
      </c>
      <c r="G839">
        <v>116.9375</v>
      </c>
      <c r="H839">
        <v>159.1241</v>
      </c>
      <c r="I839">
        <v>154.01079999999999</v>
      </c>
    </row>
    <row r="840" spans="1:9" x14ac:dyDescent="0.25">
      <c r="A840" s="1">
        <v>42531.650035879633</v>
      </c>
      <c r="B840">
        <v>83.500000345520675</v>
      </c>
      <c r="C840">
        <v>262622</v>
      </c>
      <c r="G840">
        <v>115.2722</v>
      </c>
      <c r="H840">
        <v>159.1241</v>
      </c>
      <c r="I840">
        <v>154.01079999999999</v>
      </c>
    </row>
    <row r="841" spans="1:9" x14ac:dyDescent="0.25">
      <c r="A841" s="1">
        <v>42531.650037037034</v>
      </c>
      <c r="B841">
        <v>83.599999803118408</v>
      </c>
      <c r="C841">
        <v>262623</v>
      </c>
      <c r="G841">
        <v>115.2722</v>
      </c>
      <c r="H841">
        <v>159.1241</v>
      </c>
      <c r="I841">
        <v>154.01079999999999</v>
      </c>
    </row>
    <row r="842" spans="1:9" x14ac:dyDescent="0.25">
      <c r="A842" s="1">
        <v>42531.650038194442</v>
      </c>
      <c r="B842">
        <v>83.699999889358878</v>
      </c>
      <c r="C842">
        <v>262624</v>
      </c>
      <c r="G842">
        <v>115.2722</v>
      </c>
      <c r="H842">
        <v>159.1241</v>
      </c>
      <c r="I842">
        <v>154.01079999999999</v>
      </c>
    </row>
    <row r="843" spans="1:9" x14ac:dyDescent="0.25">
      <c r="A843" s="1">
        <v>42531.650039351851</v>
      </c>
      <c r="B843">
        <v>83.799999975599349</v>
      </c>
      <c r="C843">
        <v>262625</v>
      </c>
      <c r="G843">
        <v>115.2722</v>
      </c>
      <c r="H843">
        <v>159.1241</v>
      </c>
      <c r="I843">
        <v>154.01079999999999</v>
      </c>
    </row>
    <row r="844" spans="1:9" x14ac:dyDescent="0.25">
      <c r="A844" s="1">
        <v>42531.650040509259</v>
      </c>
      <c r="B844">
        <v>83.900000061839819</v>
      </c>
      <c r="C844">
        <v>262626</v>
      </c>
      <c r="G844">
        <v>115.2722</v>
      </c>
      <c r="H844">
        <v>159.1241</v>
      </c>
      <c r="I844">
        <v>154.01079999999999</v>
      </c>
    </row>
    <row r="845" spans="1:9" x14ac:dyDescent="0.25">
      <c r="A845" s="1">
        <v>42531.650041666668</v>
      </c>
      <c r="B845">
        <v>84.000000148080289</v>
      </c>
      <c r="C845">
        <v>262627</v>
      </c>
      <c r="G845">
        <v>115.2722</v>
      </c>
      <c r="H845">
        <v>157.41849999999999</v>
      </c>
      <c r="I845">
        <v>152.30889999999999</v>
      </c>
    </row>
    <row r="846" spans="1:9" x14ac:dyDescent="0.25">
      <c r="A846" s="1">
        <v>42531.650042824076</v>
      </c>
      <c r="B846">
        <v>84.10000023432076</v>
      </c>
      <c r="C846">
        <v>262628</v>
      </c>
      <c r="G846">
        <v>115.2722</v>
      </c>
      <c r="H846">
        <v>157.41849999999999</v>
      </c>
      <c r="I846">
        <v>152.30889999999999</v>
      </c>
    </row>
    <row r="847" spans="1:9" x14ac:dyDescent="0.25">
      <c r="A847" s="1">
        <v>42531.650043981484</v>
      </c>
      <c r="B847">
        <v>84.20000032056123</v>
      </c>
      <c r="C847">
        <v>262629</v>
      </c>
      <c r="G847">
        <v>115.2722</v>
      </c>
      <c r="H847">
        <v>157.41849999999999</v>
      </c>
      <c r="I847">
        <v>152.30889999999999</v>
      </c>
    </row>
    <row r="848" spans="1:9" x14ac:dyDescent="0.25">
      <c r="A848" s="1">
        <v>42531.650045138886</v>
      </c>
      <c r="B848">
        <v>84.299999778158963</v>
      </c>
      <c r="C848">
        <v>262630</v>
      </c>
      <c r="G848">
        <v>115.30110000000001</v>
      </c>
      <c r="H848">
        <v>157.44820000000001</v>
      </c>
      <c r="I848">
        <v>152.33840000000001</v>
      </c>
    </row>
    <row r="849" spans="1:9" x14ac:dyDescent="0.25">
      <c r="A849" s="2">
        <v>42531.650046296294</v>
      </c>
      <c r="B849">
        <v>84.399999864399433</v>
      </c>
      <c r="C849">
        <v>262631</v>
      </c>
      <c r="G849">
        <v>115.2722</v>
      </c>
      <c r="H849">
        <v>157.41849999999999</v>
      </c>
      <c r="I849">
        <v>152.30889999999999</v>
      </c>
    </row>
    <row r="850" spans="1:9" x14ac:dyDescent="0.25">
      <c r="A850" s="1">
        <v>42531.650047453702</v>
      </c>
      <c r="B850">
        <v>84.499999950639904</v>
      </c>
      <c r="C850">
        <v>262632</v>
      </c>
      <c r="G850">
        <v>113.60850000000001</v>
      </c>
      <c r="H850">
        <v>157.41849999999999</v>
      </c>
      <c r="I850">
        <v>152.30889999999999</v>
      </c>
    </row>
    <row r="851" spans="1:9" x14ac:dyDescent="0.25">
      <c r="A851" s="1">
        <v>42531.650048611111</v>
      </c>
      <c r="B851">
        <v>84.600000036880374</v>
      </c>
      <c r="C851">
        <v>262633</v>
      </c>
      <c r="G851">
        <v>115.2722</v>
      </c>
      <c r="H851">
        <v>157.41849999999999</v>
      </c>
      <c r="I851">
        <v>152.30889999999999</v>
      </c>
    </row>
    <row r="852" spans="1:9" x14ac:dyDescent="0.25">
      <c r="A852" s="1">
        <v>42531.650049768519</v>
      </c>
      <c r="B852">
        <v>84.700000123120844</v>
      </c>
      <c r="C852">
        <v>262634</v>
      </c>
      <c r="G852">
        <v>113.6374</v>
      </c>
      <c r="H852">
        <v>157.44820000000001</v>
      </c>
      <c r="I852">
        <v>152.33840000000001</v>
      </c>
    </row>
    <row r="853" spans="1:9" x14ac:dyDescent="0.25">
      <c r="A853" s="1">
        <v>42531.650050925928</v>
      </c>
      <c r="B853">
        <v>84.800000209361315</v>
      </c>
      <c r="C853">
        <v>262635</v>
      </c>
      <c r="G853">
        <v>113.6374</v>
      </c>
      <c r="H853">
        <v>157.44820000000001</v>
      </c>
      <c r="I853">
        <v>152.33840000000001</v>
      </c>
    </row>
    <row r="854" spans="1:9" x14ac:dyDescent="0.25">
      <c r="A854" s="1">
        <v>42531.650052083336</v>
      </c>
      <c r="B854">
        <v>84.900000295601785</v>
      </c>
      <c r="C854">
        <v>262636</v>
      </c>
      <c r="G854">
        <v>113.6374</v>
      </c>
      <c r="H854">
        <v>155.74369999999999</v>
      </c>
      <c r="I854">
        <v>152.33840000000001</v>
      </c>
    </row>
    <row r="855" spans="1:9" x14ac:dyDescent="0.25">
      <c r="A855" s="1">
        <v>42531.650053240737</v>
      </c>
      <c r="B855">
        <v>84.999999753199518</v>
      </c>
      <c r="C855">
        <v>262637</v>
      </c>
      <c r="G855">
        <v>113.6374</v>
      </c>
      <c r="H855">
        <v>155.74369999999999</v>
      </c>
      <c r="I855">
        <v>152.33840000000001</v>
      </c>
    </row>
    <row r="856" spans="1:9" x14ac:dyDescent="0.25">
      <c r="A856" s="1">
        <v>42531.650054398146</v>
      </c>
      <c r="B856">
        <v>85.099999839439988</v>
      </c>
      <c r="C856">
        <v>262638</v>
      </c>
      <c r="G856">
        <v>113.6374</v>
      </c>
      <c r="H856">
        <v>155.74369999999999</v>
      </c>
      <c r="I856">
        <v>152.33840000000001</v>
      </c>
    </row>
    <row r="857" spans="1:9" x14ac:dyDescent="0.25">
      <c r="A857" s="1">
        <v>42531.650055555554</v>
      </c>
      <c r="B857">
        <v>85.199999925680459</v>
      </c>
      <c r="C857">
        <v>262639</v>
      </c>
      <c r="G857">
        <v>113.60850000000001</v>
      </c>
      <c r="H857">
        <v>155.7141</v>
      </c>
      <c r="I857">
        <v>152.30889999999999</v>
      </c>
    </row>
    <row r="858" spans="1:9" x14ac:dyDescent="0.25">
      <c r="A858" s="1">
        <v>42531.650056712962</v>
      </c>
      <c r="B858">
        <v>85.300000011920929</v>
      </c>
      <c r="C858">
        <v>262640</v>
      </c>
      <c r="G858">
        <v>113.60850000000001</v>
      </c>
      <c r="H858">
        <v>155.7141</v>
      </c>
      <c r="I858">
        <v>152.30889999999999</v>
      </c>
    </row>
    <row r="859" spans="1:9" x14ac:dyDescent="0.25">
      <c r="A859" s="2">
        <v>42531.650057870371</v>
      </c>
      <c r="B859">
        <v>85.400000098161399</v>
      </c>
      <c r="C859">
        <v>262641</v>
      </c>
      <c r="G859">
        <v>113.60850000000001</v>
      </c>
      <c r="H859">
        <v>155.7141</v>
      </c>
      <c r="I859">
        <v>150.60820000000001</v>
      </c>
    </row>
    <row r="860" spans="1:9" x14ac:dyDescent="0.25">
      <c r="A860" s="1">
        <v>42531.650059027779</v>
      </c>
      <c r="B860">
        <v>85.50000018440187</v>
      </c>
      <c r="C860">
        <v>262642</v>
      </c>
      <c r="G860">
        <v>113.6374</v>
      </c>
      <c r="H860">
        <v>155.74369999999999</v>
      </c>
      <c r="I860">
        <v>150.6378</v>
      </c>
    </row>
    <row r="861" spans="1:9" x14ac:dyDescent="0.25">
      <c r="A861" s="1">
        <v>42531.650060185188</v>
      </c>
      <c r="B861">
        <v>85.60000027064234</v>
      </c>
      <c r="C861">
        <v>262643</v>
      </c>
      <c r="G861">
        <v>113.6374</v>
      </c>
      <c r="H861">
        <v>155.74369999999999</v>
      </c>
      <c r="I861">
        <v>150.6378</v>
      </c>
    </row>
    <row r="862" spans="1:9" x14ac:dyDescent="0.25">
      <c r="A862" s="1">
        <v>42531.650061342596</v>
      </c>
      <c r="B862">
        <v>85.700000356882811</v>
      </c>
      <c r="C862">
        <v>262644</v>
      </c>
      <c r="G862">
        <v>113.6374</v>
      </c>
      <c r="H862">
        <v>155.74369999999999</v>
      </c>
      <c r="I862">
        <v>150.6378</v>
      </c>
    </row>
    <row r="863" spans="1:9" x14ac:dyDescent="0.25">
      <c r="A863" s="1">
        <v>42531.650062499997</v>
      </c>
      <c r="B863">
        <v>85.799999814480543</v>
      </c>
      <c r="C863">
        <v>262645</v>
      </c>
      <c r="G863">
        <v>113.6374</v>
      </c>
      <c r="H863">
        <v>155.74369999999999</v>
      </c>
      <c r="I863">
        <v>150.6378</v>
      </c>
    </row>
    <row r="864" spans="1:9" x14ac:dyDescent="0.25">
      <c r="A864" s="1">
        <v>42531.650063657406</v>
      </c>
      <c r="B864">
        <v>85.899999900721014</v>
      </c>
      <c r="C864">
        <v>262646</v>
      </c>
      <c r="G864">
        <v>113.6374</v>
      </c>
      <c r="H864">
        <v>154.04040000000001</v>
      </c>
      <c r="I864">
        <v>150.6378</v>
      </c>
    </row>
    <row r="865" spans="1:9" x14ac:dyDescent="0.25">
      <c r="A865" s="1">
        <v>42531.650064814814</v>
      </c>
      <c r="B865">
        <v>85.999999986961484</v>
      </c>
      <c r="C865">
        <v>262647</v>
      </c>
      <c r="G865">
        <v>113.6374</v>
      </c>
      <c r="H865">
        <v>154.04040000000001</v>
      </c>
      <c r="I865">
        <v>150.6378</v>
      </c>
    </row>
    <row r="866" spans="1:9" x14ac:dyDescent="0.25">
      <c r="A866" s="1">
        <v>42531.650065972222</v>
      </c>
      <c r="B866">
        <v>86.100000073201954</v>
      </c>
      <c r="C866">
        <v>262648</v>
      </c>
      <c r="G866">
        <v>113.6374</v>
      </c>
      <c r="H866">
        <v>154.04040000000001</v>
      </c>
      <c r="I866">
        <v>150.6378</v>
      </c>
    </row>
    <row r="867" spans="1:9" x14ac:dyDescent="0.25">
      <c r="A867" s="1">
        <v>42531.650067129631</v>
      </c>
      <c r="B867">
        <v>86.200000159442425</v>
      </c>
      <c r="C867">
        <v>262649</v>
      </c>
      <c r="G867">
        <v>111.9752</v>
      </c>
      <c r="H867">
        <v>154.04040000000001</v>
      </c>
      <c r="I867">
        <v>150.6378</v>
      </c>
    </row>
    <row r="868" spans="1:9" x14ac:dyDescent="0.25">
      <c r="A868" s="1">
        <v>42531.650068287039</v>
      </c>
      <c r="B868">
        <v>86.300000245682895</v>
      </c>
      <c r="C868">
        <v>262650</v>
      </c>
      <c r="G868">
        <v>111.9752</v>
      </c>
      <c r="H868">
        <v>154.04040000000001</v>
      </c>
      <c r="I868">
        <v>150.6378</v>
      </c>
    </row>
    <row r="869" spans="1:9" x14ac:dyDescent="0.25">
      <c r="A869" s="2">
        <v>42531.650069444448</v>
      </c>
      <c r="B869">
        <v>86.400000331923366</v>
      </c>
      <c r="C869">
        <v>262651</v>
      </c>
      <c r="G869">
        <v>111.9752</v>
      </c>
      <c r="H869">
        <v>154.04040000000001</v>
      </c>
      <c r="I869">
        <v>150.6378</v>
      </c>
    </row>
    <row r="870" spans="1:9" x14ac:dyDescent="0.25">
      <c r="A870" s="1">
        <v>42531.650070601849</v>
      </c>
      <c r="B870">
        <v>86.499999789521098</v>
      </c>
      <c r="C870">
        <v>262652</v>
      </c>
      <c r="G870">
        <v>111.9752</v>
      </c>
      <c r="H870">
        <v>154.04040000000001</v>
      </c>
      <c r="I870">
        <v>150.6378</v>
      </c>
    </row>
    <row r="871" spans="1:9" x14ac:dyDescent="0.25">
      <c r="A871" s="1">
        <v>42531.650071759257</v>
      </c>
      <c r="B871">
        <v>86.599999875761569</v>
      </c>
      <c r="C871">
        <v>262653</v>
      </c>
      <c r="G871">
        <v>111.9752</v>
      </c>
      <c r="H871">
        <v>154.04040000000001</v>
      </c>
      <c r="I871">
        <v>150.6378</v>
      </c>
    </row>
    <row r="872" spans="1:9" x14ac:dyDescent="0.25">
      <c r="A872" s="1">
        <v>42531.650072916666</v>
      </c>
      <c r="B872">
        <v>86.699999962002039</v>
      </c>
      <c r="C872">
        <v>262654</v>
      </c>
      <c r="G872">
        <v>111.9752</v>
      </c>
      <c r="H872">
        <v>154.04040000000001</v>
      </c>
      <c r="I872">
        <v>150.6378</v>
      </c>
    </row>
    <row r="873" spans="1:9" x14ac:dyDescent="0.25">
      <c r="A873" s="1">
        <v>42531.650074074074</v>
      </c>
      <c r="B873">
        <v>86.800000048242509</v>
      </c>
      <c r="C873">
        <v>262655</v>
      </c>
      <c r="G873">
        <v>111.9752</v>
      </c>
      <c r="H873">
        <v>154.04040000000001</v>
      </c>
      <c r="I873">
        <v>150.6378</v>
      </c>
    </row>
    <row r="874" spans="1:9" x14ac:dyDescent="0.25">
      <c r="A874" s="1">
        <v>42531.650075231482</v>
      </c>
      <c r="B874">
        <v>86.90000013448298</v>
      </c>
      <c r="C874">
        <v>262656</v>
      </c>
      <c r="G874">
        <v>111.9752</v>
      </c>
      <c r="H874">
        <v>154.04040000000001</v>
      </c>
      <c r="I874">
        <v>150.6378</v>
      </c>
    </row>
    <row r="875" spans="1:9" x14ac:dyDescent="0.25">
      <c r="A875" s="1">
        <v>42531.650076388891</v>
      </c>
      <c r="B875">
        <v>87.00000022072345</v>
      </c>
      <c r="C875">
        <v>262657</v>
      </c>
      <c r="G875">
        <v>111.9752</v>
      </c>
      <c r="H875">
        <v>154.04040000000001</v>
      </c>
      <c r="I875">
        <v>150.6378</v>
      </c>
    </row>
    <row r="876" spans="1:9" x14ac:dyDescent="0.25">
      <c r="A876" s="1">
        <v>42531.650077546299</v>
      </c>
      <c r="B876">
        <v>87.100000306963921</v>
      </c>
      <c r="C876">
        <v>262658</v>
      </c>
      <c r="G876">
        <v>111.9752</v>
      </c>
      <c r="H876">
        <v>152.33840000000001</v>
      </c>
      <c r="I876">
        <v>148.9385</v>
      </c>
    </row>
    <row r="877" spans="1:9" x14ac:dyDescent="0.25">
      <c r="A877" s="1">
        <v>42531.6500787037</v>
      </c>
      <c r="B877">
        <v>87.199999764561653</v>
      </c>
      <c r="C877">
        <v>262659</v>
      </c>
      <c r="G877">
        <v>111.9752</v>
      </c>
      <c r="H877">
        <v>152.33840000000001</v>
      </c>
      <c r="I877">
        <v>150.6378</v>
      </c>
    </row>
    <row r="878" spans="1:9" x14ac:dyDescent="0.25">
      <c r="A878" s="1">
        <v>42531.650079861109</v>
      </c>
      <c r="B878">
        <v>87.299999850802124</v>
      </c>
      <c r="C878">
        <v>262660</v>
      </c>
      <c r="G878">
        <v>111.9752</v>
      </c>
      <c r="H878">
        <v>152.33840000000001</v>
      </c>
      <c r="I878">
        <v>148.9385</v>
      </c>
    </row>
    <row r="879" spans="1:9" x14ac:dyDescent="0.25">
      <c r="A879" s="2">
        <v>42531.650081018517</v>
      </c>
      <c r="B879">
        <v>87.399999937042594</v>
      </c>
      <c r="C879">
        <v>262661</v>
      </c>
      <c r="G879">
        <v>110.3145</v>
      </c>
      <c r="H879">
        <v>152.33840000000001</v>
      </c>
      <c r="I879">
        <v>148.9385</v>
      </c>
    </row>
    <row r="880" spans="1:9" x14ac:dyDescent="0.25">
      <c r="A880" s="1">
        <v>42531.650082175925</v>
      </c>
      <c r="B880">
        <v>87.500000023283064</v>
      </c>
      <c r="C880">
        <v>262662</v>
      </c>
      <c r="G880">
        <v>110.3145</v>
      </c>
      <c r="H880">
        <v>152.33840000000001</v>
      </c>
      <c r="I880">
        <v>148.9385</v>
      </c>
    </row>
    <row r="881" spans="1:9" x14ac:dyDescent="0.25">
      <c r="A881" s="1">
        <v>42531.650083333334</v>
      </c>
      <c r="B881">
        <v>87.600000109523535</v>
      </c>
      <c r="C881">
        <v>262663</v>
      </c>
      <c r="G881">
        <v>110.3145</v>
      </c>
      <c r="H881">
        <v>152.33840000000001</v>
      </c>
      <c r="I881">
        <v>148.9385</v>
      </c>
    </row>
    <row r="882" spans="1:9" x14ac:dyDescent="0.25">
      <c r="A882" s="1">
        <v>42531.650084490742</v>
      </c>
      <c r="B882">
        <v>87.700000195764005</v>
      </c>
      <c r="C882">
        <v>262664</v>
      </c>
      <c r="G882">
        <v>110.3145</v>
      </c>
      <c r="H882">
        <v>152.33840000000001</v>
      </c>
      <c r="I882">
        <v>148.9385</v>
      </c>
    </row>
    <row r="883" spans="1:9" x14ac:dyDescent="0.25">
      <c r="A883" s="1">
        <v>42531.650085648151</v>
      </c>
      <c r="B883">
        <v>87.800000282004476</v>
      </c>
      <c r="C883">
        <v>262665</v>
      </c>
      <c r="G883">
        <v>110.3145</v>
      </c>
      <c r="H883">
        <v>152.33840000000001</v>
      </c>
      <c r="I883">
        <v>148.9385</v>
      </c>
    </row>
    <row r="884" spans="1:9" x14ac:dyDescent="0.25">
      <c r="A884" s="1">
        <v>42531.650086805559</v>
      </c>
      <c r="B884">
        <v>87.900000368244946</v>
      </c>
      <c r="C884">
        <v>262666</v>
      </c>
      <c r="G884">
        <v>110.3145</v>
      </c>
      <c r="H884">
        <v>152.33840000000001</v>
      </c>
      <c r="I884">
        <v>148.9385</v>
      </c>
    </row>
    <row r="885" spans="1:9" x14ac:dyDescent="0.25">
      <c r="A885" s="1">
        <v>42531.65008796296</v>
      </c>
      <c r="B885">
        <v>87.999999825842679</v>
      </c>
      <c r="C885">
        <v>262667</v>
      </c>
      <c r="G885">
        <v>110.3145</v>
      </c>
      <c r="H885">
        <v>152.33840000000001</v>
      </c>
      <c r="I885">
        <v>148.9385</v>
      </c>
    </row>
    <row r="886" spans="1:9" x14ac:dyDescent="0.25">
      <c r="A886" s="1">
        <v>42531.650089120369</v>
      </c>
      <c r="B886">
        <v>88.099999912083149</v>
      </c>
      <c r="C886">
        <v>262668</v>
      </c>
      <c r="G886">
        <v>110.3145</v>
      </c>
      <c r="H886">
        <v>152.33840000000001</v>
      </c>
      <c r="I886">
        <v>148.9385</v>
      </c>
    </row>
    <row r="887" spans="1:9" x14ac:dyDescent="0.25">
      <c r="A887" s="1">
        <v>42531.650090277777</v>
      </c>
      <c r="B887">
        <v>88.199999998323619</v>
      </c>
      <c r="C887">
        <v>262669</v>
      </c>
      <c r="G887">
        <v>110.3145</v>
      </c>
      <c r="H887">
        <v>150.6378</v>
      </c>
      <c r="I887">
        <v>148.9385</v>
      </c>
    </row>
    <row r="888" spans="1:9" x14ac:dyDescent="0.25">
      <c r="A888" s="1">
        <v>42531.650091435185</v>
      </c>
      <c r="B888">
        <v>88.30000008456409</v>
      </c>
      <c r="C888">
        <v>262670</v>
      </c>
      <c r="G888">
        <v>110.3145</v>
      </c>
      <c r="H888">
        <v>150.6378</v>
      </c>
      <c r="I888">
        <v>148.9385</v>
      </c>
    </row>
    <row r="889" spans="1:9" x14ac:dyDescent="0.25">
      <c r="A889" s="2">
        <v>42531.650092592594</v>
      </c>
      <c r="B889">
        <v>88.40000017080456</v>
      </c>
      <c r="C889">
        <v>262671</v>
      </c>
      <c r="G889">
        <v>110.3145</v>
      </c>
      <c r="H889">
        <v>150.6378</v>
      </c>
      <c r="I889">
        <v>148.9385</v>
      </c>
    </row>
    <row r="890" spans="1:9" x14ac:dyDescent="0.25">
      <c r="A890" s="1">
        <v>42531.650093750002</v>
      </c>
      <c r="B890">
        <v>88.500000257045031</v>
      </c>
      <c r="C890">
        <v>262672</v>
      </c>
      <c r="G890">
        <v>110.3145</v>
      </c>
      <c r="H890">
        <v>150.6378</v>
      </c>
      <c r="I890">
        <v>148.9385</v>
      </c>
    </row>
    <row r="891" spans="1:9" x14ac:dyDescent="0.25">
      <c r="A891" s="1">
        <v>42531.650094907411</v>
      </c>
      <c r="B891">
        <v>88.600000343285501</v>
      </c>
      <c r="C891">
        <v>262673</v>
      </c>
      <c r="G891">
        <v>110.3145</v>
      </c>
      <c r="H891">
        <v>150.6378</v>
      </c>
      <c r="I891">
        <v>148.9385</v>
      </c>
    </row>
    <row r="892" spans="1:9" x14ac:dyDescent="0.25">
      <c r="A892" s="1">
        <v>42531.650096064812</v>
      </c>
      <c r="B892">
        <v>88.699999800883234</v>
      </c>
      <c r="C892">
        <v>262674</v>
      </c>
      <c r="G892">
        <v>110.3145</v>
      </c>
      <c r="H892">
        <v>150.6378</v>
      </c>
      <c r="I892">
        <v>148.9385</v>
      </c>
    </row>
    <row r="893" spans="1:9" x14ac:dyDescent="0.25">
      <c r="A893" s="1">
        <v>42531.65009722222</v>
      </c>
      <c r="B893">
        <v>88.799999887123704</v>
      </c>
      <c r="C893">
        <v>262675</v>
      </c>
      <c r="G893">
        <v>108.65519999999999</v>
      </c>
      <c r="H893">
        <v>150.6378</v>
      </c>
      <c r="I893">
        <v>148.9385</v>
      </c>
    </row>
    <row r="894" spans="1:9" x14ac:dyDescent="0.25">
      <c r="A894" s="1">
        <v>42531.650098379629</v>
      </c>
      <c r="B894">
        <v>88.899999973364174</v>
      </c>
      <c r="C894">
        <v>262676</v>
      </c>
      <c r="G894">
        <v>108.65519999999999</v>
      </c>
      <c r="H894">
        <v>150.6378</v>
      </c>
      <c r="I894">
        <v>148.9385</v>
      </c>
    </row>
    <row r="895" spans="1:9" x14ac:dyDescent="0.25">
      <c r="A895" s="1">
        <v>42531.650099537037</v>
      </c>
      <c r="B895">
        <v>89.000000059604645</v>
      </c>
      <c r="C895">
        <v>262677</v>
      </c>
      <c r="G895">
        <v>108.65519999999999</v>
      </c>
      <c r="H895">
        <v>150.6378</v>
      </c>
      <c r="I895">
        <v>148.9385</v>
      </c>
    </row>
    <row r="896" spans="1:9" x14ac:dyDescent="0.25">
      <c r="A896" s="1">
        <v>42531.650100694445</v>
      </c>
      <c r="B896">
        <v>89.100000145845115</v>
      </c>
      <c r="C896">
        <v>262678</v>
      </c>
      <c r="G896">
        <v>108.65519999999999</v>
      </c>
      <c r="H896">
        <v>150.6378</v>
      </c>
      <c r="I896">
        <v>147.2407</v>
      </c>
    </row>
    <row r="897" spans="1:9" x14ac:dyDescent="0.25">
      <c r="A897" s="1">
        <v>42531.650101851854</v>
      </c>
      <c r="B897">
        <v>89.200000232085586</v>
      </c>
      <c r="C897">
        <v>262679</v>
      </c>
      <c r="G897">
        <v>108.65519999999999</v>
      </c>
      <c r="H897">
        <v>148.9385</v>
      </c>
      <c r="I897">
        <v>147.2407</v>
      </c>
    </row>
    <row r="898" spans="1:9" x14ac:dyDescent="0.25">
      <c r="A898" s="1">
        <v>42531.650103009262</v>
      </c>
      <c r="B898">
        <v>89.300000318326056</v>
      </c>
      <c r="C898">
        <v>262680</v>
      </c>
      <c r="G898">
        <v>108.65519999999999</v>
      </c>
      <c r="H898">
        <v>150.6378</v>
      </c>
      <c r="I898">
        <v>147.2407</v>
      </c>
    </row>
    <row r="899" spans="1:9" x14ac:dyDescent="0.25">
      <c r="A899" s="2">
        <v>42531.650104166663</v>
      </c>
      <c r="B899">
        <v>89.399999775923789</v>
      </c>
      <c r="C899">
        <v>262681</v>
      </c>
      <c r="G899">
        <v>108.65519999999999</v>
      </c>
      <c r="H899">
        <v>148.9385</v>
      </c>
      <c r="I899">
        <v>147.2407</v>
      </c>
    </row>
    <row r="900" spans="1:9" x14ac:dyDescent="0.25">
      <c r="A900" s="1">
        <v>42531.650105324072</v>
      </c>
      <c r="B900">
        <v>89.499999862164259</v>
      </c>
      <c r="C900">
        <v>262682</v>
      </c>
      <c r="G900">
        <v>108.65519999999999</v>
      </c>
      <c r="H900">
        <v>148.9385</v>
      </c>
      <c r="I900">
        <v>147.2407</v>
      </c>
    </row>
    <row r="901" spans="1:9" x14ac:dyDescent="0.25">
      <c r="A901" s="1">
        <v>42531.65010648148</v>
      </c>
      <c r="B901">
        <v>89.599999948404729</v>
      </c>
      <c r="C901">
        <v>262683</v>
      </c>
      <c r="G901">
        <v>108.65519999999999</v>
      </c>
      <c r="H901">
        <v>148.9385</v>
      </c>
      <c r="I901">
        <v>147.2407</v>
      </c>
    </row>
    <row r="902" spans="1:9" x14ac:dyDescent="0.25">
      <c r="A902" s="1">
        <v>42531.650107638889</v>
      </c>
      <c r="B902">
        <v>89.7000000346452</v>
      </c>
      <c r="C902">
        <v>262684</v>
      </c>
      <c r="G902">
        <v>108.65519999999999</v>
      </c>
      <c r="H902">
        <v>148.9385</v>
      </c>
      <c r="I902">
        <v>147.2407</v>
      </c>
    </row>
    <row r="903" spans="1:9" x14ac:dyDescent="0.25">
      <c r="A903" s="1">
        <v>42531.650108796297</v>
      </c>
      <c r="B903">
        <v>89.80000012088567</v>
      </c>
      <c r="C903">
        <v>262685</v>
      </c>
      <c r="G903">
        <v>108.65519999999999</v>
      </c>
      <c r="H903">
        <v>148.9385</v>
      </c>
      <c r="I903">
        <v>147.2407</v>
      </c>
    </row>
    <row r="904" spans="1:9" x14ac:dyDescent="0.25">
      <c r="A904" s="1">
        <v>42531.650109953705</v>
      </c>
      <c r="B904">
        <v>89.900000207126141</v>
      </c>
      <c r="C904">
        <v>262686</v>
      </c>
      <c r="G904">
        <v>108.65519999999999</v>
      </c>
      <c r="H904">
        <v>148.9385</v>
      </c>
      <c r="I904">
        <v>147.2407</v>
      </c>
    </row>
    <row r="905" spans="1:9" x14ac:dyDescent="0.25">
      <c r="A905" s="1">
        <v>42531.650111111114</v>
      </c>
      <c r="B905">
        <v>90.000000293366611</v>
      </c>
      <c r="C905">
        <v>262687</v>
      </c>
      <c r="G905">
        <v>108.65519999999999</v>
      </c>
      <c r="H905">
        <v>148.9385</v>
      </c>
      <c r="I905">
        <v>147.2407</v>
      </c>
    </row>
    <row r="906" spans="1:9" x14ac:dyDescent="0.25">
      <c r="A906" s="1">
        <v>42531.650112268515</v>
      </c>
      <c r="B906">
        <v>90.099999750964344</v>
      </c>
      <c r="C906">
        <v>262688</v>
      </c>
      <c r="G906">
        <v>108.65519999999999</v>
      </c>
      <c r="H906">
        <v>148.9385</v>
      </c>
      <c r="I906">
        <v>147.2407</v>
      </c>
    </row>
    <row r="907" spans="1:9" x14ac:dyDescent="0.25">
      <c r="A907" s="1">
        <v>42531.650113425923</v>
      </c>
      <c r="B907">
        <v>90.199999837204814</v>
      </c>
      <c r="C907">
        <v>262689</v>
      </c>
      <c r="G907">
        <v>107.026</v>
      </c>
      <c r="H907">
        <v>148.96799999999999</v>
      </c>
      <c r="I907">
        <v>147.27019999999999</v>
      </c>
    </row>
    <row r="908" spans="1:9" x14ac:dyDescent="0.25">
      <c r="A908" s="1">
        <v>42531.650114583332</v>
      </c>
      <c r="B908">
        <v>90.299999923445284</v>
      </c>
      <c r="C908">
        <v>262690</v>
      </c>
      <c r="G908">
        <v>108.65519999999999</v>
      </c>
      <c r="H908">
        <v>148.9385</v>
      </c>
      <c r="I908">
        <v>147.2407</v>
      </c>
    </row>
    <row r="909" spans="1:9" x14ac:dyDescent="0.25">
      <c r="A909" s="2">
        <v>42531.65011574074</v>
      </c>
      <c r="B909">
        <v>90.400000009685755</v>
      </c>
      <c r="C909">
        <v>262691</v>
      </c>
      <c r="G909">
        <v>107.026</v>
      </c>
      <c r="H909">
        <v>148.96799999999999</v>
      </c>
      <c r="I909">
        <v>147.27019999999999</v>
      </c>
    </row>
    <row r="910" spans="1:9" x14ac:dyDescent="0.25">
      <c r="A910" s="1">
        <v>42531.650116898149</v>
      </c>
      <c r="B910">
        <v>90.500000095926225</v>
      </c>
      <c r="C910">
        <v>262692</v>
      </c>
      <c r="G910">
        <v>106.9971</v>
      </c>
      <c r="H910">
        <v>147.2407</v>
      </c>
      <c r="I910">
        <v>147.2407</v>
      </c>
    </row>
    <row r="911" spans="1:9" x14ac:dyDescent="0.25">
      <c r="A911" s="1">
        <v>42531.650118055557</v>
      </c>
      <c r="B911">
        <v>90.600000182166696</v>
      </c>
      <c r="C911">
        <v>262693</v>
      </c>
      <c r="G911">
        <v>106.9971</v>
      </c>
      <c r="H911">
        <v>147.2407</v>
      </c>
      <c r="I911">
        <v>147.2407</v>
      </c>
    </row>
    <row r="912" spans="1:9" x14ac:dyDescent="0.25">
      <c r="A912" s="1">
        <v>42531.650119212965</v>
      </c>
      <c r="B912">
        <v>90.700000268407166</v>
      </c>
      <c r="C912">
        <v>262694</v>
      </c>
      <c r="G912">
        <v>106.9971</v>
      </c>
      <c r="H912">
        <v>147.2407</v>
      </c>
      <c r="I912">
        <v>147.2407</v>
      </c>
    </row>
    <row r="913" spans="1:9" x14ac:dyDescent="0.25">
      <c r="A913" s="1">
        <v>42531.650120370374</v>
      </c>
      <c r="B913">
        <v>90.800000354647636</v>
      </c>
      <c r="C913">
        <v>262695</v>
      </c>
      <c r="G913">
        <v>107.026</v>
      </c>
      <c r="H913">
        <v>147.27019999999999</v>
      </c>
      <c r="I913">
        <v>147.27019999999999</v>
      </c>
    </row>
    <row r="914" spans="1:9" x14ac:dyDescent="0.25">
      <c r="A914" s="1">
        <v>42531.650121527775</v>
      </c>
      <c r="B914">
        <v>90.899999812245369</v>
      </c>
      <c r="C914">
        <v>262696</v>
      </c>
      <c r="G914">
        <v>107.026</v>
      </c>
      <c r="H914">
        <v>147.27019999999999</v>
      </c>
      <c r="I914">
        <v>145.57380000000001</v>
      </c>
    </row>
    <row r="915" spans="1:9" x14ac:dyDescent="0.25">
      <c r="A915" s="1">
        <v>42531.650122685183</v>
      </c>
      <c r="B915">
        <v>90.999999898485839</v>
      </c>
      <c r="C915">
        <v>262697</v>
      </c>
      <c r="G915">
        <v>107.026</v>
      </c>
      <c r="H915">
        <v>147.27019999999999</v>
      </c>
      <c r="I915">
        <v>145.57380000000001</v>
      </c>
    </row>
    <row r="916" spans="1:9" x14ac:dyDescent="0.25">
      <c r="A916" s="1">
        <v>42531.650123842592</v>
      </c>
      <c r="B916">
        <v>91.09999998472631</v>
      </c>
      <c r="C916">
        <v>262698</v>
      </c>
      <c r="G916">
        <v>107.026</v>
      </c>
      <c r="H916">
        <v>147.27019999999999</v>
      </c>
      <c r="I916">
        <v>145.57380000000001</v>
      </c>
    </row>
    <row r="917" spans="1:9" x14ac:dyDescent="0.25">
      <c r="A917" s="1">
        <v>42531.650125</v>
      </c>
      <c r="B917">
        <v>91.20000007096678</v>
      </c>
      <c r="C917">
        <v>262699</v>
      </c>
      <c r="G917">
        <v>107.026</v>
      </c>
      <c r="H917">
        <v>147.27019999999999</v>
      </c>
      <c r="I917">
        <v>145.57380000000001</v>
      </c>
    </row>
    <row r="918" spans="1:9" x14ac:dyDescent="0.25">
      <c r="A918" s="1">
        <v>42531.650126157409</v>
      </c>
      <c r="B918">
        <v>91.300000157207251</v>
      </c>
      <c r="C918">
        <v>262700</v>
      </c>
      <c r="G918">
        <v>107.026</v>
      </c>
      <c r="H918">
        <v>147.27019999999999</v>
      </c>
      <c r="I918">
        <v>145.57380000000001</v>
      </c>
    </row>
    <row r="919" spans="1:9" x14ac:dyDescent="0.25">
      <c r="A919" s="2">
        <v>42531.650127314817</v>
      </c>
      <c r="B919">
        <v>91.400000243447721</v>
      </c>
      <c r="C919">
        <v>262701</v>
      </c>
      <c r="G919">
        <v>107.026</v>
      </c>
      <c r="H919">
        <v>147.27019999999999</v>
      </c>
      <c r="I919">
        <v>145.57380000000001</v>
      </c>
    </row>
    <row r="920" spans="1:9" x14ac:dyDescent="0.25">
      <c r="A920" s="1">
        <v>42531.650128472225</v>
      </c>
      <c r="B920">
        <v>91.500000329688191</v>
      </c>
      <c r="C920">
        <v>262702</v>
      </c>
      <c r="G920">
        <v>107.026</v>
      </c>
      <c r="H920">
        <v>147.27019999999999</v>
      </c>
      <c r="I920">
        <v>145.57380000000001</v>
      </c>
    </row>
    <row r="921" spans="1:9" x14ac:dyDescent="0.25">
      <c r="A921" s="1">
        <v>42531.650129629626</v>
      </c>
      <c r="B921">
        <v>91.599999787285924</v>
      </c>
      <c r="C921">
        <v>262703</v>
      </c>
      <c r="G921">
        <v>107.026</v>
      </c>
      <c r="H921">
        <v>147.27019999999999</v>
      </c>
      <c r="I921">
        <v>145.57380000000001</v>
      </c>
    </row>
    <row r="922" spans="1:9" x14ac:dyDescent="0.25">
      <c r="A922" s="1">
        <v>42531.650130787035</v>
      </c>
      <c r="B922">
        <v>91.699999873526394</v>
      </c>
      <c r="C922">
        <v>262704</v>
      </c>
      <c r="G922">
        <v>107.026</v>
      </c>
      <c r="H922">
        <v>147.27019999999999</v>
      </c>
      <c r="I922">
        <v>145.57380000000001</v>
      </c>
    </row>
    <row r="923" spans="1:9" x14ac:dyDescent="0.25">
      <c r="A923" s="1">
        <v>42531.650131944443</v>
      </c>
      <c r="B923">
        <v>91.799999959766865</v>
      </c>
      <c r="C923">
        <v>262705</v>
      </c>
      <c r="G923">
        <v>107.026</v>
      </c>
      <c r="H923">
        <v>145.57380000000001</v>
      </c>
      <c r="I923">
        <v>145.57380000000001</v>
      </c>
    </row>
    <row r="924" spans="1:9" x14ac:dyDescent="0.25">
      <c r="A924" s="1">
        <v>42531.650133101852</v>
      </c>
      <c r="B924">
        <v>91.900000046007335</v>
      </c>
      <c r="C924">
        <v>262706</v>
      </c>
      <c r="G924">
        <v>107.026</v>
      </c>
      <c r="H924">
        <v>145.57380000000001</v>
      </c>
      <c r="I924">
        <v>145.57380000000001</v>
      </c>
    </row>
    <row r="925" spans="1:9" x14ac:dyDescent="0.25">
      <c r="A925" s="1">
        <v>42531.65013425926</v>
      </c>
      <c r="B925">
        <v>92.000000132247806</v>
      </c>
      <c r="C925">
        <v>262707</v>
      </c>
      <c r="G925">
        <v>107.026</v>
      </c>
      <c r="H925">
        <v>145.57380000000001</v>
      </c>
      <c r="I925">
        <v>145.57380000000001</v>
      </c>
    </row>
    <row r="926" spans="1:9" x14ac:dyDescent="0.25">
      <c r="A926" s="1">
        <v>42531.650135416668</v>
      </c>
      <c r="B926">
        <v>92.100000218488276</v>
      </c>
      <c r="C926">
        <v>262708</v>
      </c>
      <c r="G926">
        <v>105.3691</v>
      </c>
      <c r="H926">
        <v>145.57380000000001</v>
      </c>
      <c r="I926">
        <v>145.57380000000001</v>
      </c>
    </row>
    <row r="927" spans="1:9" x14ac:dyDescent="0.25">
      <c r="A927" s="1">
        <v>42531.650136574077</v>
      </c>
      <c r="B927">
        <v>92.200000304728746</v>
      </c>
      <c r="C927">
        <v>262709</v>
      </c>
      <c r="G927">
        <v>105.3691</v>
      </c>
      <c r="H927">
        <v>145.57380000000001</v>
      </c>
      <c r="I927">
        <v>145.57380000000001</v>
      </c>
    </row>
    <row r="928" spans="1:9" x14ac:dyDescent="0.25">
      <c r="A928" s="1">
        <v>42531.650137731478</v>
      </c>
      <c r="B928">
        <v>92.299999762326479</v>
      </c>
      <c r="C928">
        <v>262710</v>
      </c>
      <c r="G928">
        <v>105.3691</v>
      </c>
      <c r="H928">
        <v>145.57380000000001</v>
      </c>
      <c r="I928">
        <v>145.57380000000001</v>
      </c>
    </row>
    <row r="929" spans="1:9" x14ac:dyDescent="0.25">
      <c r="A929" s="2">
        <v>42531.650138888886</v>
      </c>
      <c r="B929">
        <v>92.399999848566949</v>
      </c>
      <c r="C929">
        <v>262711</v>
      </c>
      <c r="G929">
        <v>105.3691</v>
      </c>
      <c r="H929">
        <v>145.57380000000001</v>
      </c>
      <c r="I929">
        <v>145.57380000000001</v>
      </c>
    </row>
    <row r="930" spans="1:9" x14ac:dyDescent="0.25">
      <c r="A930" s="1">
        <v>42531.650140046295</v>
      </c>
      <c r="B930">
        <v>92.49999993480742</v>
      </c>
      <c r="C930">
        <v>262712</v>
      </c>
      <c r="G930">
        <v>105.3691</v>
      </c>
      <c r="H930">
        <v>145.57380000000001</v>
      </c>
      <c r="I930">
        <v>145.57380000000001</v>
      </c>
    </row>
    <row r="931" spans="1:9" x14ac:dyDescent="0.25">
      <c r="A931" s="1">
        <v>42531.650141203703</v>
      </c>
      <c r="B931">
        <v>92.60000002104789</v>
      </c>
      <c r="C931">
        <v>262713</v>
      </c>
      <c r="G931">
        <v>105.3691</v>
      </c>
      <c r="H931">
        <v>145.57380000000001</v>
      </c>
      <c r="I931">
        <v>145.57380000000001</v>
      </c>
    </row>
    <row r="932" spans="1:9" x14ac:dyDescent="0.25">
      <c r="A932" s="1">
        <v>42531.650142361112</v>
      </c>
      <c r="B932">
        <v>92.700000107288361</v>
      </c>
      <c r="C932">
        <v>262714</v>
      </c>
      <c r="G932">
        <v>105.3691</v>
      </c>
      <c r="H932">
        <v>145.57380000000001</v>
      </c>
      <c r="I932">
        <v>145.57380000000001</v>
      </c>
    </row>
    <row r="933" spans="1:9" x14ac:dyDescent="0.25">
      <c r="A933" s="1">
        <v>42531.65014351852</v>
      </c>
      <c r="B933">
        <v>92.800000193528831</v>
      </c>
      <c r="C933">
        <v>262715</v>
      </c>
      <c r="G933">
        <v>105.3691</v>
      </c>
      <c r="H933">
        <v>145.57380000000001</v>
      </c>
      <c r="I933">
        <v>145.57380000000001</v>
      </c>
    </row>
    <row r="934" spans="1:9" x14ac:dyDescent="0.25">
      <c r="A934" s="1">
        <v>42531.650144675928</v>
      </c>
      <c r="B934">
        <v>92.900000279769301</v>
      </c>
      <c r="C934">
        <v>262716</v>
      </c>
      <c r="G934">
        <v>105.3691</v>
      </c>
      <c r="H934">
        <v>145.57380000000001</v>
      </c>
      <c r="I934">
        <v>145.57380000000001</v>
      </c>
    </row>
    <row r="935" spans="1:9" x14ac:dyDescent="0.25">
      <c r="A935" s="1">
        <v>42531.650145833337</v>
      </c>
      <c r="B935">
        <v>93.000000366009772</v>
      </c>
      <c r="C935">
        <v>262717</v>
      </c>
      <c r="G935">
        <v>105.3691</v>
      </c>
      <c r="H935">
        <v>145.57380000000001</v>
      </c>
      <c r="I935">
        <v>145.57380000000001</v>
      </c>
    </row>
    <row r="936" spans="1:9" x14ac:dyDescent="0.25">
      <c r="A936" s="1">
        <v>42531.650146990738</v>
      </c>
      <c r="B936">
        <v>93.099999823607504</v>
      </c>
      <c r="C936">
        <v>262718</v>
      </c>
      <c r="G936">
        <v>105.3691</v>
      </c>
      <c r="H936">
        <v>143.87899999999999</v>
      </c>
      <c r="I936">
        <v>143.87899999999999</v>
      </c>
    </row>
    <row r="937" spans="1:9" x14ac:dyDescent="0.25">
      <c r="A937" s="1">
        <v>42531.650148148146</v>
      </c>
      <c r="B937">
        <v>93.199999909847975</v>
      </c>
      <c r="C937">
        <v>262719</v>
      </c>
      <c r="G937">
        <v>105.3691</v>
      </c>
      <c r="H937">
        <v>143.87899999999999</v>
      </c>
      <c r="I937">
        <v>143.87899999999999</v>
      </c>
    </row>
    <row r="938" spans="1:9" x14ac:dyDescent="0.25">
      <c r="A938" s="1">
        <v>42531.650149305555</v>
      </c>
      <c r="B938">
        <v>93.299999996088445</v>
      </c>
      <c r="C938">
        <v>262720</v>
      </c>
      <c r="G938">
        <v>105.3691</v>
      </c>
      <c r="H938">
        <v>143.87899999999999</v>
      </c>
      <c r="I938">
        <v>143.87899999999999</v>
      </c>
    </row>
    <row r="939" spans="1:9" x14ac:dyDescent="0.25">
      <c r="A939" s="2">
        <v>42531.650150462963</v>
      </c>
      <c r="B939">
        <v>93.400000082328916</v>
      </c>
      <c r="C939">
        <v>262721</v>
      </c>
      <c r="G939">
        <v>105.3691</v>
      </c>
      <c r="H939">
        <v>143.87899999999999</v>
      </c>
      <c r="I939">
        <v>143.87899999999999</v>
      </c>
    </row>
    <row r="940" spans="1:9" x14ac:dyDescent="0.25">
      <c r="A940" s="1">
        <v>42531.650151620372</v>
      </c>
      <c r="B940">
        <v>93.500000168569386</v>
      </c>
      <c r="C940">
        <v>262722</v>
      </c>
      <c r="G940">
        <v>105.3691</v>
      </c>
      <c r="H940">
        <v>143.87899999999999</v>
      </c>
      <c r="I940">
        <v>143.87899999999999</v>
      </c>
    </row>
    <row r="941" spans="1:9" x14ac:dyDescent="0.25">
      <c r="A941" s="1">
        <v>42531.65015277778</v>
      </c>
      <c r="B941">
        <v>93.600000254809856</v>
      </c>
      <c r="C941">
        <v>262723</v>
      </c>
      <c r="G941">
        <v>105.3691</v>
      </c>
      <c r="H941">
        <v>143.87899999999999</v>
      </c>
      <c r="I941">
        <v>143.87899999999999</v>
      </c>
    </row>
    <row r="942" spans="1:9" x14ac:dyDescent="0.25">
      <c r="A942" s="1">
        <v>42531.650153935188</v>
      </c>
      <c r="B942">
        <v>93.700000341050327</v>
      </c>
      <c r="C942">
        <v>262724</v>
      </c>
      <c r="G942">
        <v>105.3691</v>
      </c>
      <c r="H942">
        <v>143.87899999999999</v>
      </c>
      <c r="I942">
        <v>143.87899999999999</v>
      </c>
    </row>
    <row r="943" spans="1:9" x14ac:dyDescent="0.25">
      <c r="A943" s="1">
        <v>42531.65015509259</v>
      </c>
      <c r="B943">
        <v>93.799999798648059</v>
      </c>
      <c r="C943">
        <v>262725</v>
      </c>
      <c r="G943">
        <v>103.71339999999999</v>
      </c>
      <c r="H943">
        <v>143.87899999999999</v>
      </c>
      <c r="I943">
        <v>143.87899999999999</v>
      </c>
    </row>
    <row r="944" spans="1:9" x14ac:dyDescent="0.25">
      <c r="A944" s="1">
        <v>42531.650156249998</v>
      </c>
      <c r="B944">
        <v>93.89999988488853</v>
      </c>
      <c r="C944">
        <v>262726</v>
      </c>
      <c r="G944">
        <v>103.71339999999999</v>
      </c>
      <c r="H944">
        <v>143.87899999999999</v>
      </c>
      <c r="I944">
        <v>143.87899999999999</v>
      </c>
    </row>
    <row r="945" spans="1:9" x14ac:dyDescent="0.25">
      <c r="A945" s="1">
        <v>42531.650157407406</v>
      </c>
      <c r="B945">
        <v>93.999999971129</v>
      </c>
      <c r="C945">
        <v>262727</v>
      </c>
      <c r="G945">
        <v>103.71339999999999</v>
      </c>
      <c r="H945">
        <v>143.87899999999999</v>
      </c>
      <c r="I945">
        <v>143.87899999999999</v>
      </c>
    </row>
    <row r="946" spans="1:9" x14ac:dyDescent="0.25">
      <c r="A946" s="1">
        <v>42531.650158564815</v>
      </c>
      <c r="B946">
        <v>94.100000057369471</v>
      </c>
      <c r="C946">
        <v>262728</v>
      </c>
      <c r="G946">
        <v>103.71339999999999</v>
      </c>
      <c r="H946">
        <v>143.87899999999999</v>
      </c>
      <c r="I946">
        <v>143.87899999999999</v>
      </c>
    </row>
    <row r="947" spans="1:9" x14ac:dyDescent="0.25">
      <c r="A947" s="1">
        <v>42531.650159722223</v>
      </c>
      <c r="B947">
        <v>94.200000143609941</v>
      </c>
      <c r="C947">
        <v>262729</v>
      </c>
      <c r="G947">
        <v>103.71339999999999</v>
      </c>
      <c r="H947">
        <v>143.87899999999999</v>
      </c>
      <c r="I947">
        <v>143.87899999999999</v>
      </c>
    </row>
    <row r="948" spans="1:9" x14ac:dyDescent="0.25">
      <c r="A948" s="1">
        <v>42531.650160879632</v>
      </c>
      <c r="B948">
        <v>94.300000229850411</v>
      </c>
      <c r="C948">
        <v>262730</v>
      </c>
      <c r="G948">
        <v>103.71339999999999</v>
      </c>
      <c r="H948">
        <v>143.87899999999999</v>
      </c>
      <c r="I948">
        <v>143.87899999999999</v>
      </c>
    </row>
    <row r="949" spans="1:9" x14ac:dyDescent="0.25">
      <c r="A949" s="2">
        <v>42531.65016203704</v>
      </c>
      <c r="B949">
        <v>94.400000316090882</v>
      </c>
      <c r="C949">
        <v>262731</v>
      </c>
      <c r="G949">
        <v>103.71339999999999</v>
      </c>
      <c r="H949">
        <v>143.87899999999999</v>
      </c>
      <c r="I949">
        <v>143.87899999999999</v>
      </c>
    </row>
    <row r="950" spans="1:9" x14ac:dyDescent="0.25">
      <c r="A950" s="1">
        <v>42531.650163194441</v>
      </c>
      <c r="B950">
        <v>94.499999773688614</v>
      </c>
      <c r="C950">
        <v>262732</v>
      </c>
      <c r="G950">
        <v>103.71339999999999</v>
      </c>
      <c r="H950">
        <v>143.87899999999999</v>
      </c>
      <c r="I950">
        <v>143.87899999999999</v>
      </c>
    </row>
    <row r="951" spans="1:9" x14ac:dyDescent="0.25">
      <c r="A951" s="1">
        <v>42531.65016435185</v>
      </c>
      <c r="B951">
        <v>94.599999859929085</v>
      </c>
      <c r="C951">
        <v>262733</v>
      </c>
      <c r="G951">
        <v>103.71339999999999</v>
      </c>
      <c r="H951">
        <v>143.87899999999999</v>
      </c>
      <c r="I951">
        <v>143.87899999999999</v>
      </c>
    </row>
    <row r="952" spans="1:9" x14ac:dyDescent="0.25">
      <c r="A952" s="1">
        <v>42531.650165509258</v>
      </c>
      <c r="B952">
        <v>94.699999946169555</v>
      </c>
      <c r="C952">
        <v>262734</v>
      </c>
      <c r="G952">
        <v>103.71339999999999</v>
      </c>
      <c r="H952">
        <v>142.1857</v>
      </c>
      <c r="I952">
        <v>143.87899999999999</v>
      </c>
    </row>
    <row r="953" spans="1:9" x14ac:dyDescent="0.25">
      <c r="A953" s="1">
        <v>42531.650166666666</v>
      </c>
      <c r="B953">
        <v>94.800000032410026</v>
      </c>
      <c r="C953">
        <v>262735</v>
      </c>
      <c r="G953">
        <v>103.71339999999999</v>
      </c>
      <c r="H953">
        <v>142.1857</v>
      </c>
      <c r="I953">
        <v>143.87899999999999</v>
      </c>
    </row>
    <row r="954" spans="1:9" x14ac:dyDescent="0.25">
      <c r="A954" s="1">
        <v>42531.650167824075</v>
      </c>
      <c r="B954">
        <v>94.900000118650496</v>
      </c>
      <c r="C954">
        <v>262736</v>
      </c>
      <c r="G954">
        <v>103.71339999999999</v>
      </c>
      <c r="H954">
        <v>142.1857</v>
      </c>
      <c r="I954">
        <v>143.87899999999999</v>
      </c>
    </row>
    <row r="955" spans="1:9" x14ac:dyDescent="0.25">
      <c r="A955" s="1">
        <v>42531.650168981483</v>
      </c>
      <c r="B955">
        <v>95.000000204890966</v>
      </c>
      <c r="C955">
        <v>262737</v>
      </c>
      <c r="G955">
        <v>103.74209999999999</v>
      </c>
      <c r="H955">
        <v>142.21510000000001</v>
      </c>
      <c r="I955">
        <v>143.9084</v>
      </c>
    </row>
    <row r="956" spans="1:9" x14ac:dyDescent="0.25">
      <c r="A956" s="1">
        <v>42531.650170138892</v>
      </c>
      <c r="B956">
        <v>95.100000291131437</v>
      </c>
      <c r="C956">
        <v>262738</v>
      </c>
      <c r="G956">
        <v>103.74209999999999</v>
      </c>
      <c r="H956">
        <v>142.21510000000001</v>
      </c>
      <c r="I956">
        <v>143.9084</v>
      </c>
    </row>
    <row r="957" spans="1:9" x14ac:dyDescent="0.25">
      <c r="A957" s="1">
        <v>42531.650171296293</v>
      </c>
      <c r="B957">
        <v>95.199999748729169</v>
      </c>
      <c r="C957">
        <v>262739</v>
      </c>
      <c r="G957">
        <v>103.71339999999999</v>
      </c>
      <c r="H957">
        <v>142.1857</v>
      </c>
      <c r="I957">
        <v>143.87899999999999</v>
      </c>
    </row>
    <row r="958" spans="1:9" x14ac:dyDescent="0.25">
      <c r="A958" s="1">
        <v>42531.650172453701</v>
      </c>
      <c r="B958">
        <v>95.29999983496964</v>
      </c>
      <c r="C958">
        <v>262740</v>
      </c>
      <c r="G958">
        <v>103.74209999999999</v>
      </c>
      <c r="H958">
        <v>142.21510000000001</v>
      </c>
      <c r="I958">
        <v>143.9084</v>
      </c>
    </row>
    <row r="959" spans="1:9" x14ac:dyDescent="0.25">
      <c r="A959" s="2">
        <v>42531.650173611109</v>
      </c>
      <c r="B959">
        <v>95.39999992121011</v>
      </c>
      <c r="C959">
        <v>262741</v>
      </c>
      <c r="G959">
        <v>103.74209999999999</v>
      </c>
      <c r="H959">
        <v>142.21510000000001</v>
      </c>
      <c r="I959">
        <v>143.9084</v>
      </c>
    </row>
    <row r="960" spans="1:9" x14ac:dyDescent="0.25">
      <c r="A960" s="1">
        <v>42531.650174768518</v>
      </c>
      <c r="B960">
        <v>95.500000007450581</v>
      </c>
      <c r="C960">
        <v>262742</v>
      </c>
      <c r="G960">
        <v>102.0586</v>
      </c>
      <c r="H960">
        <v>142.1857</v>
      </c>
      <c r="I960">
        <v>143.87899999999999</v>
      </c>
    </row>
    <row r="961" spans="1:9" x14ac:dyDescent="0.25">
      <c r="A961" s="1">
        <v>42531.650175925926</v>
      </c>
      <c r="B961">
        <v>95.600000093691051</v>
      </c>
      <c r="C961">
        <v>262743</v>
      </c>
      <c r="G961">
        <v>102.0586</v>
      </c>
      <c r="H961">
        <v>142.1857</v>
      </c>
      <c r="I961">
        <v>142.1857</v>
      </c>
    </row>
    <row r="962" spans="1:9" x14ac:dyDescent="0.25">
      <c r="A962" s="1">
        <v>42531.650177083335</v>
      </c>
      <c r="B962">
        <v>95.700000179931521</v>
      </c>
      <c r="C962">
        <v>262744</v>
      </c>
      <c r="G962">
        <v>102.0874</v>
      </c>
      <c r="H962">
        <v>142.21510000000001</v>
      </c>
      <c r="I962">
        <v>142.21510000000001</v>
      </c>
    </row>
    <row r="963" spans="1:9" x14ac:dyDescent="0.25">
      <c r="A963" s="1">
        <v>42531.650178240743</v>
      </c>
      <c r="B963">
        <v>95.800000266171992</v>
      </c>
      <c r="C963">
        <v>262745</v>
      </c>
      <c r="G963">
        <v>102.0874</v>
      </c>
      <c r="H963">
        <v>142.21510000000001</v>
      </c>
      <c r="I963">
        <v>142.21510000000001</v>
      </c>
    </row>
    <row r="964" spans="1:9" x14ac:dyDescent="0.25">
      <c r="A964" s="1">
        <v>42531.650179398152</v>
      </c>
      <c r="B964">
        <v>95.900000352412462</v>
      </c>
      <c r="C964">
        <v>262746</v>
      </c>
      <c r="G964">
        <v>102.0874</v>
      </c>
      <c r="H964">
        <v>142.21510000000001</v>
      </c>
      <c r="I964">
        <v>142.21510000000001</v>
      </c>
    </row>
    <row r="965" spans="1:9" x14ac:dyDescent="0.25">
      <c r="A965" s="1">
        <v>42531.650180555553</v>
      </c>
      <c r="B965">
        <v>95.999999810010195</v>
      </c>
      <c r="C965">
        <v>262747</v>
      </c>
      <c r="G965">
        <v>102.0586</v>
      </c>
      <c r="H965">
        <v>142.1857</v>
      </c>
      <c r="I965">
        <v>142.1857</v>
      </c>
    </row>
    <row r="966" spans="1:9" x14ac:dyDescent="0.25">
      <c r="A966" s="1">
        <v>42531.650181712961</v>
      </c>
      <c r="B966">
        <v>96.099999896250665</v>
      </c>
      <c r="C966">
        <v>262748</v>
      </c>
      <c r="G966">
        <v>102.0874</v>
      </c>
      <c r="H966">
        <v>142.21510000000001</v>
      </c>
      <c r="I966">
        <v>142.21510000000001</v>
      </c>
    </row>
    <row r="967" spans="1:9" x14ac:dyDescent="0.25">
      <c r="A967" s="1">
        <v>42531.650182870369</v>
      </c>
      <c r="B967">
        <v>96.199999982491136</v>
      </c>
      <c r="C967">
        <v>262749</v>
      </c>
      <c r="G967">
        <v>102.0874</v>
      </c>
      <c r="H967">
        <v>140.52350000000001</v>
      </c>
      <c r="I967">
        <v>142.21510000000001</v>
      </c>
    </row>
    <row r="968" spans="1:9" x14ac:dyDescent="0.25">
      <c r="A968" s="1">
        <v>42531.650184027778</v>
      </c>
      <c r="B968">
        <v>96.300000068731606</v>
      </c>
      <c r="C968">
        <v>262750</v>
      </c>
      <c r="G968">
        <v>102.0874</v>
      </c>
      <c r="H968">
        <v>140.52350000000001</v>
      </c>
      <c r="I968">
        <v>142.21510000000001</v>
      </c>
    </row>
    <row r="969" spans="1:9" x14ac:dyDescent="0.25">
      <c r="A969" s="2">
        <v>42531.650185185186</v>
      </c>
      <c r="B969">
        <v>96.400000154972076</v>
      </c>
      <c r="C969">
        <v>262751</v>
      </c>
      <c r="G969">
        <v>102.0874</v>
      </c>
      <c r="H969">
        <v>140.52350000000001</v>
      </c>
      <c r="I969">
        <v>142.21510000000001</v>
      </c>
    </row>
    <row r="970" spans="1:9" x14ac:dyDescent="0.25">
      <c r="A970" s="1">
        <v>42531.650186342595</v>
      </c>
      <c r="B970">
        <v>96.500000241212547</v>
      </c>
      <c r="C970">
        <v>262752</v>
      </c>
      <c r="G970">
        <v>102.0874</v>
      </c>
      <c r="H970">
        <v>140.52350000000001</v>
      </c>
      <c r="I970">
        <v>142.21510000000001</v>
      </c>
    </row>
    <row r="971" spans="1:9" x14ac:dyDescent="0.25">
      <c r="A971" s="1">
        <v>42531.650187500003</v>
      </c>
      <c r="B971">
        <v>96.600000327453017</v>
      </c>
      <c r="C971">
        <v>262753</v>
      </c>
      <c r="G971">
        <v>102.0874</v>
      </c>
      <c r="H971">
        <v>140.52350000000001</v>
      </c>
      <c r="I971">
        <v>142.21510000000001</v>
      </c>
    </row>
    <row r="972" spans="1:9" x14ac:dyDescent="0.25">
      <c r="A972" s="1">
        <v>42531.650188657404</v>
      </c>
      <c r="B972">
        <v>96.69999978505075</v>
      </c>
      <c r="C972">
        <v>262754</v>
      </c>
      <c r="G972">
        <v>102.0874</v>
      </c>
      <c r="H972">
        <v>140.52350000000001</v>
      </c>
      <c r="I972">
        <v>142.21510000000001</v>
      </c>
    </row>
    <row r="973" spans="1:9" x14ac:dyDescent="0.25">
      <c r="A973" s="1">
        <v>42531.650189814813</v>
      </c>
      <c r="B973">
        <v>96.79999987129122</v>
      </c>
      <c r="C973">
        <v>262755</v>
      </c>
      <c r="G973">
        <v>102.0874</v>
      </c>
      <c r="H973">
        <v>140.52350000000001</v>
      </c>
      <c r="I973">
        <v>142.21510000000001</v>
      </c>
    </row>
    <row r="974" spans="1:9" x14ac:dyDescent="0.25">
      <c r="A974" s="1">
        <v>42531.650190972221</v>
      </c>
      <c r="B974">
        <v>96.899999957531691</v>
      </c>
      <c r="C974">
        <v>262756</v>
      </c>
      <c r="G974">
        <v>102.0874</v>
      </c>
      <c r="H974">
        <v>140.52350000000001</v>
      </c>
      <c r="I974">
        <v>142.21510000000001</v>
      </c>
    </row>
    <row r="975" spans="1:9" x14ac:dyDescent="0.25">
      <c r="A975" s="1">
        <v>42531.650192129629</v>
      </c>
      <c r="B975">
        <v>97.000000043772161</v>
      </c>
      <c r="C975">
        <v>262757</v>
      </c>
      <c r="G975">
        <v>102.0874</v>
      </c>
      <c r="H975">
        <v>140.52350000000001</v>
      </c>
      <c r="I975">
        <v>142.21510000000001</v>
      </c>
    </row>
    <row r="976" spans="1:9" x14ac:dyDescent="0.25">
      <c r="A976" s="1">
        <v>42531.650193287038</v>
      </c>
      <c r="B976">
        <v>97.100000130012631</v>
      </c>
      <c r="C976">
        <v>262758</v>
      </c>
      <c r="G976">
        <v>102.0874</v>
      </c>
      <c r="H976">
        <v>140.52350000000001</v>
      </c>
      <c r="I976">
        <v>142.21510000000001</v>
      </c>
    </row>
    <row r="977" spans="1:9" x14ac:dyDescent="0.25">
      <c r="A977" s="1">
        <v>42531.650194444446</v>
      </c>
      <c r="B977">
        <v>97.200000216253102</v>
      </c>
      <c r="C977">
        <v>262759</v>
      </c>
      <c r="G977">
        <v>102.0874</v>
      </c>
      <c r="H977">
        <v>140.52350000000001</v>
      </c>
      <c r="I977">
        <v>142.21510000000001</v>
      </c>
    </row>
    <row r="978" spans="1:9" x14ac:dyDescent="0.25">
      <c r="A978" s="1">
        <v>42531.650195601855</v>
      </c>
      <c r="B978">
        <v>97.300000302493572</v>
      </c>
      <c r="C978">
        <v>262760</v>
      </c>
      <c r="G978">
        <v>102.0874</v>
      </c>
      <c r="H978">
        <v>140.52350000000001</v>
      </c>
      <c r="I978">
        <v>142.21510000000001</v>
      </c>
    </row>
    <row r="979" spans="1:9" x14ac:dyDescent="0.25">
      <c r="A979" s="2">
        <v>42531.650196759256</v>
      </c>
      <c r="B979">
        <v>97.399999760091305</v>
      </c>
      <c r="C979">
        <v>262761</v>
      </c>
      <c r="G979">
        <v>102.0874</v>
      </c>
      <c r="H979">
        <v>140.52350000000001</v>
      </c>
      <c r="I979">
        <v>142.21510000000001</v>
      </c>
    </row>
    <row r="980" spans="1:9" x14ac:dyDescent="0.25">
      <c r="A980" s="1">
        <v>42531.650197916664</v>
      </c>
      <c r="B980">
        <v>97.499999846331775</v>
      </c>
      <c r="C980">
        <v>262762</v>
      </c>
      <c r="G980">
        <v>102.0874</v>
      </c>
      <c r="H980">
        <v>140.52350000000001</v>
      </c>
      <c r="I980">
        <v>142.21510000000001</v>
      </c>
    </row>
    <row r="981" spans="1:9" x14ac:dyDescent="0.25">
      <c r="A981" s="1">
        <v>42531.650199074073</v>
      </c>
      <c r="B981">
        <v>97.599999932572246</v>
      </c>
      <c r="C981">
        <v>262763</v>
      </c>
      <c r="G981">
        <v>102.0874</v>
      </c>
      <c r="H981">
        <v>140.52350000000001</v>
      </c>
      <c r="I981">
        <v>142.21510000000001</v>
      </c>
    </row>
    <row r="982" spans="1:9" x14ac:dyDescent="0.25">
      <c r="A982" s="1">
        <v>42531.650200231481</v>
      </c>
      <c r="B982">
        <v>97.700000018812716</v>
      </c>
      <c r="C982">
        <v>262764</v>
      </c>
      <c r="G982">
        <v>102.0874</v>
      </c>
      <c r="H982">
        <v>140.52350000000001</v>
      </c>
      <c r="I982">
        <v>142.21510000000001</v>
      </c>
    </row>
    <row r="983" spans="1:9" x14ac:dyDescent="0.25">
      <c r="A983" s="1">
        <v>42531.650201388889</v>
      </c>
      <c r="B983">
        <v>97.800000105053186</v>
      </c>
      <c r="C983">
        <v>262765</v>
      </c>
      <c r="G983">
        <v>100.43340000000001</v>
      </c>
      <c r="H983">
        <v>140.52350000000001</v>
      </c>
      <c r="I983">
        <v>142.21510000000001</v>
      </c>
    </row>
    <row r="984" spans="1:9" x14ac:dyDescent="0.25">
      <c r="A984" s="1">
        <v>42531.650202546298</v>
      </c>
      <c r="B984">
        <v>97.900000191293657</v>
      </c>
      <c r="C984">
        <v>262766</v>
      </c>
      <c r="G984">
        <v>100.43340000000001</v>
      </c>
      <c r="H984">
        <v>140.52350000000001</v>
      </c>
      <c r="I984">
        <v>142.21510000000001</v>
      </c>
    </row>
    <row r="985" spans="1:9" x14ac:dyDescent="0.25">
      <c r="A985" s="1">
        <v>42531.650203703706</v>
      </c>
      <c r="B985">
        <v>98.000000277534127</v>
      </c>
      <c r="C985">
        <v>262767</v>
      </c>
      <c r="G985">
        <v>100.43340000000001</v>
      </c>
      <c r="H985">
        <v>140.52350000000001</v>
      </c>
      <c r="I985">
        <v>142.21510000000001</v>
      </c>
    </row>
    <row r="986" spans="1:9" x14ac:dyDescent="0.25">
      <c r="A986" s="1">
        <v>42531.650204861115</v>
      </c>
      <c r="B986">
        <v>98.100000363774598</v>
      </c>
      <c r="C986">
        <v>262768</v>
      </c>
      <c r="G986">
        <v>100.43340000000001</v>
      </c>
      <c r="H986">
        <v>138.83349999999999</v>
      </c>
      <c r="I986">
        <v>142.21510000000001</v>
      </c>
    </row>
    <row r="987" spans="1:9" x14ac:dyDescent="0.25">
      <c r="A987" s="1">
        <v>42531.650206018516</v>
      </c>
      <c r="B987">
        <v>98.19999982137233</v>
      </c>
      <c r="C987">
        <v>262769</v>
      </c>
      <c r="G987">
        <v>100.43340000000001</v>
      </c>
      <c r="H987">
        <v>138.83349999999999</v>
      </c>
      <c r="I987">
        <v>140.52350000000001</v>
      </c>
    </row>
    <row r="988" spans="1:9" x14ac:dyDescent="0.25">
      <c r="A988" s="1">
        <v>42531.650207175924</v>
      </c>
      <c r="B988">
        <v>98.299999907612801</v>
      </c>
      <c r="C988">
        <v>262770</v>
      </c>
      <c r="G988">
        <v>100.43340000000001</v>
      </c>
      <c r="H988">
        <v>138.83349999999999</v>
      </c>
      <c r="I988">
        <v>140.52350000000001</v>
      </c>
    </row>
    <row r="989" spans="1:9" x14ac:dyDescent="0.25">
      <c r="A989" s="2">
        <v>42531.650208333333</v>
      </c>
      <c r="B989">
        <v>98.399999993853271</v>
      </c>
      <c r="C989">
        <v>262771</v>
      </c>
      <c r="G989">
        <v>100.43340000000001</v>
      </c>
      <c r="H989">
        <v>138.83349999999999</v>
      </c>
      <c r="I989">
        <v>142.21510000000001</v>
      </c>
    </row>
    <row r="990" spans="1:9" x14ac:dyDescent="0.25">
      <c r="A990" s="1">
        <v>42531.650209490741</v>
      </c>
      <c r="B990">
        <v>98.500000080093741</v>
      </c>
      <c r="C990">
        <v>262772</v>
      </c>
      <c r="G990">
        <v>100.43340000000001</v>
      </c>
      <c r="H990">
        <v>138.83349999999999</v>
      </c>
      <c r="I990">
        <v>140.52350000000001</v>
      </c>
    </row>
    <row r="991" spans="1:9" x14ac:dyDescent="0.25">
      <c r="A991" s="1">
        <v>42531.650210648149</v>
      </c>
      <c r="B991">
        <v>98.600000166334212</v>
      </c>
      <c r="C991">
        <v>262773</v>
      </c>
      <c r="G991">
        <v>100.43340000000001</v>
      </c>
      <c r="H991">
        <v>138.83349999999999</v>
      </c>
      <c r="I991">
        <v>140.52350000000001</v>
      </c>
    </row>
    <row r="992" spans="1:9" x14ac:dyDescent="0.25">
      <c r="A992" s="1">
        <v>42531.650211805558</v>
      </c>
      <c r="B992">
        <v>98.700000252574682</v>
      </c>
      <c r="C992">
        <v>262774</v>
      </c>
      <c r="G992">
        <v>100.43340000000001</v>
      </c>
      <c r="H992">
        <v>138.83349999999999</v>
      </c>
      <c r="I992">
        <v>140.52350000000001</v>
      </c>
    </row>
    <row r="993" spans="1:9" x14ac:dyDescent="0.25">
      <c r="A993" s="1">
        <v>42531.650212962966</v>
      </c>
      <c r="B993">
        <v>98.800000338815153</v>
      </c>
      <c r="C993">
        <v>262775</v>
      </c>
      <c r="G993">
        <v>100.43340000000001</v>
      </c>
      <c r="H993">
        <v>138.83349999999999</v>
      </c>
      <c r="I993">
        <v>140.52350000000001</v>
      </c>
    </row>
    <row r="994" spans="1:9" x14ac:dyDescent="0.25">
      <c r="A994" s="1">
        <v>42531.650214120367</v>
      </c>
      <c r="B994">
        <v>98.899999796412885</v>
      </c>
      <c r="C994">
        <v>262776</v>
      </c>
      <c r="G994">
        <v>100.43340000000001</v>
      </c>
      <c r="H994">
        <v>138.83349999999999</v>
      </c>
      <c r="I994">
        <v>140.52350000000001</v>
      </c>
    </row>
    <row r="995" spans="1:9" x14ac:dyDescent="0.25">
      <c r="A995" s="1">
        <v>42531.650215277776</v>
      </c>
      <c r="B995">
        <v>98.999999882653356</v>
      </c>
      <c r="C995">
        <v>262777</v>
      </c>
      <c r="G995">
        <v>100.43340000000001</v>
      </c>
      <c r="H995">
        <v>138.83349999999999</v>
      </c>
      <c r="I995">
        <v>140.52350000000001</v>
      </c>
    </row>
    <row r="996" spans="1:9" x14ac:dyDescent="0.25">
      <c r="A996" s="1">
        <v>42531.650216435184</v>
      </c>
      <c r="B996">
        <v>99.099999968893826</v>
      </c>
      <c r="C996">
        <v>262778</v>
      </c>
      <c r="G996">
        <v>100.43340000000001</v>
      </c>
      <c r="H996">
        <v>138.83349999999999</v>
      </c>
      <c r="I996">
        <v>140.52350000000001</v>
      </c>
    </row>
    <row r="997" spans="1:9" x14ac:dyDescent="0.25">
      <c r="A997" s="1">
        <v>42531.650217592593</v>
      </c>
      <c r="B997">
        <v>99.200000055134296</v>
      </c>
      <c r="C997">
        <v>262779</v>
      </c>
      <c r="G997">
        <v>100.43340000000001</v>
      </c>
      <c r="H997">
        <v>138.83349999999999</v>
      </c>
      <c r="I997">
        <v>140.52350000000001</v>
      </c>
    </row>
    <row r="998" spans="1:9" x14ac:dyDescent="0.25">
      <c r="A998" s="1">
        <v>42531.650218750001</v>
      </c>
      <c r="B998">
        <v>99.300000141374767</v>
      </c>
      <c r="C998">
        <v>262780</v>
      </c>
      <c r="G998">
        <v>100.43340000000001</v>
      </c>
      <c r="H998">
        <v>138.83349999999999</v>
      </c>
      <c r="I998">
        <v>140.52350000000001</v>
      </c>
    </row>
    <row r="999" spans="1:9" x14ac:dyDescent="0.25">
      <c r="A999" s="2">
        <v>42531.650219907409</v>
      </c>
      <c r="B999">
        <v>99.400000227615237</v>
      </c>
      <c r="C999">
        <v>262781</v>
      </c>
      <c r="G999">
        <v>100.43340000000001</v>
      </c>
      <c r="H999">
        <v>137.14519999999999</v>
      </c>
      <c r="I999">
        <v>140.52350000000001</v>
      </c>
    </row>
    <row r="1000" spans="1:9" x14ac:dyDescent="0.25">
      <c r="A1000" s="1">
        <v>42531.650221064818</v>
      </c>
      <c r="B1000">
        <v>99.500000313855708</v>
      </c>
      <c r="C1000">
        <v>262782</v>
      </c>
      <c r="G1000">
        <v>100.43340000000001</v>
      </c>
      <c r="H1000">
        <v>137.14519999999999</v>
      </c>
      <c r="I1000">
        <v>140.52350000000001</v>
      </c>
    </row>
    <row r="1001" spans="1:9" x14ac:dyDescent="0.25">
      <c r="A1001" s="1">
        <v>42531.650222222219</v>
      </c>
      <c r="B1001">
        <v>99.59999977145344</v>
      </c>
      <c r="C1001">
        <v>262783</v>
      </c>
      <c r="G1001">
        <v>100.43340000000001</v>
      </c>
      <c r="H1001">
        <v>137.14519999999999</v>
      </c>
      <c r="I1001">
        <v>140.52350000000001</v>
      </c>
    </row>
    <row r="1002" spans="1:9" x14ac:dyDescent="0.25">
      <c r="A1002" s="1">
        <v>42531.650223379627</v>
      </c>
      <c r="B1002">
        <v>99.699999857693911</v>
      </c>
      <c r="C1002">
        <v>262784</v>
      </c>
      <c r="H1002">
        <v>137.14519999999999</v>
      </c>
      <c r="I1002">
        <v>140.52350000000001</v>
      </c>
    </row>
    <row r="1003" spans="1:9" x14ac:dyDescent="0.25">
      <c r="A1003" s="1">
        <v>42531.650224537036</v>
      </c>
      <c r="B1003">
        <v>99.799999943934381</v>
      </c>
      <c r="C1003">
        <v>262785</v>
      </c>
      <c r="H1003">
        <v>137.14519999999999</v>
      </c>
      <c r="I1003">
        <v>140.52350000000001</v>
      </c>
    </row>
    <row r="1004" spans="1:9" x14ac:dyDescent="0.25">
      <c r="A1004" s="1">
        <v>42531.650225694444</v>
      </c>
      <c r="B1004">
        <v>99.900000030174851</v>
      </c>
      <c r="C1004">
        <v>262786</v>
      </c>
      <c r="H1004">
        <v>137.14519999999999</v>
      </c>
      <c r="I1004">
        <v>140.52350000000001</v>
      </c>
    </row>
    <row r="1005" spans="1:9" x14ac:dyDescent="0.25">
      <c r="A1005" s="1">
        <v>42531.650226851852</v>
      </c>
      <c r="B1005">
        <v>100.00000011641532</v>
      </c>
      <c r="C1005">
        <v>262787</v>
      </c>
      <c r="H1005">
        <v>137.14519999999999</v>
      </c>
      <c r="I1005">
        <v>140.52350000000001</v>
      </c>
    </row>
    <row r="1006" spans="1:9" x14ac:dyDescent="0.25">
      <c r="A1006" s="1">
        <v>42531.650228009261</v>
      </c>
      <c r="B1006">
        <v>100.10000020265579</v>
      </c>
      <c r="C1006">
        <v>262788</v>
      </c>
      <c r="H1006">
        <v>137.14519999999999</v>
      </c>
      <c r="I1006">
        <v>140.52350000000001</v>
      </c>
    </row>
    <row r="1007" spans="1:9" x14ac:dyDescent="0.25">
      <c r="A1007" s="1">
        <v>42531.650229166669</v>
      </c>
      <c r="B1007">
        <v>100.20000028889626</v>
      </c>
      <c r="C1007">
        <v>262789</v>
      </c>
      <c r="H1007">
        <v>137.14519999999999</v>
      </c>
      <c r="I1007">
        <v>140.52350000000001</v>
      </c>
    </row>
    <row r="1008" spans="1:9" x14ac:dyDescent="0.25">
      <c r="A1008" s="1">
        <v>42531.65023032407</v>
      </c>
      <c r="B1008">
        <v>100.299999746494</v>
      </c>
      <c r="C1008">
        <v>262790</v>
      </c>
      <c r="H1008">
        <v>137.14519999999999</v>
      </c>
      <c r="I1008">
        <v>140.52350000000001</v>
      </c>
    </row>
    <row r="1009" spans="1:9" x14ac:dyDescent="0.25">
      <c r="A1009" s="2">
        <v>42531.650231481479</v>
      </c>
      <c r="B1009">
        <v>100.39999983273447</v>
      </c>
      <c r="C1009">
        <v>262791</v>
      </c>
      <c r="H1009">
        <v>137.14519999999999</v>
      </c>
      <c r="I1009">
        <v>140.52350000000001</v>
      </c>
    </row>
    <row r="1010" spans="1:9" x14ac:dyDescent="0.25">
      <c r="A1010" s="1">
        <v>42531.650232638887</v>
      </c>
      <c r="B1010">
        <v>100.49999991897494</v>
      </c>
      <c r="C1010">
        <v>262792</v>
      </c>
      <c r="H1010">
        <v>137.14519999999999</v>
      </c>
      <c r="I1010">
        <v>140.52350000000001</v>
      </c>
    </row>
    <row r="1011" spans="1:9" x14ac:dyDescent="0.25">
      <c r="A1011" s="1">
        <v>42531.650233796296</v>
      </c>
      <c r="B1011">
        <v>100.60000000521541</v>
      </c>
      <c r="C1011">
        <v>262793</v>
      </c>
      <c r="H1011">
        <v>137.14519999999999</v>
      </c>
      <c r="I1011">
        <v>140.52350000000001</v>
      </c>
    </row>
    <row r="1012" spans="1:9" x14ac:dyDescent="0.25">
      <c r="A1012" s="1">
        <v>42531.650234953704</v>
      </c>
      <c r="B1012">
        <v>100.70000009145588</v>
      </c>
      <c r="C1012">
        <v>262794</v>
      </c>
      <c r="H1012">
        <v>137.14519999999999</v>
      </c>
      <c r="I1012">
        <v>140.52350000000001</v>
      </c>
    </row>
    <row r="1013" spans="1:9" x14ac:dyDescent="0.25">
      <c r="A1013" s="1">
        <v>42531.650236111112</v>
      </c>
      <c r="B1013">
        <v>100.80000017769635</v>
      </c>
      <c r="C1013">
        <v>262795</v>
      </c>
      <c r="H1013">
        <v>137.14519999999999</v>
      </c>
      <c r="I1013">
        <v>140.52350000000001</v>
      </c>
    </row>
    <row r="1014" spans="1:9" x14ac:dyDescent="0.25">
      <c r="A1014" s="1">
        <v>42531.650237268521</v>
      </c>
      <c r="B1014">
        <v>100.90000026393682</v>
      </c>
      <c r="C1014">
        <v>262796</v>
      </c>
      <c r="H1014">
        <v>137.14519999999999</v>
      </c>
      <c r="I1014">
        <v>140.52350000000001</v>
      </c>
    </row>
    <row r="1015" spans="1:9" x14ac:dyDescent="0.25">
      <c r="A1015" s="1">
        <v>42531.650238425929</v>
      </c>
      <c r="B1015">
        <v>101.00000035017729</v>
      </c>
      <c r="C1015">
        <v>262797</v>
      </c>
      <c r="H1015">
        <v>137.14519999999999</v>
      </c>
      <c r="I1015">
        <v>140.52350000000001</v>
      </c>
    </row>
    <row r="1016" spans="1:9" x14ac:dyDescent="0.25">
      <c r="A1016" s="1">
        <v>42531.65023958333</v>
      </c>
      <c r="B1016">
        <v>101.09999980777502</v>
      </c>
      <c r="C1016">
        <v>262798</v>
      </c>
      <c r="H1016">
        <v>137.14519999999999</v>
      </c>
      <c r="I1016">
        <v>140.52350000000001</v>
      </c>
    </row>
    <row r="1017" spans="1:9" x14ac:dyDescent="0.25">
      <c r="A1017" s="1">
        <v>42531.650240740739</v>
      </c>
      <c r="B1017">
        <v>101.19999989401549</v>
      </c>
      <c r="C1017">
        <v>262799</v>
      </c>
      <c r="H1017">
        <v>135.45869999999999</v>
      </c>
      <c r="I1017">
        <v>140.52350000000001</v>
      </c>
    </row>
    <row r="1018" spans="1:9" x14ac:dyDescent="0.25">
      <c r="A1018" s="1">
        <v>42531.650241898147</v>
      </c>
      <c r="B1018">
        <v>101.29999998025596</v>
      </c>
      <c r="C1018">
        <v>262800</v>
      </c>
      <c r="H1018">
        <v>137.14519999999999</v>
      </c>
      <c r="I1018">
        <v>140.52350000000001</v>
      </c>
    </row>
    <row r="1019" spans="1:9" x14ac:dyDescent="0.25">
      <c r="A1019" s="2">
        <v>42531.650243055556</v>
      </c>
      <c r="B1019">
        <v>101.40000006649643</v>
      </c>
      <c r="C1019">
        <v>262801</v>
      </c>
      <c r="H1019">
        <v>135.45869999999999</v>
      </c>
      <c r="I1019">
        <v>140.52350000000001</v>
      </c>
    </row>
    <row r="1020" spans="1:9" x14ac:dyDescent="0.25">
      <c r="A1020" s="1">
        <v>42531.650244212964</v>
      </c>
      <c r="B1020">
        <v>101.5000001527369</v>
      </c>
      <c r="C1020">
        <v>262802</v>
      </c>
      <c r="H1020">
        <v>135.45869999999999</v>
      </c>
      <c r="I1020">
        <v>138.83349999999999</v>
      </c>
    </row>
    <row r="1021" spans="1:9" x14ac:dyDescent="0.25">
      <c r="A1021" s="1">
        <v>42531.650245370372</v>
      </c>
      <c r="B1021">
        <v>101.60000023897737</v>
      </c>
      <c r="C1021">
        <v>262803</v>
      </c>
      <c r="H1021">
        <v>135.45869999999999</v>
      </c>
      <c r="I1021">
        <v>140.52350000000001</v>
      </c>
    </row>
    <row r="1022" spans="1:9" x14ac:dyDescent="0.25">
      <c r="A1022" s="1">
        <v>42531.650246527781</v>
      </c>
      <c r="B1022">
        <v>101.70000032521784</v>
      </c>
      <c r="C1022">
        <v>262804</v>
      </c>
      <c r="H1022">
        <v>135.45869999999999</v>
      </c>
      <c r="I1022">
        <v>138.83349999999999</v>
      </c>
    </row>
    <row r="1023" spans="1:9" x14ac:dyDescent="0.25">
      <c r="A1023" s="1">
        <v>42531.650247685182</v>
      </c>
      <c r="B1023">
        <v>101.79999978281558</v>
      </c>
      <c r="C1023">
        <v>262805</v>
      </c>
      <c r="H1023">
        <v>135.45869999999999</v>
      </c>
      <c r="I1023">
        <v>138.83349999999999</v>
      </c>
    </row>
    <row r="1024" spans="1:9" x14ac:dyDescent="0.25">
      <c r="A1024" s="1">
        <v>42531.65024884259</v>
      </c>
      <c r="B1024">
        <v>101.89999986905605</v>
      </c>
      <c r="C1024">
        <v>262806</v>
      </c>
      <c r="H1024">
        <v>135.45869999999999</v>
      </c>
      <c r="I1024">
        <v>138.83349999999999</v>
      </c>
    </row>
    <row r="1025" spans="1:9" x14ac:dyDescent="0.25">
      <c r="A1025" s="1">
        <v>42531.650249999999</v>
      </c>
      <c r="B1025">
        <v>101.99999995529652</v>
      </c>
      <c r="C1025">
        <v>262807</v>
      </c>
      <c r="H1025">
        <v>135.488</v>
      </c>
      <c r="I1025">
        <v>138.8629</v>
      </c>
    </row>
    <row r="1026" spans="1:9" x14ac:dyDescent="0.25">
      <c r="A1026" s="1">
        <v>42531.650251157407</v>
      </c>
      <c r="B1026">
        <v>102.10000004153699</v>
      </c>
      <c r="C1026">
        <v>262808</v>
      </c>
      <c r="H1026">
        <v>135.488</v>
      </c>
      <c r="I1026">
        <v>138.8629</v>
      </c>
    </row>
    <row r="1027" spans="1:9" x14ac:dyDescent="0.25">
      <c r="A1027" s="1">
        <v>42531.650252314816</v>
      </c>
      <c r="B1027">
        <v>102.20000012777746</v>
      </c>
      <c r="C1027">
        <v>262809</v>
      </c>
      <c r="H1027">
        <v>135.45869999999999</v>
      </c>
      <c r="I1027">
        <v>138.83349999999999</v>
      </c>
    </row>
    <row r="1028" spans="1:9" x14ac:dyDescent="0.25">
      <c r="A1028" s="1">
        <v>42531.650253472224</v>
      </c>
      <c r="B1028">
        <v>102.30000021401793</v>
      </c>
      <c r="C1028">
        <v>262810</v>
      </c>
      <c r="H1028">
        <v>135.488</v>
      </c>
      <c r="I1028">
        <v>138.8629</v>
      </c>
    </row>
    <row r="1029" spans="1:9" x14ac:dyDescent="0.25">
      <c r="A1029" s="2">
        <v>42531.650254629632</v>
      </c>
      <c r="B1029">
        <v>102.4000003002584</v>
      </c>
      <c r="C1029">
        <v>262811</v>
      </c>
      <c r="H1029">
        <v>135.488</v>
      </c>
      <c r="I1029">
        <v>138.8629</v>
      </c>
    </row>
    <row r="1030" spans="1:9" x14ac:dyDescent="0.25">
      <c r="A1030" s="1">
        <v>42531.650255787034</v>
      </c>
      <c r="B1030">
        <v>102.49999975785613</v>
      </c>
      <c r="C1030">
        <v>262812</v>
      </c>
      <c r="H1030">
        <v>135.488</v>
      </c>
      <c r="I1030">
        <v>138.8629</v>
      </c>
    </row>
    <row r="1031" spans="1:9" x14ac:dyDescent="0.25">
      <c r="A1031" s="1">
        <v>42531.650256944442</v>
      </c>
      <c r="B1031">
        <v>102.5999998440966</v>
      </c>
      <c r="C1031">
        <v>262813</v>
      </c>
      <c r="H1031">
        <v>135.45869999999999</v>
      </c>
      <c r="I1031">
        <v>138.83349999999999</v>
      </c>
    </row>
    <row r="1032" spans="1:9" x14ac:dyDescent="0.25">
      <c r="A1032" s="1">
        <v>42531.65025810185</v>
      </c>
      <c r="B1032">
        <v>102.69999993033707</v>
      </c>
      <c r="C1032">
        <v>262814</v>
      </c>
      <c r="H1032">
        <v>135.45869999999999</v>
      </c>
      <c r="I1032">
        <v>138.83349999999999</v>
      </c>
    </row>
    <row r="1033" spans="1:9" x14ac:dyDescent="0.25">
      <c r="A1033" s="1">
        <v>42531.650259259259</v>
      </c>
      <c r="B1033">
        <v>102.80000001657754</v>
      </c>
      <c r="C1033">
        <v>262815</v>
      </c>
      <c r="H1033">
        <v>135.488</v>
      </c>
      <c r="I1033">
        <v>138.8629</v>
      </c>
    </row>
    <row r="1034" spans="1:9" x14ac:dyDescent="0.25">
      <c r="A1034" s="1">
        <v>42531.650260416667</v>
      </c>
      <c r="B1034">
        <v>102.90000010281801</v>
      </c>
      <c r="C1034">
        <v>262816</v>
      </c>
      <c r="H1034">
        <v>135.45869999999999</v>
      </c>
      <c r="I1034">
        <v>138.83349999999999</v>
      </c>
    </row>
    <row r="1035" spans="1:9" x14ac:dyDescent="0.25">
      <c r="A1035" s="1">
        <v>42531.650261574076</v>
      </c>
      <c r="B1035">
        <v>103.00000018905848</v>
      </c>
      <c r="C1035">
        <v>262817</v>
      </c>
      <c r="H1035">
        <v>135.45869999999999</v>
      </c>
      <c r="I1035">
        <v>138.83349999999999</v>
      </c>
    </row>
    <row r="1036" spans="1:9" x14ac:dyDescent="0.25">
      <c r="A1036" s="1">
        <v>42531.650262731484</v>
      </c>
      <c r="B1036">
        <v>103.10000027529895</v>
      </c>
      <c r="C1036">
        <v>262818</v>
      </c>
      <c r="H1036">
        <v>135.488</v>
      </c>
      <c r="I1036">
        <v>138.8629</v>
      </c>
    </row>
    <row r="1037" spans="1:9" x14ac:dyDescent="0.25">
      <c r="A1037" s="1">
        <v>42531.650263888892</v>
      </c>
      <c r="B1037">
        <v>103.20000036153942</v>
      </c>
      <c r="C1037">
        <v>262819</v>
      </c>
      <c r="H1037">
        <v>133.8032</v>
      </c>
      <c r="I1037">
        <v>138.8629</v>
      </c>
    </row>
    <row r="1038" spans="1:9" x14ac:dyDescent="0.25">
      <c r="A1038" s="1">
        <v>42531.650265046293</v>
      </c>
      <c r="B1038">
        <v>103.29999981913716</v>
      </c>
      <c r="C1038">
        <v>262820</v>
      </c>
      <c r="H1038">
        <v>133.7739</v>
      </c>
      <c r="I1038">
        <v>138.83349999999999</v>
      </c>
    </row>
    <row r="1039" spans="1:9" x14ac:dyDescent="0.25">
      <c r="A1039" s="2">
        <v>42531.650266203702</v>
      </c>
      <c r="B1039">
        <v>103.39999990537763</v>
      </c>
      <c r="C1039">
        <v>262821</v>
      </c>
      <c r="H1039">
        <v>133.8032</v>
      </c>
      <c r="I1039">
        <v>138.8629</v>
      </c>
    </row>
    <row r="1040" spans="1:9" x14ac:dyDescent="0.25">
      <c r="A1040" s="1">
        <v>42531.65026736111</v>
      </c>
      <c r="B1040">
        <v>103.4999999916181</v>
      </c>
      <c r="C1040">
        <v>262822</v>
      </c>
      <c r="H1040">
        <v>133.8032</v>
      </c>
      <c r="I1040">
        <v>138.8629</v>
      </c>
    </row>
    <row r="1041" spans="1:9" x14ac:dyDescent="0.25">
      <c r="A1041" s="1">
        <v>42531.650268518519</v>
      </c>
      <c r="B1041">
        <v>103.60000007785857</v>
      </c>
      <c r="C1041">
        <v>262823</v>
      </c>
      <c r="H1041">
        <v>133.8032</v>
      </c>
      <c r="I1041">
        <v>138.8629</v>
      </c>
    </row>
    <row r="1042" spans="1:9" x14ac:dyDescent="0.25">
      <c r="A1042" s="1">
        <v>42531.650269675927</v>
      </c>
      <c r="B1042">
        <v>103.70000016409904</v>
      </c>
      <c r="C1042">
        <v>262824</v>
      </c>
      <c r="H1042">
        <v>133.8032</v>
      </c>
      <c r="I1042">
        <v>138.8629</v>
      </c>
    </row>
    <row r="1043" spans="1:9" x14ac:dyDescent="0.25">
      <c r="A1043" s="1">
        <v>42531.650270833336</v>
      </c>
      <c r="B1043">
        <v>103.80000025033951</v>
      </c>
      <c r="C1043">
        <v>262825</v>
      </c>
      <c r="H1043">
        <v>133.8032</v>
      </c>
      <c r="I1043">
        <v>138.8629</v>
      </c>
    </row>
    <row r="1044" spans="1:9" x14ac:dyDescent="0.25">
      <c r="A1044" s="1">
        <v>42531.650271990744</v>
      </c>
      <c r="B1044">
        <v>103.90000033657998</v>
      </c>
      <c r="C1044">
        <v>262826</v>
      </c>
      <c r="H1044">
        <v>133.8032</v>
      </c>
      <c r="I1044">
        <v>137.17449999999999</v>
      </c>
    </row>
    <row r="1045" spans="1:9" x14ac:dyDescent="0.25">
      <c r="A1045" s="1">
        <v>42531.650273148145</v>
      </c>
      <c r="B1045">
        <v>103.99999979417771</v>
      </c>
      <c r="C1045">
        <v>262827</v>
      </c>
      <c r="H1045">
        <v>133.8032</v>
      </c>
      <c r="I1045">
        <v>138.8629</v>
      </c>
    </row>
    <row r="1046" spans="1:9" x14ac:dyDescent="0.25">
      <c r="A1046" s="1">
        <v>42531.650274305553</v>
      </c>
      <c r="B1046">
        <v>104.09999988041818</v>
      </c>
      <c r="C1046">
        <v>262828</v>
      </c>
      <c r="H1046">
        <v>133.8032</v>
      </c>
      <c r="I1046">
        <v>137.17449999999999</v>
      </c>
    </row>
    <row r="1047" spans="1:9" x14ac:dyDescent="0.25">
      <c r="A1047" s="1">
        <v>42531.650275462962</v>
      </c>
      <c r="B1047">
        <v>104.19999996665865</v>
      </c>
      <c r="C1047">
        <v>262829</v>
      </c>
      <c r="H1047">
        <v>133.8032</v>
      </c>
      <c r="I1047">
        <v>137.17449999999999</v>
      </c>
    </row>
    <row r="1048" spans="1:9" x14ac:dyDescent="0.25">
      <c r="A1048" s="1">
        <v>42531.65027662037</v>
      </c>
      <c r="B1048">
        <v>104.30000005289912</v>
      </c>
      <c r="C1048">
        <v>262830</v>
      </c>
      <c r="H1048">
        <v>133.8032</v>
      </c>
      <c r="I1048">
        <v>137.17449999999999</v>
      </c>
    </row>
    <row r="1049" spans="1:9" x14ac:dyDescent="0.25">
      <c r="A1049" s="2">
        <v>42531.650277777779</v>
      </c>
      <c r="B1049">
        <v>104.40000013913959</v>
      </c>
      <c r="C1049">
        <v>262831</v>
      </c>
      <c r="H1049">
        <v>133.8032</v>
      </c>
      <c r="I1049">
        <v>137.17449999999999</v>
      </c>
    </row>
    <row r="1050" spans="1:9" x14ac:dyDescent="0.25">
      <c r="A1050" s="1">
        <v>42531.650278935187</v>
      </c>
      <c r="B1050">
        <v>104.50000022538006</v>
      </c>
      <c r="C1050">
        <v>262832</v>
      </c>
      <c r="H1050">
        <v>133.8032</v>
      </c>
      <c r="I1050">
        <v>137.17449999999999</v>
      </c>
    </row>
    <row r="1051" spans="1:9" x14ac:dyDescent="0.25">
      <c r="A1051" s="1">
        <v>42531.650280092595</v>
      </c>
      <c r="B1051">
        <v>104.60000031162053</v>
      </c>
      <c r="C1051">
        <v>262833</v>
      </c>
      <c r="H1051">
        <v>133.8032</v>
      </c>
      <c r="I1051">
        <v>137.17449999999999</v>
      </c>
    </row>
    <row r="1052" spans="1:9" x14ac:dyDescent="0.25">
      <c r="A1052" s="1">
        <v>42531.650281249997</v>
      </c>
      <c r="B1052">
        <v>104.69999976921827</v>
      </c>
      <c r="C1052">
        <v>262834</v>
      </c>
      <c r="H1052">
        <v>133.8032</v>
      </c>
      <c r="I1052">
        <v>137.17449999999999</v>
      </c>
    </row>
    <row r="1053" spans="1:9" x14ac:dyDescent="0.25">
      <c r="A1053" s="1">
        <v>42531.650282407405</v>
      </c>
      <c r="B1053">
        <v>104.79999985545874</v>
      </c>
      <c r="C1053">
        <v>262835</v>
      </c>
      <c r="H1053">
        <v>133.8032</v>
      </c>
      <c r="I1053">
        <v>137.17449999999999</v>
      </c>
    </row>
    <row r="1054" spans="1:9" x14ac:dyDescent="0.25">
      <c r="A1054" s="1">
        <v>42531.650283564813</v>
      </c>
      <c r="B1054">
        <v>104.89999994169921</v>
      </c>
      <c r="C1054">
        <v>262836</v>
      </c>
      <c r="H1054">
        <v>132.12010000000001</v>
      </c>
      <c r="I1054">
        <v>137.17449999999999</v>
      </c>
    </row>
    <row r="1055" spans="1:9" x14ac:dyDescent="0.25">
      <c r="A1055" s="1">
        <v>42531.650284722222</v>
      </c>
      <c r="B1055">
        <v>105.00000002793968</v>
      </c>
      <c r="C1055">
        <v>262837</v>
      </c>
      <c r="H1055">
        <v>133.8032</v>
      </c>
      <c r="I1055">
        <v>137.17449999999999</v>
      </c>
    </row>
    <row r="1056" spans="1:9" x14ac:dyDescent="0.25">
      <c r="A1056" s="1">
        <v>42531.65028587963</v>
      </c>
      <c r="B1056">
        <v>105.10000011418015</v>
      </c>
      <c r="C1056">
        <v>262838</v>
      </c>
      <c r="H1056">
        <v>132.12010000000001</v>
      </c>
      <c r="I1056">
        <v>137.17449999999999</v>
      </c>
    </row>
    <row r="1057" spans="1:9" x14ac:dyDescent="0.25">
      <c r="A1057" s="1">
        <v>42531.650287037039</v>
      </c>
      <c r="B1057">
        <v>105.20000020042062</v>
      </c>
      <c r="C1057">
        <v>262839</v>
      </c>
      <c r="H1057">
        <v>132.12010000000001</v>
      </c>
      <c r="I1057">
        <v>137.17449999999999</v>
      </c>
    </row>
    <row r="1058" spans="1:9" x14ac:dyDescent="0.25">
      <c r="A1058" s="1">
        <v>42531.650288194447</v>
      </c>
      <c r="B1058">
        <v>105.30000028666109</v>
      </c>
      <c r="C1058">
        <v>262840</v>
      </c>
      <c r="H1058">
        <v>132.12010000000001</v>
      </c>
      <c r="I1058">
        <v>137.17449999999999</v>
      </c>
    </row>
    <row r="1059" spans="1:9" x14ac:dyDescent="0.25">
      <c r="A1059" s="2">
        <v>42531.650289351855</v>
      </c>
      <c r="B1059">
        <v>105.40000037290156</v>
      </c>
      <c r="C1059">
        <v>262841</v>
      </c>
      <c r="H1059">
        <v>132.12010000000001</v>
      </c>
      <c r="I1059">
        <v>137.17449999999999</v>
      </c>
    </row>
    <row r="1060" spans="1:9" x14ac:dyDescent="0.25">
      <c r="A1060" s="1">
        <v>42531.650290509257</v>
      </c>
      <c r="B1060">
        <v>105.49999983049929</v>
      </c>
      <c r="C1060">
        <v>262842</v>
      </c>
      <c r="H1060">
        <v>132.12010000000001</v>
      </c>
      <c r="I1060">
        <v>137.17449999999999</v>
      </c>
    </row>
    <row r="1061" spans="1:9" x14ac:dyDescent="0.25">
      <c r="A1061" s="1">
        <v>42531.650291666665</v>
      </c>
      <c r="B1061">
        <v>105.59999991673976</v>
      </c>
      <c r="C1061">
        <v>262843</v>
      </c>
      <c r="H1061">
        <v>132.12010000000001</v>
      </c>
      <c r="I1061">
        <v>137.17449999999999</v>
      </c>
    </row>
    <row r="1062" spans="1:9" x14ac:dyDescent="0.25">
      <c r="A1062" s="1">
        <v>42531.650292824073</v>
      </c>
      <c r="B1062">
        <v>105.70000000298023</v>
      </c>
      <c r="C1062">
        <v>262844</v>
      </c>
      <c r="H1062">
        <v>132.12010000000001</v>
      </c>
      <c r="I1062">
        <v>137.17449999999999</v>
      </c>
    </row>
    <row r="1063" spans="1:9" x14ac:dyDescent="0.25">
      <c r="A1063" s="1">
        <v>42531.650293981482</v>
      </c>
      <c r="B1063">
        <v>105.8000000892207</v>
      </c>
      <c r="C1063">
        <v>262845</v>
      </c>
      <c r="H1063">
        <v>132.12010000000001</v>
      </c>
      <c r="I1063">
        <v>137.17449999999999</v>
      </c>
    </row>
    <row r="1064" spans="1:9" x14ac:dyDescent="0.25">
      <c r="A1064" s="1">
        <v>42531.65029513889</v>
      </c>
      <c r="B1064">
        <v>105.90000017546117</v>
      </c>
      <c r="C1064">
        <v>262846</v>
      </c>
      <c r="H1064">
        <v>132.12010000000001</v>
      </c>
      <c r="I1064">
        <v>137.17449999999999</v>
      </c>
    </row>
    <row r="1065" spans="1:9" x14ac:dyDescent="0.25">
      <c r="A1065" s="1">
        <v>42531.650296296299</v>
      </c>
      <c r="B1065">
        <v>106.00000026170164</v>
      </c>
      <c r="C1065">
        <v>262847</v>
      </c>
      <c r="H1065">
        <v>132.12010000000001</v>
      </c>
      <c r="I1065">
        <v>137.17449999999999</v>
      </c>
    </row>
    <row r="1066" spans="1:9" x14ac:dyDescent="0.25">
      <c r="A1066" s="1">
        <v>42531.650297453707</v>
      </c>
      <c r="B1066">
        <v>106.10000034794211</v>
      </c>
      <c r="C1066">
        <v>262848</v>
      </c>
      <c r="H1066">
        <v>132.12010000000001</v>
      </c>
      <c r="I1066">
        <v>137.17449999999999</v>
      </c>
    </row>
    <row r="1067" spans="1:9" x14ac:dyDescent="0.25">
      <c r="A1067" s="1">
        <v>42531.650298611108</v>
      </c>
      <c r="B1067">
        <v>106.19999980553985</v>
      </c>
      <c r="C1067">
        <v>262849</v>
      </c>
      <c r="H1067">
        <v>132.12010000000001</v>
      </c>
      <c r="I1067">
        <v>137.17449999999999</v>
      </c>
    </row>
    <row r="1068" spans="1:9" x14ac:dyDescent="0.25">
      <c r="A1068" s="1">
        <v>42531.650299768517</v>
      </c>
      <c r="B1068">
        <v>106.29999989178032</v>
      </c>
      <c r="C1068">
        <v>262850</v>
      </c>
      <c r="H1068">
        <v>132.12010000000001</v>
      </c>
      <c r="I1068">
        <v>137.17449999999999</v>
      </c>
    </row>
    <row r="1069" spans="1:9" x14ac:dyDescent="0.25">
      <c r="A1069" s="2">
        <v>42531.650300925925</v>
      </c>
      <c r="B1069">
        <v>106.39999997802079</v>
      </c>
      <c r="C1069">
        <v>262851</v>
      </c>
      <c r="H1069">
        <v>132.12010000000001</v>
      </c>
      <c r="I1069">
        <v>137.17449999999999</v>
      </c>
    </row>
    <row r="1070" spans="1:9" x14ac:dyDescent="0.25">
      <c r="A1070" s="1">
        <v>42531.650302083333</v>
      </c>
      <c r="B1070">
        <v>106.50000006426126</v>
      </c>
      <c r="C1070">
        <v>262852</v>
      </c>
      <c r="H1070">
        <v>132.12010000000001</v>
      </c>
      <c r="I1070">
        <v>137.17449999999999</v>
      </c>
    </row>
    <row r="1071" spans="1:9" x14ac:dyDescent="0.25">
      <c r="A1071" s="1">
        <v>42531.650303240742</v>
      </c>
      <c r="B1071">
        <v>106.60000015050173</v>
      </c>
      <c r="C1071">
        <v>262853</v>
      </c>
      <c r="H1071">
        <v>132.12010000000001</v>
      </c>
      <c r="I1071">
        <v>137.17449999999999</v>
      </c>
    </row>
    <row r="1072" spans="1:9" x14ac:dyDescent="0.25">
      <c r="A1072" s="1">
        <v>42531.65030439815</v>
      </c>
      <c r="B1072">
        <v>106.7000002367422</v>
      </c>
      <c r="C1072">
        <v>262854</v>
      </c>
      <c r="H1072">
        <v>132.12010000000001</v>
      </c>
      <c r="I1072">
        <v>137.17449999999999</v>
      </c>
    </row>
    <row r="1073" spans="1:9" x14ac:dyDescent="0.25">
      <c r="A1073" s="1">
        <v>42531.650305555559</v>
      </c>
      <c r="B1073">
        <v>106.80000032298267</v>
      </c>
      <c r="C1073">
        <v>262855</v>
      </c>
      <c r="H1073">
        <v>132.12010000000001</v>
      </c>
      <c r="I1073">
        <v>137.17449999999999</v>
      </c>
    </row>
    <row r="1074" spans="1:9" x14ac:dyDescent="0.25">
      <c r="A1074" s="1">
        <v>42531.65030671296</v>
      </c>
      <c r="B1074">
        <v>106.8999997805804</v>
      </c>
      <c r="C1074">
        <v>262856</v>
      </c>
      <c r="H1074">
        <v>130.43889999999999</v>
      </c>
      <c r="I1074">
        <v>137.17449999999999</v>
      </c>
    </row>
    <row r="1075" spans="1:9" x14ac:dyDescent="0.25">
      <c r="A1075" s="1">
        <v>42531.650307870368</v>
      </c>
      <c r="B1075">
        <v>106.99999986682087</v>
      </c>
      <c r="C1075">
        <v>262857</v>
      </c>
      <c r="H1075">
        <v>130.43889999999999</v>
      </c>
      <c r="I1075">
        <v>137.17449999999999</v>
      </c>
    </row>
    <row r="1076" spans="1:9" x14ac:dyDescent="0.25">
      <c r="A1076" s="1">
        <v>42531.650309027777</v>
      </c>
      <c r="B1076">
        <v>107.09999995306134</v>
      </c>
      <c r="C1076">
        <v>262858</v>
      </c>
      <c r="H1076">
        <v>130.43889999999999</v>
      </c>
      <c r="I1076">
        <v>137.17449999999999</v>
      </c>
    </row>
    <row r="1077" spans="1:9" x14ac:dyDescent="0.25">
      <c r="A1077" s="1">
        <v>42531.650310185185</v>
      </c>
      <c r="B1077">
        <v>107.20000003930181</v>
      </c>
      <c r="C1077">
        <v>262859</v>
      </c>
      <c r="H1077">
        <v>130.43889999999999</v>
      </c>
      <c r="I1077">
        <v>135.488</v>
      </c>
    </row>
    <row r="1078" spans="1:9" x14ac:dyDescent="0.25">
      <c r="A1078" s="1">
        <v>42531.650311342593</v>
      </c>
      <c r="B1078">
        <v>107.30000012554228</v>
      </c>
      <c r="C1078">
        <v>262860</v>
      </c>
      <c r="H1078">
        <v>130.43889999999999</v>
      </c>
      <c r="I1078">
        <v>135.488</v>
      </c>
    </row>
    <row r="1079" spans="1:9" x14ac:dyDescent="0.25">
      <c r="A1079" s="2">
        <v>42531.650312500002</v>
      </c>
      <c r="B1079">
        <v>107.40000021178275</v>
      </c>
      <c r="C1079">
        <v>262861</v>
      </c>
      <c r="H1079">
        <v>130.43889999999999</v>
      </c>
      <c r="I1079">
        <v>135.488</v>
      </c>
    </row>
    <row r="1080" spans="1:9" x14ac:dyDescent="0.25">
      <c r="A1080" s="1">
        <v>42531.65031365741</v>
      </c>
      <c r="B1080">
        <v>107.50000029802322</v>
      </c>
      <c r="C1080">
        <v>262862</v>
      </c>
      <c r="H1080">
        <v>130.43889999999999</v>
      </c>
      <c r="I1080">
        <v>135.488</v>
      </c>
    </row>
    <row r="1081" spans="1:9" x14ac:dyDescent="0.25">
      <c r="A1081" s="1">
        <v>42531.650314814811</v>
      </c>
      <c r="B1081">
        <v>107.59999975562096</v>
      </c>
      <c r="C1081">
        <v>262863</v>
      </c>
      <c r="H1081">
        <v>130.46809999999999</v>
      </c>
      <c r="I1081">
        <v>135.51730000000001</v>
      </c>
    </row>
    <row r="1082" spans="1:9" x14ac:dyDescent="0.25">
      <c r="A1082" s="1">
        <v>42531.65031597222</v>
      </c>
      <c r="B1082">
        <v>107.69999984186143</v>
      </c>
      <c r="C1082">
        <v>262864</v>
      </c>
      <c r="H1082">
        <v>130.43889999999999</v>
      </c>
      <c r="I1082">
        <v>135.488</v>
      </c>
    </row>
    <row r="1083" spans="1:9" x14ac:dyDescent="0.25">
      <c r="A1083" s="1">
        <v>42531.650317129628</v>
      </c>
      <c r="B1083">
        <v>107.7999999281019</v>
      </c>
      <c r="C1083">
        <v>262865</v>
      </c>
      <c r="H1083">
        <v>130.43889999999999</v>
      </c>
      <c r="I1083">
        <v>135.488</v>
      </c>
    </row>
    <row r="1084" spans="1:9" x14ac:dyDescent="0.25">
      <c r="A1084" s="1">
        <v>42531.650318287036</v>
      </c>
      <c r="B1084">
        <v>107.90000001434237</v>
      </c>
      <c r="C1084">
        <v>262866</v>
      </c>
      <c r="H1084">
        <v>130.46809999999999</v>
      </c>
      <c r="I1084">
        <v>135.51730000000001</v>
      </c>
    </row>
    <row r="1085" spans="1:9" x14ac:dyDescent="0.25">
      <c r="A1085" s="1">
        <v>42531.650319444445</v>
      </c>
      <c r="B1085">
        <v>108.00000010058284</v>
      </c>
      <c r="C1085">
        <v>262867</v>
      </c>
      <c r="H1085">
        <v>130.46809999999999</v>
      </c>
      <c r="I1085">
        <v>135.51730000000001</v>
      </c>
    </row>
    <row r="1086" spans="1:9" x14ac:dyDescent="0.25">
      <c r="A1086" s="1">
        <v>42531.650320601853</v>
      </c>
      <c r="B1086">
        <v>108.10000018682331</v>
      </c>
      <c r="C1086">
        <v>262868</v>
      </c>
      <c r="H1086">
        <v>130.43889999999999</v>
      </c>
      <c r="I1086">
        <v>135.488</v>
      </c>
    </row>
    <row r="1087" spans="1:9" x14ac:dyDescent="0.25">
      <c r="A1087" s="1">
        <v>42531.650321759262</v>
      </c>
      <c r="B1087">
        <v>108.20000027306378</v>
      </c>
      <c r="C1087">
        <v>262869</v>
      </c>
      <c r="H1087">
        <v>130.46809999999999</v>
      </c>
      <c r="I1087">
        <v>135.51730000000001</v>
      </c>
    </row>
    <row r="1088" spans="1:9" x14ac:dyDescent="0.25">
      <c r="A1088" s="1">
        <v>42531.65032291667</v>
      </c>
      <c r="B1088">
        <v>108.30000035930425</v>
      </c>
      <c r="C1088">
        <v>262870</v>
      </c>
      <c r="H1088">
        <v>130.46809999999999</v>
      </c>
      <c r="I1088">
        <v>135.51730000000001</v>
      </c>
    </row>
    <row r="1089" spans="1:9" x14ac:dyDescent="0.25">
      <c r="A1089" s="2">
        <v>42531.650324074071</v>
      </c>
      <c r="B1089">
        <v>108.39999981690198</v>
      </c>
      <c r="C1089">
        <v>262871</v>
      </c>
      <c r="H1089">
        <v>130.43889999999999</v>
      </c>
      <c r="I1089">
        <v>135.488</v>
      </c>
    </row>
    <row r="1090" spans="1:9" x14ac:dyDescent="0.25">
      <c r="A1090" s="1">
        <v>42531.65032523148</v>
      </c>
      <c r="B1090">
        <v>108.49999990314245</v>
      </c>
      <c r="C1090">
        <v>262872</v>
      </c>
      <c r="H1090">
        <v>130.46809999999999</v>
      </c>
      <c r="I1090">
        <v>135.51730000000001</v>
      </c>
    </row>
    <row r="1091" spans="1:9" x14ac:dyDescent="0.25">
      <c r="A1091" s="1">
        <v>42531.650326388888</v>
      </c>
      <c r="B1091">
        <v>108.59999998938292</v>
      </c>
      <c r="C1091">
        <v>262873</v>
      </c>
      <c r="H1091">
        <v>130.46809999999999</v>
      </c>
      <c r="I1091">
        <v>135.51730000000001</v>
      </c>
    </row>
    <row r="1092" spans="1:9" x14ac:dyDescent="0.25">
      <c r="A1092" s="1">
        <v>42531.650327546296</v>
      </c>
      <c r="B1092">
        <v>108.70000007562339</v>
      </c>
      <c r="C1092">
        <v>262874</v>
      </c>
      <c r="H1092">
        <v>130.46809999999999</v>
      </c>
      <c r="I1092">
        <v>135.51730000000001</v>
      </c>
    </row>
    <row r="1093" spans="1:9" x14ac:dyDescent="0.25">
      <c r="A1093" s="1">
        <v>42531.650328703705</v>
      </c>
      <c r="B1093">
        <v>108.80000016186386</v>
      </c>
      <c r="C1093">
        <v>262875</v>
      </c>
      <c r="H1093">
        <v>130.46809999999999</v>
      </c>
      <c r="I1093">
        <v>135.51730000000001</v>
      </c>
    </row>
    <row r="1094" spans="1:9" x14ac:dyDescent="0.25">
      <c r="A1094" s="1">
        <v>42531.650329861113</v>
      </c>
      <c r="B1094">
        <v>108.90000024810433</v>
      </c>
      <c r="C1094">
        <v>262876</v>
      </c>
      <c r="H1094">
        <v>128.7886</v>
      </c>
      <c r="I1094">
        <v>135.51730000000001</v>
      </c>
    </row>
    <row r="1095" spans="1:9" x14ac:dyDescent="0.25">
      <c r="A1095" s="1">
        <v>42531.650331018522</v>
      </c>
      <c r="B1095">
        <v>109.0000003343448</v>
      </c>
      <c r="C1095">
        <v>262877</v>
      </c>
      <c r="H1095">
        <v>128.7886</v>
      </c>
      <c r="I1095">
        <v>135.51730000000001</v>
      </c>
    </row>
    <row r="1096" spans="1:9" x14ac:dyDescent="0.25">
      <c r="A1096" s="1">
        <v>42531.650332175923</v>
      </c>
      <c r="B1096">
        <v>109.09999979194254</v>
      </c>
      <c r="C1096">
        <v>262878</v>
      </c>
      <c r="H1096">
        <v>128.7886</v>
      </c>
      <c r="I1096">
        <v>135.51730000000001</v>
      </c>
    </row>
    <row r="1097" spans="1:9" x14ac:dyDescent="0.25">
      <c r="A1097" s="1">
        <v>42531.650333333331</v>
      </c>
      <c r="B1097">
        <v>109.19999987818301</v>
      </c>
      <c r="C1097">
        <v>262879</v>
      </c>
      <c r="H1097">
        <v>128.7886</v>
      </c>
      <c r="I1097">
        <v>135.51730000000001</v>
      </c>
    </row>
    <row r="1098" spans="1:9" x14ac:dyDescent="0.25">
      <c r="A1098" s="1">
        <v>42531.65033449074</v>
      </c>
      <c r="B1098">
        <v>109.29999996442348</v>
      </c>
      <c r="C1098">
        <v>262880</v>
      </c>
      <c r="H1098">
        <v>128.7886</v>
      </c>
      <c r="I1098">
        <v>135.51730000000001</v>
      </c>
    </row>
    <row r="1099" spans="1:9" x14ac:dyDescent="0.25">
      <c r="A1099" s="2">
        <v>42531.650335648148</v>
      </c>
      <c r="B1099">
        <v>109.40000005066395</v>
      </c>
      <c r="C1099">
        <v>262881</v>
      </c>
      <c r="H1099">
        <v>128.7886</v>
      </c>
      <c r="I1099">
        <v>135.51730000000001</v>
      </c>
    </row>
    <row r="1100" spans="1:9" x14ac:dyDescent="0.25">
      <c r="A1100" s="1">
        <v>42531.650336805556</v>
      </c>
      <c r="B1100">
        <v>109.50000013690442</v>
      </c>
      <c r="C1100">
        <v>262882</v>
      </c>
      <c r="H1100">
        <v>128.7886</v>
      </c>
      <c r="I1100">
        <v>135.51730000000001</v>
      </c>
    </row>
    <row r="1101" spans="1:9" x14ac:dyDescent="0.25">
      <c r="A1101" s="1">
        <v>42531.650337962965</v>
      </c>
      <c r="B1101">
        <v>109.60000022314489</v>
      </c>
      <c r="C1101">
        <v>262883</v>
      </c>
      <c r="H1101">
        <v>128.7886</v>
      </c>
      <c r="I1101">
        <v>135.51730000000001</v>
      </c>
    </row>
    <row r="1102" spans="1:9" x14ac:dyDescent="0.25">
      <c r="A1102" s="1">
        <v>42531.650339120373</v>
      </c>
      <c r="B1102">
        <v>109.70000030938536</v>
      </c>
      <c r="C1102">
        <v>262884</v>
      </c>
      <c r="H1102">
        <v>128.7886</v>
      </c>
      <c r="I1102">
        <v>135.51730000000001</v>
      </c>
    </row>
    <row r="1103" spans="1:9" x14ac:dyDescent="0.25">
      <c r="A1103" s="1">
        <v>42531.650340277774</v>
      </c>
      <c r="B1103">
        <v>109.79999976698309</v>
      </c>
      <c r="C1103">
        <v>262885</v>
      </c>
      <c r="H1103">
        <v>128.7886</v>
      </c>
      <c r="I1103">
        <v>135.51730000000001</v>
      </c>
    </row>
    <row r="1104" spans="1:9" x14ac:dyDescent="0.25">
      <c r="A1104" s="1">
        <v>42531.650341435183</v>
      </c>
      <c r="B1104">
        <v>109.89999985322356</v>
      </c>
      <c r="C1104">
        <v>262886</v>
      </c>
      <c r="H1104">
        <v>128.7886</v>
      </c>
      <c r="I1104">
        <v>135.51730000000001</v>
      </c>
    </row>
    <row r="1105" spans="1:9" x14ac:dyDescent="0.25">
      <c r="A1105" s="1">
        <v>42531.650342592591</v>
      </c>
      <c r="B1105">
        <v>109.99999993946403</v>
      </c>
      <c r="C1105">
        <v>262887</v>
      </c>
      <c r="H1105">
        <v>128.7886</v>
      </c>
      <c r="I1105">
        <v>135.51730000000001</v>
      </c>
    </row>
    <row r="1106" spans="1:9" x14ac:dyDescent="0.25">
      <c r="A1106" s="1">
        <v>42531.65034375</v>
      </c>
      <c r="B1106">
        <v>110.1000000257045</v>
      </c>
      <c r="C1106">
        <v>262888</v>
      </c>
      <c r="H1106">
        <v>128.7886</v>
      </c>
      <c r="I1106">
        <v>135.51730000000001</v>
      </c>
    </row>
    <row r="1107" spans="1:9" x14ac:dyDescent="0.25">
      <c r="A1107" s="1">
        <v>42531.650344907408</v>
      </c>
      <c r="B1107">
        <v>110.20000011194497</v>
      </c>
      <c r="C1107">
        <v>262889</v>
      </c>
      <c r="H1107">
        <v>128.7886</v>
      </c>
      <c r="I1107">
        <v>135.51730000000001</v>
      </c>
    </row>
    <row r="1108" spans="1:9" x14ac:dyDescent="0.25">
      <c r="A1108" s="1">
        <v>42531.650346064816</v>
      </c>
      <c r="B1108">
        <v>110.30000019818544</v>
      </c>
      <c r="C1108">
        <v>262890</v>
      </c>
      <c r="H1108">
        <v>128.7886</v>
      </c>
      <c r="I1108">
        <v>135.51730000000001</v>
      </c>
    </row>
    <row r="1109" spans="1:9" x14ac:dyDescent="0.25">
      <c r="A1109" s="2">
        <v>42531.650347222225</v>
      </c>
      <c r="B1109">
        <v>110.40000028442591</v>
      </c>
      <c r="C1109">
        <v>262891</v>
      </c>
      <c r="H1109">
        <v>128.7886</v>
      </c>
      <c r="I1109">
        <v>135.51730000000001</v>
      </c>
    </row>
    <row r="1110" spans="1:9" x14ac:dyDescent="0.25">
      <c r="A1110" s="1">
        <v>42531.650348379633</v>
      </c>
      <c r="B1110">
        <v>110.50000037066638</v>
      </c>
      <c r="C1110">
        <v>262892</v>
      </c>
      <c r="H1110">
        <v>128.7886</v>
      </c>
      <c r="I1110">
        <v>133.83240000000001</v>
      </c>
    </row>
    <row r="1111" spans="1:9" x14ac:dyDescent="0.25">
      <c r="A1111" s="1">
        <v>42531.650349537034</v>
      </c>
      <c r="B1111">
        <v>110.59999982826412</v>
      </c>
      <c r="C1111">
        <v>262893</v>
      </c>
      <c r="H1111">
        <v>128.7886</v>
      </c>
      <c r="I1111">
        <v>133.83240000000001</v>
      </c>
    </row>
    <row r="1112" spans="1:9" x14ac:dyDescent="0.25">
      <c r="A1112" s="1">
        <v>42531.650350694443</v>
      </c>
      <c r="B1112">
        <v>110.69999991450459</v>
      </c>
      <c r="C1112">
        <v>262894</v>
      </c>
      <c r="H1112">
        <v>128.7886</v>
      </c>
      <c r="I1112">
        <v>135.51730000000001</v>
      </c>
    </row>
    <row r="1113" spans="1:9" x14ac:dyDescent="0.25">
      <c r="A1113" s="1">
        <v>42531.650351851851</v>
      </c>
      <c r="B1113">
        <v>110.80000000074506</v>
      </c>
      <c r="C1113">
        <v>262895</v>
      </c>
      <c r="H1113">
        <v>128.7886</v>
      </c>
      <c r="I1113">
        <v>133.83240000000001</v>
      </c>
    </row>
    <row r="1114" spans="1:9" x14ac:dyDescent="0.25">
      <c r="A1114" s="1">
        <v>42531.65035300926</v>
      </c>
      <c r="B1114">
        <v>110.90000008698553</v>
      </c>
      <c r="C1114">
        <v>262896</v>
      </c>
      <c r="H1114">
        <v>127.1109</v>
      </c>
      <c r="I1114">
        <v>133.83240000000001</v>
      </c>
    </row>
    <row r="1115" spans="1:9" x14ac:dyDescent="0.25">
      <c r="A1115" s="1">
        <v>42531.650354166668</v>
      </c>
      <c r="B1115">
        <v>111.000000173226</v>
      </c>
      <c r="C1115">
        <v>262897</v>
      </c>
      <c r="H1115">
        <v>127.1109</v>
      </c>
      <c r="I1115">
        <v>133.83240000000001</v>
      </c>
    </row>
    <row r="1116" spans="1:9" x14ac:dyDescent="0.25">
      <c r="A1116" s="1">
        <v>42531.650355324076</v>
      </c>
      <c r="B1116">
        <v>111.10000025946647</v>
      </c>
      <c r="C1116">
        <v>262898</v>
      </c>
      <c r="H1116">
        <v>127.1109</v>
      </c>
      <c r="I1116">
        <v>133.83240000000001</v>
      </c>
    </row>
    <row r="1117" spans="1:9" x14ac:dyDescent="0.25">
      <c r="A1117" s="1">
        <v>42531.650356481485</v>
      </c>
      <c r="B1117">
        <v>111.20000034570694</v>
      </c>
      <c r="C1117">
        <v>262899</v>
      </c>
      <c r="H1117">
        <v>127.1109</v>
      </c>
      <c r="I1117">
        <v>133.83240000000001</v>
      </c>
    </row>
    <row r="1118" spans="1:9" x14ac:dyDescent="0.25">
      <c r="A1118" s="1">
        <v>42531.650357638886</v>
      </c>
      <c r="B1118">
        <v>111.29999980330467</v>
      </c>
      <c r="C1118">
        <v>262900</v>
      </c>
      <c r="H1118">
        <v>127.1109</v>
      </c>
      <c r="I1118">
        <v>133.83240000000001</v>
      </c>
    </row>
    <row r="1119" spans="1:9" x14ac:dyDescent="0.25">
      <c r="A1119" s="2">
        <v>42531.650358796294</v>
      </c>
      <c r="B1119">
        <v>111.39999988954514</v>
      </c>
      <c r="C1119">
        <v>262901</v>
      </c>
      <c r="H1119">
        <v>127.1109</v>
      </c>
      <c r="I1119">
        <v>133.83240000000001</v>
      </c>
    </row>
    <row r="1120" spans="1:9" x14ac:dyDescent="0.25">
      <c r="A1120" s="1">
        <v>42531.650359953703</v>
      </c>
      <c r="B1120">
        <v>111.49999997578561</v>
      </c>
      <c r="C1120">
        <v>262902</v>
      </c>
      <c r="H1120">
        <v>127.1109</v>
      </c>
      <c r="I1120">
        <v>133.83240000000001</v>
      </c>
    </row>
    <row r="1121" spans="1:9" x14ac:dyDescent="0.25">
      <c r="A1121" s="1">
        <v>42531.650361111111</v>
      </c>
      <c r="B1121">
        <v>111.60000006202608</v>
      </c>
      <c r="C1121">
        <v>262903</v>
      </c>
      <c r="H1121">
        <v>127.1109</v>
      </c>
      <c r="I1121">
        <v>133.83240000000001</v>
      </c>
    </row>
    <row r="1122" spans="1:9" x14ac:dyDescent="0.25">
      <c r="A1122" s="1">
        <v>42531.65036226852</v>
      </c>
      <c r="B1122">
        <v>111.70000014826655</v>
      </c>
      <c r="C1122">
        <v>262904</v>
      </c>
      <c r="H1122">
        <v>127.1109</v>
      </c>
      <c r="I1122">
        <v>133.83240000000001</v>
      </c>
    </row>
    <row r="1123" spans="1:9" x14ac:dyDescent="0.25">
      <c r="A1123" s="1">
        <v>42531.650363425928</v>
      </c>
      <c r="B1123">
        <v>111.80000023450702</v>
      </c>
      <c r="C1123">
        <v>262905</v>
      </c>
      <c r="H1123">
        <v>127.1109</v>
      </c>
      <c r="I1123">
        <v>133.83240000000001</v>
      </c>
    </row>
    <row r="1124" spans="1:9" x14ac:dyDescent="0.25">
      <c r="A1124" s="1">
        <v>42531.650364583336</v>
      </c>
      <c r="B1124">
        <v>111.90000032074749</v>
      </c>
      <c r="C1124">
        <v>262906</v>
      </c>
      <c r="H1124">
        <v>127.1109</v>
      </c>
      <c r="I1124">
        <v>133.83240000000001</v>
      </c>
    </row>
    <row r="1125" spans="1:9" x14ac:dyDescent="0.25">
      <c r="A1125" s="1">
        <v>42531.650365740737</v>
      </c>
      <c r="B1125">
        <v>111.99999977834523</v>
      </c>
      <c r="C1125">
        <v>262907</v>
      </c>
      <c r="H1125">
        <v>127.1109</v>
      </c>
      <c r="I1125">
        <v>133.83240000000001</v>
      </c>
    </row>
    <row r="1126" spans="1:9" x14ac:dyDescent="0.25">
      <c r="A1126" s="1">
        <v>42531.650366898146</v>
      </c>
      <c r="B1126">
        <v>112.0999998645857</v>
      </c>
      <c r="C1126">
        <v>262908</v>
      </c>
      <c r="H1126">
        <v>127.1109</v>
      </c>
      <c r="I1126">
        <v>133.83240000000001</v>
      </c>
    </row>
    <row r="1127" spans="1:9" x14ac:dyDescent="0.25">
      <c r="A1127" s="1">
        <v>42531.650368055554</v>
      </c>
      <c r="B1127">
        <v>112.19999995082617</v>
      </c>
      <c r="C1127">
        <v>262909</v>
      </c>
      <c r="H1127">
        <v>127.1109</v>
      </c>
      <c r="I1127">
        <v>133.83240000000001</v>
      </c>
    </row>
    <row r="1128" spans="1:9" x14ac:dyDescent="0.25">
      <c r="A1128" s="1">
        <v>42531.650369212963</v>
      </c>
      <c r="B1128">
        <v>112.30000003706664</v>
      </c>
      <c r="C1128">
        <v>262910</v>
      </c>
      <c r="H1128">
        <v>127.1109</v>
      </c>
      <c r="I1128">
        <v>133.83240000000001</v>
      </c>
    </row>
    <row r="1129" spans="1:9" x14ac:dyDescent="0.25">
      <c r="A1129" s="2">
        <v>42531.650370370371</v>
      </c>
      <c r="B1129">
        <v>112.40000012330711</v>
      </c>
      <c r="C1129">
        <v>262911</v>
      </c>
      <c r="H1129">
        <v>127.1109</v>
      </c>
      <c r="I1129">
        <v>133.83240000000001</v>
      </c>
    </row>
    <row r="1130" spans="1:9" x14ac:dyDescent="0.25">
      <c r="A1130" s="1">
        <v>42531.650371527779</v>
      </c>
      <c r="B1130">
        <v>112.50000020954758</v>
      </c>
      <c r="C1130">
        <v>262912</v>
      </c>
      <c r="H1130">
        <v>127.1109</v>
      </c>
      <c r="I1130">
        <v>133.83240000000001</v>
      </c>
    </row>
    <row r="1131" spans="1:9" x14ac:dyDescent="0.25">
      <c r="A1131" s="1">
        <v>42531.650372685188</v>
      </c>
      <c r="B1131">
        <v>112.60000029578805</v>
      </c>
      <c r="C1131">
        <v>262913</v>
      </c>
      <c r="H1131">
        <v>127.1109</v>
      </c>
      <c r="I1131">
        <v>133.83240000000001</v>
      </c>
    </row>
    <row r="1132" spans="1:9" x14ac:dyDescent="0.25">
      <c r="A1132" s="1">
        <v>42531.650373842589</v>
      </c>
      <c r="B1132">
        <v>112.69999975338578</v>
      </c>
      <c r="C1132">
        <v>262914</v>
      </c>
      <c r="H1132">
        <v>127.1109</v>
      </c>
      <c r="I1132">
        <v>133.83240000000001</v>
      </c>
    </row>
    <row r="1133" spans="1:9" x14ac:dyDescent="0.25">
      <c r="A1133" s="1">
        <v>42531.650374999997</v>
      </c>
      <c r="B1133">
        <v>112.79999983962625</v>
      </c>
      <c r="C1133">
        <v>262915</v>
      </c>
      <c r="H1133">
        <v>127.1109</v>
      </c>
      <c r="I1133">
        <v>133.83240000000001</v>
      </c>
    </row>
    <row r="1134" spans="1:9" x14ac:dyDescent="0.25">
      <c r="A1134" s="1">
        <v>42531.650376157406</v>
      </c>
      <c r="B1134">
        <v>112.89999992586672</v>
      </c>
      <c r="C1134">
        <v>262916</v>
      </c>
      <c r="H1134">
        <v>127.1109</v>
      </c>
      <c r="I1134">
        <v>133.83240000000001</v>
      </c>
    </row>
    <row r="1135" spans="1:9" x14ac:dyDescent="0.25">
      <c r="A1135" s="1">
        <v>42531.650377314814</v>
      </c>
      <c r="B1135">
        <v>113.00000001210719</v>
      </c>
      <c r="C1135">
        <v>262917</v>
      </c>
      <c r="H1135">
        <v>125.43510000000001</v>
      </c>
      <c r="I1135">
        <v>133.83240000000001</v>
      </c>
    </row>
    <row r="1136" spans="1:9" x14ac:dyDescent="0.25">
      <c r="A1136" s="1">
        <v>42531.650378472223</v>
      </c>
      <c r="B1136">
        <v>113.10000009834766</v>
      </c>
      <c r="C1136">
        <v>262918</v>
      </c>
      <c r="H1136">
        <v>125.43510000000001</v>
      </c>
      <c r="I1136">
        <v>133.83240000000001</v>
      </c>
    </row>
    <row r="1137" spans="1:9" x14ac:dyDescent="0.25">
      <c r="A1137" s="1">
        <v>42531.650379629631</v>
      </c>
      <c r="B1137">
        <v>113.20000018458813</v>
      </c>
      <c r="C1137">
        <v>262919</v>
      </c>
      <c r="H1137">
        <v>125.43510000000001</v>
      </c>
      <c r="I1137">
        <v>133.83240000000001</v>
      </c>
    </row>
    <row r="1138" spans="1:9" x14ac:dyDescent="0.25">
      <c r="A1138" s="1">
        <v>42531.650380787039</v>
      </c>
      <c r="B1138">
        <v>113.3000002708286</v>
      </c>
      <c r="C1138">
        <v>262920</v>
      </c>
      <c r="H1138">
        <v>125.43510000000001</v>
      </c>
      <c r="I1138">
        <v>133.83240000000001</v>
      </c>
    </row>
    <row r="1139" spans="1:9" x14ac:dyDescent="0.25">
      <c r="A1139" s="2">
        <v>42531.650381944448</v>
      </c>
      <c r="B1139">
        <v>113.40000035706908</v>
      </c>
      <c r="C1139">
        <v>262921</v>
      </c>
      <c r="H1139">
        <v>125.43510000000001</v>
      </c>
      <c r="I1139">
        <v>133.83240000000001</v>
      </c>
    </row>
    <row r="1140" spans="1:9" x14ac:dyDescent="0.25">
      <c r="A1140" s="1">
        <v>42531.650383101849</v>
      </c>
      <c r="B1140">
        <v>113.49999981466681</v>
      </c>
      <c r="C1140">
        <v>262922</v>
      </c>
      <c r="H1140">
        <v>125.43510000000001</v>
      </c>
      <c r="I1140">
        <v>133.83240000000001</v>
      </c>
    </row>
    <row r="1141" spans="1:9" x14ac:dyDescent="0.25">
      <c r="A1141" s="1">
        <v>42531.650384259257</v>
      </c>
      <c r="B1141">
        <v>113.59999990090728</v>
      </c>
      <c r="C1141">
        <v>262923</v>
      </c>
      <c r="H1141">
        <v>125.43510000000001</v>
      </c>
      <c r="I1141">
        <v>133.83240000000001</v>
      </c>
    </row>
    <row r="1142" spans="1:9" x14ac:dyDescent="0.25">
      <c r="A1142" s="1">
        <v>42531.650385416666</v>
      </c>
      <c r="B1142">
        <v>113.69999998714775</v>
      </c>
      <c r="C1142">
        <v>262924</v>
      </c>
      <c r="H1142">
        <v>125.43510000000001</v>
      </c>
      <c r="I1142">
        <v>133.83240000000001</v>
      </c>
    </row>
    <row r="1143" spans="1:9" x14ac:dyDescent="0.25">
      <c r="A1143" s="1">
        <v>42531.650386574074</v>
      </c>
      <c r="B1143">
        <v>113.80000007338822</v>
      </c>
      <c r="C1143">
        <v>262925</v>
      </c>
      <c r="H1143">
        <v>125.43510000000001</v>
      </c>
      <c r="I1143">
        <v>133.83240000000001</v>
      </c>
    </row>
    <row r="1144" spans="1:9" x14ac:dyDescent="0.25">
      <c r="A1144" s="1">
        <v>42531.650387731483</v>
      </c>
      <c r="B1144">
        <v>113.90000015962869</v>
      </c>
      <c r="C1144">
        <v>262926</v>
      </c>
      <c r="H1144">
        <v>125.43510000000001</v>
      </c>
      <c r="I1144">
        <v>133.83240000000001</v>
      </c>
    </row>
    <row r="1145" spans="1:9" x14ac:dyDescent="0.25">
      <c r="A1145" s="1">
        <v>42531.650388888891</v>
      </c>
      <c r="B1145">
        <v>114.00000024586916</v>
      </c>
      <c r="C1145">
        <v>262927</v>
      </c>
      <c r="H1145">
        <v>125.43510000000001</v>
      </c>
      <c r="I1145">
        <v>133.83240000000001</v>
      </c>
    </row>
    <row r="1146" spans="1:9" x14ac:dyDescent="0.25">
      <c r="A1146" s="1">
        <v>42531.650390046299</v>
      </c>
      <c r="B1146">
        <v>114.10000033210963</v>
      </c>
      <c r="C1146">
        <v>262928</v>
      </c>
      <c r="H1146">
        <v>125.43510000000001</v>
      </c>
      <c r="I1146">
        <v>132.14940000000001</v>
      </c>
    </row>
    <row r="1147" spans="1:9" x14ac:dyDescent="0.25">
      <c r="A1147" s="1">
        <v>42531.650391203701</v>
      </c>
      <c r="B1147">
        <v>114.19999978970736</v>
      </c>
      <c r="C1147">
        <v>262929</v>
      </c>
      <c r="H1147">
        <v>123.761</v>
      </c>
      <c r="I1147">
        <v>133.83240000000001</v>
      </c>
    </row>
    <row r="1148" spans="1:9" x14ac:dyDescent="0.25">
      <c r="A1148" s="1">
        <v>42531.650392361109</v>
      </c>
      <c r="B1148">
        <v>114.29999987594783</v>
      </c>
      <c r="C1148">
        <v>262930</v>
      </c>
      <c r="H1148">
        <v>123.761</v>
      </c>
      <c r="I1148">
        <v>132.14940000000001</v>
      </c>
    </row>
    <row r="1149" spans="1:9" x14ac:dyDescent="0.25">
      <c r="A1149" s="2">
        <v>42531.650393518517</v>
      </c>
      <c r="B1149">
        <v>114.3999999621883</v>
      </c>
      <c r="C1149">
        <v>262931</v>
      </c>
      <c r="H1149">
        <v>123.761</v>
      </c>
      <c r="I1149">
        <v>132.14940000000001</v>
      </c>
    </row>
    <row r="1150" spans="1:9" x14ac:dyDescent="0.25">
      <c r="A1150" s="1">
        <v>42531.650394675926</v>
      </c>
      <c r="B1150">
        <v>114.50000004842877</v>
      </c>
      <c r="C1150">
        <v>262932</v>
      </c>
      <c r="H1150">
        <v>123.761</v>
      </c>
      <c r="I1150">
        <v>132.14940000000001</v>
      </c>
    </row>
    <row r="1151" spans="1:9" x14ac:dyDescent="0.25">
      <c r="A1151" s="1">
        <v>42531.650395833334</v>
      </c>
      <c r="B1151">
        <v>114.60000013466924</v>
      </c>
      <c r="C1151">
        <v>262933</v>
      </c>
      <c r="H1151">
        <v>122.0887</v>
      </c>
      <c r="I1151">
        <v>132.14940000000001</v>
      </c>
    </row>
    <row r="1152" spans="1:9" x14ac:dyDescent="0.25">
      <c r="A1152" s="1">
        <v>42531.650396990743</v>
      </c>
      <c r="B1152">
        <v>114.70000022090971</v>
      </c>
      <c r="C1152">
        <v>262934</v>
      </c>
      <c r="H1152">
        <v>122.0887</v>
      </c>
      <c r="I1152">
        <v>132.14940000000001</v>
      </c>
    </row>
    <row r="1153" spans="1:9" x14ac:dyDescent="0.25">
      <c r="A1153" s="1">
        <v>42531.650398148151</v>
      </c>
      <c r="B1153">
        <v>114.80000030715019</v>
      </c>
      <c r="C1153">
        <v>262935</v>
      </c>
      <c r="H1153">
        <v>122.0887</v>
      </c>
      <c r="I1153">
        <v>132.14940000000001</v>
      </c>
    </row>
    <row r="1154" spans="1:9" x14ac:dyDescent="0.25">
      <c r="A1154" s="1">
        <v>42531.650399305552</v>
      </c>
      <c r="B1154">
        <v>114.89999976474792</v>
      </c>
      <c r="C1154">
        <v>262936</v>
      </c>
      <c r="H1154">
        <v>120.4182</v>
      </c>
      <c r="I1154">
        <v>132.14940000000001</v>
      </c>
    </row>
    <row r="1155" spans="1:9" x14ac:dyDescent="0.25">
      <c r="A1155" s="1">
        <v>42531.650400462961</v>
      </c>
      <c r="B1155">
        <v>114.99999985098839</v>
      </c>
      <c r="C1155">
        <v>262937</v>
      </c>
      <c r="H1155">
        <v>120.4182</v>
      </c>
      <c r="I1155">
        <v>132.14940000000001</v>
      </c>
    </row>
    <row r="1156" spans="1:9" x14ac:dyDescent="0.25">
      <c r="A1156" s="1">
        <v>42531.650401620369</v>
      </c>
      <c r="B1156">
        <v>115.09999993722886</v>
      </c>
      <c r="C1156">
        <v>262938</v>
      </c>
      <c r="H1156">
        <v>118.74939999999999</v>
      </c>
      <c r="I1156">
        <v>132.14940000000001</v>
      </c>
    </row>
    <row r="1157" spans="1:9" x14ac:dyDescent="0.25">
      <c r="A1157" s="1">
        <v>42531.650402777777</v>
      </c>
      <c r="B1157">
        <v>115.20000002346933</v>
      </c>
      <c r="C1157">
        <v>262939</v>
      </c>
      <c r="H1157">
        <v>118.7784</v>
      </c>
      <c r="I1157">
        <v>132.17859999999999</v>
      </c>
    </row>
    <row r="1158" spans="1:9" x14ac:dyDescent="0.25">
      <c r="A1158" s="1">
        <v>42531.650403935186</v>
      </c>
      <c r="B1158">
        <v>115.3000001097098</v>
      </c>
      <c r="C1158">
        <v>262940</v>
      </c>
      <c r="H1158">
        <v>118.74939999999999</v>
      </c>
      <c r="I1158">
        <v>132.14940000000001</v>
      </c>
    </row>
    <row r="1159" spans="1:9" x14ac:dyDescent="0.25">
      <c r="A1159" s="2">
        <v>42531.650405092594</v>
      </c>
      <c r="B1159">
        <v>115.40000019595027</v>
      </c>
      <c r="C1159">
        <v>262941</v>
      </c>
      <c r="H1159">
        <v>117.0823</v>
      </c>
      <c r="I1159">
        <v>132.14940000000001</v>
      </c>
    </row>
    <row r="1160" spans="1:9" x14ac:dyDescent="0.25">
      <c r="A1160" s="1">
        <v>42531.650406250003</v>
      </c>
      <c r="B1160">
        <v>115.50000028219074</v>
      </c>
      <c r="C1160">
        <v>262942</v>
      </c>
      <c r="H1160">
        <v>117.0823</v>
      </c>
      <c r="I1160">
        <v>132.14940000000001</v>
      </c>
    </row>
    <row r="1161" spans="1:9" x14ac:dyDescent="0.25">
      <c r="A1161" s="1">
        <v>42531.650407407411</v>
      </c>
      <c r="B1161">
        <v>115.60000036843121</v>
      </c>
      <c r="C1161">
        <v>262943</v>
      </c>
      <c r="H1161">
        <v>117.0823</v>
      </c>
      <c r="I1161">
        <v>132.14940000000001</v>
      </c>
    </row>
    <row r="1162" spans="1:9" x14ac:dyDescent="0.25">
      <c r="A1162" s="1">
        <v>42531.650408564812</v>
      </c>
      <c r="B1162">
        <v>115.69999982602894</v>
      </c>
      <c r="C1162">
        <v>262944</v>
      </c>
      <c r="H1162">
        <v>115.4169</v>
      </c>
      <c r="I1162">
        <v>132.14940000000001</v>
      </c>
    </row>
    <row r="1163" spans="1:9" x14ac:dyDescent="0.25">
      <c r="A1163" s="1">
        <v>42531.650409722221</v>
      </c>
      <c r="B1163">
        <v>115.79999991226941</v>
      </c>
      <c r="C1163">
        <v>262945</v>
      </c>
      <c r="H1163">
        <v>115.44580000000001</v>
      </c>
      <c r="I1163">
        <v>132.17859999999999</v>
      </c>
    </row>
    <row r="1164" spans="1:9" x14ac:dyDescent="0.25">
      <c r="A1164" s="1">
        <v>42531.650410879629</v>
      </c>
      <c r="B1164">
        <v>115.89999999850988</v>
      </c>
      <c r="C1164">
        <v>262946</v>
      </c>
      <c r="H1164">
        <v>115.4169</v>
      </c>
      <c r="I1164">
        <v>132.14940000000001</v>
      </c>
    </row>
    <row r="1165" spans="1:9" x14ac:dyDescent="0.25">
      <c r="A1165" s="1">
        <v>42531.650412037037</v>
      </c>
      <c r="B1165">
        <v>116.00000008475035</v>
      </c>
      <c r="C1165">
        <v>262947</v>
      </c>
      <c r="H1165">
        <v>115.4169</v>
      </c>
      <c r="I1165">
        <v>132.14940000000001</v>
      </c>
    </row>
    <row r="1166" spans="1:9" x14ac:dyDescent="0.25">
      <c r="A1166" s="1">
        <v>42531.650413194446</v>
      </c>
      <c r="B1166">
        <v>116.10000017099082</v>
      </c>
      <c r="C1166">
        <v>262948</v>
      </c>
      <c r="H1166">
        <v>115.44580000000001</v>
      </c>
      <c r="I1166">
        <v>132.17859999999999</v>
      </c>
    </row>
    <row r="1167" spans="1:9" x14ac:dyDescent="0.25">
      <c r="A1167" s="1">
        <v>42531.650414351854</v>
      </c>
      <c r="B1167">
        <v>116.2000002572313</v>
      </c>
      <c r="C1167">
        <v>262949</v>
      </c>
      <c r="H1167">
        <v>113.753</v>
      </c>
      <c r="I1167">
        <v>130.46809999999999</v>
      </c>
    </row>
    <row r="1168" spans="1:9" x14ac:dyDescent="0.25">
      <c r="A1168" s="1">
        <v>42531.650415509263</v>
      </c>
      <c r="B1168">
        <v>116.30000034347177</v>
      </c>
      <c r="C1168">
        <v>262950</v>
      </c>
      <c r="H1168">
        <v>113.78189999999999</v>
      </c>
      <c r="I1168">
        <v>132.17859999999999</v>
      </c>
    </row>
    <row r="1169" spans="1:9" x14ac:dyDescent="0.25">
      <c r="A1169" s="2">
        <v>42531.650416666664</v>
      </c>
      <c r="B1169">
        <v>116.3999998010695</v>
      </c>
      <c r="C1169">
        <v>262951</v>
      </c>
      <c r="H1169">
        <v>113.78189999999999</v>
      </c>
      <c r="I1169">
        <v>130.4973</v>
      </c>
    </row>
    <row r="1170" spans="1:9" x14ac:dyDescent="0.25">
      <c r="A1170" s="1">
        <v>42531.650417824072</v>
      </c>
      <c r="B1170">
        <v>116.49999988730997</v>
      </c>
      <c r="C1170">
        <v>262952</v>
      </c>
      <c r="H1170">
        <v>113.78189999999999</v>
      </c>
      <c r="I1170">
        <v>130.4973</v>
      </c>
    </row>
    <row r="1171" spans="1:9" x14ac:dyDescent="0.25">
      <c r="A1171" s="1">
        <v>42531.65041898148</v>
      </c>
      <c r="B1171">
        <v>116.59999997355044</v>
      </c>
      <c r="C1171">
        <v>262953</v>
      </c>
      <c r="H1171">
        <v>113.78189999999999</v>
      </c>
      <c r="I1171">
        <v>130.4973</v>
      </c>
    </row>
    <row r="1172" spans="1:9" x14ac:dyDescent="0.25">
      <c r="A1172" s="1">
        <v>42531.650420138889</v>
      </c>
      <c r="B1172">
        <v>116.70000005979091</v>
      </c>
      <c r="C1172">
        <v>262954</v>
      </c>
      <c r="H1172">
        <v>113.78189999999999</v>
      </c>
      <c r="I1172">
        <v>130.4973</v>
      </c>
    </row>
    <row r="1173" spans="1:9" x14ac:dyDescent="0.25">
      <c r="A1173" s="1">
        <v>42531.650421296297</v>
      </c>
      <c r="B1173">
        <v>116.80000014603138</v>
      </c>
      <c r="C1173">
        <v>262955</v>
      </c>
      <c r="H1173">
        <v>113.78189999999999</v>
      </c>
      <c r="I1173">
        <v>130.4973</v>
      </c>
    </row>
    <row r="1174" spans="1:9" x14ac:dyDescent="0.25">
      <c r="A1174" s="1">
        <v>42531.650422453706</v>
      </c>
      <c r="B1174">
        <v>116.90000023227185</v>
      </c>
      <c r="C1174">
        <v>262956</v>
      </c>
      <c r="H1174">
        <v>113.78189999999999</v>
      </c>
      <c r="I1174">
        <v>130.4973</v>
      </c>
    </row>
    <row r="1175" spans="1:9" x14ac:dyDescent="0.25">
      <c r="A1175" s="1">
        <v>42531.650423611114</v>
      </c>
      <c r="B1175">
        <v>117.00000031851232</v>
      </c>
      <c r="C1175">
        <v>262957</v>
      </c>
      <c r="H1175">
        <v>113.78189999999999</v>
      </c>
      <c r="I1175">
        <v>130.4973</v>
      </c>
    </row>
    <row r="1176" spans="1:9" x14ac:dyDescent="0.25">
      <c r="A1176" s="1">
        <v>42531.650424768515</v>
      </c>
      <c r="B1176">
        <v>117.09999977611005</v>
      </c>
      <c r="C1176">
        <v>262958</v>
      </c>
      <c r="H1176">
        <v>113.78189999999999</v>
      </c>
      <c r="I1176">
        <v>130.4973</v>
      </c>
    </row>
    <row r="1177" spans="1:9" x14ac:dyDescent="0.25">
      <c r="A1177" s="1">
        <v>42531.650425925924</v>
      </c>
      <c r="B1177">
        <v>117.19999986235052</v>
      </c>
      <c r="C1177">
        <v>262959</v>
      </c>
      <c r="H1177">
        <v>113.78189999999999</v>
      </c>
      <c r="I1177">
        <v>130.4973</v>
      </c>
    </row>
    <row r="1178" spans="1:9" x14ac:dyDescent="0.25">
      <c r="A1178" s="1">
        <v>42531.650427083332</v>
      </c>
      <c r="B1178">
        <v>117.29999994859099</v>
      </c>
      <c r="C1178">
        <v>262960</v>
      </c>
      <c r="H1178">
        <v>112.11960000000001</v>
      </c>
      <c r="I1178">
        <v>130.4973</v>
      </c>
    </row>
    <row r="1179" spans="1:9" x14ac:dyDescent="0.25">
      <c r="A1179" s="2">
        <v>42531.65042824074</v>
      </c>
      <c r="B1179">
        <v>117.40000003483146</v>
      </c>
      <c r="C1179">
        <v>262961</v>
      </c>
      <c r="H1179">
        <v>112.11960000000001</v>
      </c>
      <c r="I1179">
        <v>130.4973</v>
      </c>
    </row>
    <row r="1180" spans="1:9" x14ac:dyDescent="0.25">
      <c r="A1180" s="1">
        <v>42531.650429398149</v>
      </c>
      <c r="B1180">
        <v>117.50000012107193</v>
      </c>
      <c r="C1180">
        <v>262962</v>
      </c>
      <c r="H1180">
        <v>112.11960000000001</v>
      </c>
      <c r="I1180">
        <v>130.4973</v>
      </c>
    </row>
    <row r="1181" spans="1:9" x14ac:dyDescent="0.25">
      <c r="A1181" s="1">
        <v>42531.650430555557</v>
      </c>
      <c r="B1181">
        <v>117.60000020731241</v>
      </c>
      <c r="C1181">
        <v>262963</v>
      </c>
      <c r="H1181">
        <v>112.11960000000001</v>
      </c>
      <c r="I1181">
        <v>130.4973</v>
      </c>
    </row>
    <row r="1182" spans="1:9" x14ac:dyDescent="0.25">
      <c r="A1182" s="1">
        <v>42531.650431712966</v>
      </c>
      <c r="B1182">
        <v>117.70000029355288</v>
      </c>
      <c r="C1182">
        <v>262964</v>
      </c>
      <c r="H1182">
        <v>112.11960000000001</v>
      </c>
      <c r="I1182">
        <v>130.4973</v>
      </c>
    </row>
    <row r="1183" spans="1:9" x14ac:dyDescent="0.25">
      <c r="A1183" s="1">
        <v>42531.650432870367</v>
      </c>
      <c r="B1183">
        <v>117.79999975115061</v>
      </c>
      <c r="C1183">
        <v>262965</v>
      </c>
      <c r="H1183">
        <v>112.11960000000001</v>
      </c>
      <c r="I1183">
        <v>130.4973</v>
      </c>
    </row>
    <row r="1184" spans="1:9" x14ac:dyDescent="0.25">
      <c r="A1184" s="1">
        <v>42531.650434027775</v>
      </c>
      <c r="B1184">
        <v>117.89999983739108</v>
      </c>
      <c r="C1184">
        <v>262966</v>
      </c>
      <c r="H1184">
        <v>110.4588</v>
      </c>
      <c r="I1184">
        <v>130.4973</v>
      </c>
    </row>
    <row r="1185" spans="1:9" x14ac:dyDescent="0.25">
      <c r="A1185" s="1">
        <v>42531.650435185184</v>
      </c>
      <c r="B1185">
        <v>117.99999992363155</v>
      </c>
      <c r="C1185">
        <v>262967</v>
      </c>
      <c r="H1185">
        <v>110.4588</v>
      </c>
      <c r="I1185">
        <v>130.4973</v>
      </c>
    </row>
    <row r="1186" spans="1:9" x14ac:dyDescent="0.25">
      <c r="A1186" s="1">
        <v>42531.650436342592</v>
      </c>
      <c r="B1186">
        <v>118.10000000987202</v>
      </c>
      <c r="C1186">
        <v>262968</v>
      </c>
      <c r="H1186">
        <v>110.4588</v>
      </c>
      <c r="I1186">
        <v>130.4973</v>
      </c>
    </row>
    <row r="1187" spans="1:9" x14ac:dyDescent="0.25">
      <c r="A1187" s="1">
        <v>42531.6504375</v>
      </c>
      <c r="B1187">
        <v>118.20000009611249</v>
      </c>
      <c r="C1187">
        <v>262969</v>
      </c>
      <c r="H1187">
        <v>110.4588</v>
      </c>
      <c r="I1187">
        <v>130.4973</v>
      </c>
    </row>
    <row r="1188" spans="1:9" x14ac:dyDescent="0.25">
      <c r="A1188" s="1">
        <v>42531.650438657409</v>
      </c>
      <c r="B1188">
        <v>118.30000018235296</v>
      </c>
      <c r="C1188">
        <v>262970</v>
      </c>
      <c r="H1188">
        <v>110.4588</v>
      </c>
      <c r="I1188">
        <v>130.4973</v>
      </c>
    </row>
    <row r="1189" spans="1:9" x14ac:dyDescent="0.25">
      <c r="A1189" s="2">
        <v>42531.650439814817</v>
      </c>
      <c r="B1189">
        <v>118.40000026859343</v>
      </c>
      <c r="C1189">
        <v>262971</v>
      </c>
      <c r="H1189">
        <v>108.7993</v>
      </c>
      <c r="I1189">
        <v>130.4973</v>
      </c>
    </row>
    <row r="1190" spans="1:9" x14ac:dyDescent="0.25">
      <c r="A1190" s="1">
        <v>42531.650440972226</v>
      </c>
      <c r="B1190">
        <v>118.5000003548339</v>
      </c>
      <c r="C1190">
        <v>262972</v>
      </c>
      <c r="H1190">
        <v>108.7993</v>
      </c>
      <c r="I1190">
        <v>128.81780000000001</v>
      </c>
    </row>
    <row r="1191" spans="1:9" x14ac:dyDescent="0.25">
      <c r="A1191" s="1">
        <v>42531.650442129627</v>
      </c>
      <c r="B1191">
        <v>118.59999981243163</v>
      </c>
      <c r="C1191">
        <v>262973</v>
      </c>
      <c r="H1191">
        <v>108.7993</v>
      </c>
      <c r="I1191">
        <v>128.81780000000001</v>
      </c>
    </row>
    <row r="1192" spans="1:9" x14ac:dyDescent="0.25">
      <c r="A1192" s="1">
        <v>42531.650443287035</v>
      </c>
      <c r="B1192">
        <v>118.6999998986721</v>
      </c>
      <c r="C1192">
        <v>262974</v>
      </c>
      <c r="H1192">
        <v>108.7993</v>
      </c>
      <c r="I1192">
        <v>128.81780000000001</v>
      </c>
    </row>
    <row r="1193" spans="1:9" x14ac:dyDescent="0.25">
      <c r="A1193" s="1">
        <v>42531.650444444444</v>
      </c>
      <c r="B1193">
        <v>118.79999998491257</v>
      </c>
      <c r="C1193">
        <v>262975</v>
      </c>
      <c r="H1193">
        <v>107.1412</v>
      </c>
      <c r="I1193">
        <v>128.81780000000001</v>
      </c>
    </row>
    <row r="1194" spans="1:9" x14ac:dyDescent="0.25">
      <c r="A1194" s="1">
        <v>42531.650445601852</v>
      </c>
      <c r="B1194">
        <v>118.90000007115304</v>
      </c>
      <c r="C1194">
        <v>262976</v>
      </c>
      <c r="H1194">
        <v>107.1412</v>
      </c>
      <c r="I1194">
        <v>128.81780000000001</v>
      </c>
    </row>
    <row r="1195" spans="1:9" x14ac:dyDescent="0.25">
      <c r="A1195" s="1">
        <v>42531.65044675926</v>
      </c>
      <c r="B1195">
        <v>119.00000015739352</v>
      </c>
      <c r="C1195">
        <v>262977</v>
      </c>
      <c r="H1195">
        <v>107.1412</v>
      </c>
      <c r="I1195">
        <v>128.81780000000001</v>
      </c>
    </row>
    <row r="1196" spans="1:9" x14ac:dyDescent="0.25">
      <c r="A1196" s="1">
        <v>42531.650447916669</v>
      </c>
      <c r="B1196">
        <v>119.10000024363399</v>
      </c>
      <c r="C1196">
        <v>262978</v>
      </c>
      <c r="H1196">
        <v>107.1412</v>
      </c>
      <c r="I1196">
        <v>128.81780000000001</v>
      </c>
    </row>
    <row r="1197" spans="1:9" x14ac:dyDescent="0.25">
      <c r="A1197" s="1">
        <v>42531.650449074077</v>
      </c>
      <c r="B1197">
        <v>119.20000032987446</v>
      </c>
      <c r="C1197">
        <v>262979</v>
      </c>
      <c r="H1197">
        <v>105.4843</v>
      </c>
      <c r="I1197">
        <v>128.81780000000001</v>
      </c>
    </row>
    <row r="1198" spans="1:9" x14ac:dyDescent="0.25">
      <c r="A1198" s="1">
        <v>42531.650450231478</v>
      </c>
      <c r="B1198">
        <v>119.29999978747219</v>
      </c>
      <c r="C1198">
        <v>262980</v>
      </c>
      <c r="H1198">
        <v>105.4843</v>
      </c>
      <c r="I1198">
        <v>128.81780000000001</v>
      </c>
    </row>
    <row r="1199" spans="1:9" x14ac:dyDescent="0.25">
      <c r="A1199" s="2">
        <v>42531.650451388887</v>
      </c>
      <c r="B1199">
        <v>119.39999987371266</v>
      </c>
      <c r="C1199">
        <v>262981</v>
      </c>
      <c r="H1199">
        <v>105.4843</v>
      </c>
      <c r="I1199">
        <v>128.81780000000001</v>
      </c>
    </row>
    <row r="1200" spans="1:9" x14ac:dyDescent="0.25">
      <c r="A1200" s="1">
        <v>42531.650452546295</v>
      </c>
      <c r="B1200">
        <v>119.49999995995313</v>
      </c>
      <c r="C1200">
        <v>262982</v>
      </c>
      <c r="H1200">
        <v>103.8284</v>
      </c>
      <c r="I1200">
        <v>128.81780000000001</v>
      </c>
    </row>
    <row r="1201" spans="1:9" x14ac:dyDescent="0.25">
      <c r="A1201" s="1">
        <v>42531.650453703704</v>
      </c>
      <c r="B1201">
        <v>119.6000000461936</v>
      </c>
      <c r="C1201">
        <v>262983</v>
      </c>
      <c r="H1201">
        <v>103.8284</v>
      </c>
      <c r="I1201">
        <v>128.81780000000001</v>
      </c>
    </row>
    <row r="1202" spans="1:9" x14ac:dyDescent="0.25">
      <c r="A1202" s="1">
        <v>42531.650454861112</v>
      </c>
      <c r="B1202">
        <v>119.70000013243407</v>
      </c>
      <c r="C1202">
        <v>262984</v>
      </c>
      <c r="H1202">
        <v>103.8284</v>
      </c>
      <c r="I1202">
        <v>128.81780000000001</v>
      </c>
    </row>
    <row r="1203" spans="1:9" x14ac:dyDescent="0.25">
      <c r="A1203" s="1">
        <v>42531.65045601852</v>
      </c>
      <c r="B1203">
        <v>119.80000021867454</v>
      </c>
      <c r="C1203">
        <v>262985</v>
      </c>
      <c r="H1203">
        <v>103.8284</v>
      </c>
      <c r="I1203">
        <v>128.81780000000001</v>
      </c>
    </row>
    <row r="1204" spans="1:9" x14ac:dyDescent="0.25">
      <c r="A1204" s="1">
        <v>42531.650457175929</v>
      </c>
      <c r="B1204">
        <v>119.90000030491501</v>
      </c>
      <c r="C1204">
        <v>262986</v>
      </c>
      <c r="H1204">
        <v>105.4843</v>
      </c>
      <c r="I1204">
        <v>128.81780000000001</v>
      </c>
    </row>
    <row r="1205" spans="1:9" x14ac:dyDescent="0.25">
      <c r="A1205" s="1">
        <v>42531.65045833333</v>
      </c>
      <c r="B1205">
        <v>119.99999976251274</v>
      </c>
      <c r="C1205">
        <v>262987</v>
      </c>
      <c r="H1205">
        <v>105.4843</v>
      </c>
      <c r="I1205">
        <v>128.81780000000001</v>
      </c>
    </row>
    <row r="1206" spans="1:9" x14ac:dyDescent="0.25">
      <c r="A1206" s="1">
        <v>42531.650459490738</v>
      </c>
      <c r="B1206">
        <v>120.09999984875321</v>
      </c>
      <c r="C1206">
        <v>262988</v>
      </c>
      <c r="H1206">
        <v>105.4843</v>
      </c>
      <c r="I1206">
        <v>128.81780000000001</v>
      </c>
    </row>
    <row r="1207" spans="1:9" x14ac:dyDescent="0.25">
      <c r="A1207" s="1">
        <v>42531.650460648147</v>
      </c>
      <c r="B1207">
        <v>120.19999993499368</v>
      </c>
      <c r="C1207">
        <v>262989</v>
      </c>
      <c r="H1207">
        <v>105.4843</v>
      </c>
      <c r="I1207">
        <v>128.81780000000001</v>
      </c>
    </row>
    <row r="1208" spans="1:9" x14ac:dyDescent="0.25">
      <c r="A1208" s="1">
        <v>42531.650461805555</v>
      </c>
      <c r="B1208">
        <v>120.30000002123415</v>
      </c>
      <c r="C1208">
        <v>262990</v>
      </c>
      <c r="H1208">
        <v>105.4843</v>
      </c>
      <c r="I1208">
        <v>128.81780000000001</v>
      </c>
    </row>
    <row r="1209" spans="1:9" x14ac:dyDescent="0.25">
      <c r="A1209" s="2">
        <v>42531.650462962964</v>
      </c>
      <c r="B1209">
        <v>120.40000010747463</v>
      </c>
      <c r="C1209">
        <v>262991</v>
      </c>
      <c r="H1209">
        <v>105.4843</v>
      </c>
      <c r="I1209">
        <v>128.81780000000001</v>
      </c>
    </row>
    <row r="1210" spans="1:9" x14ac:dyDescent="0.25">
      <c r="A1210" s="1">
        <v>42531.650464120372</v>
      </c>
      <c r="B1210">
        <v>120.5000001937151</v>
      </c>
      <c r="C1210">
        <v>262992</v>
      </c>
      <c r="H1210">
        <v>105.4843</v>
      </c>
      <c r="I1210">
        <v>128.81780000000001</v>
      </c>
    </row>
    <row r="1211" spans="1:9" x14ac:dyDescent="0.25">
      <c r="A1211" s="1">
        <v>42531.65046527778</v>
      </c>
      <c r="B1211">
        <v>120.60000027995557</v>
      </c>
      <c r="C1211">
        <v>262993</v>
      </c>
      <c r="H1211">
        <v>105.4843</v>
      </c>
      <c r="I1211">
        <v>128.81780000000001</v>
      </c>
    </row>
    <row r="1212" spans="1:9" x14ac:dyDescent="0.25">
      <c r="A1212" s="1">
        <v>42531.650466435189</v>
      </c>
      <c r="B1212">
        <v>120.70000036619604</v>
      </c>
      <c r="C1212">
        <v>262994</v>
      </c>
      <c r="H1212">
        <v>105.4843</v>
      </c>
      <c r="I1212">
        <v>128.81780000000001</v>
      </c>
    </row>
    <row r="1213" spans="1:9" x14ac:dyDescent="0.25">
      <c r="A1213" s="1">
        <v>42531.65046759259</v>
      </c>
      <c r="B1213">
        <v>120.79999982379377</v>
      </c>
      <c r="C1213">
        <v>262995</v>
      </c>
      <c r="H1213">
        <v>103.8284</v>
      </c>
      <c r="I1213">
        <v>128.81780000000001</v>
      </c>
    </row>
    <row r="1214" spans="1:9" x14ac:dyDescent="0.25">
      <c r="A1214" s="1">
        <v>42531.650468749998</v>
      </c>
      <c r="B1214">
        <v>120.89999991003424</v>
      </c>
      <c r="C1214">
        <v>262996</v>
      </c>
      <c r="H1214">
        <v>103.8284</v>
      </c>
      <c r="I1214">
        <v>128.81780000000001</v>
      </c>
    </row>
    <row r="1215" spans="1:9" x14ac:dyDescent="0.25">
      <c r="A1215" s="1">
        <v>42531.650469907407</v>
      </c>
      <c r="B1215">
        <v>120.99999999627471</v>
      </c>
      <c r="C1215">
        <v>262997</v>
      </c>
      <c r="H1215">
        <v>103.8284</v>
      </c>
      <c r="I1215">
        <v>128.81780000000001</v>
      </c>
    </row>
    <row r="1216" spans="1:9" x14ac:dyDescent="0.25">
      <c r="A1216" s="1">
        <v>42531.650471064815</v>
      </c>
      <c r="B1216">
        <v>121.10000008251518</v>
      </c>
      <c r="C1216">
        <v>262998</v>
      </c>
      <c r="H1216">
        <v>103.8284</v>
      </c>
      <c r="I1216">
        <v>128.81780000000001</v>
      </c>
    </row>
    <row r="1217" spans="1:9" x14ac:dyDescent="0.25">
      <c r="A1217" s="1">
        <v>42531.650472222223</v>
      </c>
      <c r="B1217">
        <v>121.20000016875565</v>
      </c>
      <c r="C1217">
        <v>262999</v>
      </c>
      <c r="H1217">
        <v>102.17359999999999</v>
      </c>
      <c r="I1217">
        <v>128.81780000000001</v>
      </c>
    </row>
    <row r="1218" spans="1:9" x14ac:dyDescent="0.25">
      <c r="A1218" s="1">
        <v>42531.650473379632</v>
      </c>
      <c r="B1218">
        <v>121.30000025499612</v>
      </c>
      <c r="C1218">
        <v>263000</v>
      </c>
      <c r="H1218">
        <v>102.17359999999999</v>
      </c>
      <c r="I1218">
        <v>128.81780000000001</v>
      </c>
    </row>
    <row r="1219" spans="1:9" x14ac:dyDescent="0.25">
      <c r="A1219" s="2">
        <v>42531.65047453704</v>
      </c>
      <c r="B1219">
        <v>121.40000034123659</v>
      </c>
      <c r="C1219">
        <v>263001</v>
      </c>
      <c r="H1219">
        <v>102.17359999999999</v>
      </c>
      <c r="I1219">
        <v>128.81780000000001</v>
      </c>
    </row>
    <row r="1220" spans="1:9" x14ac:dyDescent="0.25">
      <c r="A1220" s="1">
        <v>42531.650475694441</v>
      </c>
      <c r="B1220">
        <v>121.49999979883432</v>
      </c>
      <c r="C1220">
        <v>263002</v>
      </c>
      <c r="H1220">
        <v>102.2002</v>
      </c>
      <c r="I1220">
        <v>128.84469999999999</v>
      </c>
    </row>
    <row r="1221" spans="1:9" x14ac:dyDescent="0.25">
      <c r="A1221" s="1">
        <v>42531.65047685185</v>
      </c>
      <c r="B1221">
        <v>121.59999988507479</v>
      </c>
      <c r="C1221">
        <v>263003</v>
      </c>
      <c r="H1221">
        <v>102.17359999999999</v>
      </c>
      <c r="I1221">
        <v>127.1401</v>
      </c>
    </row>
    <row r="1222" spans="1:9" x14ac:dyDescent="0.25">
      <c r="A1222" s="1">
        <v>42531.650478009258</v>
      </c>
      <c r="B1222">
        <v>121.69999997131526</v>
      </c>
      <c r="C1222">
        <v>263004</v>
      </c>
      <c r="H1222">
        <v>102.2002</v>
      </c>
      <c r="I1222">
        <v>127.167</v>
      </c>
    </row>
    <row r="1223" spans="1:9" x14ac:dyDescent="0.25">
      <c r="A1223" s="1">
        <v>42531.650479166667</v>
      </c>
      <c r="B1223">
        <v>121.80000005755574</v>
      </c>
      <c r="C1223">
        <v>263005</v>
      </c>
      <c r="H1223">
        <v>102.2002</v>
      </c>
      <c r="I1223">
        <v>127.167</v>
      </c>
    </row>
    <row r="1224" spans="1:9" x14ac:dyDescent="0.25">
      <c r="A1224" s="1">
        <v>42531.650480324075</v>
      </c>
      <c r="B1224">
        <v>121.90000014379621</v>
      </c>
      <c r="C1224">
        <v>263006</v>
      </c>
      <c r="H1224">
        <v>102.2002</v>
      </c>
      <c r="I1224">
        <v>127.167</v>
      </c>
    </row>
    <row r="1225" spans="1:9" x14ac:dyDescent="0.25">
      <c r="A1225" s="1">
        <v>42531.650481481483</v>
      </c>
      <c r="B1225">
        <v>122.00000023003668</v>
      </c>
      <c r="C1225">
        <v>263007</v>
      </c>
      <c r="H1225">
        <v>102.2002</v>
      </c>
      <c r="I1225">
        <v>127.167</v>
      </c>
    </row>
    <row r="1226" spans="1:9" x14ac:dyDescent="0.25">
      <c r="A1226" s="1">
        <v>42531.650482638892</v>
      </c>
      <c r="B1226">
        <v>122.10000031627715</v>
      </c>
      <c r="C1226">
        <v>263008</v>
      </c>
      <c r="H1226">
        <v>102.2002</v>
      </c>
      <c r="I1226">
        <v>127.167</v>
      </c>
    </row>
    <row r="1227" spans="1:9" x14ac:dyDescent="0.25">
      <c r="A1227" s="1">
        <v>42531.650483796293</v>
      </c>
      <c r="B1227">
        <v>122.19999977387488</v>
      </c>
      <c r="C1227">
        <v>263009</v>
      </c>
      <c r="H1227">
        <v>102.2002</v>
      </c>
      <c r="I1227">
        <v>127.167</v>
      </c>
    </row>
    <row r="1228" spans="1:9" x14ac:dyDescent="0.25">
      <c r="A1228" s="1">
        <v>42531.650484953701</v>
      </c>
      <c r="B1228">
        <v>122.29999986011535</v>
      </c>
      <c r="C1228">
        <v>263010</v>
      </c>
      <c r="H1228">
        <v>102.2002</v>
      </c>
      <c r="I1228">
        <v>127.167</v>
      </c>
    </row>
    <row r="1229" spans="1:9" x14ac:dyDescent="0.25">
      <c r="A1229" s="2">
        <v>42531.65048611111</v>
      </c>
      <c r="B1229">
        <v>122.39999994635582</v>
      </c>
      <c r="C1229">
        <v>263011</v>
      </c>
      <c r="H1229">
        <v>102.2002</v>
      </c>
      <c r="I1229">
        <v>127.167</v>
      </c>
    </row>
    <row r="1230" spans="1:9" x14ac:dyDescent="0.25">
      <c r="A1230" s="1">
        <v>42531.650487268518</v>
      </c>
      <c r="B1230">
        <v>122.50000003259629</v>
      </c>
      <c r="C1230">
        <v>263012</v>
      </c>
      <c r="H1230">
        <v>102.2002</v>
      </c>
      <c r="I1230">
        <v>127.167</v>
      </c>
    </row>
    <row r="1231" spans="1:9" x14ac:dyDescent="0.25">
      <c r="A1231" s="1">
        <v>42531.650488425927</v>
      </c>
      <c r="B1231">
        <v>122.60000011883676</v>
      </c>
      <c r="C1231">
        <v>263013</v>
      </c>
      <c r="H1231">
        <v>102.2002</v>
      </c>
      <c r="I1231">
        <v>127.167</v>
      </c>
    </row>
    <row r="1232" spans="1:9" x14ac:dyDescent="0.25">
      <c r="A1232" s="1">
        <v>42531.650489583335</v>
      </c>
      <c r="B1232">
        <v>122.70000020507723</v>
      </c>
      <c r="C1232">
        <v>263014</v>
      </c>
      <c r="H1232">
        <v>100.5462</v>
      </c>
      <c r="I1232">
        <v>127.167</v>
      </c>
    </row>
    <row r="1233" spans="1:9" x14ac:dyDescent="0.25">
      <c r="A1233" s="1">
        <v>42531.650490740743</v>
      </c>
      <c r="B1233">
        <v>122.8000002913177</v>
      </c>
      <c r="C1233">
        <v>263015</v>
      </c>
      <c r="I1233">
        <v>127.167</v>
      </c>
    </row>
    <row r="1234" spans="1:9" x14ac:dyDescent="0.25">
      <c r="A1234" s="1">
        <v>42531.650491898145</v>
      </c>
      <c r="B1234">
        <v>122.89999974891543</v>
      </c>
      <c r="C1234">
        <v>263016</v>
      </c>
      <c r="I1234">
        <v>127.167</v>
      </c>
    </row>
    <row r="1235" spans="1:9" x14ac:dyDescent="0.25">
      <c r="A1235" s="1">
        <v>42531.650493055553</v>
      </c>
      <c r="B1235">
        <v>122.9999998351559</v>
      </c>
      <c r="C1235">
        <v>263017</v>
      </c>
      <c r="I1235">
        <v>127.1401</v>
      </c>
    </row>
    <row r="1236" spans="1:9" x14ac:dyDescent="0.25">
      <c r="A1236" s="1">
        <v>42531.650494212961</v>
      </c>
      <c r="B1236">
        <v>123.09999992139637</v>
      </c>
      <c r="C1236">
        <v>263018</v>
      </c>
      <c r="I1236">
        <v>127.167</v>
      </c>
    </row>
    <row r="1237" spans="1:9" x14ac:dyDescent="0.25">
      <c r="A1237" s="1">
        <v>42531.65049537037</v>
      </c>
      <c r="B1237">
        <v>123.20000000763685</v>
      </c>
      <c r="C1237">
        <v>263019</v>
      </c>
      <c r="I1237">
        <v>127.167</v>
      </c>
    </row>
    <row r="1238" spans="1:9" x14ac:dyDescent="0.25">
      <c r="A1238" s="1">
        <v>42531.650496527778</v>
      </c>
      <c r="B1238">
        <v>123.30000009387732</v>
      </c>
      <c r="C1238">
        <v>263020</v>
      </c>
      <c r="I1238">
        <v>127.167</v>
      </c>
    </row>
    <row r="1239" spans="1:9" x14ac:dyDescent="0.25">
      <c r="A1239" s="2">
        <v>42531.650497685187</v>
      </c>
      <c r="B1239">
        <v>123.40000018011779</v>
      </c>
      <c r="C1239">
        <v>263021</v>
      </c>
      <c r="I1239">
        <v>127.167</v>
      </c>
    </row>
    <row r="1240" spans="1:9" x14ac:dyDescent="0.25">
      <c r="A1240" s="1">
        <v>42531.650498842595</v>
      </c>
      <c r="B1240">
        <v>123.50000026635826</v>
      </c>
      <c r="C1240">
        <v>263022</v>
      </c>
      <c r="I1240">
        <v>127.167</v>
      </c>
    </row>
    <row r="1241" spans="1:9" x14ac:dyDescent="0.25">
      <c r="A1241" s="1">
        <v>42531.650500000003</v>
      </c>
      <c r="B1241">
        <v>123.60000035259873</v>
      </c>
      <c r="C1241">
        <v>263023</v>
      </c>
      <c r="I1241">
        <v>127.167</v>
      </c>
    </row>
    <row r="1242" spans="1:9" x14ac:dyDescent="0.25">
      <c r="A1242" s="1">
        <v>42531.650501157405</v>
      </c>
      <c r="B1242">
        <v>123.69999981019646</v>
      </c>
      <c r="C1242">
        <v>263024</v>
      </c>
      <c r="I1242">
        <v>127.167</v>
      </c>
    </row>
    <row r="1243" spans="1:9" x14ac:dyDescent="0.25">
      <c r="A1243" s="1">
        <v>42531.650502314813</v>
      </c>
      <c r="B1243">
        <v>123.79999989643693</v>
      </c>
      <c r="C1243">
        <v>263025</v>
      </c>
      <c r="I1243">
        <v>127.167</v>
      </c>
    </row>
    <row r="1244" spans="1:9" x14ac:dyDescent="0.25">
      <c r="A1244" s="1">
        <v>42531.650503472221</v>
      </c>
      <c r="B1244">
        <v>123.8999999826774</v>
      </c>
      <c r="C1244">
        <v>263026</v>
      </c>
      <c r="I1244">
        <v>127.1401</v>
      </c>
    </row>
    <row r="1245" spans="1:9" x14ac:dyDescent="0.25">
      <c r="A1245" s="1">
        <v>42531.65050462963</v>
      </c>
      <c r="B1245">
        <v>124.00000006891787</v>
      </c>
      <c r="C1245">
        <v>263027</v>
      </c>
      <c r="I1245">
        <v>127.167</v>
      </c>
    </row>
    <row r="1246" spans="1:9" x14ac:dyDescent="0.25">
      <c r="A1246" s="1">
        <v>42531.650505787038</v>
      </c>
      <c r="B1246">
        <v>124.10000015515834</v>
      </c>
      <c r="C1246">
        <v>263028</v>
      </c>
      <c r="I1246">
        <v>127.167</v>
      </c>
    </row>
    <row r="1247" spans="1:9" x14ac:dyDescent="0.25">
      <c r="A1247" s="1">
        <v>42531.650506944447</v>
      </c>
      <c r="B1247">
        <v>124.20000024139881</v>
      </c>
      <c r="C1247">
        <v>263029</v>
      </c>
      <c r="I1247">
        <v>127.167</v>
      </c>
    </row>
    <row r="1248" spans="1:9" x14ac:dyDescent="0.25">
      <c r="A1248" s="1">
        <v>42531.650508101855</v>
      </c>
      <c r="B1248">
        <v>124.30000032763928</v>
      </c>
      <c r="C1248">
        <v>263030</v>
      </c>
      <c r="I1248">
        <v>127.1401</v>
      </c>
    </row>
    <row r="1249" spans="1:9" x14ac:dyDescent="0.25">
      <c r="A1249" s="2">
        <v>42531.650509259256</v>
      </c>
      <c r="B1249">
        <v>124.39999978523701</v>
      </c>
      <c r="C1249">
        <v>263031</v>
      </c>
      <c r="I1249">
        <v>127.167</v>
      </c>
    </row>
    <row r="1250" spans="1:9" x14ac:dyDescent="0.25">
      <c r="A1250" s="1">
        <v>42531.650510416664</v>
      </c>
      <c r="B1250">
        <v>124.49999987147748</v>
      </c>
      <c r="C1250">
        <v>263032</v>
      </c>
      <c r="I1250">
        <v>127.167</v>
      </c>
    </row>
    <row r="1251" spans="1:9" x14ac:dyDescent="0.25">
      <c r="A1251" s="1">
        <v>42531.650511574073</v>
      </c>
      <c r="B1251">
        <v>124.59999995771796</v>
      </c>
      <c r="C1251">
        <v>263033</v>
      </c>
      <c r="I1251">
        <v>127.167</v>
      </c>
    </row>
    <row r="1252" spans="1:9" x14ac:dyDescent="0.25">
      <c r="A1252" s="1">
        <v>42531.650512731481</v>
      </c>
      <c r="B1252">
        <v>124.70000004395843</v>
      </c>
      <c r="C1252">
        <v>263034</v>
      </c>
      <c r="I1252">
        <v>127.167</v>
      </c>
    </row>
    <row r="1253" spans="1:9" x14ac:dyDescent="0.25">
      <c r="A1253" s="1">
        <v>42531.65051388889</v>
      </c>
      <c r="B1253">
        <v>124.8000001301989</v>
      </c>
      <c r="C1253">
        <v>263035</v>
      </c>
      <c r="I1253">
        <v>127.167</v>
      </c>
    </row>
    <row r="1254" spans="1:9" x14ac:dyDescent="0.25">
      <c r="A1254" s="1">
        <v>42531.650515046298</v>
      </c>
      <c r="B1254">
        <v>124.90000021643937</v>
      </c>
      <c r="C1254">
        <v>263036</v>
      </c>
      <c r="I1254">
        <v>125.491</v>
      </c>
    </row>
    <row r="1255" spans="1:9" x14ac:dyDescent="0.25">
      <c r="A1255" s="1">
        <v>42531.650516203707</v>
      </c>
      <c r="B1255">
        <v>125.00000030267984</v>
      </c>
      <c r="C1255">
        <v>263037</v>
      </c>
      <c r="I1255">
        <v>127.167</v>
      </c>
    </row>
    <row r="1256" spans="1:9" x14ac:dyDescent="0.25">
      <c r="A1256" s="1">
        <v>42531.650517361108</v>
      </c>
      <c r="B1256">
        <v>125.09999976027757</v>
      </c>
      <c r="C1256">
        <v>263038</v>
      </c>
      <c r="I1256">
        <v>125.491</v>
      </c>
    </row>
    <row r="1257" spans="1:9" x14ac:dyDescent="0.25">
      <c r="A1257" s="1">
        <v>42531.650518518516</v>
      </c>
      <c r="B1257">
        <v>125.19999984651804</v>
      </c>
      <c r="C1257">
        <v>263039</v>
      </c>
      <c r="I1257">
        <v>125.491</v>
      </c>
    </row>
    <row r="1258" spans="1:9" x14ac:dyDescent="0.25">
      <c r="A1258" s="1">
        <v>42531.650519675924</v>
      </c>
      <c r="B1258">
        <v>125.29999993275851</v>
      </c>
      <c r="C1258">
        <v>263040</v>
      </c>
      <c r="I1258">
        <v>125.491</v>
      </c>
    </row>
    <row r="1259" spans="1:9" x14ac:dyDescent="0.25">
      <c r="A1259" s="2">
        <v>42531.650520833333</v>
      </c>
      <c r="B1259">
        <v>125.40000001899898</v>
      </c>
      <c r="C1259">
        <v>263041</v>
      </c>
      <c r="I1259">
        <v>125.491</v>
      </c>
    </row>
    <row r="1260" spans="1:9" x14ac:dyDescent="0.25">
      <c r="A1260" s="1">
        <v>42531.650521990741</v>
      </c>
      <c r="B1260">
        <v>125.50000010523945</v>
      </c>
      <c r="C1260">
        <v>263042</v>
      </c>
      <c r="I1260">
        <v>125.491</v>
      </c>
    </row>
    <row r="1261" spans="1:9" x14ac:dyDescent="0.25">
      <c r="A1261" s="1">
        <v>42531.65052314815</v>
      </c>
      <c r="B1261">
        <v>125.60000019147992</v>
      </c>
      <c r="C1261">
        <v>263043</v>
      </c>
      <c r="I1261">
        <v>125.491</v>
      </c>
    </row>
    <row r="1262" spans="1:9" x14ac:dyDescent="0.25">
      <c r="A1262" s="1">
        <v>42531.650524305558</v>
      </c>
      <c r="B1262">
        <v>125.70000027772039</v>
      </c>
      <c r="C1262">
        <v>263044</v>
      </c>
      <c r="I1262">
        <v>125.491</v>
      </c>
    </row>
    <row r="1263" spans="1:9" x14ac:dyDescent="0.25">
      <c r="A1263" s="1">
        <v>42531.650525462966</v>
      </c>
      <c r="B1263">
        <v>125.80000036396086</v>
      </c>
      <c r="C1263">
        <v>263045</v>
      </c>
      <c r="I1263">
        <v>125.491</v>
      </c>
    </row>
    <row r="1264" spans="1:9" x14ac:dyDescent="0.25">
      <c r="A1264" s="1">
        <v>42531.650526620368</v>
      </c>
      <c r="B1264">
        <v>125.89999982155859</v>
      </c>
      <c r="C1264">
        <v>263046</v>
      </c>
      <c r="I1264">
        <v>125.491</v>
      </c>
    </row>
    <row r="1265" spans="1:9" x14ac:dyDescent="0.25">
      <c r="A1265" s="1">
        <v>42531.650527777776</v>
      </c>
      <c r="B1265">
        <v>125.99999990779907</v>
      </c>
      <c r="C1265">
        <v>263047</v>
      </c>
      <c r="I1265">
        <v>125.491</v>
      </c>
    </row>
    <row r="1266" spans="1:9" x14ac:dyDescent="0.25">
      <c r="A1266" s="1">
        <v>42531.650528935184</v>
      </c>
      <c r="B1266">
        <v>126.09999999403954</v>
      </c>
      <c r="C1266">
        <v>263048</v>
      </c>
      <c r="I1266">
        <v>125.491</v>
      </c>
    </row>
    <row r="1267" spans="1:9" x14ac:dyDescent="0.25">
      <c r="A1267" s="1">
        <v>42531.650530092593</v>
      </c>
      <c r="B1267">
        <v>126.20000008028001</v>
      </c>
      <c r="C1267">
        <v>263049</v>
      </c>
      <c r="I1267">
        <v>125.491</v>
      </c>
    </row>
    <row r="1268" spans="1:9" x14ac:dyDescent="0.25">
      <c r="A1268" s="1">
        <v>42531.650531250001</v>
      </c>
      <c r="B1268">
        <v>126.30000016652048</v>
      </c>
      <c r="C1268">
        <v>263050</v>
      </c>
      <c r="I1268">
        <v>125.491</v>
      </c>
    </row>
    <row r="1269" spans="1:9" x14ac:dyDescent="0.25">
      <c r="A1269" s="2">
        <v>42531.65053240741</v>
      </c>
      <c r="B1269">
        <v>126.40000025276095</v>
      </c>
      <c r="C1269">
        <v>263051</v>
      </c>
      <c r="I1269">
        <v>125.491</v>
      </c>
    </row>
    <row r="1270" spans="1:9" x14ac:dyDescent="0.25">
      <c r="A1270" s="1">
        <v>42531.650533564818</v>
      </c>
      <c r="B1270">
        <v>126.50000033900142</v>
      </c>
      <c r="C1270">
        <v>263052</v>
      </c>
      <c r="I1270">
        <v>125.491</v>
      </c>
    </row>
    <row r="1271" spans="1:9" x14ac:dyDescent="0.25">
      <c r="A1271" s="1">
        <v>42531.650534722219</v>
      </c>
      <c r="B1271">
        <v>126.59999979659915</v>
      </c>
      <c r="C1271">
        <v>263053</v>
      </c>
      <c r="I1271">
        <v>125.491</v>
      </c>
    </row>
    <row r="1272" spans="1:9" x14ac:dyDescent="0.25">
      <c r="A1272" s="1">
        <v>42531.650535879628</v>
      </c>
      <c r="B1272">
        <v>126.69999988283962</v>
      </c>
      <c r="C1272">
        <v>263054</v>
      </c>
      <c r="I1272">
        <v>125.491</v>
      </c>
    </row>
    <row r="1273" spans="1:9" x14ac:dyDescent="0.25">
      <c r="A1273" s="1">
        <v>42531.650537037036</v>
      </c>
      <c r="B1273">
        <v>126.79999996908009</v>
      </c>
      <c r="C1273">
        <v>263055</v>
      </c>
      <c r="I1273">
        <v>125.491</v>
      </c>
    </row>
    <row r="1274" spans="1:9" x14ac:dyDescent="0.25">
      <c r="A1274" s="1">
        <v>42531.650538194444</v>
      </c>
      <c r="B1274">
        <v>126.90000005532056</v>
      </c>
      <c r="C1274">
        <v>263056</v>
      </c>
      <c r="I1274">
        <v>125.491</v>
      </c>
    </row>
    <row r="1275" spans="1:9" x14ac:dyDescent="0.25">
      <c r="A1275" s="1">
        <v>42531.650539351853</v>
      </c>
      <c r="B1275">
        <v>127.00000014156103</v>
      </c>
      <c r="C1275">
        <v>263057</v>
      </c>
      <c r="I1275">
        <v>125.491</v>
      </c>
    </row>
    <row r="1276" spans="1:9" x14ac:dyDescent="0.25">
      <c r="A1276" s="1">
        <v>42531.650540509261</v>
      </c>
      <c r="B1276">
        <v>127.1000002278015</v>
      </c>
      <c r="C1276">
        <v>263058</v>
      </c>
      <c r="I1276">
        <v>125.491</v>
      </c>
    </row>
    <row r="1277" spans="1:9" x14ac:dyDescent="0.25">
      <c r="A1277" s="1">
        <v>42531.65054166667</v>
      </c>
      <c r="B1277">
        <v>127.20000031404197</v>
      </c>
      <c r="C1277">
        <v>263059</v>
      </c>
      <c r="I1277">
        <v>125.491</v>
      </c>
    </row>
    <row r="1278" spans="1:9" x14ac:dyDescent="0.25">
      <c r="A1278" s="1">
        <v>42531.650542824071</v>
      </c>
      <c r="B1278">
        <v>127.2999997716397</v>
      </c>
      <c r="C1278">
        <v>263060</v>
      </c>
      <c r="I1278">
        <v>125.491</v>
      </c>
    </row>
    <row r="1279" spans="1:9" x14ac:dyDescent="0.25">
      <c r="A1279" s="2">
        <v>42531.650543981479</v>
      </c>
      <c r="B1279">
        <v>127.39999985788018</v>
      </c>
      <c r="C1279">
        <v>263061</v>
      </c>
      <c r="I1279">
        <v>125.491</v>
      </c>
    </row>
    <row r="1280" spans="1:9" x14ac:dyDescent="0.25">
      <c r="A1280" s="1">
        <v>42531.650545138888</v>
      </c>
      <c r="B1280">
        <v>127.49999994412065</v>
      </c>
      <c r="C1280">
        <v>263062</v>
      </c>
      <c r="I1280">
        <v>125.491</v>
      </c>
    </row>
    <row r="1281" spans="1:9" x14ac:dyDescent="0.25">
      <c r="A1281" s="1">
        <v>42531.650546296296</v>
      </c>
      <c r="B1281">
        <v>127.60000003036112</v>
      </c>
      <c r="C1281">
        <v>263063</v>
      </c>
      <c r="I1281">
        <v>125.491</v>
      </c>
    </row>
    <row r="1282" spans="1:9" x14ac:dyDescent="0.25">
      <c r="A1282" s="1">
        <v>42531.650547453704</v>
      </c>
      <c r="B1282">
        <v>127.70000011660159</v>
      </c>
      <c r="C1282">
        <v>263064</v>
      </c>
      <c r="I1282">
        <v>125.491</v>
      </c>
    </row>
    <row r="1283" spans="1:9" x14ac:dyDescent="0.25">
      <c r="A1283" s="1">
        <v>42531.650548611113</v>
      </c>
      <c r="B1283">
        <v>127.80000020284206</v>
      </c>
      <c r="C1283">
        <v>263065</v>
      </c>
      <c r="I1283">
        <v>123.8169</v>
      </c>
    </row>
    <row r="1284" spans="1:9" x14ac:dyDescent="0.25">
      <c r="A1284" s="1">
        <v>42531.650549768521</v>
      </c>
      <c r="B1284">
        <v>127.90000028908253</v>
      </c>
      <c r="C1284">
        <v>263066</v>
      </c>
      <c r="I1284">
        <v>123.8169</v>
      </c>
    </row>
    <row r="1285" spans="1:9" x14ac:dyDescent="0.25">
      <c r="A1285" s="1">
        <v>42531.65055092593</v>
      </c>
      <c r="B1285">
        <v>128.000000375323</v>
      </c>
      <c r="C1285">
        <v>263067</v>
      </c>
      <c r="I1285">
        <v>123.8169</v>
      </c>
    </row>
    <row r="1286" spans="1:9" x14ac:dyDescent="0.25">
      <c r="A1286" s="1">
        <v>42531.650552083331</v>
      </c>
      <c r="B1286">
        <v>128.09999983292073</v>
      </c>
      <c r="C1286">
        <v>263068</v>
      </c>
      <c r="I1286">
        <v>123.8169</v>
      </c>
    </row>
    <row r="1287" spans="1:9" x14ac:dyDescent="0.25">
      <c r="A1287" s="1">
        <v>42531.650553240739</v>
      </c>
      <c r="B1287">
        <v>128.1999999191612</v>
      </c>
      <c r="C1287">
        <v>263069</v>
      </c>
      <c r="I1287">
        <v>123.8169</v>
      </c>
    </row>
    <row r="1288" spans="1:9" x14ac:dyDescent="0.25">
      <c r="A1288" s="1">
        <v>42531.650554398148</v>
      </c>
      <c r="B1288">
        <v>128.30000000540167</v>
      </c>
      <c r="C1288">
        <v>263070</v>
      </c>
      <c r="I1288">
        <v>123.8169</v>
      </c>
    </row>
    <row r="1289" spans="1:9" x14ac:dyDescent="0.25">
      <c r="A1289" s="2">
        <v>42531.650555555556</v>
      </c>
      <c r="B1289">
        <v>128.40000009164214</v>
      </c>
      <c r="C1289">
        <v>263071</v>
      </c>
      <c r="I1289">
        <v>123.8169</v>
      </c>
    </row>
    <row r="1290" spans="1:9" x14ac:dyDescent="0.25">
      <c r="A1290" s="1">
        <v>42531.650556712964</v>
      </c>
      <c r="B1290">
        <v>128.50000017788261</v>
      </c>
      <c r="C1290">
        <v>263072</v>
      </c>
      <c r="I1290">
        <v>123.8169</v>
      </c>
    </row>
    <row r="1291" spans="1:9" x14ac:dyDescent="0.25">
      <c r="A1291" s="1">
        <v>42531.650557870373</v>
      </c>
      <c r="B1291">
        <v>128.60000026412308</v>
      </c>
      <c r="C1291">
        <v>263073</v>
      </c>
      <c r="I1291">
        <v>123.8169</v>
      </c>
    </row>
    <row r="1292" spans="1:9" x14ac:dyDescent="0.25">
      <c r="A1292" s="1">
        <v>42531.650559027781</v>
      </c>
      <c r="B1292">
        <v>128.70000035036355</v>
      </c>
      <c r="C1292">
        <v>263074</v>
      </c>
      <c r="I1292">
        <v>123.8169</v>
      </c>
    </row>
    <row r="1293" spans="1:9" x14ac:dyDescent="0.25">
      <c r="A1293" s="1">
        <v>42531.650560185182</v>
      </c>
      <c r="B1293">
        <v>128.79999980796129</v>
      </c>
      <c r="C1293">
        <v>263075</v>
      </c>
      <c r="I1293">
        <v>123.8169</v>
      </c>
    </row>
    <row r="1294" spans="1:9" x14ac:dyDescent="0.25">
      <c r="A1294" s="1">
        <v>42531.650561342591</v>
      </c>
      <c r="B1294">
        <v>128.89999989420176</v>
      </c>
      <c r="C1294">
        <v>263076</v>
      </c>
      <c r="I1294">
        <v>123.8169</v>
      </c>
    </row>
    <row r="1295" spans="1:9" x14ac:dyDescent="0.25">
      <c r="A1295" s="1">
        <v>42531.650562499999</v>
      </c>
      <c r="B1295">
        <v>128.99999998044223</v>
      </c>
      <c r="C1295">
        <v>263077</v>
      </c>
      <c r="I1295">
        <v>123.8169</v>
      </c>
    </row>
    <row r="1296" spans="1:9" x14ac:dyDescent="0.25">
      <c r="A1296" s="1">
        <v>42531.650563657407</v>
      </c>
      <c r="B1296">
        <v>129.1000000666827</v>
      </c>
      <c r="C1296">
        <v>263078</v>
      </c>
      <c r="I1296">
        <v>123.8169</v>
      </c>
    </row>
    <row r="1297" spans="1:9" x14ac:dyDescent="0.25">
      <c r="A1297" s="1">
        <v>42531.650564814816</v>
      </c>
      <c r="B1297">
        <v>129.20000015292317</v>
      </c>
      <c r="C1297">
        <v>263079</v>
      </c>
      <c r="I1297">
        <v>123.8169</v>
      </c>
    </row>
    <row r="1298" spans="1:9" x14ac:dyDescent="0.25">
      <c r="A1298" s="1">
        <v>42531.650565972224</v>
      </c>
      <c r="B1298">
        <v>129.30000023916364</v>
      </c>
      <c r="C1298">
        <v>263080</v>
      </c>
      <c r="I1298">
        <v>123.8169</v>
      </c>
    </row>
    <row r="1299" spans="1:9" x14ac:dyDescent="0.25">
      <c r="A1299" s="2">
        <v>42531.650567129633</v>
      </c>
      <c r="B1299">
        <v>129.40000032540411</v>
      </c>
      <c r="C1299">
        <v>263081</v>
      </c>
      <c r="I1299">
        <v>123.8169</v>
      </c>
    </row>
    <row r="1300" spans="1:9" x14ac:dyDescent="0.25">
      <c r="A1300" s="1">
        <v>42531.650568287034</v>
      </c>
      <c r="B1300">
        <v>129.49999978300184</v>
      </c>
      <c r="C1300">
        <v>263082</v>
      </c>
      <c r="I1300">
        <v>123.8169</v>
      </c>
    </row>
    <row r="1301" spans="1:9" x14ac:dyDescent="0.25">
      <c r="A1301" s="1">
        <v>42531.650569444442</v>
      </c>
      <c r="B1301">
        <v>129.59999986924231</v>
      </c>
      <c r="C1301">
        <v>263083</v>
      </c>
      <c r="I1301">
        <v>123.8169</v>
      </c>
    </row>
    <row r="1302" spans="1:9" x14ac:dyDescent="0.25">
      <c r="A1302" s="1">
        <v>42531.650570601851</v>
      </c>
      <c r="B1302">
        <v>129.69999995548278</v>
      </c>
      <c r="C1302">
        <v>263084</v>
      </c>
      <c r="I1302">
        <v>123.8169</v>
      </c>
    </row>
    <row r="1303" spans="1:9" x14ac:dyDescent="0.25">
      <c r="A1303" s="1">
        <v>42531.650571759259</v>
      </c>
      <c r="B1303">
        <v>129.80000004172325</v>
      </c>
      <c r="C1303">
        <v>263085</v>
      </c>
      <c r="I1303">
        <v>123.8169</v>
      </c>
    </row>
    <row r="1304" spans="1:9" x14ac:dyDescent="0.25">
      <c r="A1304" s="1">
        <v>42531.650572916667</v>
      </c>
      <c r="B1304">
        <v>129.90000012796372</v>
      </c>
      <c r="C1304">
        <v>263086</v>
      </c>
      <c r="I1304">
        <v>123.8169</v>
      </c>
    </row>
    <row r="1305" spans="1:9" x14ac:dyDescent="0.25">
      <c r="A1305" s="1">
        <v>42531.650574074076</v>
      </c>
      <c r="B1305">
        <v>130.00000021420419</v>
      </c>
      <c r="C1305">
        <v>263087</v>
      </c>
      <c r="I1305">
        <v>123.8169</v>
      </c>
    </row>
    <row r="1306" spans="1:9" x14ac:dyDescent="0.25">
      <c r="A1306" s="1">
        <v>42531.650575231484</v>
      </c>
      <c r="B1306">
        <v>130.10000030044466</v>
      </c>
      <c r="C1306">
        <v>263088</v>
      </c>
      <c r="I1306">
        <v>123.8169</v>
      </c>
    </row>
    <row r="1307" spans="1:9" x14ac:dyDescent="0.25">
      <c r="A1307" s="1">
        <v>42531.650576388885</v>
      </c>
      <c r="B1307">
        <v>130.1999997580424</v>
      </c>
      <c r="C1307">
        <v>263089</v>
      </c>
      <c r="I1307">
        <v>123.8169</v>
      </c>
    </row>
    <row r="1308" spans="1:9" x14ac:dyDescent="0.25">
      <c r="A1308" s="1">
        <v>42531.650577546294</v>
      </c>
      <c r="B1308">
        <v>130.29999984428287</v>
      </c>
      <c r="C1308">
        <v>263090</v>
      </c>
      <c r="I1308">
        <v>123.8169</v>
      </c>
    </row>
    <row r="1309" spans="1:9" x14ac:dyDescent="0.25">
      <c r="A1309" s="2">
        <v>42531.650578703702</v>
      </c>
      <c r="B1309">
        <v>130.39999993052334</v>
      </c>
      <c r="C1309">
        <v>263091</v>
      </c>
      <c r="I1309">
        <v>123.8169</v>
      </c>
    </row>
    <row r="1310" spans="1:9" x14ac:dyDescent="0.25">
      <c r="A1310" s="1">
        <v>42531.650579861111</v>
      </c>
      <c r="B1310">
        <v>130.50000001676381</v>
      </c>
      <c r="C1310">
        <v>263092</v>
      </c>
      <c r="I1310">
        <v>122.1446</v>
      </c>
    </row>
    <row r="1311" spans="1:9" x14ac:dyDescent="0.25">
      <c r="A1311" s="1">
        <v>42531.650581018519</v>
      </c>
      <c r="B1311">
        <v>130.60000010300428</v>
      </c>
      <c r="C1311">
        <v>263093</v>
      </c>
      <c r="I1311">
        <v>122.1446</v>
      </c>
    </row>
    <row r="1312" spans="1:9" x14ac:dyDescent="0.25">
      <c r="A1312" s="1">
        <v>42531.650582175927</v>
      </c>
      <c r="B1312">
        <v>130.70000018924475</v>
      </c>
      <c r="C1312">
        <v>263094</v>
      </c>
      <c r="I1312">
        <v>122.1446</v>
      </c>
    </row>
    <row r="1313" spans="1:9" x14ac:dyDescent="0.25">
      <c r="A1313" s="1">
        <v>42531.650583333336</v>
      </c>
      <c r="B1313">
        <v>130.80000027548522</v>
      </c>
      <c r="C1313">
        <v>263095</v>
      </c>
      <c r="I1313">
        <v>123.8169</v>
      </c>
    </row>
    <row r="1314" spans="1:9" x14ac:dyDescent="0.25">
      <c r="A1314" s="1">
        <v>42531.650584490744</v>
      </c>
      <c r="B1314">
        <v>130.90000036172569</v>
      </c>
      <c r="C1314">
        <v>263096</v>
      </c>
      <c r="I1314">
        <v>122.1446</v>
      </c>
    </row>
    <row r="1315" spans="1:9" x14ac:dyDescent="0.25">
      <c r="A1315" s="1">
        <v>42531.650585648145</v>
      </c>
      <c r="B1315">
        <v>130.99999981932342</v>
      </c>
      <c r="C1315">
        <v>263097</v>
      </c>
      <c r="I1315">
        <v>122.1446</v>
      </c>
    </row>
    <row r="1316" spans="1:9" x14ac:dyDescent="0.25">
      <c r="A1316" s="1">
        <v>42531.650586805554</v>
      </c>
      <c r="B1316">
        <v>131.09999990556389</v>
      </c>
      <c r="C1316">
        <v>263098</v>
      </c>
      <c r="I1316">
        <v>122.1446</v>
      </c>
    </row>
    <row r="1317" spans="1:9" x14ac:dyDescent="0.25">
      <c r="A1317" s="1">
        <v>42531.650587962962</v>
      </c>
      <c r="B1317">
        <v>131.19999999180436</v>
      </c>
      <c r="C1317">
        <v>263099</v>
      </c>
      <c r="I1317">
        <v>122.1446</v>
      </c>
    </row>
    <row r="1318" spans="1:9" x14ac:dyDescent="0.25">
      <c r="A1318" s="1">
        <v>42531.650589120371</v>
      </c>
      <c r="B1318">
        <v>131.30000007804483</v>
      </c>
      <c r="C1318">
        <v>263100</v>
      </c>
      <c r="I1318">
        <v>122.1446</v>
      </c>
    </row>
    <row r="1319" spans="1:9" x14ac:dyDescent="0.25">
      <c r="A1319" s="2">
        <v>42531.650590277779</v>
      </c>
      <c r="B1319">
        <v>131.4000001642853</v>
      </c>
      <c r="C1319">
        <v>263101</v>
      </c>
      <c r="I1319">
        <v>122.1446</v>
      </c>
    </row>
    <row r="1320" spans="1:9" x14ac:dyDescent="0.25">
      <c r="A1320" s="1">
        <v>42531.650591435187</v>
      </c>
      <c r="B1320">
        <v>131.50000025052577</v>
      </c>
      <c r="C1320">
        <v>263102</v>
      </c>
      <c r="I1320">
        <v>122.1446</v>
      </c>
    </row>
    <row r="1321" spans="1:9" x14ac:dyDescent="0.25">
      <c r="A1321" s="1">
        <v>42531.650592592596</v>
      </c>
      <c r="B1321">
        <v>131.60000033676624</v>
      </c>
      <c r="C1321">
        <v>263103</v>
      </c>
      <c r="I1321">
        <v>122.1446</v>
      </c>
    </row>
    <row r="1322" spans="1:9" x14ac:dyDescent="0.25">
      <c r="A1322" s="1">
        <v>42531.650593749997</v>
      </c>
      <c r="B1322">
        <v>131.69999979436398</v>
      </c>
      <c r="C1322">
        <v>263104</v>
      </c>
      <c r="I1322">
        <v>122.1446</v>
      </c>
    </row>
    <row r="1323" spans="1:9" x14ac:dyDescent="0.25">
      <c r="A1323" s="1">
        <v>42531.650594907405</v>
      </c>
      <c r="B1323">
        <v>131.79999988060445</v>
      </c>
      <c r="C1323">
        <v>263105</v>
      </c>
      <c r="I1323">
        <v>122.1446</v>
      </c>
    </row>
    <row r="1324" spans="1:9" x14ac:dyDescent="0.25">
      <c r="A1324" s="1">
        <v>42531.650596064814</v>
      </c>
      <c r="B1324">
        <v>131.89999996684492</v>
      </c>
      <c r="C1324">
        <v>263106</v>
      </c>
      <c r="I1324">
        <v>122.1446</v>
      </c>
    </row>
    <row r="1325" spans="1:9" x14ac:dyDescent="0.25">
      <c r="A1325" s="1">
        <v>42531.650597222222</v>
      </c>
      <c r="B1325">
        <v>132.00000005308539</v>
      </c>
      <c r="C1325">
        <v>263107</v>
      </c>
      <c r="I1325">
        <v>122.1446</v>
      </c>
    </row>
    <row r="1326" spans="1:9" x14ac:dyDescent="0.25">
      <c r="A1326" s="1">
        <v>42531.650598379631</v>
      </c>
      <c r="B1326">
        <v>132.10000013932586</v>
      </c>
      <c r="C1326">
        <v>263108</v>
      </c>
      <c r="I1326">
        <v>122.1446</v>
      </c>
    </row>
    <row r="1327" spans="1:9" x14ac:dyDescent="0.25">
      <c r="A1327" s="1">
        <v>42531.650599537039</v>
      </c>
      <c r="B1327">
        <v>132.20000022556633</v>
      </c>
      <c r="C1327">
        <v>263109</v>
      </c>
      <c r="I1327">
        <v>122.17359999999999</v>
      </c>
    </row>
    <row r="1328" spans="1:9" x14ac:dyDescent="0.25">
      <c r="A1328" s="1">
        <v>42531.650600694447</v>
      </c>
      <c r="B1328">
        <v>132.3000003118068</v>
      </c>
      <c r="C1328">
        <v>263110</v>
      </c>
      <c r="I1328">
        <v>122.1446</v>
      </c>
    </row>
    <row r="1329" spans="1:9" x14ac:dyDescent="0.25">
      <c r="A1329" s="2">
        <v>42531.650601851848</v>
      </c>
      <c r="B1329">
        <v>132.39999976940453</v>
      </c>
      <c r="C1329">
        <v>263111</v>
      </c>
      <c r="I1329">
        <v>122.17359999999999</v>
      </c>
    </row>
    <row r="1330" spans="1:9" x14ac:dyDescent="0.25">
      <c r="A1330" s="1">
        <v>42531.650603009257</v>
      </c>
      <c r="B1330">
        <v>132.499999855645</v>
      </c>
      <c r="C1330">
        <v>263112</v>
      </c>
      <c r="I1330">
        <v>122.1446</v>
      </c>
    </row>
    <row r="1331" spans="1:9" x14ac:dyDescent="0.25">
      <c r="A1331" s="1">
        <v>42531.650604166665</v>
      </c>
      <c r="B1331">
        <v>132.59999994188547</v>
      </c>
      <c r="C1331">
        <v>263113</v>
      </c>
      <c r="I1331">
        <v>122.1446</v>
      </c>
    </row>
    <row r="1332" spans="1:9" x14ac:dyDescent="0.25">
      <c r="A1332" s="1">
        <v>42531.650605324074</v>
      </c>
      <c r="B1332">
        <v>132.70000002812594</v>
      </c>
      <c r="C1332">
        <v>263114</v>
      </c>
      <c r="I1332">
        <v>122.1446</v>
      </c>
    </row>
    <row r="1333" spans="1:9" x14ac:dyDescent="0.25">
      <c r="A1333" s="1">
        <v>42531.650606481482</v>
      </c>
      <c r="B1333">
        <v>132.80000011436641</v>
      </c>
      <c r="C1333">
        <v>263115</v>
      </c>
      <c r="I1333">
        <v>122.1446</v>
      </c>
    </row>
    <row r="1334" spans="1:9" x14ac:dyDescent="0.25">
      <c r="A1334" s="1">
        <v>42531.650607638891</v>
      </c>
      <c r="B1334">
        <v>132.90000020060688</v>
      </c>
      <c r="C1334">
        <v>263116</v>
      </c>
      <c r="I1334">
        <v>122.1446</v>
      </c>
    </row>
    <row r="1335" spans="1:9" x14ac:dyDescent="0.25">
      <c r="A1335" s="1">
        <v>42531.650608796299</v>
      </c>
      <c r="B1335">
        <v>133.00000028684735</v>
      </c>
      <c r="C1335">
        <v>263117</v>
      </c>
      <c r="I1335">
        <v>122.1446</v>
      </c>
    </row>
    <row r="1336" spans="1:9" x14ac:dyDescent="0.25">
      <c r="A1336" s="1">
        <v>42531.650609953707</v>
      </c>
      <c r="B1336">
        <v>133.10000037308782</v>
      </c>
      <c r="C1336">
        <v>263118</v>
      </c>
      <c r="I1336">
        <v>122.1446</v>
      </c>
    </row>
    <row r="1337" spans="1:9" x14ac:dyDescent="0.25">
      <c r="A1337" s="1">
        <v>42531.650611111108</v>
      </c>
      <c r="B1337">
        <v>133.19999983068556</v>
      </c>
      <c r="C1337">
        <v>263119</v>
      </c>
      <c r="I1337">
        <v>122.17359999999999</v>
      </c>
    </row>
    <row r="1338" spans="1:9" x14ac:dyDescent="0.25">
      <c r="A1338" s="1">
        <v>42531.650612268517</v>
      </c>
      <c r="B1338">
        <v>133.29999991692603</v>
      </c>
      <c r="C1338">
        <v>263120</v>
      </c>
      <c r="I1338">
        <v>122.1446</v>
      </c>
    </row>
    <row r="1339" spans="1:9" x14ac:dyDescent="0.25">
      <c r="A1339" s="2">
        <v>42531.650613425925</v>
      </c>
      <c r="B1339">
        <v>133.4000000031665</v>
      </c>
      <c r="C1339">
        <v>263121</v>
      </c>
      <c r="I1339">
        <v>122.1446</v>
      </c>
    </row>
    <row r="1340" spans="1:9" x14ac:dyDescent="0.25">
      <c r="A1340" s="1">
        <v>42531.650614583334</v>
      </c>
      <c r="B1340">
        <v>133.50000008940697</v>
      </c>
      <c r="C1340">
        <v>263122</v>
      </c>
      <c r="I1340">
        <v>122.17359999999999</v>
      </c>
    </row>
    <row r="1341" spans="1:9" x14ac:dyDescent="0.25">
      <c r="A1341" s="1">
        <v>42531.650615740742</v>
      </c>
      <c r="B1341">
        <v>133.60000017564744</v>
      </c>
      <c r="C1341">
        <v>263123</v>
      </c>
      <c r="I1341">
        <v>122.1446</v>
      </c>
    </row>
    <row r="1342" spans="1:9" x14ac:dyDescent="0.25">
      <c r="A1342" s="1">
        <v>42531.65061689815</v>
      </c>
      <c r="B1342">
        <v>133.70000026188791</v>
      </c>
      <c r="C1342">
        <v>263124</v>
      </c>
      <c r="I1342">
        <v>122.1446</v>
      </c>
    </row>
    <row r="1343" spans="1:9" x14ac:dyDescent="0.25">
      <c r="A1343" s="1">
        <v>42531.650618055559</v>
      </c>
      <c r="B1343">
        <v>133.80000034812838</v>
      </c>
      <c r="C1343">
        <v>263125</v>
      </c>
      <c r="I1343">
        <v>122.1446</v>
      </c>
    </row>
    <row r="1344" spans="1:9" x14ac:dyDescent="0.25">
      <c r="A1344" s="1">
        <v>42531.65061921296</v>
      </c>
      <c r="B1344">
        <v>133.89999980572611</v>
      </c>
      <c r="C1344">
        <v>263126</v>
      </c>
      <c r="I1344">
        <v>120.474</v>
      </c>
    </row>
    <row r="1345" spans="1:9" x14ac:dyDescent="0.25">
      <c r="A1345" s="1">
        <v>42531.650620370368</v>
      </c>
      <c r="B1345">
        <v>133.99999989196658</v>
      </c>
      <c r="C1345">
        <v>263127</v>
      </c>
      <c r="I1345">
        <v>122.1446</v>
      </c>
    </row>
    <row r="1346" spans="1:9" x14ac:dyDescent="0.25">
      <c r="A1346" s="1">
        <v>42531.650621527777</v>
      </c>
      <c r="B1346">
        <v>134.09999997820705</v>
      </c>
      <c r="C1346">
        <v>263128</v>
      </c>
      <c r="I1346">
        <v>120.474</v>
      </c>
    </row>
    <row r="1347" spans="1:9" x14ac:dyDescent="0.25">
      <c r="A1347" s="1">
        <v>42531.650622685185</v>
      </c>
      <c r="B1347">
        <v>134.20000006444752</v>
      </c>
      <c r="C1347">
        <v>263129</v>
      </c>
      <c r="I1347">
        <v>120.474</v>
      </c>
    </row>
    <row r="1348" spans="1:9" x14ac:dyDescent="0.25">
      <c r="A1348" s="1">
        <v>42531.650623842594</v>
      </c>
      <c r="B1348">
        <v>134.30000015068799</v>
      </c>
      <c r="C1348">
        <v>263130</v>
      </c>
      <c r="I1348">
        <v>120.503</v>
      </c>
    </row>
    <row r="1349" spans="1:9" x14ac:dyDescent="0.25">
      <c r="A1349" s="2">
        <v>42531.650625000002</v>
      </c>
      <c r="B1349">
        <v>134.40000023692846</v>
      </c>
      <c r="C1349">
        <v>263131</v>
      </c>
      <c r="I1349">
        <v>120.503</v>
      </c>
    </row>
    <row r="1350" spans="1:9" x14ac:dyDescent="0.25">
      <c r="A1350" s="1">
        <v>42531.65062615741</v>
      </c>
      <c r="B1350">
        <v>134.50000032316893</v>
      </c>
      <c r="C1350">
        <v>263132</v>
      </c>
      <c r="I1350">
        <v>120.474</v>
      </c>
    </row>
    <row r="1351" spans="1:9" x14ac:dyDescent="0.25">
      <c r="A1351" s="1">
        <v>42531.650627314812</v>
      </c>
      <c r="B1351">
        <v>134.59999978076667</v>
      </c>
      <c r="C1351">
        <v>263133</v>
      </c>
      <c r="I1351">
        <v>120.474</v>
      </c>
    </row>
    <row r="1352" spans="1:9" x14ac:dyDescent="0.25">
      <c r="A1352" s="1">
        <v>42531.65062847222</v>
      </c>
      <c r="B1352">
        <v>134.69999986700714</v>
      </c>
      <c r="C1352">
        <v>263134</v>
      </c>
      <c r="I1352">
        <v>120.474</v>
      </c>
    </row>
    <row r="1353" spans="1:9" x14ac:dyDescent="0.25">
      <c r="A1353" s="1">
        <v>42531.650629629628</v>
      </c>
      <c r="B1353">
        <v>134.79999995324761</v>
      </c>
      <c r="C1353">
        <v>263135</v>
      </c>
      <c r="I1353">
        <v>120.474</v>
      </c>
    </row>
    <row r="1354" spans="1:9" x14ac:dyDescent="0.25">
      <c r="A1354" s="1">
        <v>42531.650630787037</v>
      </c>
      <c r="B1354">
        <v>134.90000003948808</v>
      </c>
      <c r="C1354">
        <v>263136</v>
      </c>
      <c r="I1354">
        <v>120.503</v>
      </c>
    </row>
    <row r="1355" spans="1:9" x14ac:dyDescent="0.25">
      <c r="A1355" s="1">
        <v>42531.650631944445</v>
      </c>
      <c r="B1355">
        <v>135.00000012572855</v>
      </c>
      <c r="C1355">
        <v>263137</v>
      </c>
      <c r="I1355">
        <v>120.503</v>
      </c>
    </row>
    <row r="1356" spans="1:9" x14ac:dyDescent="0.25">
      <c r="A1356" s="1">
        <v>42531.650633101854</v>
      </c>
      <c r="B1356">
        <v>135.10000021196902</v>
      </c>
      <c r="C1356">
        <v>263138</v>
      </c>
      <c r="I1356">
        <v>120.503</v>
      </c>
    </row>
    <row r="1357" spans="1:9" x14ac:dyDescent="0.25">
      <c r="A1357" s="1">
        <v>42531.650634259262</v>
      </c>
      <c r="B1357">
        <v>135.20000029820949</v>
      </c>
      <c r="C1357">
        <v>263139</v>
      </c>
      <c r="I1357">
        <v>120.474</v>
      </c>
    </row>
    <row r="1358" spans="1:9" x14ac:dyDescent="0.25">
      <c r="A1358" s="1">
        <v>42531.650635416663</v>
      </c>
      <c r="B1358">
        <v>135.29999975580722</v>
      </c>
      <c r="C1358">
        <v>263140</v>
      </c>
      <c r="I1358">
        <v>120.503</v>
      </c>
    </row>
    <row r="1359" spans="1:9" x14ac:dyDescent="0.25">
      <c r="A1359" s="2">
        <v>42531.650636574072</v>
      </c>
      <c r="B1359">
        <v>135.39999984204769</v>
      </c>
      <c r="C1359">
        <v>263141</v>
      </c>
      <c r="I1359">
        <v>120.503</v>
      </c>
    </row>
    <row r="1360" spans="1:9" x14ac:dyDescent="0.25">
      <c r="A1360" s="1">
        <v>42531.65063773148</v>
      </c>
      <c r="B1360">
        <v>135.49999992828816</v>
      </c>
      <c r="C1360">
        <v>263142</v>
      </c>
      <c r="I1360">
        <v>120.503</v>
      </c>
    </row>
    <row r="1361" spans="1:9" x14ac:dyDescent="0.25">
      <c r="A1361" s="1">
        <v>42531.650638888888</v>
      </c>
      <c r="B1361">
        <v>135.60000001452863</v>
      </c>
      <c r="C1361">
        <v>263143</v>
      </c>
      <c r="I1361">
        <v>120.503</v>
      </c>
    </row>
    <row r="1362" spans="1:9" x14ac:dyDescent="0.25">
      <c r="A1362" s="1">
        <v>42531.650640046297</v>
      </c>
      <c r="B1362">
        <v>135.7000001007691</v>
      </c>
      <c r="C1362">
        <v>263144</v>
      </c>
      <c r="I1362">
        <v>120.503</v>
      </c>
    </row>
    <row r="1363" spans="1:9" x14ac:dyDescent="0.25">
      <c r="A1363" s="1">
        <v>42531.650641203705</v>
      </c>
      <c r="B1363">
        <v>135.80000018700957</v>
      </c>
      <c r="C1363">
        <v>263145</v>
      </c>
      <c r="I1363">
        <v>120.503</v>
      </c>
    </row>
    <row r="1364" spans="1:9" x14ac:dyDescent="0.25">
      <c r="A1364" s="1">
        <v>42531.650642361114</v>
      </c>
      <c r="B1364">
        <v>135.90000027325004</v>
      </c>
      <c r="C1364">
        <v>263146</v>
      </c>
      <c r="I1364">
        <v>120.503</v>
      </c>
    </row>
    <row r="1365" spans="1:9" x14ac:dyDescent="0.25">
      <c r="A1365" s="1">
        <v>42531.650643518522</v>
      </c>
      <c r="B1365">
        <v>136.00000035949051</v>
      </c>
      <c r="C1365">
        <v>263147</v>
      </c>
      <c r="I1365">
        <v>120.503</v>
      </c>
    </row>
    <row r="1366" spans="1:9" x14ac:dyDescent="0.25">
      <c r="A1366" s="1">
        <v>42531.650644675923</v>
      </c>
      <c r="B1366">
        <v>136.09999981708825</v>
      </c>
      <c r="C1366">
        <v>263148</v>
      </c>
      <c r="I1366">
        <v>120.503</v>
      </c>
    </row>
    <row r="1367" spans="1:9" x14ac:dyDescent="0.25">
      <c r="A1367" s="1">
        <v>42531.650645833332</v>
      </c>
      <c r="B1367">
        <v>136.19999990332872</v>
      </c>
      <c r="C1367">
        <v>263149</v>
      </c>
      <c r="I1367">
        <v>120.503</v>
      </c>
    </row>
    <row r="1368" spans="1:9" x14ac:dyDescent="0.25">
      <c r="A1368" s="1">
        <v>42531.65064699074</v>
      </c>
      <c r="B1368">
        <v>136.29999998956919</v>
      </c>
      <c r="C1368">
        <v>263150</v>
      </c>
      <c r="I1368">
        <v>120.503</v>
      </c>
    </row>
    <row r="1369" spans="1:9" x14ac:dyDescent="0.25">
      <c r="A1369" s="2">
        <v>42531.650648148148</v>
      </c>
      <c r="B1369">
        <v>136.40000007580966</v>
      </c>
      <c r="C1369">
        <v>263151</v>
      </c>
      <c r="I1369">
        <v>120.503</v>
      </c>
    </row>
    <row r="1370" spans="1:9" x14ac:dyDescent="0.25">
      <c r="A1370" s="1">
        <v>42531.650649305557</v>
      </c>
      <c r="B1370">
        <v>136.50000016205013</v>
      </c>
      <c r="C1370">
        <v>263152</v>
      </c>
      <c r="I1370">
        <v>120.503</v>
      </c>
    </row>
    <row r="1371" spans="1:9" x14ac:dyDescent="0.25">
      <c r="A1371" s="1">
        <v>42531.650650462965</v>
      </c>
      <c r="B1371">
        <v>136.6000002482906</v>
      </c>
      <c r="C1371">
        <v>263153</v>
      </c>
      <c r="I1371">
        <v>120.503</v>
      </c>
    </row>
    <row r="1372" spans="1:9" x14ac:dyDescent="0.25">
      <c r="A1372" s="1">
        <v>42531.650651620374</v>
      </c>
      <c r="B1372">
        <v>136.70000033453107</v>
      </c>
      <c r="C1372">
        <v>263154</v>
      </c>
      <c r="I1372">
        <v>120.503</v>
      </c>
    </row>
    <row r="1373" spans="1:9" x14ac:dyDescent="0.25">
      <c r="A1373" s="1">
        <v>42531.650652777775</v>
      </c>
      <c r="B1373">
        <v>136.7999997921288</v>
      </c>
      <c r="C1373">
        <v>263155</v>
      </c>
      <c r="I1373">
        <v>120.503</v>
      </c>
    </row>
    <row r="1374" spans="1:9" x14ac:dyDescent="0.25">
      <c r="A1374" s="1">
        <v>42531.650653935183</v>
      </c>
      <c r="B1374">
        <v>136.89999987836927</v>
      </c>
      <c r="C1374">
        <v>263156</v>
      </c>
      <c r="I1374">
        <v>120.503</v>
      </c>
    </row>
    <row r="1375" spans="1:9" x14ac:dyDescent="0.25">
      <c r="A1375" s="1">
        <v>42531.650655092591</v>
      </c>
      <c r="B1375">
        <v>136.99999996460974</v>
      </c>
      <c r="C1375">
        <v>263157</v>
      </c>
      <c r="I1375">
        <v>120.503</v>
      </c>
    </row>
    <row r="1376" spans="1:9" x14ac:dyDescent="0.25">
      <c r="A1376" s="1">
        <v>42531.65065625</v>
      </c>
      <c r="B1376">
        <v>137.10000005085021</v>
      </c>
      <c r="C1376">
        <v>263158</v>
      </c>
      <c r="I1376">
        <v>120.503</v>
      </c>
    </row>
    <row r="1377" spans="1:9" x14ac:dyDescent="0.25">
      <c r="A1377" s="1">
        <v>42531.650657407408</v>
      </c>
      <c r="B1377">
        <v>137.20000013709068</v>
      </c>
      <c r="C1377">
        <v>263159</v>
      </c>
      <c r="I1377">
        <v>118.83410000000001</v>
      </c>
    </row>
    <row r="1378" spans="1:9" x14ac:dyDescent="0.25">
      <c r="A1378" s="1">
        <v>42531.650658564817</v>
      </c>
      <c r="B1378">
        <v>137.30000022333115</v>
      </c>
      <c r="C1378">
        <v>263160</v>
      </c>
      <c r="I1378">
        <v>120.503</v>
      </c>
    </row>
    <row r="1379" spans="1:9" x14ac:dyDescent="0.25">
      <c r="A1379" s="2">
        <v>42531.650659722225</v>
      </c>
      <c r="B1379">
        <v>137.40000030957162</v>
      </c>
      <c r="C1379">
        <v>263161</v>
      </c>
      <c r="I1379">
        <v>118.83410000000001</v>
      </c>
    </row>
    <row r="1380" spans="1:9" x14ac:dyDescent="0.25">
      <c r="A1380" s="1">
        <v>42531.650660879626</v>
      </c>
      <c r="B1380">
        <v>137.49999976716936</v>
      </c>
      <c r="C1380">
        <v>263162</v>
      </c>
      <c r="I1380">
        <v>118.83410000000001</v>
      </c>
    </row>
    <row r="1381" spans="1:9" x14ac:dyDescent="0.25">
      <c r="A1381" s="1">
        <v>42531.650662037035</v>
      </c>
      <c r="B1381">
        <v>137.59999985340983</v>
      </c>
      <c r="C1381">
        <v>263163</v>
      </c>
      <c r="I1381">
        <v>118.83410000000001</v>
      </c>
    </row>
    <row r="1382" spans="1:9" x14ac:dyDescent="0.25">
      <c r="A1382" s="1">
        <v>42531.650663194443</v>
      </c>
      <c r="B1382">
        <v>137.6999999396503</v>
      </c>
      <c r="C1382">
        <v>263164</v>
      </c>
      <c r="I1382">
        <v>118.83410000000001</v>
      </c>
    </row>
    <row r="1383" spans="1:9" x14ac:dyDescent="0.25">
      <c r="A1383" s="1">
        <v>42531.650664351851</v>
      </c>
      <c r="B1383">
        <v>137.80000002589077</v>
      </c>
      <c r="C1383">
        <v>263165</v>
      </c>
      <c r="I1383">
        <v>118.83410000000001</v>
      </c>
    </row>
    <row r="1384" spans="1:9" x14ac:dyDescent="0.25">
      <c r="A1384" s="1">
        <v>42531.65066550926</v>
      </c>
      <c r="B1384">
        <v>137.90000011213124</v>
      </c>
      <c r="C1384">
        <v>263166</v>
      </c>
      <c r="I1384">
        <v>118.83410000000001</v>
      </c>
    </row>
    <row r="1385" spans="1:9" x14ac:dyDescent="0.25">
      <c r="A1385" s="1">
        <v>42531.650666666668</v>
      </c>
      <c r="B1385">
        <v>138.00000019837171</v>
      </c>
      <c r="C1385">
        <v>263167</v>
      </c>
      <c r="I1385">
        <v>118.83410000000001</v>
      </c>
    </row>
    <row r="1386" spans="1:9" x14ac:dyDescent="0.25">
      <c r="A1386" s="1">
        <v>42531.650667824077</v>
      </c>
      <c r="B1386">
        <v>138.10000028461218</v>
      </c>
      <c r="C1386">
        <v>263168</v>
      </c>
      <c r="I1386">
        <v>118.83410000000001</v>
      </c>
    </row>
    <row r="1387" spans="1:9" x14ac:dyDescent="0.25">
      <c r="A1387" s="1">
        <v>42531.650668981485</v>
      </c>
      <c r="B1387">
        <v>138.20000037085265</v>
      </c>
      <c r="C1387">
        <v>263169</v>
      </c>
      <c r="I1387">
        <v>118.83410000000001</v>
      </c>
    </row>
    <row r="1388" spans="1:9" x14ac:dyDescent="0.25">
      <c r="A1388" s="1">
        <v>42531.650670138886</v>
      </c>
      <c r="B1388">
        <v>138.29999982845038</v>
      </c>
      <c r="C1388">
        <v>263170</v>
      </c>
      <c r="I1388">
        <v>118.83410000000001</v>
      </c>
    </row>
    <row r="1389" spans="1:9" x14ac:dyDescent="0.25">
      <c r="A1389" s="2">
        <v>42531.650671296295</v>
      </c>
      <c r="B1389">
        <v>138.39999991469085</v>
      </c>
      <c r="C1389">
        <v>263171</v>
      </c>
      <c r="I1389">
        <v>118.83410000000001</v>
      </c>
    </row>
    <row r="1390" spans="1:9" x14ac:dyDescent="0.25">
      <c r="A1390" s="1">
        <v>42531.650672453703</v>
      </c>
      <c r="B1390">
        <v>138.50000000093132</v>
      </c>
      <c r="C1390">
        <v>263172</v>
      </c>
      <c r="I1390">
        <v>118.83410000000001</v>
      </c>
    </row>
    <row r="1391" spans="1:9" x14ac:dyDescent="0.25">
      <c r="A1391" s="1">
        <v>42531.650673611111</v>
      </c>
      <c r="B1391">
        <v>138.60000008717179</v>
      </c>
      <c r="C1391">
        <v>263173</v>
      </c>
      <c r="I1391">
        <v>118.83410000000001</v>
      </c>
    </row>
    <row r="1392" spans="1:9" x14ac:dyDescent="0.25">
      <c r="A1392" s="1">
        <v>42531.65067476852</v>
      </c>
      <c r="B1392">
        <v>138.70000017341226</v>
      </c>
      <c r="C1392">
        <v>263174</v>
      </c>
      <c r="I1392">
        <v>118.83410000000001</v>
      </c>
    </row>
    <row r="1393" spans="1:9" x14ac:dyDescent="0.25">
      <c r="A1393" s="1">
        <v>42531.650675925928</v>
      </c>
      <c r="B1393">
        <v>138.80000025965273</v>
      </c>
      <c r="C1393">
        <v>263175</v>
      </c>
      <c r="I1393">
        <v>118.83410000000001</v>
      </c>
    </row>
    <row r="1394" spans="1:9" x14ac:dyDescent="0.25">
      <c r="A1394" s="1">
        <v>42531.650677083337</v>
      </c>
      <c r="B1394">
        <v>138.9000003458932</v>
      </c>
      <c r="C1394">
        <v>263176</v>
      </c>
      <c r="I1394">
        <v>118.83410000000001</v>
      </c>
    </row>
    <row r="1395" spans="1:9" x14ac:dyDescent="0.25">
      <c r="A1395" s="1">
        <v>42531.650678240738</v>
      </c>
      <c r="B1395">
        <v>138.99999980349094</v>
      </c>
      <c r="C1395">
        <v>263177</v>
      </c>
      <c r="I1395">
        <v>118.83410000000001</v>
      </c>
    </row>
    <row r="1396" spans="1:9" x14ac:dyDescent="0.25">
      <c r="A1396" s="1">
        <v>42531.650679398146</v>
      </c>
      <c r="B1396">
        <v>139.09999988973141</v>
      </c>
      <c r="C1396">
        <v>263178</v>
      </c>
      <c r="I1396">
        <v>118.83410000000001</v>
      </c>
    </row>
    <row r="1397" spans="1:9" x14ac:dyDescent="0.25">
      <c r="A1397" s="1">
        <v>42531.650680555555</v>
      </c>
      <c r="B1397">
        <v>139.19999997597188</v>
      </c>
      <c r="C1397">
        <v>263179</v>
      </c>
      <c r="I1397">
        <v>118.83410000000001</v>
      </c>
    </row>
    <row r="1398" spans="1:9" x14ac:dyDescent="0.25">
      <c r="A1398" s="1">
        <v>42531.650681712963</v>
      </c>
      <c r="B1398">
        <v>139.30000006221235</v>
      </c>
      <c r="C1398">
        <v>263180</v>
      </c>
      <c r="I1398">
        <v>118.83410000000001</v>
      </c>
    </row>
    <row r="1399" spans="1:9" x14ac:dyDescent="0.25">
      <c r="A1399" s="2">
        <v>42531.650682870371</v>
      </c>
      <c r="B1399">
        <v>139.40000014845282</v>
      </c>
      <c r="C1399">
        <v>263181</v>
      </c>
      <c r="I1399">
        <v>118.83410000000001</v>
      </c>
    </row>
    <row r="1400" spans="1:9" x14ac:dyDescent="0.25">
      <c r="A1400" s="1">
        <v>42531.65068402778</v>
      </c>
      <c r="B1400">
        <v>139.50000023469329</v>
      </c>
      <c r="C1400">
        <v>263182</v>
      </c>
      <c r="I1400">
        <v>118.83410000000001</v>
      </c>
    </row>
    <row r="1401" spans="1:9" x14ac:dyDescent="0.25">
      <c r="A1401" s="1">
        <v>42531.650685185188</v>
      </c>
      <c r="B1401">
        <v>139.60000032093376</v>
      </c>
      <c r="C1401">
        <v>263183</v>
      </c>
      <c r="I1401">
        <v>118.83410000000001</v>
      </c>
    </row>
    <row r="1402" spans="1:9" x14ac:dyDescent="0.25">
      <c r="A1402" s="1">
        <v>42531.650686342589</v>
      </c>
      <c r="B1402">
        <v>139.69999977853149</v>
      </c>
      <c r="C1402">
        <v>263184</v>
      </c>
      <c r="I1402">
        <v>118.83410000000001</v>
      </c>
    </row>
    <row r="1403" spans="1:9" x14ac:dyDescent="0.25">
      <c r="A1403" s="1">
        <v>42531.650687499998</v>
      </c>
      <c r="B1403">
        <v>139.79999986477196</v>
      </c>
      <c r="C1403">
        <v>263185</v>
      </c>
      <c r="I1403">
        <v>118.83410000000001</v>
      </c>
    </row>
    <row r="1404" spans="1:9" x14ac:dyDescent="0.25">
      <c r="A1404" s="1">
        <v>42531.650688657406</v>
      </c>
      <c r="B1404">
        <v>139.89999995101243</v>
      </c>
      <c r="C1404">
        <v>263186</v>
      </c>
      <c r="I1404">
        <v>118.83410000000001</v>
      </c>
    </row>
    <row r="1405" spans="1:9" x14ac:dyDescent="0.25">
      <c r="A1405" s="1">
        <v>42531.650689814815</v>
      </c>
      <c r="B1405">
        <v>140.0000000372529</v>
      </c>
      <c r="C1405">
        <v>263187</v>
      </c>
      <c r="I1405">
        <v>118.83410000000001</v>
      </c>
    </row>
    <row r="1406" spans="1:9" x14ac:dyDescent="0.25">
      <c r="A1406" s="1">
        <v>42531.650690972223</v>
      </c>
      <c r="B1406">
        <v>140.10000012349337</v>
      </c>
      <c r="C1406">
        <v>263188</v>
      </c>
      <c r="I1406">
        <v>118.83410000000001</v>
      </c>
    </row>
    <row r="1407" spans="1:9" x14ac:dyDescent="0.25">
      <c r="A1407" s="1">
        <v>42531.650692129631</v>
      </c>
      <c r="B1407">
        <v>140.20000020973384</v>
      </c>
      <c r="C1407">
        <v>263189</v>
      </c>
      <c r="I1407">
        <v>118.83410000000001</v>
      </c>
    </row>
    <row r="1408" spans="1:9" x14ac:dyDescent="0.25">
      <c r="A1408" s="1">
        <v>42531.65069328704</v>
      </c>
      <c r="B1408">
        <v>140.30000029597431</v>
      </c>
      <c r="C1408">
        <v>263190</v>
      </c>
      <c r="I1408">
        <v>118.83410000000001</v>
      </c>
    </row>
    <row r="1409" spans="1:9" x14ac:dyDescent="0.25">
      <c r="A1409" s="2">
        <v>42531.650694444441</v>
      </c>
      <c r="B1409">
        <v>140.39999975357205</v>
      </c>
      <c r="C1409">
        <v>263191</v>
      </c>
      <c r="I1409">
        <v>118.83410000000001</v>
      </c>
    </row>
    <row r="1410" spans="1:9" x14ac:dyDescent="0.25">
      <c r="A1410" s="1">
        <v>42531.650695601849</v>
      </c>
      <c r="B1410">
        <v>140.49999983981252</v>
      </c>
      <c r="C1410">
        <v>263192</v>
      </c>
      <c r="I1410">
        <v>118.83410000000001</v>
      </c>
    </row>
    <row r="1411" spans="1:9" x14ac:dyDescent="0.25">
      <c r="A1411" s="1">
        <v>42531.650696759258</v>
      </c>
      <c r="B1411">
        <v>140.59999992605299</v>
      </c>
      <c r="C1411">
        <v>263193</v>
      </c>
      <c r="I1411">
        <v>117.167</v>
      </c>
    </row>
    <row r="1412" spans="1:9" x14ac:dyDescent="0.25">
      <c r="A1412" s="1">
        <v>42531.650697916666</v>
      </c>
      <c r="B1412">
        <v>140.70000001229346</v>
      </c>
      <c r="C1412">
        <v>263194</v>
      </c>
      <c r="I1412">
        <v>117.167</v>
      </c>
    </row>
    <row r="1413" spans="1:9" x14ac:dyDescent="0.25">
      <c r="A1413" s="1">
        <v>42531.650699074075</v>
      </c>
      <c r="B1413">
        <v>140.80000009853393</v>
      </c>
      <c r="C1413">
        <v>263195</v>
      </c>
      <c r="I1413">
        <v>117.167</v>
      </c>
    </row>
    <row r="1414" spans="1:9" x14ac:dyDescent="0.25">
      <c r="A1414" s="1">
        <v>42531.650700231483</v>
      </c>
      <c r="B1414">
        <v>140.9000001847744</v>
      </c>
      <c r="C1414">
        <v>263196</v>
      </c>
      <c r="I1414">
        <v>117.167</v>
      </c>
    </row>
    <row r="1415" spans="1:9" x14ac:dyDescent="0.25">
      <c r="A1415" s="1">
        <v>42531.650701388891</v>
      </c>
      <c r="B1415">
        <v>141.00000027101487</v>
      </c>
      <c r="C1415">
        <v>263197</v>
      </c>
      <c r="I1415">
        <v>117.167</v>
      </c>
    </row>
    <row r="1416" spans="1:9" x14ac:dyDescent="0.25">
      <c r="A1416" s="1">
        <v>42531.6507025463</v>
      </c>
      <c r="B1416">
        <v>141.10000035725534</v>
      </c>
      <c r="C1416">
        <v>263198</v>
      </c>
      <c r="I1416">
        <v>117.167</v>
      </c>
    </row>
    <row r="1417" spans="1:9" x14ac:dyDescent="0.25">
      <c r="A1417" s="1">
        <v>42531.650703703701</v>
      </c>
      <c r="B1417">
        <v>141.19999981485307</v>
      </c>
      <c r="C1417">
        <v>263199</v>
      </c>
      <c r="I1417">
        <v>117.167</v>
      </c>
    </row>
    <row r="1418" spans="1:9" x14ac:dyDescent="0.25">
      <c r="A1418" s="1">
        <v>42531.650704861109</v>
      </c>
      <c r="B1418">
        <v>141.29999990109354</v>
      </c>
      <c r="C1418">
        <v>263200</v>
      </c>
      <c r="I1418">
        <v>117.167</v>
      </c>
    </row>
    <row r="1419" spans="1:9" x14ac:dyDescent="0.25">
      <c r="A1419" s="2">
        <v>42531.650706018518</v>
      </c>
      <c r="B1419">
        <v>141.39999998733401</v>
      </c>
      <c r="C1419">
        <v>263201</v>
      </c>
      <c r="I1419">
        <v>117.167</v>
      </c>
    </row>
    <row r="1420" spans="1:9" x14ac:dyDescent="0.25">
      <c r="A1420" s="1">
        <v>42531.650707175926</v>
      </c>
      <c r="B1420">
        <v>141.50000007357448</v>
      </c>
      <c r="C1420">
        <v>263202</v>
      </c>
      <c r="I1420">
        <v>117.167</v>
      </c>
    </row>
    <row r="1421" spans="1:9" x14ac:dyDescent="0.25">
      <c r="A1421" s="1">
        <v>42531.650708333334</v>
      </c>
      <c r="B1421">
        <v>141.60000015981495</v>
      </c>
      <c r="C1421">
        <v>263203</v>
      </c>
      <c r="I1421">
        <v>117.167</v>
      </c>
    </row>
    <row r="1422" spans="1:9" x14ac:dyDescent="0.25">
      <c r="A1422" s="1">
        <v>42531.650709490743</v>
      </c>
      <c r="B1422">
        <v>141.70000024605542</v>
      </c>
      <c r="C1422">
        <v>263204</v>
      </c>
      <c r="I1422">
        <v>117.167</v>
      </c>
    </row>
    <row r="1423" spans="1:9" x14ac:dyDescent="0.25">
      <c r="A1423" s="1">
        <v>42531.650710648151</v>
      </c>
      <c r="B1423">
        <v>141.80000033229589</v>
      </c>
      <c r="C1423">
        <v>263205</v>
      </c>
      <c r="I1423">
        <v>117.19589999999999</v>
      </c>
    </row>
    <row r="1424" spans="1:9" x14ac:dyDescent="0.25">
      <c r="A1424" s="1">
        <v>42531.650711805552</v>
      </c>
      <c r="B1424">
        <v>141.89999978989363</v>
      </c>
      <c r="C1424">
        <v>263206</v>
      </c>
      <c r="I1424">
        <v>117.167</v>
      </c>
    </row>
    <row r="1425" spans="1:9" x14ac:dyDescent="0.25">
      <c r="A1425" s="1">
        <v>42531.650712962961</v>
      </c>
      <c r="B1425">
        <v>141.9999998761341</v>
      </c>
      <c r="C1425">
        <v>263207</v>
      </c>
      <c r="I1425">
        <v>117.167</v>
      </c>
    </row>
    <row r="1426" spans="1:9" x14ac:dyDescent="0.25">
      <c r="A1426" s="1">
        <v>42531.650714120369</v>
      </c>
      <c r="B1426">
        <v>142.09999996237457</v>
      </c>
      <c r="C1426">
        <v>263208</v>
      </c>
      <c r="I1426">
        <v>117.19589999999999</v>
      </c>
    </row>
    <row r="1427" spans="1:9" x14ac:dyDescent="0.25">
      <c r="A1427" s="1">
        <v>42531.650715277778</v>
      </c>
      <c r="B1427">
        <v>142.20000004861504</v>
      </c>
      <c r="C1427">
        <v>263209</v>
      </c>
      <c r="I1427">
        <v>117.167</v>
      </c>
    </row>
    <row r="1428" spans="1:9" x14ac:dyDescent="0.25">
      <c r="A1428" s="1">
        <v>42531.650716435186</v>
      </c>
      <c r="B1428">
        <v>142.30000013485551</v>
      </c>
      <c r="C1428">
        <v>263210</v>
      </c>
      <c r="I1428">
        <v>117.19589999999999</v>
      </c>
    </row>
    <row r="1429" spans="1:9" x14ac:dyDescent="0.25">
      <c r="A1429" s="2">
        <v>42531.650717592594</v>
      </c>
      <c r="B1429">
        <v>142.40000022109598</v>
      </c>
      <c r="C1429">
        <v>263211</v>
      </c>
      <c r="I1429">
        <v>117.19589999999999</v>
      </c>
    </row>
    <row r="1430" spans="1:9" x14ac:dyDescent="0.25">
      <c r="A1430" s="1">
        <v>42531.650718750003</v>
      </c>
      <c r="B1430">
        <v>142.50000030733645</v>
      </c>
      <c r="C1430">
        <v>263212</v>
      </c>
      <c r="I1430">
        <v>117.167</v>
      </c>
    </row>
    <row r="1431" spans="1:9" x14ac:dyDescent="0.25">
      <c r="A1431" s="1">
        <v>42531.650719907404</v>
      </c>
      <c r="B1431">
        <v>142.59999976493418</v>
      </c>
      <c r="C1431">
        <v>263213</v>
      </c>
      <c r="I1431">
        <v>117.167</v>
      </c>
    </row>
    <row r="1432" spans="1:9" x14ac:dyDescent="0.25">
      <c r="A1432" s="1">
        <v>42531.650721064812</v>
      </c>
      <c r="B1432">
        <v>142.69999985117465</v>
      </c>
      <c r="C1432">
        <v>263214</v>
      </c>
      <c r="I1432">
        <v>117.19589999999999</v>
      </c>
    </row>
    <row r="1433" spans="1:9" x14ac:dyDescent="0.25">
      <c r="A1433" s="1">
        <v>42531.650722222221</v>
      </c>
      <c r="B1433">
        <v>142.79999993741512</v>
      </c>
      <c r="C1433">
        <v>263215</v>
      </c>
      <c r="I1433">
        <v>117.19589999999999</v>
      </c>
    </row>
    <row r="1434" spans="1:9" x14ac:dyDescent="0.25">
      <c r="A1434" s="1">
        <v>42531.650723379629</v>
      </c>
      <c r="B1434">
        <v>142.90000002365559</v>
      </c>
      <c r="C1434">
        <v>263216</v>
      </c>
      <c r="I1434">
        <v>117.19589999999999</v>
      </c>
    </row>
    <row r="1435" spans="1:9" x14ac:dyDescent="0.25">
      <c r="A1435" s="1">
        <v>42531.650724537038</v>
      </c>
      <c r="B1435">
        <v>143.00000010989606</v>
      </c>
      <c r="C1435">
        <v>263217</v>
      </c>
      <c r="I1435">
        <v>117.19589999999999</v>
      </c>
    </row>
    <row r="1436" spans="1:9" x14ac:dyDescent="0.25">
      <c r="A1436" s="1">
        <v>42531.650725694446</v>
      </c>
      <c r="B1436">
        <v>143.10000019613653</v>
      </c>
      <c r="C1436">
        <v>263218</v>
      </c>
      <c r="I1436">
        <v>117.19589999999999</v>
      </c>
    </row>
    <row r="1437" spans="1:9" x14ac:dyDescent="0.25">
      <c r="A1437" s="1">
        <v>42531.650726851854</v>
      </c>
      <c r="B1437">
        <v>143.200000282377</v>
      </c>
      <c r="C1437">
        <v>263219</v>
      </c>
      <c r="I1437">
        <v>117.19589999999999</v>
      </c>
    </row>
    <row r="1438" spans="1:9" x14ac:dyDescent="0.25">
      <c r="A1438" s="1">
        <v>42531.650728009263</v>
      </c>
      <c r="B1438">
        <v>143.30000036861748</v>
      </c>
      <c r="C1438">
        <v>263220</v>
      </c>
      <c r="I1438">
        <v>117.19589999999999</v>
      </c>
    </row>
    <row r="1439" spans="1:9" x14ac:dyDescent="0.25">
      <c r="A1439" s="2">
        <v>42531.650729166664</v>
      </c>
      <c r="B1439">
        <v>143.39999982621521</v>
      </c>
      <c r="C1439">
        <v>263221</v>
      </c>
      <c r="I1439">
        <v>117.19589999999999</v>
      </c>
    </row>
    <row r="1440" spans="1:9" x14ac:dyDescent="0.25">
      <c r="A1440" s="1">
        <v>42531.650730324072</v>
      </c>
      <c r="B1440">
        <v>143.49999991245568</v>
      </c>
      <c r="C1440">
        <v>263222</v>
      </c>
      <c r="I1440">
        <v>117.19589999999999</v>
      </c>
    </row>
    <row r="1441" spans="1:9" x14ac:dyDescent="0.25">
      <c r="A1441" s="1">
        <v>42531.650731481481</v>
      </c>
      <c r="B1441">
        <v>143.59999999869615</v>
      </c>
      <c r="C1441">
        <v>263223</v>
      </c>
      <c r="I1441">
        <v>117.19589999999999</v>
      </c>
    </row>
    <row r="1442" spans="1:9" x14ac:dyDescent="0.25">
      <c r="A1442" s="1">
        <v>42531.650732638889</v>
      </c>
      <c r="B1442">
        <v>143.70000008493662</v>
      </c>
      <c r="C1442">
        <v>263224</v>
      </c>
      <c r="I1442">
        <v>117.19589999999999</v>
      </c>
    </row>
    <row r="1443" spans="1:9" x14ac:dyDescent="0.25">
      <c r="A1443" s="1">
        <v>42531.650733796298</v>
      </c>
      <c r="B1443">
        <v>143.80000017117709</v>
      </c>
      <c r="C1443">
        <v>263225</v>
      </c>
      <c r="I1443">
        <v>117.19589999999999</v>
      </c>
    </row>
    <row r="1444" spans="1:9" x14ac:dyDescent="0.25">
      <c r="A1444" s="1">
        <v>42531.650734953706</v>
      </c>
      <c r="B1444">
        <v>143.90000025741756</v>
      </c>
      <c r="C1444">
        <v>263226</v>
      </c>
      <c r="I1444">
        <v>115.5014</v>
      </c>
    </row>
    <row r="1445" spans="1:9" x14ac:dyDescent="0.25">
      <c r="A1445" s="1">
        <v>42531.650736111114</v>
      </c>
      <c r="B1445">
        <v>144.00000034365803</v>
      </c>
      <c r="C1445">
        <v>263227</v>
      </c>
      <c r="I1445">
        <v>117.19589999999999</v>
      </c>
    </row>
    <row r="1446" spans="1:9" x14ac:dyDescent="0.25">
      <c r="A1446" s="1">
        <v>42531.650737268516</v>
      </c>
      <c r="B1446">
        <v>144.09999980125576</v>
      </c>
      <c r="C1446">
        <v>263228</v>
      </c>
      <c r="I1446">
        <v>115.5304</v>
      </c>
    </row>
    <row r="1447" spans="1:9" x14ac:dyDescent="0.25">
      <c r="A1447" s="1">
        <v>42531.650738425924</v>
      </c>
      <c r="B1447">
        <v>144.19999988749623</v>
      </c>
      <c r="C1447">
        <v>263229</v>
      </c>
      <c r="I1447">
        <v>117.19589999999999</v>
      </c>
    </row>
    <row r="1448" spans="1:9" x14ac:dyDescent="0.25">
      <c r="A1448" s="1">
        <v>42531.650739583332</v>
      </c>
      <c r="B1448">
        <v>144.2999999737367</v>
      </c>
      <c r="C1448">
        <v>263230</v>
      </c>
      <c r="I1448">
        <v>115.5304</v>
      </c>
    </row>
    <row r="1449" spans="1:9" x14ac:dyDescent="0.25">
      <c r="A1449" s="2">
        <v>42531.650740740741</v>
      </c>
      <c r="B1449">
        <v>144.40000005997717</v>
      </c>
      <c r="C1449">
        <v>263231</v>
      </c>
      <c r="I1449">
        <v>115.5304</v>
      </c>
    </row>
    <row r="1450" spans="1:9" x14ac:dyDescent="0.25">
      <c r="A1450" s="1">
        <v>42531.650741898149</v>
      </c>
      <c r="B1450">
        <v>144.50000014621764</v>
      </c>
      <c r="C1450">
        <v>263232</v>
      </c>
      <c r="I1450">
        <v>115.5304</v>
      </c>
    </row>
    <row r="1451" spans="1:9" x14ac:dyDescent="0.25">
      <c r="A1451" s="1">
        <v>42531.650743055558</v>
      </c>
      <c r="B1451">
        <v>144.60000023245811</v>
      </c>
      <c r="C1451">
        <v>263233</v>
      </c>
      <c r="I1451">
        <v>115.5014</v>
      </c>
    </row>
    <row r="1452" spans="1:9" x14ac:dyDescent="0.25">
      <c r="A1452" s="1">
        <v>42531.650744212966</v>
      </c>
      <c r="B1452">
        <v>144.70000031869859</v>
      </c>
      <c r="C1452">
        <v>263234</v>
      </c>
      <c r="I1452">
        <v>115.5304</v>
      </c>
    </row>
    <row r="1453" spans="1:9" x14ac:dyDescent="0.25">
      <c r="A1453" s="1">
        <v>42531.650745370367</v>
      </c>
      <c r="B1453">
        <v>144.79999977629632</v>
      </c>
      <c r="C1453">
        <v>263235</v>
      </c>
      <c r="I1453">
        <v>115.5304</v>
      </c>
    </row>
    <row r="1454" spans="1:9" x14ac:dyDescent="0.25">
      <c r="A1454" s="1">
        <v>42531.650746527775</v>
      </c>
      <c r="B1454">
        <v>144.89999986253679</v>
      </c>
      <c r="C1454">
        <v>263236</v>
      </c>
      <c r="I1454">
        <v>115.5304</v>
      </c>
    </row>
    <row r="1455" spans="1:9" x14ac:dyDescent="0.25">
      <c r="A1455" s="1">
        <v>42531.650747685184</v>
      </c>
      <c r="B1455">
        <v>144.99999994877726</v>
      </c>
      <c r="C1455">
        <v>263237</v>
      </c>
      <c r="I1455">
        <v>115.5304</v>
      </c>
    </row>
    <row r="1456" spans="1:9" x14ac:dyDescent="0.25">
      <c r="A1456" s="1">
        <v>42531.650748842592</v>
      </c>
      <c r="B1456">
        <v>145.10000003501773</v>
      </c>
      <c r="C1456">
        <v>263238</v>
      </c>
      <c r="I1456">
        <v>115.5014</v>
      </c>
    </row>
    <row r="1457" spans="1:9" x14ac:dyDescent="0.25">
      <c r="A1457" s="1">
        <v>42531.650750000001</v>
      </c>
      <c r="B1457">
        <v>145.2000001212582</v>
      </c>
      <c r="C1457">
        <v>263239</v>
      </c>
      <c r="I1457">
        <v>115.5014</v>
      </c>
    </row>
    <row r="1458" spans="1:9" x14ac:dyDescent="0.25">
      <c r="A1458" s="1">
        <v>42531.650751157409</v>
      </c>
      <c r="B1458">
        <v>145.30000020749867</v>
      </c>
      <c r="C1458">
        <v>263240</v>
      </c>
      <c r="I1458">
        <v>115.5014</v>
      </c>
    </row>
    <row r="1459" spans="1:9" x14ac:dyDescent="0.25">
      <c r="A1459" s="2">
        <v>42531.650752314818</v>
      </c>
      <c r="B1459">
        <v>145.40000029373914</v>
      </c>
      <c r="C1459">
        <v>263241</v>
      </c>
      <c r="I1459">
        <v>115.5014</v>
      </c>
    </row>
    <row r="1460" spans="1:9" x14ac:dyDescent="0.25">
      <c r="A1460" s="1">
        <v>42531.650753472219</v>
      </c>
      <c r="B1460">
        <v>145.49999975133687</v>
      </c>
      <c r="C1460">
        <v>263242</v>
      </c>
      <c r="I1460">
        <v>115.5304</v>
      </c>
    </row>
    <row r="1461" spans="1:9" x14ac:dyDescent="0.25">
      <c r="A1461" s="1">
        <v>42531.650754629627</v>
      </c>
      <c r="B1461">
        <v>145.59999983757734</v>
      </c>
      <c r="C1461">
        <v>263243</v>
      </c>
      <c r="I1461">
        <v>115.5304</v>
      </c>
    </row>
    <row r="1462" spans="1:9" x14ac:dyDescent="0.25">
      <c r="A1462" s="1">
        <v>42531.650755787035</v>
      </c>
      <c r="B1462">
        <v>145.69999992381781</v>
      </c>
      <c r="C1462">
        <v>263244</v>
      </c>
      <c r="I1462">
        <v>115.5304</v>
      </c>
    </row>
    <row r="1463" spans="1:9" x14ac:dyDescent="0.25">
      <c r="A1463" s="1">
        <v>42531.650756944444</v>
      </c>
      <c r="B1463">
        <v>145.80000001005828</v>
      </c>
      <c r="C1463">
        <v>263245</v>
      </c>
      <c r="I1463">
        <v>115.5304</v>
      </c>
    </row>
    <row r="1464" spans="1:9" x14ac:dyDescent="0.25">
      <c r="A1464" s="1">
        <v>42531.650758101852</v>
      </c>
      <c r="B1464">
        <v>145.90000009629875</v>
      </c>
      <c r="C1464">
        <v>263246</v>
      </c>
      <c r="I1464">
        <v>115.5014</v>
      </c>
    </row>
    <row r="1465" spans="1:9" x14ac:dyDescent="0.25">
      <c r="A1465" s="1">
        <v>42531.650759259261</v>
      </c>
      <c r="B1465">
        <v>146.00000018253922</v>
      </c>
      <c r="C1465">
        <v>263247</v>
      </c>
      <c r="I1465">
        <v>115.5304</v>
      </c>
    </row>
    <row r="1466" spans="1:9" x14ac:dyDescent="0.25">
      <c r="A1466" s="1">
        <v>42531.650760416669</v>
      </c>
      <c r="B1466">
        <v>146.1000002687797</v>
      </c>
      <c r="C1466">
        <v>263248</v>
      </c>
      <c r="I1466">
        <v>115.5304</v>
      </c>
    </row>
    <row r="1467" spans="1:9" x14ac:dyDescent="0.25">
      <c r="A1467" s="1">
        <v>42531.650761574077</v>
      </c>
      <c r="B1467">
        <v>146.20000035502017</v>
      </c>
      <c r="C1467">
        <v>263249</v>
      </c>
      <c r="I1467">
        <v>115.5304</v>
      </c>
    </row>
    <row r="1468" spans="1:9" x14ac:dyDescent="0.25">
      <c r="A1468" s="1">
        <v>42531.650762731479</v>
      </c>
      <c r="B1468">
        <v>146.2999998126179</v>
      </c>
      <c r="C1468">
        <v>263250</v>
      </c>
      <c r="I1468">
        <v>115.5304</v>
      </c>
    </row>
    <row r="1469" spans="1:9" x14ac:dyDescent="0.25">
      <c r="A1469" s="2">
        <v>42531.650763888887</v>
      </c>
      <c r="B1469">
        <v>146.39999989885837</v>
      </c>
      <c r="C1469">
        <v>263251</v>
      </c>
      <c r="I1469">
        <v>115.5304</v>
      </c>
    </row>
    <row r="1470" spans="1:9" x14ac:dyDescent="0.25">
      <c r="A1470" s="1">
        <v>42531.650765046295</v>
      </c>
      <c r="B1470">
        <v>146.49999998509884</v>
      </c>
      <c r="C1470">
        <v>263252</v>
      </c>
      <c r="I1470">
        <v>115.5304</v>
      </c>
    </row>
    <row r="1471" spans="1:9" x14ac:dyDescent="0.25">
      <c r="A1471" s="1">
        <v>42531.650766203704</v>
      </c>
      <c r="B1471">
        <v>146.60000007133931</v>
      </c>
      <c r="C1471">
        <v>263253</v>
      </c>
      <c r="I1471">
        <v>115.5304</v>
      </c>
    </row>
    <row r="1472" spans="1:9" x14ac:dyDescent="0.25">
      <c r="A1472" s="1">
        <v>42531.650767361112</v>
      </c>
      <c r="B1472">
        <v>146.70000015757978</v>
      </c>
      <c r="C1472">
        <v>263254</v>
      </c>
      <c r="I1472">
        <v>115.5304</v>
      </c>
    </row>
    <row r="1473" spans="1:9" x14ac:dyDescent="0.25">
      <c r="A1473" s="1">
        <v>42531.650768518521</v>
      </c>
      <c r="B1473">
        <v>146.80000024382025</v>
      </c>
      <c r="C1473">
        <v>263255</v>
      </c>
      <c r="I1473">
        <v>115.5304</v>
      </c>
    </row>
    <row r="1474" spans="1:9" x14ac:dyDescent="0.25">
      <c r="A1474" s="1">
        <v>42531.650769675929</v>
      </c>
      <c r="B1474">
        <v>146.90000033006072</v>
      </c>
      <c r="C1474">
        <v>263256</v>
      </c>
      <c r="I1474">
        <v>115.5304</v>
      </c>
    </row>
    <row r="1475" spans="1:9" x14ac:dyDescent="0.25">
      <c r="A1475" s="1">
        <v>42531.65077083333</v>
      </c>
      <c r="B1475">
        <v>146.99999978765845</v>
      </c>
      <c r="C1475">
        <v>263257</v>
      </c>
      <c r="I1475">
        <v>115.5304</v>
      </c>
    </row>
    <row r="1476" spans="1:9" x14ac:dyDescent="0.25">
      <c r="A1476" s="1">
        <v>42531.650771990739</v>
      </c>
      <c r="B1476">
        <v>147.09999987389892</v>
      </c>
      <c r="C1476">
        <v>263258</v>
      </c>
      <c r="I1476">
        <v>115.5304</v>
      </c>
    </row>
    <row r="1477" spans="1:9" x14ac:dyDescent="0.25">
      <c r="A1477" s="1">
        <v>42531.650773148147</v>
      </c>
      <c r="B1477">
        <v>147.19999996013939</v>
      </c>
      <c r="C1477">
        <v>263259</v>
      </c>
      <c r="I1477">
        <v>115.5304</v>
      </c>
    </row>
    <row r="1478" spans="1:9" x14ac:dyDescent="0.25">
      <c r="A1478" s="1">
        <v>42531.650774305555</v>
      </c>
      <c r="B1478">
        <v>147.30000004637986</v>
      </c>
      <c r="C1478">
        <v>263260</v>
      </c>
      <c r="I1478">
        <v>115.5304</v>
      </c>
    </row>
    <row r="1479" spans="1:9" x14ac:dyDescent="0.25">
      <c r="A1479" s="2">
        <v>42531.650775462964</v>
      </c>
      <c r="B1479">
        <v>147.40000013262033</v>
      </c>
      <c r="C1479">
        <v>263261</v>
      </c>
      <c r="I1479">
        <v>115.5304</v>
      </c>
    </row>
    <row r="1480" spans="1:9" x14ac:dyDescent="0.25">
      <c r="A1480" s="1">
        <v>42531.650776620372</v>
      </c>
      <c r="B1480">
        <v>147.50000021886081</v>
      </c>
      <c r="C1480">
        <v>263262</v>
      </c>
      <c r="I1480">
        <v>115.5304</v>
      </c>
    </row>
    <row r="1481" spans="1:9" x14ac:dyDescent="0.25">
      <c r="A1481" s="1">
        <v>42531.650777777781</v>
      </c>
      <c r="B1481">
        <v>147.60000030510128</v>
      </c>
      <c r="C1481">
        <v>263263</v>
      </c>
      <c r="I1481">
        <v>115.5304</v>
      </c>
    </row>
    <row r="1482" spans="1:9" x14ac:dyDescent="0.25">
      <c r="A1482" s="1">
        <v>42531.650778935182</v>
      </c>
      <c r="B1482">
        <v>147.69999976269901</v>
      </c>
      <c r="C1482">
        <v>263264</v>
      </c>
      <c r="I1482">
        <v>115.5304</v>
      </c>
    </row>
    <row r="1483" spans="1:9" x14ac:dyDescent="0.25">
      <c r="A1483" s="1">
        <v>42531.65078009259</v>
      </c>
      <c r="B1483">
        <v>147.79999984893948</v>
      </c>
      <c r="C1483">
        <v>263265</v>
      </c>
      <c r="I1483">
        <v>115.5304</v>
      </c>
    </row>
    <row r="1484" spans="1:9" x14ac:dyDescent="0.25">
      <c r="A1484" s="1">
        <v>42531.650781249999</v>
      </c>
      <c r="B1484">
        <v>147.89999993517995</v>
      </c>
      <c r="C1484">
        <v>263266</v>
      </c>
      <c r="I1484">
        <v>115.5304</v>
      </c>
    </row>
    <row r="1485" spans="1:9" x14ac:dyDescent="0.25">
      <c r="A1485" s="1">
        <v>42531.650782407407</v>
      </c>
      <c r="B1485">
        <v>148.00000002142042</v>
      </c>
      <c r="C1485">
        <v>263267</v>
      </c>
      <c r="I1485">
        <v>115.5304</v>
      </c>
    </row>
    <row r="1486" spans="1:9" x14ac:dyDescent="0.25">
      <c r="A1486" s="1">
        <v>42531.650783564815</v>
      </c>
      <c r="B1486">
        <v>148.10000010766089</v>
      </c>
      <c r="C1486">
        <v>263268</v>
      </c>
      <c r="I1486">
        <v>113.8664</v>
      </c>
    </row>
    <row r="1487" spans="1:9" x14ac:dyDescent="0.25">
      <c r="A1487" s="1">
        <v>42531.650784722224</v>
      </c>
      <c r="B1487">
        <v>148.20000019390136</v>
      </c>
      <c r="C1487">
        <v>263269</v>
      </c>
      <c r="I1487">
        <v>113.8664</v>
      </c>
    </row>
    <row r="1488" spans="1:9" x14ac:dyDescent="0.25">
      <c r="A1488" s="1">
        <v>42531.650785879632</v>
      </c>
      <c r="B1488">
        <v>148.30000028014183</v>
      </c>
      <c r="C1488">
        <v>263270</v>
      </c>
      <c r="I1488">
        <v>113.8664</v>
      </c>
    </row>
    <row r="1489" spans="1:9" x14ac:dyDescent="0.25">
      <c r="A1489" s="2">
        <v>42531.650787037041</v>
      </c>
      <c r="B1489">
        <v>148.4000003663823</v>
      </c>
      <c r="C1489">
        <v>263271</v>
      </c>
      <c r="I1489">
        <v>113.8664</v>
      </c>
    </row>
    <row r="1490" spans="1:9" x14ac:dyDescent="0.25">
      <c r="A1490" s="1">
        <v>42531.650788194442</v>
      </c>
      <c r="B1490">
        <v>148.49999982398003</v>
      </c>
      <c r="C1490">
        <v>263272</v>
      </c>
      <c r="I1490">
        <v>113.8664</v>
      </c>
    </row>
    <row r="1491" spans="1:9" x14ac:dyDescent="0.25">
      <c r="A1491" s="1">
        <v>42531.65078935185</v>
      </c>
      <c r="B1491">
        <v>148.5999999102205</v>
      </c>
      <c r="C1491">
        <v>263273</v>
      </c>
      <c r="I1491">
        <v>113.8664</v>
      </c>
    </row>
    <row r="1492" spans="1:9" x14ac:dyDescent="0.25">
      <c r="A1492" s="1">
        <v>42531.650790509259</v>
      </c>
      <c r="B1492">
        <v>148.69999999646097</v>
      </c>
      <c r="C1492">
        <v>263274</v>
      </c>
      <c r="I1492">
        <v>113.8664</v>
      </c>
    </row>
    <row r="1493" spans="1:9" x14ac:dyDescent="0.25">
      <c r="A1493" s="1">
        <v>42531.650791666667</v>
      </c>
      <c r="B1493">
        <v>148.80000008270144</v>
      </c>
      <c r="C1493">
        <v>263275</v>
      </c>
      <c r="I1493">
        <v>113.8664</v>
      </c>
    </row>
    <row r="1494" spans="1:9" x14ac:dyDescent="0.25">
      <c r="A1494" s="1">
        <v>42531.650792824075</v>
      </c>
      <c r="B1494">
        <v>148.90000016894192</v>
      </c>
      <c r="C1494">
        <v>263276</v>
      </c>
      <c r="I1494">
        <v>113.8664</v>
      </c>
    </row>
    <row r="1495" spans="1:9" x14ac:dyDescent="0.25">
      <c r="A1495" s="1">
        <v>42531.650793981484</v>
      </c>
      <c r="B1495">
        <v>149.00000025518239</v>
      </c>
      <c r="C1495">
        <v>263277</v>
      </c>
      <c r="I1495">
        <v>113.8664</v>
      </c>
    </row>
    <row r="1496" spans="1:9" x14ac:dyDescent="0.25">
      <c r="A1496" s="1">
        <v>42531.650795138892</v>
      </c>
      <c r="B1496">
        <v>149.10000034142286</v>
      </c>
      <c r="C1496">
        <v>263278</v>
      </c>
      <c r="I1496">
        <v>113.8664</v>
      </c>
    </row>
    <row r="1497" spans="1:9" x14ac:dyDescent="0.25">
      <c r="A1497" s="1">
        <v>42531.650796296293</v>
      </c>
      <c r="B1497">
        <v>149.19999979902059</v>
      </c>
      <c r="C1497">
        <v>263279</v>
      </c>
      <c r="I1497">
        <v>113.8664</v>
      </c>
    </row>
    <row r="1498" spans="1:9" x14ac:dyDescent="0.25">
      <c r="A1498" s="1">
        <v>42531.650797453702</v>
      </c>
      <c r="B1498">
        <v>149.29999988526106</v>
      </c>
      <c r="C1498">
        <v>263280</v>
      </c>
      <c r="I1498">
        <v>113.8664</v>
      </c>
    </row>
    <row r="1499" spans="1:9" x14ac:dyDescent="0.25">
      <c r="A1499" s="2">
        <v>42531.65079861111</v>
      </c>
      <c r="B1499">
        <v>149.39999997150153</v>
      </c>
      <c r="C1499">
        <v>263281</v>
      </c>
      <c r="I1499">
        <v>113.8664</v>
      </c>
    </row>
    <row r="1500" spans="1:9" x14ac:dyDescent="0.25">
      <c r="A1500" s="1">
        <v>42531.650799768518</v>
      </c>
      <c r="B1500">
        <v>149.500000057742</v>
      </c>
      <c r="C1500">
        <v>263282</v>
      </c>
      <c r="I1500">
        <v>113.8664</v>
      </c>
    </row>
    <row r="1501" spans="1:9" x14ac:dyDescent="0.25">
      <c r="A1501" s="1">
        <v>42531.650800925927</v>
      </c>
      <c r="B1501">
        <v>149.60000014398247</v>
      </c>
      <c r="C1501">
        <v>263283</v>
      </c>
      <c r="I1501">
        <v>113.8664</v>
      </c>
    </row>
    <row r="1502" spans="1:9" x14ac:dyDescent="0.25">
      <c r="A1502" s="1">
        <v>42531.650802083335</v>
      </c>
      <c r="B1502">
        <v>149.70000023022294</v>
      </c>
      <c r="C1502">
        <v>263284</v>
      </c>
      <c r="I1502">
        <v>113.8664</v>
      </c>
    </row>
    <row r="1503" spans="1:9" x14ac:dyDescent="0.25">
      <c r="A1503" s="1">
        <v>42531.650803240744</v>
      </c>
      <c r="B1503">
        <v>149.80000031646341</v>
      </c>
      <c r="C1503">
        <v>263285</v>
      </c>
      <c r="I1503">
        <v>113.8664</v>
      </c>
    </row>
    <row r="1504" spans="1:9" x14ac:dyDescent="0.25">
      <c r="A1504" s="1">
        <v>42531.650804398145</v>
      </c>
      <c r="B1504">
        <v>149.89999977406114</v>
      </c>
      <c r="C1504">
        <v>263286</v>
      </c>
      <c r="I1504">
        <v>113.8664</v>
      </c>
    </row>
    <row r="1505" spans="1:9" x14ac:dyDescent="0.25">
      <c r="A1505" s="1">
        <v>42531.650805555553</v>
      </c>
      <c r="B1505">
        <v>149.99999986030161</v>
      </c>
      <c r="C1505">
        <v>263287</v>
      </c>
      <c r="I1505">
        <v>113.8664</v>
      </c>
    </row>
    <row r="1506" spans="1:9" x14ac:dyDescent="0.25">
      <c r="A1506" s="1">
        <v>42531.650806712962</v>
      </c>
      <c r="B1506">
        <v>150.09999994654208</v>
      </c>
      <c r="C1506">
        <v>263288</v>
      </c>
      <c r="I1506">
        <v>113.8664</v>
      </c>
    </row>
    <row r="1507" spans="1:9" x14ac:dyDescent="0.25">
      <c r="A1507" s="1">
        <v>42531.65080787037</v>
      </c>
      <c r="B1507">
        <v>150.20000003278255</v>
      </c>
      <c r="C1507">
        <v>263289</v>
      </c>
      <c r="I1507">
        <v>113.8664</v>
      </c>
    </row>
    <row r="1508" spans="1:9" x14ac:dyDescent="0.25">
      <c r="A1508" s="1">
        <v>42531.650809027778</v>
      </c>
      <c r="B1508">
        <v>150.30000011902303</v>
      </c>
      <c r="C1508">
        <v>263290</v>
      </c>
      <c r="I1508">
        <v>113.8664</v>
      </c>
    </row>
    <row r="1509" spans="1:9" x14ac:dyDescent="0.25">
      <c r="A1509" s="2">
        <v>42531.650810185187</v>
      </c>
      <c r="B1509">
        <v>150.4000002052635</v>
      </c>
      <c r="C1509">
        <v>263291</v>
      </c>
      <c r="I1509">
        <v>113.8664</v>
      </c>
    </row>
    <row r="1510" spans="1:9" x14ac:dyDescent="0.25">
      <c r="A1510" s="1">
        <v>42531.650811342595</v>
      </c>
      <c r="B1510">
        <v>150.50000029150397</v>
      </c>
      <c r="C1510">
        <v>263292</v>
      </c>
      <c r="I1510">
        <v>113.8664</v>
      </c>
    </row>
    <row r="1511" spans="1:9" x14ac:dyDescent="0.25">
      <c r="A1511" s="1">
        <v>42531.650812499996</v>
      </c>
      <c r="B1511">
        <v>150.5999997491017</v>
      </c>
      <c r="C1511">
        <v>263293</v>
      </c>
      <c r="I1511">
        <v>113.8664</v>
      </c>
    </row>
    <row r="1512" spans="1:9" x14ac:dyDescent="0.25">
      <c r="A1512" s="1">
        <v>42531.650813657405</v>
      </c>
      <c r="B1512">
        <v>150.69999983534217</v>
      </c>
      <c r="C1512">
        <v>263294</v>
      </c>
      <c r="I1512">
        <v>113.8664</v>
      </c>
    </row>
    <row r="1513" spans="1:9" x14ac:dyDescent="0.25">
      <c r="A1513" s="1">
        <v>42531.650814814813</v>
      </c>
      <c r="B1513">
        <v>150.79999992158264</v>
      </c>
      <c r="C1513">
        <v>263295</v>
      </c>
      <c r="I1513">
        <v>113.8664</v>
      </c>
    </row>
    <row r="1514" spans="1:9" x14ac:dyDescent="0.25">
      <c r="A1514" s="1">
        <v>42531.650815972222</v>
      </c>
      <c r="B1514">
        <v>150.90000000782311</v>
      </c>
      <c r="C1514">
        <v>263296</v>
      </c>
      <c r="I1514">
        <v>113.8664</v>
      </c>
    </row>
    <row r="1515" spans="1:9" x14ac:dyDescent="0.25">
      <c r="A1515" s="1">
        <v>42531.65081712963</v>
      </c>
      <c r="B1515">
        <v>151.00000009406358</v>
      </c>
      <c r="C1515">
        <v>263297</v>
      </c>
      <c r="I1515">
        <v>113.8664</v>
      </c>
    </row>
    <row r="1516" spans="1:9" x14ac:dyDescent="0.25">
      <c r="A1516" s="1">
        <v>42531.650818287038</v>
      </c>
      <c r="B1516">
        <v>151.10000018030405</v>
      </c>
      <c r="C1516">
        <v>263298</v>
      </c>
      <c r="I1516">
        <v>113.8664</v>
      </c>
    </row>
    <row r="1517" spans="1:9" x14ac:dyDescent="0.25">
      <c r="A1517" s="1">
        <v>42531.650819444447</v>
      </c>
      <c r="B1517">
        <v>151.20000026654452</v>
      </c>
      <c r="C1517">
        <v>263299</v>
      </c>
      <c r="I1517">
        <v>113.8664</v>
      </c>
    </row>
    <row r="1518" spans="1:9" x14ac:dyDescent="0.25">
      <c r="A1518" s="1">
        <v>42531.650820601855</v>
      </c>
      <c r="B1518">
        <v>151.30000035278499</v>
      </c>
      <c r="C1518">
        <v>263300</v>
      </c>
      <c r="I1518">
        <v>113.8664</v>
      </c>
    </row>
    <row r="1519" spans="1:9" x14ac:dyDescent="0.25">
      <c r="A1519" s="2">
        <v>42531.650821759256</v>
      </c>
      <c r="B1519">
        <v>151.39999981038272</v>
      </c>
      <c r="C1519">
        <v>263301</v>
      </c>
      <c r="I1519">
        <v>113.8664</v>
      </c>
    </row>
    <row r="1520" spans="1:9" x14ac:dyDescent="0.25">
      <c r="A1520" s="1">
        <v>42531.650822916665</v>
      </c>
      <c r="B1520">
        <v>151.49999989662319</v>
      </c>
      <c r="C1520">
        <v>263302</v>
      </c>
      <c r="I1520">
        <v>113.8664</v>
      </c>
    </row>
    <row r="1521" spans="1:9" x14ac:dyDescent="0.25">
      <c r="A1521" s="1">
        <v>42531.650824074073</v>
      </c>
      <c r="B1521">
        <v>151.59999998286366</v>
      </c>
      <c r="C1521">
        <v>263303</v>
      </c>
      <c r="I1521">
        <v>113.8664</v>
      </c>
    </row>
    <row r="1522" spans="1:9" x14ac:dyDescent="0.25">
      <c r="A1522" s="1">
        <v>42531.650825231482</v>
      </c>
      <c r="B1522">
        <v>151.70000006910414</v>
      </c>
      <c r="C1522">
        <v>263304</v>
      </c>
      <c r="I1522">
        <v>113.8664</v>
      </c>
    </row>
    <row r="1523" spans="1:9" x14ac:dyDescent="0.25">
      <c r="A1523" s="1">
        <v>42531.65082638889</v>
      </c>
      <c r="B1523">
        <v>151.80000015534461</v>
      </c>
      <c r="C1523">
        <v>263305</v>
      </c>
      <c r="I1523">
        <v>113.8664</v>
      </c>
    </row>
    <row r="1524" spans="1:9" x14ac:dyDescent="0.25">
      <c r="A1524" s="1">
        <v>42531.650827546298</v>
      </c>
      <c r="B1524">
        <v>151.90000024158508</v>
      </c>
      <c r="C1524">
        <v>263306</v>
      </c>
      <c r="I1524">
        <v>113.8664</v>
      </c>
    </row>
    <row r="1525" spans="1:9" x14ac:dyDescent="0.25">
      <c r="A1525" s="1">
        <v>42531.650828703707</v>
      </c>
      <c r="B1525">
        <v>152.00000032782555</v>
      </c>
      <c r="C1525">
        <v>263307</v>
      </c>
      <c r="I1525">
        <v>113.8664</v>
      </c>
    </row>
    <row r="1526" spans="1:9" x14ac:dyDescent="0.25">
      <c r="A1526" s="1">
        <v>42531.650829861108</v>
      </c>
      <c r="B1526">
        <v>152.09999978542328</v>
      </c>
      <c r="C1526">
        <v>263308</v>
      </c>
      <c r="I1526">
        <v>113.8664</v>
      </c>
    </row>
    <row r="1527" spans="1:9" x14ac:dyDescent="0.25">
      <c r="A1527" s="1">
        <v>42531.650831018516</v>
      </c>
      <c r="B1527">
        <v>152.19999987166375</v>
      </c>
      <c r="C1527">
        <v>263309</v>
      </c>
      <c r="I1527">
        <v>113.8664</v>
      </c>
    </row>
    <row r="1528" spans="1:9" x14ac:dyDescent="0.25">
      <c r="A1528" s="1">
        <v>42531.650832175925</v>
      </c>
      <c r="B1528">
        <v>152.29999995790422</v>
      </c>
      <c r="C1528">
        <v>263310</v>
      </c>
      <c r="I1528">
        <v>113.8664</v>
      </c>
    </row>
    <row r="1529" spans="1:9" x14ac:dyDescent="0.25">
      <c r="A1529" s="2">
        <v>42531.650833333333</v>
      </c>
      <c r="B1529">
        <v>152.40000004414469</v>
      </c>
      <c r="C1529">
        <v>263311</v>
      </c>
      <c r="I1529">
        <v>113.8664</v>
      </c>
    </row>
    <row r="1530" spans="1:9" x14ac:dyDescent="0.25">
      <c r="A1530" s="1">
        <v>42531.650834490742</v>
      </c>
      <c r="B1530">
        <v>152.50000013038516</v>
      </c>
      <c r="C1530">
        <v>263312</v>
      </c>
      <c r="I1530">
        <v>113.8664</v>
      </c>
    </row>
    <row r="1531" spans="1:9" x14ac:dyDescent="0.25">
      <c r="A1531" s="1">
        <v>42531.65083564815</v>
      </c>
      <c r="B1531">
        <v>152.60000021662563</v>
      </c>
      <c r="C1531">
        <v>263313</v>
      </c>
      <c r="I1531">
        <v>112.20399999999999</v>
      </c>
    </row>
    <row r="1532" spans="1:9" x14ac:dyDescent="0.25">
      <c r="A1532" s="1">
        <v>42531.650836805558</v>
      </c>
      <c r="B1532">
        <v>152.7000003028661</v>
      </c>
      <c r="C1532">
        <v>263314</v>
      </c>
      <c r="I1532">
        <v>112.20399999999999</v>
      </c>
    </row>
    <row r="1533" spans="1:9" x14ac:dyDescent="0.25">
      <c r="A1533" s="1">
        <v>42531.650837962959</v>
      </c>
      <c r="B1533">
        <v>152.79999976046383</v>
      </c>
      <c r="C1533">
        <v>263315</v>
      </c>
      <c r="I1533">
        <v>112.20399999999999</v>
      </c>
    </row>
    <row r="1534" spans="1:9" x14ac:dyDescent="0.25">
      <c r="A1534" s="1">
        <v>42531.650839120368</v>
      </c>
      <c r="B1534">
        <v>152.8999998467043</v>
      </c>
      <c r="C1534">
        <v>263316</v>
      </c>
      <c r="I1534">
        <v>112.20399999999999</v>
      </c>
    </row>
    <row r="1535" spans="1:9" x14ac:dyDescent="0.25">
      <c r="A1535" s="1">
        <v>42531.650840277776</v>
      </c>
      <c r="B1535">
        <v>152.99999993294477</v>
      </c>
      <c r="C1535">
        <v>263317</v>
      </c>
      <c r="I1535">
        <v>112.20399999999999</v>
      </c>
    </row>
    <row r="1536" spans="1:9" x14ac:dyDescent="0.25">
      <c r="A1536" s="1">
        <v>42531.650841435185</v>
      </c>
      <c r="B1536">
        <v>153.10000001918525</v>
      </c>
      <c r="C1536">
        <v>263318</v>
      </c>
      <c r="I1536">
        <v>112.20399999999999</v>
      </c>
    </row>
    <row r="1537" spans="1:9" x14ac:dyDescent="0.25">
      <c r="A1537" s="1">
        <v>42531.650842592593</v>
      </c>
      <c r="B1537">
        <v>153.20000010542572</v>
      </c>
      <c r="C1537">
        <v>263319</v>
      </c>
      <c r="I1537">
        <v>112.20399999999999</v>
      </c>
    </row>
    <row r="1538" spans="1:9" x14ac:dyDescent="0.25">
      <c r="A1538" s="1">
        <v>42531.650843750002</v>
      </c>
      <c r="B1538">
        <v>153.30000019166619</v>
      </c>
      <c r="C1538">
        <v>263320</v>
      </c>
      <c r="I1538">
        <v>112.20399999999999</v>
      </c>
    </row>
    <row r="1539" spans="1:9" x14ac:dyDescent="0.25">
      <c r="A1539" s="2">
        <v>42531.65084490741</v>
      </c>
      <c r="B1539">
        <v>153.40000027790666</v>
      </c>
      <c r="C1539">
        <v>263321</v>
      </c>
      <c r="I1539">
        <v>112.20399999999999</v>
      </c>
    </row>
    <row r="1540" spans="1:9" x14ac:dyDescent="0.25">
      <c r="A1540" s="1">
        <v>42531.650846064818</v>
      </c>
      <c r="B1540">
        <v>153.50000036414713</v>
      </c>
      <c r="C1540">
        <v>263322</v>
      </c>
      <c r="I1540">
        <v>112.20399999999999</v>
      </c>
    </row>
    <row r="1541" spans="1:9" x14ac:dyDescent="0.25">
      <c r="A1541" s="1">
        <v>42531.650847222219</v>
      </c>
      <c r="B1541">
        <v>153.59999982174486</v>
      </c>
      <c r="C1541">
        <v>263323</v>
      </c>
      <c r="I1541">
        <v>112.20399999999999</v>
      </c>
    </row>
    <row r="1542" spans="1:9" x14ac:dyDescent="0.25">
      <c r="A1542" s="1">
        <v>42531.650848379628</v>
      </c>
      <c r="B1542">
        <v>153.69999990798533</v>
      </c>
      <c r="C1542">
        <v>263324</v>
      </c>
      <c r="I1542">
        <v>112.20399999999999</v>
      </c>
    </row>
    <row r="1543" spans="1:9" x14ac:dyDescent="0.25">
      <c r="A1543" s="1">
        <v>42531.650849537036</v>
      </c>
      <c r="B1543">
        <v>153.7999999942258</v>
      </c>
      <c r="C1543">
        <v>263325</v>
      </c>
      <c r="I1543">
        <v>112.20399999999999</v>
      </c>
    </row>
    <row r="1544" spans="1:9" x14ac:dyDescent="0.25">
      <c r="A1544" s="1">
        <v>42531.650850694445</v>
      </c>
      <c r="B1544">
        <v>153.90000008046627</v>
      </c>
      <c r="C1544">
        <v>263326</v>
      </c>
      <c r="I1544">
        <v>112.20399999999999</v>
      </c>
    </row>
    <row r="1545" spans="1:9" x14ac:dyDescent="0.25">
      <c r="A1545" s="1">
        <v>42531.650851851853</v>
      </c>
      <c r="B1545">
        <v>154.00000016670674</v>
      </c>
      <c r="C1545">
        <v>263327</v>
      </c>
      <c r="I1545">
        <v>112.20399999999999</v>
      </c>
    </row>
    <row r="1546" spans="1:9" x14ac:dyDescent="0.25">
      <c r="A1546" s="1">
        <v>42531.650853009261</v>
      </c>
      <c r="B1546">
        <v>154.10000025294721</v>
      </c>
      <c r="C1546">
        <v>263328</v>
      </c>
      <c r="I1546">
        <v>112.20399999999999</v>
      </c>
    </row>
    <row r="1547" spans="1:9" x14ac:dyDescent="0.25">
      <c r="A1547" s="1">
        <v>42531.65085416667</v>
      </c>
      <c r="B1547">
        <v>154.20000033918768</v>
      </c>
      <c r="C1547">
        <v>263329</v>
      </c>
      <c r="I1547">
        <v>112.20399999999999</v>
      </c>
    </row>
    <row r="1548" spans="1:9" x14ac:dyDescent="0.25">
      <c r="A1548" s="1">
        <v>42531.650855324071</v>
      </c>
      <c r="B1548">
        <v>154.29999979678541</v>
      </c>
      <c r="C1548">
        <v>263330</v>
      </c>
      <c r="I1548">
        <v>112.20399999999999</v>
      </c>
    </row>
    <row r="1549" spans="1:9" x14ac:dyDescent="0.25">
      <c r="A1549" s="2">
        <v>42531.650856481479</v>
      </c>
      <c r="B1549">
        <v>154.39999988302588</v>
      </c>
      <c r="C1549">
        <v>263331</v>
      </c>
      <c r="I1549">
        <v>112.20399999999999</v>
      </c>
    </row>
    <row r="1550" spans="1:9" x14ac:dyDescent="0.25">
      <c r="A1550" s="1">
        <v>42531.650857638888</v>
      </c>
      <c r="B1550">
        <v>154.49999996926636</v>
      </c>
      <c r="C1550">
        <v>263332</v>
      </c>
      <c r="I1550">
        <v>112.20399999999999</v>
      </c>
    </row>
    <row r="1551" spans="1:9" x14ac:dyDescent="0.25">
      <c r="A1551" s="1">
        <v>42531.650858796296</v>
      </c>
      <c r="B1551">
        <v>154.60000005550683</v>
      </c>
      <c r="C1551">
        <v>263333</v>
      </c>
      <c r="I1551">
        <v>112.20399999999999</v>
      </c>
    </row>
    <row r="1552" spans="1:9" x14ac:dyDescent="0.25">
      <c r="A1552" s="1">
        <v>42531.650859953705</v>
      </c>
      <c r="B1552">
        <v>154.7000001417473</v>
      </c>
      <c r="C1552">
        <v>263334</v>
      </c>
      <c r="I1552">
        <v>112.20399999999999</v>
      </c>
    </row>
    <row r="1553" spans="1:9" x14ac:dyDescent="0.25">
      <c r="A1553" s="1">
        <v>42531.650861111113</v>
      </c>
      <c r="B1553">
        <v>154.80000022798777</v>
      </c>
      <c r="C1553">
        <v>263335</v>
      </c>
      <c r="I1553">
        <v>112.20399999999999</v>
      </c>
    </row>
    <row r="1554" spans="1:9" x14ac:dyDescent="0.25">
      <c r="A1554" s="1">
        <v>42531.650862268521</v>
      </c>
      <c r="B1554">
        <v>154.90000031422824</v>
      </c>
      <c r="C1554">
        <v>263336</v>
      </c>
      <c r="I1554">
        <v>112.20399999999999</v>
      </c>
    </row>
    <row r="1555" spans="1:9" x14ac:dyDescent="0.25">
      <c r="A1555" s="1">
        <v>42531.650863425923</v>
      </c>
      <c r="B1555">
        <v>154.99999977182597</v>
      </c>
      <c r="C1555">
        <v>263337</v>
      </c>
      <c r="I1555">
        <v>112.20399999999999</v>
      </c>
    </row>
    <row r="1556" spans="1:9" x14ac:dyDescent="0.25">
      <c r="A1556" s="1">
        <v>42531.650864583331</v>
      </c>
      <c r="B1556">
        <v>155.09999985806644</v>
      </c>
      <c r="C1556">
        <v>263338</v>
      </c>
      <c r="I1556">
        <v>112.20399999999999</v>
      </c>
    </row>
    <row r="1557" spans="1:9" x14ac:dyDescent="0.25">
      <c r="A1557" s="1">
        <v>42531.650865740739</v>
      </c>
      <c r="B1557">
        <v>155.19999994430691</v>
      </c>
      <c r="C1557">
        <v>263339</v>
      </c>
      <c r="I1557">
        <v>112.20399999999999</v>
      </c>
    </row>
    <row r="1558" spans="1:9" x14ac:dyDescent="0.25">
      <c r="A1558" s="1">
        <v>42531.650866898148</v>
      </c>
      <c r="B1558">
        <v>155.30000003054738</v>
      </c>
      <c r="C1558">
        <v>263340</v>
      </c>
      <c r="I1558">
        <v>112.20399999999999</v>
      </c>
    </row>
    <row r="1559" spans="1:9" x14ac:dyDescent="0.25">
      <c r="A1559" s="2">
        <v>42531.650868055556</v>
      </c>
      <c r="B1559">
        <v>155.40000011678785</v>
      </c>
      <c r="C1559">
        <v>263341</v>
      </c>
      <c r="I1559">
        <v>112.20399999999999</v>
      </c>
    </row>
    <row r="1560" spans="1:9" x14ac:dyDescent="0.25">
      <c r="A1560" s="1">
        <v>42531.650869212965</v>
      </c>
      <c r="B1560">
        <v>155.50000020302832</v>
      </c>
      <c r="C1560">
        <v>263342</v>
      </c>
      <c r="I1560">
        <v>112.20399999999999</v>
      </c>
    </row>
    <row r="1561" spans="1:9" x14ac:dyDescent="0.25">
      <c r="A1561" s="1">
        <v>42531.650870370373</v>
      </c>
      <c r="B1561">
        <v>155.60000028926879</v>
      </c>
      <c r="C1561">
        <v>263343</v>
      </c>
      <c r="I1561">
        <v>112.20399999999999</v>
      </c>
    </row>
    <row r="1562" spans="1:9" x14ac:dyDescent="0.25">
      <c r="A1562" s="1">
        <v>42531.650871527774</v>
      </c>
      <c r="B1562">
        <v>155.69999974686652</v>
      </c>
      <c r="C1562">
        <v>263344</v>
      </c>
      <c r="I1562">
        <v>112.20399999999999</v>
      </c>
    </row>
    <row r="1563" spans="1:9" x14ac:dyDescent="0.25">
      <c r="A1563" s="1">
        <v>42531.650872685183</v>
      </c>
      <c r="B1563">
        <v>155.79999983310699</v>
      </c>
      <c r="C1563">
        <v>263345</v>
      </c>
      <c r="I1563">
        <v>112.20399999999999</v>
      </c>
    </row>
    <row r="1564" spans="1:9" x14ac:dyDescent="0.25">
      <c r="A1564" s="1">
        <v>42531.650873842591</v>
      </c>
      <c r="B1564">
        <v>155.89999991934747</v>
      </c>
      <c r="C1564">
        <v>263346</v>
      </c>
      <c r="I1564">
        <v>112.20399999999999</v>
      </c>
    </row>
    <row r="1565" spans="1:9" x14ac:dyDescent="0.25">
      <c r="A1565" s="1">
        <v>42531.650874999999</v>
      </c>
      <c r="B1565">
        <v>156.00000000558794</v>
      </c>
      <c r="C1565">
        <v>263347</v>
      </c>
      <c r="I1565">
        <v>112.20399999999999</v>
      </c>
    </row>
    <row r="1566" spans="1:9" x14ac:dyDescent="0.25">
      <c r="A1566" s="1">
        <v>42531.650876157408</v>
      </c>
      <c r="B1566">
        <v>156.10000009182841</v>
      </c>
      <c r="C1566">
        <v>263348</v>
      </c>
      <c r="I1566">
        <v>112.20399999999999</v>
      </c>
    </row>
    <row r="1567" spans="1:9" x14ac:dyDescent="0.25">
      <c r="A1567" s="1">
        <v>42531.650877314816</v>
      </c>
      <c r="B1567">
        <v>156.20000017806888</v>
      </c>
      <c r="C1567">
        <v>263349</v>
      </c>
      <c r="I1567">
        <v>112.20399999999999</v>
      </c>
    </row>
    <row r="1568" spans="1:9" x14ac:dyDescent="0.25">
      <c r="A1568" s="1">
        <v>42531.650878472225</v>
      </c>
      <c r="B1568">
        <v>156.30000026430935</v>
      </c>
      <c r="C1568">
        <v>263350</v>
      </c>
      <c r="I1568">
        <v>112.20399999999999</v>
      </c>
    </row>
    <row r="1569" spans="1:9" x14ac:dyDescent="0.25">
      <c r="A1569" s="2">
        <v>42531.650879629633</v>
      </c>
      <c r="B1569">
        <v>156.40000035054982</v>
      </c>
      <c r="C1569">
        <v>263351</v>
      </c>
      <c r="I1569">
        <v>112.20399999999999</v>
      </c>
    </row>
    <row r="1570" spans="1:9" x14ac:dyDescent="0.25">
      <c r="A1570" s="1">
        <v>42531.650880787034</v>
      </c>
      <c r="B1570">
        <v>156.49999980814755</v>
      </c>
      <c r="C1570">
        <v>263352</v>
      </c>
      <c r="I1570">
        <v>110.5431</v>
      </c>
    </row>
    <row r="1571" spans="1:9" x14ac:dyDescent="0.25">
      <c r="A1571" s="1">
        <v>42531.650881944443</v>
      </c>
      <c r="B1571">
        <v>156.59999989438802</v>
      </c>
      <c r="C1571">
        <v>263353</v>
      </c>
      <c r="I1571">
        <v>110.5431</v>
      </c>
    </row>
    <row r="1572" spans="1:9" x14ac:dyDescent="0.25">
      <c r="A1572" s="1">
        <v>42531.650883101851</v>
      </c>
      <c r="B1572">
        <v>156.69999998062849</v>
      </c>
      <c r="C1572">
        <v>263354</v>
      </c>
      <c r="I1572">
        <v>112.20399999999999</v>
      </c>
    </row>
    <row r="1573" spans="1:9" x14ac:dyDescent="0.25">
      <c r="A1573" s="1">
        <v>42531.650884259259</v>
      </c>
      <c r="B1573">
        <v>156.80000006686896</v>
      </c>
      <c r="C1573">
        <v>263355</v>
      </c>
      <c r="I1573">
        <v>110.5431</v>
      </c>
    </row>
    <row r="1574" spans="1:9" x14ac:dyDescent="0.25">
      <c r="A1574" s="1">
        <v>42531.650885416668</v>
      </c>
      <c r="B1574">
        <v>156.90000015310943</v>
      </c>
      <c r="C1574">
        <v>263356</v>
      </c>
      <c r="I1574">
        <v>110.5431</v>
      </c>
    </row>
    <row r="1575" spans="1:9" x14ac:dyDescent="0.25">
      <c r="A1575" s="1">
        <v>42531.650886574076</v>
      </c>
      <c r="B1575">
        <v>157.0000002393499</v>
      </c>
      <c r="C1575">
        <v>263357</v>
      </c>
      <c r="I1575">
        <v>110.5431</v>
      </c>
    </row>
    <row r="1576" spans="1:9" x14ac:dyDescent="0.25">
      <c r="A1576" s="1">
        <v>42531.650887731485</v>
      </c>
      <c r="B1576">
        <v>157.10000032559037</v>
      </c>
      <c r="C1576">
        <v>263358</v>
      </c>
      <c r="I1576">
        <v>110.5431</v>
      </c>
    </row>
    <row r="1577" spans="1:9" x14ac:dyDescent="0.25">
      <c r="A1577" s="1">
        <v>42531.650888888886</v>
      </c>
      <c r="B1577">
        <v>157.1999997831881</v>
      </c>
      <c r="C1577">
        <v>263359</v>
      </c>
      <c r="I1577">
        <v>110.5431</v>
      </c>
    </row>
    <row r="1578" spans="1:9" x14ac:dyDescent="0.25">
      <c r="A1578" s="1">
        <v>42531.650890046294</v>
      </c>
      <c r="B1578">
        <v>157.29999986942858</v>
      </c>
      <c r="C1578">
        <v>263360</v>
      </c>
      <c r="I1578">
        <v>110.5431</v>
      </c>
    </row>
    <row r="1579" spans="1:9" x14ac:dyDescent="0.25">
      <c r="A1579" s="2">
        <v>42531.650891203702</v>
      </c>
      <c r="B1579">
        <v>157.39999995566905</v>
      </c>
      <c r="C1579">
        <v>263361</v>
      </c>
      <c r="I1579">
        <v>110.5431</v>
      </c>
    </row>
    <row r="1580" spans="1:9" x14ac:dyDescent="0.25">
      <c r="A1580" s="1">
        <v>42531.650892361111</v>
      </c>
      <c r="B1580">
        <v>157.50000004190952</v>
      </c>
      <c r="C1580">
        <v>263362</v>
      </c>
      <c r="I1580">
        <v>110.5431</v>
      </c>
    </row>
    <row r="1581" spans="1:9" x14ac:dyDescent="0.25">
      <c r="A1581" s="1">
        <v>42531.650893518519</v>
      </c>
      <c r="B1581">
        <v>157.60000012814999</v>
      </c>
      <c r="C1581">
        <v>263363</v>
      </c>
      <c r="I1581">
        <v>110.5431</v>
      </c>
    </row>
    <row r="1582" spans="1:9" x14ac:dyDescent="0.25">
      <c r="A1582" s="1">
        <v>42531.650894675928</v>
      </c>
      <c r="B1582">
        <v>157.70000021439046</v>
      </c>
      <c r="C1582">
        <v>263364</v>
      </c>
      <c r="I1582">
        <v>110.5431</v>
      </c>
    </row>
    <row r="1583" spans="1:9" x14ac:dyDescent="0.25">
      <c r="A1583" s="1">
        <v>42531.650895833336</v>
      </c>
      <c r="B1583">
        <v>157.80000030063093</v>
      </c>
      <c r="C1583">
        <v>263365</v>
      </c>
      <c r="I1583">
        <v>110.5431</v>
      </c>
    </row>
    <row r="1584" spans="1:9" x14ac:dyDescent="0.25">
      <c r="A1584" s="1">
        <v>42531.650896990737</v>
      </c>
      <c r="B1584">
        <v>157.89999975822866</v>
      </c>
      <c r="C1584">
        <v>263366</v>
      </c>
      <c r="I1584">
        <v>110.5431</v>
      </c>
    </row>
    <row r="1585" spans="1:9" x14ac:dyDescent="0.25">
      <c r="A1585" s="1">
        <v>42531.650898148146</v>
      </c>
      <c r="B1585">
        <v>157.99999984446913</v>
      </c>
      <c r="C1585">
        <v>263367</v>
      </c>
      <c r="I1585">
        <v>110.5431</v>
      </c>
    </row>
    <row r="1586" spans="1:9" x14ac:dyDescent="0.25">
      <c r="A1586" s="1">
        <v>42531.650899305554</v>
      </c>
      <c r="B1586">
        <v>158.0999999307096</v>
      </c>
      <c r="C1586">
        <v>263368</v>
      </c>
      <c r="I1586">
        <v>110.5431</v>
      </c>
    </row>
    <row r="1587" spans="1:9" x14ac:dyDescent="0.25">
      <c r="A1587" s="1">
        <v>42531.650900462962</v>
      </c>
      <c r="B1587">
        <v>158.20000001695007</v>
      </c>
      <c r="C1587">
        <v>263369</v>
      </c>
      <c r="I1587">
        <v>110.5431</v>
      </c>
    </row>
    <row r="1588" spans="1:9" x14ac:dyDescent="0.25">
      <c r="A1588" s="1">
        <v>42531.650901620371</v>
      </c>
      <c r="B1588">
        <v>158.30000010319054</v>
      </c>
      <c r="C1588">
        <v>263370</v>
      </c>
      <c r="I1588">
        <v>110.5431</v>
      </c>
    </row>
    <row r="1589" spans="1:9" x14ac:dyDescent="0.25">
      <c r="A1589" s="2">
        <v>42531.650902777779</v>
      </c>
      <c r="B1589">
        <v>158.40000018943101</v>
      </c>
      <c r="C1589">
        <v>263371</v>
      </c>
      <c r="I1589">
        <v>110.5431</v>
      </c>
    </row>
    <row r="1590" spans="1:9" x14ac:dyDescent="0.25">
      <c r="A1590" s="1">
        <v>42531.650903935188</v>
      </c>
      <c r="B1590">
        <v>158.50000027567148</v>
      </c>
      <c r="C1590">
        <v>263372</v>
      </c>
      <c r="I1590">
        <v>110.5431</v>
      </c>
    </row>
    <row r="1591" spans="1:9" x14ac:dyDescent="0.25">
      <c r="A1591" s="1">
        <v>42531.650905092596</v>
      </c>
      <c r="B1591">
        <v>158.60000036191195</v>
      </c>
      <c r="C1591">
        <v>263373</v>
      </c>
      <c r="I1591">
        <v>110.5431</v>
      </c>
    </row>
    <row r="1592" spans="1:9" x14ac:dyDescent="0.25">
      <c r="A1592" s="1">
        <v>42531.650906249997</v>
      </c>
      <c r="B1592">
        <v>158.69999981950969</v>
      </c>
      <c r="C1592">
        <v>263374</v>
      </c>
      <c r="I1592">
        <v>110.5431</v>
      </c>
    </row>
    <row r="1593" spans="1:9" x14ac:dyDescent="0.25">
      <c r="A1593" s="1">
        <v>42531.650907407406</v>
      </c>
      <c r="B1593">
        <v>158.79999990575016</v>
      </c>
      <c r="C1593">
        <v>263375</v>
      </c>
      <c r="I1593">
        <v>110.5431</v>
      </c>
    </row>
    <row r="1594" spans="1:9" x14ac:dyDescent="0.25">
      <c r="A1594" s="1">
        <v>42531.650908564814</v>
      </c>
      <c r="B1594">
        <v>158.89999999199063</v>
      </c>
      <c r="C1594">
        <v>263376</v>
      </c>
      <c r="I1594">
        <v>110.5431</v>
      </c>
    </row>
    <row r="1595" spans="1:9" x14ac:dyDescent="0.25">
      <c r="A1595" s="1">
        <v>42531.650909722222</v>
      </c>
      <c r="B1595">
        <v>159.0000000782311</v>
      </c>
      <c r="C1595">
        <v>263377</v>
      </c>
      <c r="I1595">
        <v>110.5431</v>
      </c>
    </row>
    <row r="1596" spans="1:9" x14ac:dyDescent="0.25">
      <c r="A1596" s="1">
        <v>42531.650910879631</v>
      </c>
      <c r="B1596">
        <v>159.10000016447157</v>
      </c>
      <c r="C1596">
        <v>263378</v>
      </c>
      <c r="I1596">
        <v>110.5431</v>
      </c>
    </row>
    <row r="1597" spans="1:9" x14ac:dyDescent="0.25">
      <c r="A1597" s="1">
        <v>42531.650912037039</v>
      </c>
      <c r="B1597">
        <v>159.20000025071204</v>
      </c>
      <c r="C1597">
        <v>263379</v>
      </c>
      <c r="I1597">
        <v>110.5431</v>
      </c>
    </row>
    <row r="1598" spans="1:9" x14ac:dyDescent="0.25">
      <c r="A1598" s="1">
        <v>42531.650913194448</v>
      </c>
      <c r="B1598">
        <v>159.30000033695251</v>
      </c>
      <c r="C1598">
        <v>263380</v>
      </c>
      <c r="I1598">
        <v>110.5431</v>
      </c>
    </row>
    <row r="1599" spans="1:9" x14ac:dyDescent="0.25">
      <c r="A1599" s="2">
        <v>42531.650914351849</v>
      </c>
      <c r="B1599">
        <v>159.39999979455024</v>
      </c>
      <c r="C1599">
        <v>263381</v>
      </c>
      <c r="I1599">
        <v>110.5431</v>
      </c>
    </row>
    <row r="1600" spans="1:9" x14ac:dyDescent="0.25">
      <c r="A1600" s="1">
        <v>42531.650915509257</v>
      </c>
      <c r="B1600">
        <v>159.49999988079071</v>
      </c>
      <c r="C1600">
        <v>263382</v>
      </c>
      <c r="I1600">
        <v>110.5431</v>
      </c>
    </row>
    <row r="1601" spans="1:9" x14ac:dyDescent="0.25">
      <c r="A1601" s="1">
        <v>42531.650916666666</v>
      </c>
      <c r="B1601">
        <v>159.59999996703118</v>
      </c>
      <c r="C1601">
        <v>263383</v>
      </c>
      <c r="I1601">
        <v>110.5431</v>
      </c>
    </row>
    <row r="1602" spans="1:9" x14ac:dyDescent="0.25">
      <c r="A1602" s="1">
        <v>42531.650917824074</v>
      </c>
      <c r="B1602">
        <v>159.70000005327165</v>
      </c>
      <c r="C1602">
        <v>263384</v>
      </c>
      <c r="I1602">
        <v>110.572</v>
      </c>
    </row>
    <row r="1603" spans="1:9" x14ac:dyDescent="0.25">
      <c r="A1603" s="1">
        <v>42531.650918981482</v>
      </c>
      <c r="B1603">
        <v>159.80000013951212</v>
      </c>
      <c r="C1603">
        <v>263385</v>
      </c>
      <c r="I1603">
        <v>110.5431</v>
      </c>
    </row>
    <row r="1604" spans="1:9" x14ac:dyDescent="0.25">
      <c r="A1604" s="1">
        <v>42531.650920138891</v>
      </c>
      <c r="B1604">
        <v>159.90000022575259</v>
      </c>
      <c r="C1604">
        <v>263386</v>
      </c>
      <c r="I1604">
        <v>110.5431</v>
      </c>
    </row>
    <row r="1605" spans="1:9" x14ac:dyDescent="0.25">
      <c r="A1605" s="1">
        <v>42531.650921296299</v>
      </c>
      <c r="B1605">
        <v>160.00000031199306</v>
      </c>
      <c r="C1605">
        <v>263387</v>
      </c>
      <c r="I1605">
        <v>110.5431</v>
      </c>
    </row>
    <row r="1606" spans="1:9" x14ac:dyDescent="0.25">
      <c r="A1606" s="1">
        <v>42531.6509224537</v>
      </c>
      <c r="B1606">
        <v>160.0999997695908</v>
      </c>
      <c r="C1606">
        <v>263388</v>
      </c>
      <c r="I1606">
        <v>110.5431</v>
      </c>
    </row>
    <row r="1607" spans="1:9" x14ac:dyDescent="0.25">
      <c r="A1607" s="1">
        <v>42531.650923611109</v>
      </c>
      <c r="B1607">
        <v>160.19999985583127</v>
      </c>
      <c r="C1607">
        <v>263389</v>
      </c>
      <c r="I1607">
        <v>110.5431</v>
      </c>
    </row>
    <row r="1608" spans="1:9" x14ac:dyDescent="0.25">
      <c r="A1608" s="1">
        <v>42531.650924768517</v>
      </c>
      <c r="B1608">
        <v>160.29999994207174</v>
      </c>
      <c r="C1608">
        <v>263390</v>
      </c>
      <c r="I1608">
        <v>110.5431</v>
      </c>
    </row>
    <row r="1609" spans="1:9" x14ac:dyDescent="0.25">
      <c r="A1609" s="2">
        <v>42531.650925925926</v>
      </c>
      <c r="B1609">
        <v>160.40000002831221</v>
      </c>
      <c r="C1609">
        <v>263391</v>
      </c>
      <c r="I1609">
        <v>110.5431</v>
      </c>
    </row>
    <row r="1610" spans="1:9" x14ac:dyDescent="0.25">
      <c r="A1610" s="1">
        <v>42531.650927083334</v>
      </c>
      <c r="B1610">
        <v>160.50000011455268</v>
      </c>
      <c r="C1610">
        <v>263392</v>
      </c>
      <c r="I1610">
        <v>110.5431</v>
      </c>
    </row>
    <row r="1611" spans="1:9" x14ac:dyDescent="0.25">
      <c r="A1611" s="1">
        <v>42531.650928240742</v>
      </c>
      <c r="B1611">
        <v>160.60000020079315</v>
      </c>
      <c r="C1611">
        <v>263393</v>
      </c>
      <c r="I1611">
        <v>110.5431</v>
      </c>
    </row>
    <row r="1612" spans="1:9" x14ac:dyDescent="0.25">
      <c r="A1612" s="1">
        <v>42531.650929398151</v>
      </c>
      <c r="B1612">
        <v>160.70000028703362</v>
      </c>
      <c r="C1612">
        <v>263394</v>
      </c>
      <c r="I1612">
        <v>110.5431</v>
      </c>
    </row>
    <row r="1613" spans="1:9" x14ac:dyDescent="0.25">
      <c r="A1613" s="1">
        <v>42531.650930555559</v>
      </c>
      <c r="B1613">
        <v>160.80000037327409</v>
      </c>
      <c r="C1613">
        <v>263395</v>
      </c>
      <c r="I1613">
        <v>110.5431</v>
      </c>
    </row>
    <row r="1614" spans="1:9" x14ac:dyDescent="0.25">
      <c r="A1614" s="1">
        <v>42531.65093171296</v>
      </c>
      <c r="B1614">
        <v>160.89999983087182</v>
      </c>
      <c r="C1614">
        <v>263396</v>
      </c>
      <c r="I1614">
        <v>108.8836</v>
      </c>
    </row>
    <row r="1615" spans="1:9" x14ac:dyDescent="0.25">
      <c r="A1615" s="1">
        <v>42531.650932870369</v>
      </c>
      <c r="B1615">
        <v>160.99999991711229</v>
      </c>
      <c r="C1615">
        <v>263397</v>
      </c>
      <c r="I1615">
        <v>108.8836</v>
      </c>
    </row>
    <row r="1616" spans="1:9" x14ac:dyDescent="0.25">
      <c r="A1616" s="1">
        <v>42531.650934027777</v>
      </c>
      <c r="B1616">
        <v>161.10000000335276</v>
      </c>
      <c r="C1616">
        <v>263398</v>
      </c>
      <c r="I1616">
        <v>108.8836</v>
      </c>
    </row>
    <row r="1617" spans="1:9" x14ac:dyDescent="0.25">
      <c r="A1617" s="1">
        <v>42531.650935185186</v>
      </c>
      <c r="B1617">
        <v>161.20000008959323</v>
      </c>
      <c r="C1617">
        <v>263399</v>
      </c>
      <c r="I1617">
        <v>108.8836</v>
      </c>
    </row>
    <row r="1618" spans="1:9" x14ac:dyDescent="0.25">
      <c r="A1618" s="1">
        <v>42531.650936342594</v>
      </c>
      <c r="B1618">
        <v>161.3000001758337</v>
      </c>
      <c r="C1618">
        <v>263400</v>
      </c>
      <c r="I1618">
        <v>108.8836</v>
      </c>
    </row>
    <row r="1619" spans="1:9" x14ac:dyDescent="0.25">
      <c r="A1619" s="2">
        <v>42531.650937500002</v>
      </c>
      <c r="B1619">
        <v>161.40000026207417</v>
      </c>
      <c r="C1619">
        <v>263401</v>
      </c>
      <c r="I1619">
        <v>108.91240000000001</v>
      </c>
    </row>
    <row r="1620" spans="1:9" x14ac:dyDescent="0.25">
      <c r="A1620" s="1">
        <v>42531.650938657411</v>
      </c>
      <c r="B1620">
        <v>161.50000034831464</v>
      </c>
      <c r="C1620">
        <v>263402</v>
      </c>
      <c r="I1620">
        <v>108.91240000000001</v>
      </c>
    </row>
    <row r="1621" spans="1:9" x14ac:dyDescent="0.25">
      <c r="A1621" s="1">
        <v>42531.650939814812</v>
      </c>
      <c r="B1621">
        <v>161.59999980591238</v>
      </c>
      <c r="C1621">
        <v>263403</v>
      </c>
      <c r="I1621">
        <v>108.8836</v>
      </c>
    </row>
    <row r="1622" spans="1:9" x14ac:dyDescent="0.25">
      <c r="A1622" s="1">
        <v>42531.65094097222</v>
      </c>
      <c r="B1622">
        <v>161.69999989215285</v>
      </c>
      <c r="C1622">
        <v>263404</v>
      </c>
      <c r="I1622">
        <v>108.91240000000001</v>
      </c>
    </row>
    <row r="1623" spans="1:9" x14ac:dyDescent="0.25">
      <c r="A1623" s="1">
        <v>42531.650942129629</v>
      </c>
      <c r="B1623">
        <v>161.79999997839332</v>
      </c>
      <c r="C1623">
        <v>263405</v>
      </c>
      <c r="I1623">
        <v>108.91240000000001</v>
      </c>
    </row>
    <row r="1624" spans="1:9" x14ac:dyDescent="0.25">
      <c r="A1624" s="1">
        <v>42531.650943287037</v>
      </c>
      <c r="B1624">
        <v>161.90000006463379</v>
      </c>
      <c r="C1624">
        <v>263406</v>
      </c>
      <c r="I1624">
        <v>108.91240000000001</v>
      </c>
    </row>
    <row r="1625" spans="1:9" x14ac:dyDescent="0.25">
      <c r="A1625" s="1">
        <v>42531.650944444445</v>
      </c>
      <c r="B1625">
        <v>162.00000015087426</v>
      </c>
      <c r="C1625">
        <v>263407</v>
      </c>
      <c r="I1625">
        <v>108.91240000000001</v>
      </c>
    </row>
    <row r="1626" spans="1:9" x14ac:dyDescent="0.25">
      <c r="A1626" s="1">
        <v>42531.650945601854</v>
      </c>
      <c r="B1626">
        <v>162.10000023711473</v>
      </c>
      <c r="C1626">
        <v>263408</v>
      </c>
      <c r="I1626">
        <v>108.8836</v>
      </c>
    </row>
    <row r="1627" spans="1:9" x14ac:dyDescent="0.25">
      <c r="A1627" s="1">
        <v>42531.650946759262</v>
      </c>
      <c r="B1627">
        <v>162.2000003233552</v>
      </c>
      <c r="C1627">
        <v>263409</v>
      </c>
      <c r="I1627">
        <v>108.8836</v>
      </c>
    </row>
    <row r="1628" spans="1:9" x14ac:dyDescent="0.25">
      <c r="A1628" s="1">
        <v>42531.650947916663</v>
      </c>
      <c r="B1628">
        <v>162.29999978095293</v>
      </c>
      <c r="C1628">
        <v>263410</v>
      </c>
      <c r="I1628">
        <v>108.91240000000001</v>
      </c>
    </row>
    <row r="1629" spans="1:9" x14ac:dyDescent="0.25">
      <c r="A1629" s="2">
        <v>42531.650949074072</v>
      </c>
      <c r="B1629">
        <v>162.3999998671934</v>
      </c>
      <c r="C1629">
        <v>263411</v>
      </c>
      <c r="I1629">
        <v>108.91240000000001</v>
      </c>
    </row>
    <row r="1630" spans="1:9" x14ac:dyDescent="0.25">
      <c r="A1630" s="1">
        <v>42531.65095023148</v>
      </c>
      <c r="B1630">
        <v>162.49999995343387</v>
      </c>
      <c r="C1630">
        <v>263412</v>
      </c>
      <c r="I1630">
        <v>108.91240000000001</v>
      </c>
    </row>
    <row r="1631" spans="1:9" x14ac:dyDescent="0.25">
      <c r="A1631" s="1">
        <v>42531.650951388889</v>
      </c>
      <c r="B1631">
        <v>162.60000003967434</v>
      </c>
      <c r="C1631">
        <v>263413</v>
      </c>
      <c r="I1631">
        <v>108.91240000000001</v>
      </c>
    </row>
    <row r="1632" spans="1:9" x14ac:dyDescent="0.25">
      <c r="A1632" s="1">
        <v>42531.650952546297</v>
      </c>
      <c r="B1632">
        <v>162.70000012591481</v>
      </c>
      <c r="C1632">
        <v>263414</v>
      </c>
      <c r="I1632">
        <v>108.91240000000001</v>
      </c>
    </row>
    <row r="1633" spans="1:9" x14ac:dyDescent="0.25">
      <c r="A1633" s="1">
        <v>42531.650953703705</v>
      </c>
      <c r="B1633">
        <v>162.80000021215528</v>
      </c>
      <c r="C1633">
        <v>263415</v>
      </c>
      <c r="I1633">
        <v>108.91240000000001</v>
      </c>
    </row>
    <row r="1634" spans="1:9" x14ac:dyDescent="0.25">
      <c r="A1634" s="1">
        <v>42531.650954861114</v>
      </c>
      <c r="B1634">
        <v>162.90000029839575</v>
      </c>
      <c r="C1634">
        <v>263416</v>
      </c>
      <c r="I1634">
        <v>108.91240000000001</v>
      </c>
    </row>
    <row r="1635" spans="1:9" x14ac:dyDescent="0.25">
      <c r="A1635" s="1">
        <v>42531.650956018515</v>
      </c>
      <c r="B1635">
        <v>162.99999975599349</v>
      </c>
      <c r="C1635">
        <v>263417</v>
      </c>
      <c r="I1635">
        <v>108.91240000000001</v>
      </c>
    </row>
    <row r="1636" spans="1:9" x14ac:dyDescent="0.25">
      <c r="A1636" s="1">
        <v>42531.650957175923</v>
      </c>
      <c r="B1636">
        <v>163.09999984223396</v>
      </c>
      <c r="C1636">
        <v>263418</v>
      </c>
      <c r="I1636">
        <v>108.91240000000001</v>
      </c>
    </row>
    <row r="1637" spans="1:9" x14ac:dyDescent="0.25">
      <c r="A1637" s="1">
        <v>42531.650958333332</v>
      </c>
      <c r="B1637">
        <v>163.19999992847443</v>
      </c>
      <c r="C1637">
        <v>263419</v>
      </c>
      <c r="I1637">
        <v>108.91240000000001</v>
      </c>
    </row>
    <row r="1638" spans="1:9" x14ac:dyDescent="0.25">
      <c r="A1638" s="1">
        <v>42531.65095949074</v>
      </c>
      <c r="B1638">
        <v>163.3000000147149</v>
      </c>
      <c r="C1638">
        <v>263420</v>
      </c>
      <c r="I1638">
        <v>108.91240000000001</v>
      </c>
    </row>
    <row r="1639" spans="1:9" x14ac:dyDescent="0.25">
      <c r="A1639" s="2">
        <v>42531.650960648149</v>
      </c>
      <c r="B1639">
        <v>163.40000010095537</v>
      </c>
      <c r="C1639">
        <v>263421</v>
      </c>
      <c r="I1639">
        <v>108.91240000000001</v>
      </c>
    </row>
    <row r="1640" spans="1:9" x14ac:dyDescent="0.25">
      <c r="A1640" s="1">
        <v>42531.650961805557</v>
      </c>
      <c r="B1640">
        <v>163.50000018719584</v>
      </c>
      <c r="C1640">
        <v>263422</v>
      </c>
      <c r="I1640">
        <v>108.91240000000001</v>
      </c>
    </row>
    <row r="1641" spans="1:9" x14ac:dyDescent="0.25">
      <c r="A1641" s="1">
        <v>42531.650962962965</v>
      </c>
      <c r="B1641">
        <v>163.60000027343631</v>
      </c>
      <c r="C1641">
        <v>263423</v>
      </c>
      <c r="I1641">
        <v>108.91240000000001</v>
      </c>
    </row>
    <row r="1642" spans="1:9" x14ac:dyDescent="0.25">
      <c r="A1642" s="1">
        <v>42531.650964120374</v>
      </c>
      <c r="B1642">
        <v>163.70000035967678</v>
      </c>
      <c r="C1642">
        <v>263424</v>
      </c>
      <c r="I1642">
        <v>108.91240000000001</v>
      </c>
    </row>
    <row r="1643" spans="1:9" x14ac:dyDescent="0.25">
      <c r="A1643" s="1">
        <v>42531.650965277775</v>
      </c>
      <c r="B1643">
        <v>163.79999981727451</v>
      </c>
      <c r="C1643">
        <v>263425</v>
      </c>
      <c r="I1643">
        <v>108.91240000000001</v>
      </c>
    </row>
    <row r="1644" spans="1:9" x14ac:dyDescent="0.25">
      <c r="A1644" s="1">
        <v>42531.650966435183</v>
      </c>
      <c r="B1644">
        <v>163.89999990351498</v>
      </c>
      <c r="C1644">
        <v>263426</v>
      </c>
      <c r="I1644">
        <v>108.91240000000001</v>
      </c>
    </row>
    <row r="1645" spans="1:9" x14ac:dyDescent="0.25">
      <c r="A1645" s="1">
        <v>42531.650967592592</v>
      </c>
      <c r="B1645">
        <v>163.99999998975545</v>
      </c>
      <c r="C1645">
        <v>263427</v>
      </c>
      <c r="I1645">
        <v>108.91240000000001</v>
      </c>
    </row>
    <row r="1646" spans="1:9" x14ac:dyDescent="0.25">
      <c r="A1646" s="1">
        <v>42531.65096875</v>
      </c>
      <c r="B1646">
        <v>164.10000007599592</v>
      </c>
      <c r="C1646">
        <v>263428</v>
      </c>
      <c r="I1646">
        <v>108.91240000000001</v>
      </c>
    </row>
    <row r="1647" spans="1:9" x14ac:dyDescent="0.25">
      <c r="A1647" s="1">
        <v>42531.650969907409</v>
      </c>
      <c r="B1647">
        <v>164.20000016223639</v>
      </c>
      <c r="C1647">
        <v>263429</v>
      </c>
      <c r="I1647">
        <v>108.91240000000001</v>
      </c>
    </row>
    <row r="1648" spans="1:9" x14ac:dyDescent="0.25">
      <c r="A1648" s="1">
        <v>42531.650971064817</v>
      </c>
      <c r="B1648">
        <v>164.30000024847686</v>
      </c>
      <c r="C1648">
        <v>263430</v>
      </c>
      <c r="I1648">
        <v>108.91240000000001</v>
      </c>
    </row>
    <row r="1649" spans="1:9" x14ac:dyDescent="0.25">
      <c r="A1649" s="2">
        <v>42531.650972222225</v>
      </c>
      <c r="B1649">
        <v>164.40000033471733</v>
      </c>
      <c r="C1649">
        <v>263431</v>
      </c>
      <c r="I1649">
        <v>108.91240000000001</v>
      </c>
    </row>
    <row r="1650" spans="1:9" x14ac:dyDescent="0.25">
      <c r="A1650" s="1">
        <v>42531.650973379627</v>
      </c>
      <c r="B1650">
        <v>164.49999979231507</v>
      </c>
      <c r="C1650">
        <v>263432</v>
      </c>
      <c r="I1650">
        <v>108.91240000000001</v>
      </c>
    </row>
    <row r="1651" spans="1:9" x14ac:dyDescent="0.25">
      <c r="A1651" s="1">
        <v>42531.650974537035</v>
      </c>
      <c r="B1651">
        <v>164.59999987855554</v>
      </c>
      <c r="C1651">
        <v>263433</v>
      </c>
      <c r="I1651">
        <v>108.91240000000001</v>
      </c>
    </row>
    <row r="1652" spans="1:9" x14ac:dyDescent="0.25">
      <c r="A1652" s="1">
        <v>42531.650975694443</v>
      </c>
      <c r="B1652">
        <v>164.69999996479601</v>
      </c>
      <c r="C1652">
        <v>263434</v>
      </c>
      <c r="I1652">
        <v>108.91240000000001</v>
      </c>
    </row>
    <row r="1653" spans="1:9" x14ac:dyDescent="0.25">
      <c r="A1653" s="1">
        <v>42531.650976851852</v>
      </c>
      <c r="B1653">
        <v>164.80000005103648</v>
      </c>
      <c r="C1653">
        <v>263435</v>
      </c>
      <c r="I1653">
        <v>108.91240000000001</v>
      </c>
    </row>
    <row r="1654" spans="1:9" x14ac:dyDescent="0.25">
      <c r="A1654" s="1">
        <v>42531.65097800926</v>
      </c>
      <c r="B1654">
        <v>164.90000013727695</v>
      </c>
      <c r="C1654">
        <v>263436</v>
      </c>
      <c r="I1654">
        <v>108.91240000000001</v>
      </c>
    </row>
    <row r="1655" spans="1:9" x14ac:dyDescent="0.25">
      <c r="A1655" s="1">
        <v>42531.650979166669</v>
      </c>
      <c r="B1655">
        <v>165.00000022351742</v>
      </c>
      <c r="C1655">
        <v>263437</v>
      </c>
      <c r="I1655">
        <v>108.91240000000001</v>
      </c>
    </row>
    <row r="1656" spans="1:9" x14ac:dyDescent="0.25">
      <c r="A1656" s="1">
        <v>42531.650980324077</v>
      </c>
      <c r="B1656">
        <v>165.10000030975789</v>
      </c>
      <c r="C1656">
        <v>263438</v>
      </c>
      <c r="I1656">
        <v>108.91240000000001</v>
      </c>
    </row>
    <row r="1657" spans="1:9" x14ac:dyDescent="0.25">
      <c r="A1657" s="1">
        <v>42531.650981481478</v>
      </c>
      <c r="B1657">
        <v>165.19999976735562</v>
      </c>
      <c r="C1657">
        <v>263439</v>
      </c>
      <c r="I1657">
        <v>108.91240000000001</v>
      </c>
    </row>
    <row r="1658" spans="1:9" x14ac:dyDescent="0.25">
      <c r="A1658" s="1">
        <v>42531.650982638886</v>
      </c>
      <c r="B1658">
        <v>165.29999985359609</v>
      </c>
      <c r="C1658">
        <v>263440</v>
      </c>
      <c r="I1658">
        <v>108.91240000000001</v>
      </c>
    </row>
    <row r="1659" spans="1:9" x14ac:dyDescent="0.25">
      <c r="A1659" s="2">
        <v>42531.650983796295</v>
      </c>
      <c r="B1659">
        <v>165.39999993983656</v>
      </c>
      <c r="C1659">
        <v>263441</v>
      </c>
      <c r="I1659">
        <v>107.2542</v>
      </c>
    </row>
    <row r="1660" spans="1:9" x14ac:dyDescent="0.25">
      <c r="A1660" s="1">
        <v>42531.650984953703</v>
      </c>
      <c r="B1660">
        <v>165.50000002607703</v>
      </c>
      <c r="C1660">
        <v>263442</v>
      </c>
      <c r="I1660">
        <v>108.91240000000001</v>
      </c>
    </row>
    <row r="1661" spans="1:9" x14ac:dyDescent="0.25">
      <c r="A1661" s="1">
        <v>42531.650986111112</v>
      </c>
      <c r="B1661">
        <v>165.6000001123175</v>
      </c>
      <c r="C1661">
        <v>263443</v>
      </c>
      <c r="I1661">
        <v>107.2542</v>
      </c>
    </row>
    <row r="1662" spans="1:9" x14ac:dyDescent="0.25">
      <c r="A1662" s="1">
        <v>42531.65098726852</v>
      </c>
      <c r="B1662">
        <v>165.70000019855797</v>
      </c>
      <c r="C1662">
        <v>263444</v>
      </c>
      <c r="I1662">
        <v>108.91240000000001</v>
      </c>
    </row>
    <row r="1663" spans="1:9" x14ac:dyDescent="0.25">
      <c r="A1663" s="1">
        <v>42531.650988425929</v>
      </c>
      <c r="B1663">
        <v>165.80000028479844</v>
      </c>
      <c r="C1663">
        <v>263445</v>
      </c>
      <c r="I1663">
        <v>107.2542</v>
      </c>
    </row>
    <row r="1664" spans="1:9" x14ac:dyDescent="0.25">
      <c r="A1664" s="1">
        <v>42531.650989583337</v>
      </c>
      <c r="B1664">
        <v>165.90000037103891</v>
      </c>
      <c r="C1664">
        <v>263446</v>
      </c>
      <c r="I1664">
        <v>107.2542</v>
      </c>
    </row>
    <row r="1665" spans="1:9" x14ac:dyDescent="0.25">
      <c r="A1665" s="1">
        <v>42531.650990740738</v>
      </c>
      <c r="B1665">
        <v>165.99999982863665</v>
      </c>
      <c r="C1665">
        <v>263447</v>
      </c>
      <c r="I1665">
        <v>107.2542</v>
      </c>
    </row>
    <row r="1666" spans="1:9" x14ac:dyDescent="0.25">
      <c r="A1666" s="1">
        <v>42531.650991898146</v>
      </c>
      <c r="B1666">
        <v>166.09999991487712</v>
      </c>
      <c r="C1666">
        <v>263448</v>
      </c>
      <c r="I1666">
        <v>107.2542</v>
      </c>
    </row>
    <row r="1667" spans="1:9" x14ac:dyDescent="0.25">
      <c r="A1667" s="1">
        <v>42531.650993055555</v>
      </c>
      <c r="B1667">
        <v>166.20000000111759</v>
      </c>
      <c r="C1667">
        <v>263449</v>
      </c>
      <c r="I1667">
        <v>107.2542</v>
      </c>
    </row>
    <row r="1668" spans="1:9" x14ac:dyDescent="0.25">
      <c r="A1668" s="1">
        <v>42531.650994212963</v>
      </c>
      <c r="B1668">
        <v>166.30000008735806</v>
      </c>
      <c r="C1668">
        <v>263450</v>
      </c>
      <c r="I1668">
        <v>107.2542</v>
      </c>
    </row>
    <row r="1669" spans="1:9" x14ac:dyDescent="0.25">
      <c r="A1669" s="2">
        <v>42531.650995370372</v>
      </c>
      <c r="B1669">
        <v>166.40000017359853</v>
      </c>
      <c r="C1669">
        <v>263451</v>
      </c>
      <c r="I1669">
        <v>107.2542</v>
      </c>
    </row>
    <row r="1670" spans="1:9" x14ac:dyDescent="0.25">
      <c r="A1670" s="1">
        <v>42531.65099652778</v>
      </c>
      <c r="B1670">
        <v>166.500000259839</v>
      </c>
      <c r="C1670">
        <v>263452</v>
      </c>
      <c r="I1670">
        <v>107.2542</v>
      </c>
    </row>
    <row r="1671" spans="1:9" x14ac:dyDescent="0.25">
      <c r="A1671" s="1">
        <v>42531.650997685188</v>
      </c>
      <c r="B1671">
        <v>166.60000034607947</v>
      </c>
      <c r="C1671">
        <v>263453</v>
      </c>
      <c r="I1671">
        <v>107.2542</v>
      </c>
    </row>
    <row r="1672" spans="1:9" x14ac:dyDescent="0.25">
      <c r="A1672" s="1">
        <v>42531.65099884259</v>
      </c>
      <c r="B1672">
        <v>166.6999998036772</v>
      </c>
      <c r="C1672">
        <v>263454</v>
      </c>
      <c r="I1672">
        <v>107.2542</v>
      </c>
    </row>
    <row r="1673" spans="1:9" x14ac:dyDescent="0.25">
      <c r="A1673" s="1">
        <v>42531.650999999998</v>
      </c>
      <c r="B1673">
        <v>166.79999988991767</v>
      </c>
      <c r="C1673">
        <v>263455</v>
      </c>
      <c r="I1673">
        <v>107.2542</v>
      </c>
    </row>
    <row r="1674" spans="1:9" x14ac:dyDescent="0.25">
      <c r="A1674" s="1">
        <v>42531.651001157406</v>
      </c>
      <c r="B1674">
        <v>166.89999997615814</v>
      </c>
      <c r="C1674">
        <v>263456</v>
      </c>
      <c r="I1674">
        <v>107.2542</v>
      </c>
    </row>
    <row r="1675" spans="1:9" x14ac:dyDescent="0.25">
      <c r="A1675" s="1">
        <v>42531.651002314815</v>
      </c>
      <c r="B1675">
        <v>167.00000006239861</v>
      </c>
      <c r="C1675">
        <v>263457</v>
      </c>
      <c r="I1675">
        <v>107.2542</v>
      </c>
    </row>
    <row r="1676" spans="1:9" x14ac:dyDescent="0.25">
      <c r="A1676" s="1">
        <v>42531.651003472223</v>
      </c>
      <c r="B1676">
        <v>167.10000014863908</v>
      </c>
      <c r="C1676">
        <v>263458</v>
      </c>
      <c r="I1676">
        <v>107.2542</v>
      </c>
    </row>
    <row r="1677" spans="1:9" x14ac:dyDescent="0.25">
      <c r="A1677" s="1">
        <v>42531.651004629632</v>
      </c>
      <c r="B1677">
        <v>167.20000023487955</v>
      </c>
      <c r="C1677">
        <v>263459</v>
      </c>
      <c r="I1677">
        <v>107.2542</v>
      </c>
    </row>
    <row r="1678" spans="1:9" x14ac:dyDescent="0.25">
      <c r="A1678" s="1">
        <v>42531.65100578704</v>
      </c>
      <c r="B1678">
        <v>167.30000032112002</v>
      </c>
      <c r="C1678">
        <v>263460</v>
      </c>
      <c r="I1678">
        <v>107.2542</v>
      </c>
    </row>
    <row r="1679" spans="1:9" x14ac:dyDescent="0.25">
      <c r="A1679" s="2">
        <v>42531.651006944441</v>
      </c>
      <c r="B1679">
        <v>167.39999977871776</v>
      </c>
      <c r="C1679">
        <v>263461</v>
      </c>
      <c r="I1679">
        <v>107.2542</v>
      </c>
    </row>
    <row r="1680" spans="1:9" x14ac:dyDescent="0.25">
      <c r="A1680" s="1">
        <v>42531.65100810185</v>
      </c>
      <c r="B1680">
        <v>167.49999986495823</v>
      </c>
      <c r="C1680">
        <v>263462</v>
      </c>
      <c r="I1680">
        <v>107.2542</v>
      </c>
    </row>
    <row r="1681" spans="1:9" x14ac:dyDescent="0.25">
      <c r="A1681" s="1">
        <v>42531.651009259258</v>
      </c>
      <c r="B1681">
        <v>167.5999999511987</v>
      </c>
      <c r="C1681">
        <v>263463</v>
      </c>
      <c r="I1681">
        <v>107.2542</v>
      </c>
    </row>
    <row r="1682" spans="1:9" x14ac:dyDescent="0.25">
      <c r="A1682" s="1">
        <v>42531.651010416666</v>
      </c>
      <c r="B1682">
        <v>167.70000003743917</v>
      </c>
      <c r="C1682">
        <v>263464</v>
      </c>
      <c r="I1682">
        <v>107.2542</v>
      </c>
    </row>
    <row r="1683" spans="1:9" x14ac:dyDescent="0.25">
      <c r="A1683" s="1">
        <v>42531.651011574075</v>
      </c>
      <c r="B1683">
        <v>167.80000012367964</v>
      </c>
      <c r="C1683">
        <v>263465</v>
      </c>
      <c r="I1683">
        <v>107.2542</v>
      </c>
    </row>
    <row r="1684" spans="1:9" x14ac:dyDescent="0.25">
      <c r="A1684" s="1">
        <v>42531.651012731483</v>
      </c>
      <c r="B1684">
        <v>167.90000020992011</v>
      </c>
      <c r="C1684">
        <v>263466</v>
      </c>
      <c r="I1684">
        <v>107.2542</v>
      </c>
    </row>
    <row r="1685" spans="1:9" x14ac:dyDescent="0.25">
      <c r="A1685" s="1">
        <v>42531.651013888892</v>
      </c>
      <c r="B1685">
        <v>168.00000029616058</v>
      </c>
      <c r="C1685">
        <v>263467</v>
      </c>
      <c r="I1685">
        <v>107.2542</v>
      </c>
    </row>
    <row r="1686" spans="1:9" x14ac:dyDescent="0.25">
      <c r="A1686" s="1">
        <v>42531.651015046293</v>
      </c>
      <c r="B1686">
        <v>168.09999975375831</v>
      </c>
      <c r="C1686">
        <v>263468</v>
      </c>
      <c r="I1686">
        <v>107.2542</v>
      </c>
    </row>
    <row r="1687" spans="1:9" x14ac:dyDescent="0.25">
      <c r="A1687" s="1">
        <v>42531.651016203701</v>
      </c>
      <c r="B1687">
        <v>168.19999983999878</v>
      </c>
      <c r="C1687">
        <v>263469</v>
      </c>
      <c r="I1687">
        <v>107.2542</v>
      </c>
    </row>
    <row r="1688" spans="1:9" x14ac:dyDescent="0.25">
      <c r="A1688" s="1">
        <v>42531.65101736111</v>
      </c>
      <c r="B1688">
        <v>168.29999992623925</v>
      </c>
      <c r="C1688">
        <v>263470</v>
      </c>
      <c r="I1688">
        <v>107.2542</v>
      </c>
    </row>
    <row r="1689" spans="1:9" x14ac:dyDescent="0.25">
      <c r="A1689" s="2">
        <v>42531.651018518518</v>
      </c>
      <c r="B1689">
        <v>168.40000001247972</v>
      </c>
      <c r="C1689">
        <v>263471</v>
      </c>
      <c r="I1689">
        <v>107.2542</v>
      </c>
    </row>
    <row r="1690" spans="1:9" x14ac:dyDescent="0.25">
      <c r="A1690" s="1">
        <v>42531.651019675926</v>
      </c>
      <c r="B1690">
        <v>168.50000009872019</v>
      </c>
      <c r="C1690">
        <v>263472</v>
      </c>
      <c r="I1690">
        <v>107.2542</v>
      </c>
    </row>
    <row r="1691" spans="1:9" x14ac:dyDescent="0.25">
      <c r="A1691" s="1">
        <v>42531.651020833335</v>
      </c>
      <c r="B1691">
        <v>168.60000018496066</v>
      </c>
      <c r="C1691">
        <v>263473</v>
      </c>
      <c r="I1691">
        <v>107.2542</v>
      </c>
    </row>
    <row r="1692" spans="1:9" x14ac:dyDescent="0.25">
      <c r="A1692" s="1">
        <v>42531.651021990743</v>
      </c>
      <c r="B1692">
        <v>168.70000027120113</v>
      </c>
      <c r="C1692">
        <v>263474</v>
      </c>
      <c r="I1692">
        <v>107.2542</v>
      </c>
    </row>
    <row r="1693" spans="1:9" x14ac:dyDescent="0.25">
      <c r="A1693" s="1">
        <v>42531.651023148152</v>
      </c>
      <c r="B1693">
        <v>168.8000003574416</v>
      </c>
      <c r="C1693">
        <v>263475</v>
      </c>
      <c r="I1693">
        <v>107.2542</v>
      </c>
    </row>
    <row r="1694" spans="1:9" x14ac:dyDescent="0.25">
      <c r="A1694" s="1">
        <v>42531.651024305553</v>
      </c>
      <c r="B1694">
        <v>168.89999981503934</v>
      </c>
      <c r="C1694">
        <v>263476</v>
      </c>
      <c r="I1694">
        <v>107.2542</v>
      </c>
    </row>
    <row r="1695" spans="1:9" x14ac:dyDescent="0.25">
      <c r="A1695" s="1">
        <v>42531.651025462961</v>
      </c>
      <c r="B1695">
        <v>168.99999990127981</v>
      </c>
      <c r="C1695">
        <v>263477</v>
      </c>
      <c r="I1695">
        <v>107.2542</v>
      </c>
    </row>
    <row r="1696" spans="1:9" x14ac:dyDescent="0.25">
      <c r="A1696" s="1">
        <v>42531.65102662037</v>
      </c>
      <c r="B1696">
        <v>169.09999998752028</v>
      </c>
      <c r="C1696">
        <v>263478</v>
      </c>
      <c r="I1696">
        <v>107.2542</v>
      </c>
    </row>
    <row r="1697" spans="1:9" x14ac:dyDescent="0.25">
      <c r="A1697" s="1">
        <v>42531.651027777778</v>
      </c>
      <c r="B1697">
        <v>169.20000007376075</v>
      </c>
      <c r="C1697">
        <v>263479</v>
      </c>
      <c r="I1697">
        <v>107.2542</v>
      </c>
    </row>
    <row r="1698" spans="1:9" x14ac:dyDescent="0.25">
      <c r="A1698" s="1">
        <v>42531.651028935186</v>
      </c>
      <c r="B1698">
        <v>169.30000016000122</v>
      </c>
      <c r="C1698">
        <v>263480</v>
      </c>
      <c r="I1698">
        <v>107.2542</v>
      </c>
    </row>
    <row r="1699" spans="1:9" x14ac:dyDescent="0.25">
      <c r="A1699" s="2">
        <v>42531.651030092595</v>
      </c>
      <c r="B1699">
        <v>169.40000024624169</v>
      </c>
      <c r="C1699">
        <v>263481</v>
      </c>
      <c r="I1699">
        <v>107.2542</v>
      </c>
    </row>
    <row r="1700" spans="1:9" x14ac:dyDescent="0.25">
      <c r="A1700" s="1">
        <v>42531.651031250003</v>
      </c>
      <c r="B1700">
        <v>169.50000033248216</v>
      </c>
      <c r="C1700">
        <v>263482</v>
      </c>
      <c r="I1700">
        <v>107.2542</v>
      </c>
    </row>
    <row r="1701" spans="1:9" x14ac:dyDescent="0.25">
      <c r="A1701" s="1">
        <v>42531.651032407404</v>
      </c>
      <c r="B1701">
        <v>169.59999979007989</v>
      </c>
      <c r="C1701">
        <v>263483</v>
      </c>
      <c r="I1701">
        <v>107.2542</v>
      </c>
    </row>
    <row r="1702" spans="1:9" x14ac:dyDescent="0.25">
      <c r="A1702" s="1">
        <v>42531.651033564813</v>
      </c>
      <c r="B1702">
        <v>169.69999987632036</v>
      </c>
      <c r="C1702">
        <v>263484</v>
      </c>
      <c r="I1702">
        <v>107.2542</v>
      </c>
    </row>
    <row r="1703" spans="1:9" x14ac:dyDescent="0.25">
      <c r="A1703" s="1">
        <v>42531.651034722221</v>
      </c>
      <c r="B1703">
        <v>169.79999996256083</v>
      </c>
      <c r="C1703">
        <v>263485</v>
      </c>
      <c r="I1703">
        <v>107.2542</v>
      </c>
    </row>
    <row r="1704" spans="1:9" x14ac:dyDescent="0.25">
      <c r="A1704" s="1">
        <v>42531.651035879629</v>
      </c>
      <c r="B1704">
        <v>169.9000000488013</v>
      </c>
      <c r="C1704">
        <v>263486</v>
      </c>
      <c r="I1704">
        <v>107.2542</v>
      </c>
    </row>
    <row r="1705" spans="1:9" x14ac:dyDescent="0.25">
      <c r="A1705" s="1">
        <v>42531.651037037038</v>
      </c>
      <c r="B1705">
        <v>170.00000013504177</v>
      </c>
      <c r="C1705">
        <v>263487</v>
      </c>
      <c r="I1705">
        <v>107.2542</v>
      </c>
    </row>
    <row r="1706" spans="1:9" x14ac:dyDescent="0.25">
      <c r="A1706" s="1">
        <v>42531.651038194446</v>
      </c>
      <c r="B1706">
        <v>170.10000022128224</v>
      </c>
      <c r="C1706">
        <v>263488</v>
      </c>
      <c r="I1706">
        <v>107.2542</v>
      </c>
    </row>
    <row r="1707" spans="1:9" x14ac:dyDescent="0.25">
      <c r="A1707" s="1">
        <v>42531.651039351855</v>
      </c>
      <c r="B1707">
        <v>170.20000030752271</v>
      </c>
      <c r="C1707">
        <v>263489</v>
      </c>
      <c r="I1707">
        <v>107.2542</v>
      </c>
    </row>
    <row r="1708" spans="1:9" x14ac:dyDescent="0.25">
      <c r="A1708" s="1">
        <v>42531.651040509256</v>
      </c>
      <c r="B1708">
        <v>170.29999976512045</v>
      </c>
      <c r="C1708">
        <v>263490</v>
      </c>
      <c r="I1708">
        <v>107.2542</v>
      </c>
    </row>
    <row r="1709" spans="1:9" x14ac:dyDescent="0.25">
      <c r="A1709" s="2">
        <v>42531.651041666664</v>
      </c>
      <c r="B1709">
        <v>170.39999985136092</v>
      </c>
      <c r="C1709">
        <v>263491</v>
      </c>
      <c r="I1709">
        <v>107.2542</v>
      </c>
    </row>
    <row r="1710" spans="1:9" x14ac:dyDescent="0.25">
      <c r="A1710" s="1">
        <v>42531.651042824073</v>
      </c>
      <c r="B1710">
        <v>170.49999993760139</v>
      </c>
      <c r="C1710">
        <v>263492</v>
      </c>
      <c r="I1710">
        <v>107.2542</v>
      </c>
    </row>
    <row r="1711" spans="1:9" x14ac:dyDescent="0.25">
      <c r="A1711" s="1">
        <v>42531.651043981481</v>
      </c>
      <c r="B1711">
        <v>170.60000002384186</v>
      </c>
      <c r="C1711">
        <v>263493</v>
      </c>
      <c r="I1711">
        <v>107.2542</v>
      </c>
    </row>
    <row r="1712" spans="1:9" x14ac:dyDescent="0.25">
      <c r="A1712" s="1">
        <v>42531.651045138889</v>
      </c>
      <c r="B1712">
        <v>170.70000011008233</v>
      </c>
      <c r="C1712">
        <v>263494</v>
      </c>
      <c r="I1712">
        <v>107.2542</v>
      </c>
    </row>
    <row r="1713" spans="1:9" x14ac:dyDescent="0.25">
      <c r="A1713" s="1">
        <v>42531.651046296298</v>
      </c>
      <c r="B1713">
        <v>170.8000001963228</v>
      </c>
      <c r="C1713">
        <v>263495</v>
      </c>
      <c r="I1713">
        <v>105.5972</v>
      </c>
    </row>
    <row r="1714" spans="1:9" x14ac:dyDescent="0.25">
      <c r="A1714" s="1">
        <v>42531.651047453706</v>
      </c>
      <c r="B1714">
        <v>170.90000028256327</v>
      </c>
      <c r="C1714">
        <v>263496</v>
      </c>
      <c r="I1714">
        <v>105.5972</v>
      </c>
    </row>
    <row r="1715" spans="1:9" x14ac:dyDescent="0.25">
      <c r="A1715" s="1">
        <v>42531.651048611115</v>
      </c>
      <c r="B1715">
        <v>171.00000036880374</v>
      </c>
      <c r="C1715">
        <v>263497</v>
      </c>
      <c r="I1715">
        <v>105.5972</v>
      </c>
    </row>
    <row r="1716" spans="1:9" x14ac:dyDescent="0.25">
      <c r="A1716" s="1">
        <v>42531.651049768516</v>
      </c>
      <c r="B1716">
        <v>171.09999982640147</v>
      </c>
      <c r="C1716">
        <v>263498</v>
      </c>
      <c r="I1716">
        <v>105.5972</v>
      </c>
    </row>
    <row r="1717" spans="1:9" x14ac:dyDescent="0.25">
      <c r="A1717" s="1">
        <v>42531.651050925924</v>
      </c>
      <c r="B1717">
        <v>171.19999991264194</v>
      </c>
      <c r="C1717">
        <v>263499</v>
      </c>
      <c r="I1717">
        <v>105.5972</v>
      </c>
    </row>
    <row r="1718" spans="1:9" x14ac:dyDescent="0.25">
      <c r="A1718" s="1">
        <v>42531.651052083333</v>
      </c>
      <c r="B1718">
        <v>171.29999999888241</v>
      </c>
      <c r="C1718">
        <v>263500</v>
      </c>
      <c r="I1718">
        <v>105.5972</v>
      </c>
    </row>
    <row r="1719" spans="1:9" x14ac:dyDescent="0.25">
      <c r="A1719" s="2">
        <v>42531.651053240741</v>
      </c>
      <c r="B1719">
        <v>171.40000008512288</v>
      </c>
      <c r="C1719">
        <v>263501</v>
      </c>
      <c r="I1719">
        <v>105.5972</v>
      </c>
    </row>
    <row r="1720" spans="1:9" x14ac:dyDescent="0.25">
      <c r="A1720" s="1">
        <v>42531.651054398149</v>
      </c>
      <c r="B1720">
        <v>171.50000017136335</v>
      </c>
      <c r="C1720">
        <v>263502</v>
      </c>
      <c r="I1720">
        <v>105.5972</v>
      </c>
    </row>
    <row r="1721" spans="1:9" x14ac:dyDescent="0.25">
      <c r="A1721" s="1">
        <v>42531.651055555558</v>
      </c>
      <c r="B1721">
        <v>171.60000025760382</v>
      </c>
      <c r="C1721">
        <v>263503</v>
      </c>
      <c r="I1721">
        <v>105.5972</v>
      </c>
    </row>
    <row r="1722" spans="1:9" x14ac:dyDescent="0.25">
      <c r="A1722" s="1">
        <v>42531.651056712966</v>
      </c>
      <c r="B1722">
        <v>171.70000034384429</v>
      </c>
      <c r="C1722">
        <v>263504</v>
      </c>
      <c r="I1722">
        <v>105.5972</v>
      </c>
    </row>
    <row r="1723" spans="1:9" x14ac:dyDescent="0.25">
      <c r="A1723" s="1">
        <v>42531.651057870367</v>
      </c>
      <c r="B1723">
        <v>171.79999980144203</v>
      </c>
      <c r="C1723">
        <v>263505</v>
      </c>
      <c r="I1723">
        <v>105.5972</v>
      </c>
    </row>
    <row r="1724" spans="1:9" x14ac:dyDescent="0.25">
      <c r="A1724" s="1">
        <v>42531.651059027776</v>
      </c>
      <c r="B1724">
        <v>171.8999998876825</v>
      </c>
      <c r="C1724">
        <v>263506</v>
      </c>
      <c r="I1724">
        <v>105.5972</v>
      </c>
    </row>
    <row r="1725" spans="1:9" x14ac:dyDescent="0.25">
      <c r="A1725" s="1">
        <v>42531.651060185184</v>
      </c>
      <c r="B1725">
        <v>171.99999997392297</v>
      </c>
      <c r="C1725">
        <v>263507</v>
      </c>
      <c r="I1725">
        <v>105.5972</v>
      </c>
    </row>
    <row r="1726" spans="1:9" x14ac:dyDescent="0.25">
      <c r="A1726" s="1">
        <v>42531.651061342593</v>
      </c>
      <c r="B1726">
        <v>172.10000006016344</v>
      </c>
      <c r="C1726">
        <v>263508</v>
      </c>
      <c r="I1726">
        <v>105.5972</v>
      </c>
    </row>
    <row r="1727" spans="1:9" x14ac:dyDescent="0.25">
      <c r="A1727" s="1">
        <v>42531.651062500001</v>
      </c>
      <c r="B1727">
        <v>172.20000014640391</v>
      </c>
      <c r="C1727">
        <v>263509</v>
      </c>
      <c r="I1727">
        <v>105.5972</v>
      </c>
    </row>
    <row r="1728" spans="1:9" x14ac:dyDescent="0.25">
      <c r="A1728" s="1">
        <v>42531.651063657409</v>
      </c>
      <c r="B1728">
        <v>172.30000023264438</v>
      </c>
      <c r="C1728">
        <v>263510</v>
      </c>
      <c r="I1728">
        <v>105.5972</v>
      </c>
    </row>
    <row r="1729" spans="1:9" x14ac:dyDescent="0.25">
      <c r="A1729" s="2">
        <v>42531.651064814818</v>
      </c>
      <c r="B1729">
        <v>172.40000031888485</v>
      </c>
      <c r="C1729">
        <v>263511</v>
      </c>
      <c r="I1729">
        <v>105.5972</v>
      </c>
    </row>
    <row r="1730" spans="1:9" x14ac:dyDescent="0.25">
      <c r="A1730" s="1">
        <v>42531.651065972219</v>
      </c>
      <c r="B1730">
        <v>172.49999977648258</v>
      </c>
      <c r="C1730">
        <v>263512</v>
      </c>
      <c r="I1730">
        <v>105.5972</v>
      </c>
    </row>
    <row r="1731" spans="1:9" x14ac:dyDescent="0.25">
      <c r="A1731" s="1">
        <v>42531.651067129627</v>
      </c>
      <c r="B1731">
        <v>172.59999986272305</v>
      </c>
      <c r="C1731">
        <v>263513</v>
      </c>
      <c r="I1731">
        <v>105.5972</v>
      </c>
    </row>
    <row r="1732" spans="1:9" x14ac:dyDescent="0.25">
      <c r="A1732" s="1">
        <v>42531.651068287036</v>
      </c>
      <c r="B1732">
        <v>172.69999994896352</v>
      </c>
      <c r="C1732">
        <v>263514</v>
      </c>
      <c r="I1732">
        <v>105.5972</v>
      </c>
    </row>
    <row r="1733" spans="1:9" x14ac:dyDescent="0.25">
      <c r="A1733" s="1">
        <v>42531.651069444444</v>
      </c>
      <c r="B1733">
        <v>172.80000003520399</v>
      </c>
      <c r="C1733">
        <v>263515</v>
      </c>
      <c r="I1733">
        <v>105.5972</v>
      </c>
    </row>
    <row r="1734" spans="1:9" x14ac:dyDescent="0.25">
      <c r="A1734" s="1">
        <v>42531.651070601853</v>
      </c>
      <c r="B1734">
        <v>172.90000012144446</v>
      </c>
      <c r="C1734">
        <v>263516</v>
      </c>
      <c r="I1734">
        <v>105.5972</v>
      </c>
    </row>
    <row r="1735" spans="1:9" x14ac:dyDescent="0.25">
      <c r="A1735" s="1">
        <v>42531.651071759261</v>
      </c>
      <c r="B1735">
        <v>173.00000020768493</v>
      </c>
      <c r="C1735">
        <v>263517</v>
      </c>
      <c r="I1735">
        <v>105.5972</v>
      </c>
    </row>
    <row r="1736" spans="1:9" x14ac:dyDescent="0.25">
      <c r="A1736" s="1">
        <v>42531.651072916669</v>
      </c>
      <c r="B1736">
        <v>173.1000002939254</v>
      </c>
      <c r="C1736">
        <v>263518</v>
      </c>
      <c r="I1736">
        <v>105.5972</v>
      </c>
    </row>
    <row r="1737" spans="1:9" x14ac:dyDescent="0.25">
      <c r="A1737" s="1">
        <v>42531.65107407407</v>
      </c>
      <c r="B1737">
        <v>173.19999975152314</v>
      </c>
      <c r="C1737">
        <v>263519</v>
      </c>
      <c r="I1737">
        <v>105.5972</v>
      </c>
    </row>
    <row r="1738" spans="1:9" x14ac:dyDescent="0.25">
      <c r="A1738" s="1">
        <v>42531.651075231479</v>
      </c>
      <c r="B1738">
        <v>173.29999983776361</v>
      </c>
      <c r="C1738">
        <v>263520</v>
      </c>
      <c r="I1738">
        <v>105.5972</v>
      </c>
    </row>
    <row r="1739" spans="1:9" x14ac:dyDescent="0.25">
      <c r="A1739" s="2">
        <v>42531.651076388887</v>
      </c>
      <c r="B1739">
        <v>173.39999992400408</v>
      </c>
      <c r="C1739">
        <v>263521</v>
      </c>
      <c r="I1739">
        <v>105.5972</v>
      </c>
    </row>
    <row r="1740" spans="1:9" x14ac:dyDescent="0.25">
      <c r="A1740" s="1">
        <v>42531.651077546296</v>
      </c>
      <c r="B1740">
        <v>173.50000001024455</v>
      </c>
      <c r="C1740">
        <v>263522</v>
      </c>
      <c r="I1740">
        <v>105.5972</v>
      </c>
    </row>
    <row r="1741" spans="1:9" x14ac:dyDescent="0.25">
      <c r="A1741" s="1">
        <v>42531.651078703704</v>
      </c>
      <c r="B1741">
        <v>173.60000009648502</v>
      </c>
      <c r="C1741">
        <v>263523</v>
      </c>
      <c r="I1741">
        <v>105.5972</v>
      </c>
    </row>
    <row r="1742" spans="1:9" x14ac:dyDescent="0.25">
      <c r="A1742" s="1">
        <v>42531.651079861113</v>
      </c>
      <c r="B1742">
        <v>173.70000018272549</v>
      </c>
      <c r="C1742">
        <v>263524</v>
      </c>
      <c r="I1742">
        <v>105.5972</v>
      </c>
    </row>
    <row r="1743" spans="1:9" x14ac:dyDescent="0.25">
      <c r="A1743" s="1">
        <v>42531.651081018521</v>
      </c>
      <c r="B1743">
        <v>173.80000026896596</v>
      </c>
      <c r="C1743">
        <v>263525</v>
      </c>
      <c r="I1743">
        <v>105.5972</v>
      </c>
    </row>
    <row r="1744" spans="1:9" x14ac:dyDescent="0.25">
      <c r="A1744" s="1">
        <v>42531.651082175929</v>
      </c>
      <c r="B1744">
        <v>173.90000035520643</v>
      </c>
      <c r="C1744">
        <v>263526</v>
      </c>
      <c r="I1744">
        <v>105.5972</v>
      </c>
    </row>
    <row r="1745" spans="1:9" x14ac:dyDescent="0.25">
      <c r="A1745" s="1">
        <v>42531.65108333333</v>
      </c>
      <c r="B1745">
        <v>173.99999981280416</v>
      </c>
      <c r="C1745">
        <v>263527</v>
      </c>
      <c r="I1745">
        <v>105.5972</v>
      </c>
    </row>
    <row r="1746" spans="1:9" x14ac:dyDescent="0.25">
      <c r="A1746" s="1">
        <v>42531.651084490739</v>
      </c>
      <c r="B1746">
        <v>174.09999989904463</v>
      </c>
      <c r="C1746">
        <v>263528</v>
      </c>
      <c r="I1746">
        <v>105.5972</v>
      </c>
    </row>
    <row r="1747" spans="1:9" x14ac:dyDescent="0.25">
      <c r="A1747" s="1">
        <v>42531.651085648147</v>
      </c>
      <c r="B1747">
        <v>174.1999999852851</v>
      </c>
      <c r="C1747">
        <v>263529</v>
      </c>
      <c r="I1747">
        <v>105.5972</v>
      </c>
    </row>
    <row r="1748" spans="1:9" x14ac:dyDescent="0.25">
      <c r="A1748" s="1">
        <v>42531.651086805556</v>
      </c>
      <c r="B1748">
        <v>174.30000007152557</v>
      </c>
      <c r="C1748">
        <v>263530</v>
      </c>
      <c r="I1748">
        <v>105.5972</v>
      </c>
    </row>
    <row r="1749" spans="1:9" x14ac:dyDescent="0.25">
      <c r="A1749" s="2">
        <v>42531.651087962964</v>
      </c>
      <c r="B1749">
        <v>174.40000015776604</v>
      </c>
      <c r="C1749">
        <v>263531</v>
      </c>
      <c r="I1749">
        <v>105.5972</v>
      </c>
    </row>
    <row r="1750" spans="1:9" x14ac:dyDescent="0.25">
      <c r="A1750" s="1">
        <v>42531.651089120372</v>
      </c>
      <c r="B1750">
        <v>174.50000024400651</v>
      </c>
      <c r="C1750">
        <v>263532</v>
      </c>
      <c r="I1750">
        <v>105.5972</v>
      </c>
    </row>
    <row r="1751" spans="1:9" x14ac:dyDescent="0.25">
      <c r="A1751" s="1">
        <v>42531.651090277781</v>
      </c>
      <c r="B1751">
        <v>174.60000033024698</v>
      </c>
      <c r="C1751">
        <v>263533</v>
      </c>
      <c r="I1751">
        <v>105.5972</v>
      </c>
    </row>
    <row r="1752" spans="1:9" x14ac:dyDescent="0.25">
      <c r="A1752" s="1">
        <v>42531.651091435182</v>
      </c>
      <c r="B1752">
        <v>174.69999978784472</v>
      </c>
      <c r="C1752">
        <v>263534</v>
      </c>
      <c r="I1752">
        <v>105.5972</v>
      </c>
    </row>
    <row r="1753" spans="1:9" x14ac:dyDescent="0.25">
      <c r="A1753" s="1">
        <v>42531.65109259259</v>
      </c>
      <c r="B1753">
        <v>174.79999987408519</v>
      </c>
      <c r="C1753">
        <v>263535</v>
      </c>
      <c r="I1753">
        <v>105.5972</v>
      </c>
    </row>
    <row r="1754" spans="1:9" x14ac:dyDescent="0.25">
      <c r="A1754" s="1">
        <v>42531.651093749999</v>
      </c>
      <c r="B1754">
        <v>174.89999996032566</v>
      </c>
      <c r="C1754">
        <v>263536</v>
      </c>
      <c r="I1754">
        <v>105.5972</v>
      </c>
    </row>
    <row r="1755" spans="1:9" x14ac:dyDescent="0.25">
      <c r="A1755" s="1">
        <v>42531.651094907407</v>
      </c>
      <c r="B1755">
        <v>175.00000004656613</v>
      </c>
      <c r="C1755">
        <v>263537</v>
      </c>
      <c r="I1755">
        <v>105.5972</v>
      </c>
    </row>
    <row r="1756" spans="1:9" x14ac:dyDescent="0.25">
      <c r="A1756" s="1">
        <v>42531.651096064816</v>
      </c>
      <c r="B1756">
        <v>175.1000001328066</v>
      </c>
      <c r="C1756">
        <v>263538</v>
      </c>
      <c r="I1756">
        <v>105.5972</v>
      </c>
    </row>
    <row r="1757" spans="1:9" x14ac:dyDescent="0.25">
      <c r="A1757" s="1">
        <v>42531.651097222224</v>
      </c>
      <c r="B1757">
        <v>175.20000021904707</v>
      </c>
      <c r="C1757">
        <v>263539</v>
      </c>
      <c r="I1757">
        <v>105.5972</v>
      </c>
    </row>
    <row r="1758" spans="1:9" x14ac:dyDescent="0.25">
      <c r="A1758" s="1">
        <v>42531.651098379632</v>
      </c>
      <c r="B1758">
        <v>175.30000030528754</v>
      </c>
      <c r="C1758">
        <v>263540</v>
      </c>
      <c r="I1758">
        <v>103.9413</v>
      </c>
    </row>
    <row r="1759" spans="1:9" x14ac:dyDescent="0.25">
      <c r="A1759" s="2">
        <v>42531.651099537034</v>
      </c>
      <c r="B1759">
        <v>175.39999976288527</v>
      </c>
      <c r="C1759">
        <v>263541</v>
      </c>
      <c r="I1759">
        <v>103.9413</v>
      </c>
    </row>
    <row r="1760" spans="1:9" x14ac:dyDescent="0.25">
      <c r="A1760" s="1">
        <v>42531.651100694442</v>
      </c>
      <c r="B1760">
        <v>175.49999984912574</v>
      </c>
      <c r="C1760">
        <v>263542</v>
      </c>
      <c r="I1760">
        <v>103.9413</v>
      </c>
    </row>
    <row r="1761" spans="1:9" x14ac:dyDescent="0.25">
      <c r="A1761" s="1">
        <v>42531.65110185185</v>
      </c>
      <c r="B1761">
        <v>175.59999993536621</v>
      </c>
      <c r="C1761">
        <v>263543</v>
      </c>
      <c r="I1761">
        <v>103.9413</v>
      </c>
    </row>
    <row r="1762" spans="1:9" x14ac:dyDescent="0.25">
      <c r="A1762" s="1">
        <v>42531.651103009259</v>
      </c>
      <c r="B1762">
        <v>175.70000002160668</v>
      </c>
      <c r="C1762">
        <v>263544</v>
      </c>
      <c r="I1762">
        <v>103.9413</v>
      </c>
    </row>
    <row r="1763" spans="1:9" x14ac:dyDescent="0.25">
      <c r="A1763" s="1">
        <v>42531.651104166667</v>
      </c>
      <c r="B1763">
        <v>175.80000010784715</v>
      </c>
      <c r="C1763">
        <v>263545</v>
      </c>
      <c r="I1763">
        <v>103.9413</v>
      </c>
    </row>
    <row r="1764" spans="1:9" x14ac:dyDescent="0.25">
      <c r="A1764" s="1">
        <v>42531.651105324076</v>
      </c>
      <c r="B1764">
        <v>175.90000019408762</v>
      </c>
      <c r="C1764">
        <v>263546</v>
      </c>
      <c r="I1764">
        <v>103.9413</v>
      </c>
    </row>
    <row r="1765" spans="1:9" x14ac:dyDescent="0.25">
      <c r="A1765" s="1">
        <v>42531.651106481484</v>
      </c>
      <c r="B1765">
        <v>176.00000028032809</v>
      </c>
      <c r="C1765">
        <v>263547</v>
      </c>
      <c r="I1765">
        <v>103.9413</v>
      </c>
    </row>
    <row r="1766" spans="1:9" x14ac:dyDescent="0.25">
      <c r="A1766" s="1">
        <v>42531.651107638892</v>
      </c>
      <c r="B1766">
        <v>176.10000036656857</v>
      </c>
      <c r="C1766">
        <v>263548</v>
      </c>
      <c r="I1766">
        <v>103.9413</v>
      </c>
    </row>
    <row r="1767" spans="1:9" x14ac:dyDescent="0.25">
      <c r="A1767" s="1">
        <v>42531.651108796294</v>
      </c>
      <c r="B1767">
        <v>176.1999998241663</v>
      </c>
      <c r="C1767">
        <v>263549</v>
      </c>
      <c r="I1767">
        <v>103.9413</v>
      </c>
    </row>
    <row r="1768" spans="1:9" x14ac:dyDescent="0.25">
      <c r="A1768" s="1">
        <v>42531.651109953702</v>
      </c>
      <c r="B1768">
        <v>176.29999991040677</v>
      </c>
      <c r="C1768">
        <v>263550</v>
      </c>
      <c r="I1768">
        <v>103.9413</v>
      </c>
    </row>
    <row r="1769" spans="1:9" x14ac:dyDescent="0.25">
      <c r="A1769" s="2">
        <v>42531.65111111111</v>
      </c>
      <c r="B1769">
        <v>176.39999999664724</v>
      </c>
      <c r="C1769">
        <v>263551</v>
      </c>
      <c r="I1769">
        <v>103.9413</v>
      </c>
    </row>
    <row r="1770" spans="1:9" x14ac:dyDescent="0.25">
      <c r="A1770" s="1">
        <v>42531.651112268519</v>
      </c>
      <c r="B1770">
        <v>176.50000008288771</v>
      </c>
      <c r="C1770">
        <v>263552</v>
      </c>
      <c r="I1770">
        <v>103.9413</v>
      </c>
    </row>
    <row r="1771" spans="1:9" x14ac:dyDescent="0.25">
      <c r="A1771" s="1">
        <v>42531.651113425927</v>
      </c>
      <c r="B1771">
        <v>176.60000016912818</v>
      </c>
      <c r="C1771">
        <v>263553</v>
      </c>
      <c r="I1771">
        <v>103.9413</v>
      </c>
    </row>
    <row r="1772" spans="1:9" x14ac:dyDescent="0.25">
      <c r="A1772" s="1">
        <v>42531.651114583336</v>
      </c>
      <c r="B1772">
        <v>176.70000025536865</v>
      </c>
      <c r="C1772">
        <v>263554</v>
      </c>
      <c r="I1772">
        <v>103.9413</v>
      </c>
    </row>
    <row r="1773" spans="1:9" x14ac:dyDescent="0.25">
      <c r="A1773" s="1">
        <v>42531.651115740744</v>
      </c>
      <c r="B1773">
        <v>176.80000034160912</v>
      </c>
      <c r="C1773">
        <v>263555</v>
      </c>
      <c r="I1773">
        <v>103.9413</v>
      </c>
    </row>
    <row r="1774" spans="1:9" x14ac:dyDescent="0.25">
      <c r="A1774" s="1">
        <v>42531.651116898145</v>
      </c>
      <c r="B1774">
        <v>176.89999979920685</v>
      </c>
      <c r="C1774">
        <v>263556</v>
      </c>
      <c r="I1774">
        <v>103.9413</v>
      </c>
    </row>
    <row r="1775" spans="1:9" x14ac:dyDescent="0.25">
      <c r="A1775" s="1">
        <v>42531.651118055554</v>
      </c>
      <c r="B1775">
        <v>176.99999988544732</v>
      </c>
      <c r="C1775">
        <v>263557</v>
      </c>
      <c r="I1775">
        <v>103.9413</v>
      </c>
    </row>
    <row r="1776" spans="1:9" x14ac:dyDescent="0.25">
      <c r="A1776" s="1">
        <v>42531.651119212962</v>
      </c>
      <c r="B1776">
        <v>177.09999997168779</v>
      </c>
      <c r="C1776">
        <v>263558</v>
      </c>
      <c r="I1776">
        <v>103.9413</v>
      </c>
    </row>
    <row r="1777" spans="1:9" x14ac:dyDescent="0.25">
      <c r="A1777" s="1">
        <v>42531.65112037037</v>
      </c>
      <c r="B1777">
        <v>177.20000005792826</v>
      </c>
      <c r="C1777">
        <v>263559</v>
      </c>
      <c r="I1777">
        <v>103.9413</v>
      </c>
    </row>
    <row r="1778" spans="1:9" x14ac:dyDescent="0.25">
      <c r="A1778" s="1">
        <v>42531.651121527779</v>
      </c>
      <c r="B1778">
        <v>177.30000014416873</v>
      </c>
      <c r="C1778">
        <v>263560</v>
      </c>
      <c r="I1778">
        <v>103.9413</v>
      </c>
    </row>
    <row r="1779" spans="1:9" x14ac:dyDescent="0.25">
      <c r="A1779" s="2">
        <v>42531.651122685187</v>
      </c>
      <c r="B1779">
        <v>177.4000002304092</v>
      </c>
      <c r="C1779">
        <v>263561</v>
      </c>
      <c r="I1779">
        <v>103.9413</v>
      </c>
    </row>
    <row r="1780" spans="1:9" x14ac:dyDescent="0.25">
      <c r="A1780" s="1">
        <v>42531.651123842596</v>
      </c>
      <c r="B1780">
        <v>177.50000031664968</v>
      </c>
      <c r="C1780">
        <v>263562</v>
      </c>
      <c r="I1780">
        <v>103.9413</v>
      </c>
    </row>
    <row r="1781" spans="1:9" x14ac:dyDescent="0.25">
      <c r="A1781" s="1">
        <v>42531.651124999997</v>
      </c>
      <c r="B1781">
        <v>177.59999977424741</v>
      </c>
      <c r="C1781">
        <v>263563</v>
      </c>
      <c r="I1781">
        <v>103.9413</v>
      </c>
    </row>
    <row r="1782" spans="1:9" x14ac:dyDescent="0.25">
      <c r="A1782" s="1">
        <v>42531.651126157405</v>
      </c>
      <c r="B1782">
        <v>177.69999986048788</v>
      </c>
      <c r="C1782">
        <v>263564</v>
      </c>
      <c r="I1782">
        <v>103.9413</v>
      </c>
    </row>
    <row r="1783" spans="1:9" x14ac:dyDescent="0.25">
      <c r="A1783" s="1">
        <v>42531.651127314813</v>
      </c>
      <c r="B1783">
        <v>177.79999994672835</v>
      </c>
      <c r="C1783">
        <v>263565</v>
      </c>
      <c r="I1783">
        <v>103.9413</v>
      </c>
    </row>
    <row r="1784" spans="1:9" x14ac:dyDescent="0.25">
      <c r="A1784" s="1">
        <v>42531.651128472222</v>
      </c>
      <c r="B1784">
        <v>177.90000003296882</v>
      </c>
      <c r="C1784">
        <v>263566</v>
      </c>
      <c r="I1784">
        <v>103.9413</v>
      </c>
    </row>
    <row r="1785" spans="1:9" x14ac:dyDescent="0.25">
      <c r="A1785" s="1">
        <v>42531.65112962963</v>
      </c>
      <c r="B1785">
        <v>178.00000011920929</v>
      </c>
      <c r="C1785">
        <v>263567</v>
      </c>
      <c r="I1785">
        <v>103.9413</v>
      </c>
    </row>
    <row r="1786" spans="1:9" x14ac:dyDescent="0.25">
      <c r="A1786" s="1">
        <v>42531.651130787039</v>
      </c>
      <c r="B1786">
        <v>178.10000020544976</v>
      </c>
      <c r="C1786">
        <v>263568</v>
      </c>
      <c r="I1786">
        <v>103.9413</v>
      </c>
    </row>
    <row r="1787" spans="1:9" x14ac:dyDescent="0.25">
      <c r="A1787" s="1">
        <v>42531.651131944447</v>
      </c>
      <c r="B1787">
        <v>178.20000029169023</v>
      </c>
      <c r="C1787">
        <v>263569</v>
      </c>
      <c r="I1787">
        <v>103.9413</v>
      </c>
    </row>
    <row r="1788" spans="1:9" x14ac:dyDescent="0.25">
      <c r="A1788" s="1">
        <v>42531.651133101848</v>
      </c>
      <c r="B1788">
        <v>178.29999974928796</v>
      </c>
      <c r="C1788">
        <v>263570</v>
      </c>
      <c r="I1788">
        <v>103.9413</v>
      </c>
    </row>
    <row r="1789" spans="1:9" x14ac:dyDescent="0.25">
      <c r="A1789" s="2">
        <v>42531.651134259257</v>
      </c>
      <c r="B1789">
        <v>178.39999983552843</v>
      </c>
      <c r="C1789">
        <v>263571</v>
      </c>
      <c r="I1789">
        <v>103.9413</v>
      </c>
    </row>
    <row r="1790" spans="1:9" x14ac:dyDescent="0.25">
      <c r="A1790" s="1">
        <v>42531.651135416665</v>
      </c>
      <c r="B1790">
        <v>178.4999999217689</v>
      </c>
      <c r="C1790">
        <v>263572</v>
      </c>
      <c r="I1790">
        <v>103.9413</v>
      </c>
    </row>
    <row r="1791" spans="1:9" x14ac:dyDescent="0.25">
      <c r="A1791" s="1">
        <v>42531.651136574073</v>
      </c>
      <c r="B1791">
        <v>178.60000000800937</v>
      </c>
      <c r="C1791">
        <v>263573</v>
      </c>
      <c r="I1791">
        <v>103.9413</v>
      </c>
    </row>
    <row r="1792" spans="1:9" x14ac:dyDescent="0.25">
      <c r="A1792" s="1">
        <v>42531.651137731482</v>
      </c>
      <c r="B1792">
        <v>178.70000009424984</v>
      </c>
      <c r="C1792">
        <v>263574</v>
      </c>
      <c r="I1792">
        <v>103.9413</v>
      </c>
    </row>
    <row r="1793" spans="1:9" x14ac:dyDescent="0.25">
      <c r="A1793" s="1">
        <v>42531.65113888889</v>
      </c>
      <c r="B1793">
        <v>178.80000018049031</v>
      </c>
      <c r="C1793">
        <v>263575</v>
      </c>
      <c r="I1793">
        <v>103.9413</v>
      </c>
    </row>
    <row r="1794" spans="1:9" x14ac:dyDescent="0.25">
      <c r="A1794" s="1">
        <v>42531.651140046299</v>
      </c>
      <c r="B1794">
        <v>178.90000026673079</v>
      </c>
      <c r="C1794">
        <v>263576</v>
      </c>
      <c r="I1794">
        <v>103.9413</v>
      </c>
    </row>
    <row r="1795" spans="1:9" x14ac:dyDescent="0.25">
      <c r="A1795" s="1">
        <v>42531.651141203707</v>
      </c>
      <c r="B1795">
        <v>179.00000035297126</v>
      </c>
      <c r="C1795">
        <v>263577</v>
      </c>
      <c r="I1795">
        <v>103.9413</v>
      </c>
    </row>
    <row r="1796" spans="1:9" x14ac:dyDescent="0.25">
      <c r="A1796" s="1">
        <v>42531.651142361108</v>
      </c>
      <c r="B1796">
        <v>179.09999981056899</v>
      </c>
      <c r="C1796">
        <v>263578</v>
      </c>
      <c r="I1796">
        <v>103.9413</v>
      </c>
    </row>
    <row r="1797" spans="1:9" x14ac:dyDescent="0.25">
      <c r="A1797" s="1">
        <v>42531.651143518517</v>
      </c>
      <c r="B1797">
        <v>179.19999989680946</v>
      </c>
      <c r="C1797">
        <v>263579</v>
      </c>
      <c r="I1797">
        <v>103.9413</v>
      </c>
    </row>
    <row r="1798" spans="1:9" x14ac:dyDescent="0.25">
      <c r="A1798" s="1">
        <v>42531.651144675925</v>
      </c>
      <c r="B1798">
        <v>179.29999998304993</v>
      </c>
      <c r="C1798">
        <v>263580</v>
      </c>
      <c r="I1798">
        <v>103.9413</v>
      </c>
    </row>
    <row r="1799" spans="1:9" x14ac:dyDescent="0.25">
      <c r="A1799" s="2">
        <v>42531.651145833333</v>
      </c>
      <c r="B1799">
        <v>179.4000000692904</v>
      </c>
      <c r="C1799">
        <v>263581</v>
      </c>
      <c r="I1799">
        <v>103.9413</v>
      </c>
    </row>
    <row r="1800" spans="1:9" x14ac:dyDescent="0.25">
      <c r="A1800" s="1">
        <v>42531.651146990742</v>
      </c>
      <c r="B1800">
        <v>179.50000015553087</v>
      </c>
      <c r="C1800">
        <v>263582</v>
      </c>
      <c r="I1800">
        <v>103.9413</v>
      </c>
    </row>
    <row r="1801" spans="1:9" x14ac:dyDescent="0.25">
      <c r="A1801" s="1">
        <v>42531.65114814815</v>
      </c>
      <c r="B1801">
        <v>179.60000024177134</v>
      </c>
      <c r="C1801">
        <v>263583</v>
      </c>
      <c r="I1801">
        <v>103.9413</v>
      </c>
    </row>
    <row r="1802" spans="1:9" x14ac:dyDescent="0.25">
      <c r="A1802" s="1">
        <v>42531.651149305559</v>
      </c>
      <c r="B1802">
        <v>179.70000032801181</v>
      </c>
      <c r="C1802">
        <v>263584</v>
      </c>
      <c r="I1802">
        <v>103.9413</v>
      </c>
    </row>
    <row r="1803" spans="1:9" x14ac:dyDescent="0.25">
      <c r="A1803" s="1">
        <v>42531.65115046296</v>
      </c>
      <c r="B1803">
        <v>179.79999978560954</v>
      </c>
      <c r="C1803">
        <v>263585</v>
      </c>
      <c r="I1803">
        <v>103.9413</v>
      </c>
    </row>
    <row r="1804" spans="1:9" x14ac:dyDescent="0.25">
      <c r="A1804" s="1">
        <v>42531.651151620368</v>
      </c>
      <c r="B1804">
        <v>179.89999987185001</v>
      </c>
      <c r="C1804">
        <v>263586</v>
      </c>
      <c r="I1804">
        <v>103.9413</v>
      </c>
    </row>
    <row r="1805" spans="1:9" x14ac:dyDescent="0.25">
      <c r="A1805" s="1">
        <v>42531.651152777777</v>
      </c>
      <c r="B1805">
        <v>179.99999995809048</v>
      </c>
      <c r="C1805">
        <v>263587</v>
      </c>
      <c r="I1805">
        <v>103.9413</v>
      </c>
    </row>
    <row r="1806" spans="1:9" x14ac:dyDescent="0.25">
      <c r="A1806" s="1">
        <v>42531.651153935185</v>
      </c>
      <c r="B1806">
        <v>180.10000004433095</v>
      </c>
      <c r="C1806">
        <v>263588</v>
      </c>
      <c r="I1806">
        <v>103.9413</v>
      </c>
    </row>
    <row r="1807" spans="1:9" x14ac:dyDescent="0.25">
      <c r="A1807" s="1">
        <v>42531.651155092593</v>
      </c>
      <c r="B1807">
        <v>180.20000013057142</v>
      </c>
      <c r="C1807">
        <v>263589</v>
      </c>
      <c r="I1807">
        <v>103.9413</v>
      </c>
    </row>
    <row r="1808" spans="1:9" x14ac:dyDescent="0.25">
      <c r="A1808" s="1">
        <v>42531.651156250002</v>
      </c>
      <c r="B1808">
        <v>180.3000002168119</v>
      </c>
      <c r="C1808">
        <v>263590</v>
      </c>
      <c r="I1808">
        <v>103.9413</v>
      </c>
    </row>
    <row r="1809" spans="1:9" x14ac:dyDescent="0.25">
      <c r="A1809" s="2">
        <v>42531.65115740741</v>
      </c>
      <c r="B1809">
        <v>180.40000030305237</v>
      </c>
      <c r="C1809">
        <v>263591</v>
      </c>
      <c r="I1809">
        <v>103.9413</v>
      </c>
    </row>
    <row r="1810" spans="1:9" x14ac:dyDescent="0.25">
      <c r="A1810" s="1">
        <v>42531.651158564811</v>
      </c>
      <c r="B1810">
        <v>180.4999997606501</v>
      </c>
      <c r="C1810">
        <v>263592</v>
      </c>
      <c r="I1810">
        <v>102.2864</v>
      </c>
    </row>
    <row r="1811" spans="1:9" x14ac:dyDescent="0.25">
      <c r="A1811" s="1">
        <v>42531.65115972222</v>
      </c>
      <c r="B1811">
        <v>180.59999984689057</v>
      </c>
      <c r="C1811">
        <v>263593</v>
      </c>
      <c r="I1811">
        <v>102.2864</v>
      </c>
    </row>
    <row r="1812" spans="1:9" x14ac:dyDescent="0.25">
      <c r="A1812" s="1">
        <v>42531.651160879628</v>
      </c>
      <c r="B1812">
        <v>180.69999993313104</v>
      </c>
      <c r="C1812">
        <v>263594</v>
      </c>
      <c r="I1812">
        <v>103.9413</v>
      </c>
    </row>
    <row r="1813" spans="1:9" x14ac:dyDescent="0.25">
      <c r="A1813" s="1">
        <v>42531.651162037037</v>
      </c>
      <c r="B1813">
        <v>180.80000001937151</v>
      </c>
      <c r="C1813">
        <v>263595</v>
      </c>
      <c r="I1813">
        <v>102.2864</v>
      </c>
    </row>
    <row r="1814" spans="1:9" x14ac:dyDescent="0.25">
      <c r="A1814" s="1">
        <v>42531.651163194445</v>
      </c>
      <c r="B1814">
        <v>180.90000010561198</v>
      </c>
      <c r="C1814">
        <v>263596</v>
      </c>
      <c r="I1814">
        <v>102.2864</v>
      </c>
    </row>
    <row r="1815" spans="1:9" x14ac:dyDescent="0.25">
      <c r="A1815" s="1">
        <v>42531.651164351853</v>
      </c>
      <c r="B1815">
        <v>181.00000019185245</v>
      </c>
      <c r="C1815">
        <v>263597</v>
      </c>
      <c r="I1815">
        <v>102.2864</v>
      </c>
    </row>
    <row r="1816" spans="1:9" x14ac:dyDescent="0.25">
      <c r="A1816" s="1">
        <v>42531.651165509262</v>
      </c>
      <c r="B1816">
        <v>181.10000027809292</v>
      </c>
      <c r="C1816">
        <v>263598</v>
      </c>
      <c r="I1816">
        <v>102.2864</v>
      </c>
    </row>
    <row r="1817" spans="1:9" x14ac:dyDescent="0.25">
      <c r="A1817" s="1">
        <v>42531.65116666667</v>
      </c>
      <c r="B1817">
        <v>181.20000036433339</v>
      </c>
      <c r="C1817">
        <v>263599</v>
      </c>
      <c r="I1817">
        <v>102.2864</v>
      </c>
    </row>
    <row r="1818" spans="1:9" x14ac:dyDescent="0.25">
      <c r="A1818" s="1">
        <v>42531.651167824071</v>
      </c>
      <c r="B1818">
        <v>181.29999982193112</v>
      </c>
      <c r="C1818">
        <v>263600</v>
      </c>
      <c r="I1818">
        <v>102.2864</v>
      </c>
    </row>
    <row r="1819" spans="1:9" x14ac:dyDescent="0.25">
      <c r="A1819" s="2">
        <v>42531.65116898148</v>
      </c>
      <c r="B1819">
        <v>181.39999990817159</v>
      </c>
      <c r="C1819">
        <v>263601</v>
      </c>
      <c r="I1819">
        <v>102.2864</v>
      </c>
    </row>
    <row r="1820" spans="1:9" x14ac:dyDescent="0.25">
      <c r="A1820" s="1">
        <v>42531.651170138888</v>
      </c>
      <c r="B1820">
        <v>181.49999999441206</v>
      </c>
      <c r="C1820">
        <v>263602</v>
      </c>
      <c r="I1820">
        <v>102.2864</v>
      </c>
    </row>
    <row r="1821" spans="1:9" x14ac:dyDescent="0.25">
      <c r="A1821" s="1">
        <v>42531.651171296297</v>
      </c>
      <c r="B1821">
        <v>181.60000008065253</v>
      </c>
      <c r="C1821">
        <v>263603</v>
      </c>
      <c r="I1821">
        <v>102.2864</v>
      </c>
    </row>
    <row r="1822" spans="1:9" x14ac:dyDescent="0.25">
      <c r="A1822" s="1">
        <v>42531.651172453705</v>
      </c>
      <c r="B1822">
        <v>181.70000016689301</v>
      </c>
      <c r="C1822">
        <v>263604</v>
      </c>
      <c r="I1822">
        <v>102.2864</v>
      </c>
    </row>
    <row r="1823" spans="1:9" x14ac:dyDescent="0.25">
      <c r="A1823" s="1">
        <v>42531.651173611113</v>
      </c>
      <c r="B1823">
        <v>181.80000025313348</v>
      </c>
      <c r="C1823">
        <v>263605</v>
      </c>
      <c r="I1823">
        <v>102.2864</v>
      </c>
    </row>
    <row r="1824" spans="1:9" x14ac:dyDescent="0.25">
      <c r="A1824" s="1">
        <v>42531.651174768522</v>
      </c>
      <c r="B1824">
        <v>181.90000033937395</v>
      </c>
      <c r="C1824">
        <v>263606</v>
      </c>
      <c r="I1824">
        <v>102.2864</v>
      </c>
    </row>
    <row r="1825" spans="1:9" x14ac:dyDescent="0.25">
      <c r="A1825" s="1">
        <v>42531.651175925923</v>
      </c>
      <c r="B1825">
        <v>181.99999979697168</v>
      </c>
      <c r="C1825">
        <v>263607</v>
      </c>
      <c r="I1825">
        <v>102.2864</v>
      </c>
    </row>
    <row r="1826" spans="1:9" x14ac:dyDescent="0.25">
      <c r="A1826" s="1">
        <v>42531.651177083331</v>
      </c>
      <c r="B1826">
        <v>182.09999988321215</v>
      </c>
      <c r="C1826">
        <v>263608</v>
      </c>
      <c r="I1826">
        <v>102.2864</v>
      </c>
    </row>
    <row r="1827" spans="1:9" x14ac:dyDescent="0.25">
      <c r="A1827" s="1">
        <v>42531.65117824074</v>
      </c>
      <c r="B1827">
        <v>182.19999996945262</v>
      </c>
      <c r="C1827">
        <v>263609</v>
      </c>
      <c r="I1827">
        <v>102.2864</v>
      </c>
    </row>
    <row r="1828" spans="1:9" x14ac:dyDescent="0.25">
      <c r="A1828" s="1">
        <v>42531.651179398148</v>
      </c>
      <c r="B1828">
        <v>182.30000005569309</v>
      </c>
      <c r="C1828">
        <v>263610</v>
      </c>
      <c r="I1828">
        <v>102.2864</v>
      </c>
    </row>
    <row r="1829" spans="1:9" x14ac:dyDescent="0.25">
      <c r="A1829" s="2">
        <v>42531.651180555556</v>
      </c>
      <c r="B1829">
        <v>182.40000014193356</v>
      </c>
      <c r="C1829">
        <v>263611</v>
      </c>
      <c r="I1829">
        <v>102.2864</v>
      </c>
    </row>
    <row r="1830" spans="1:9" x14ac:dyDescent="0.25">
      <c r="A1830" s="1">
        <v>42531.651181712965</v>
      </c>
      <c r="B1830">
        <v>182.50000022817403</v>
      </c>
      <c r="C1830">
        <v>263612</v>
      </c>
      <c r="I1830">
        <v>102.2864</v>
      </c>
    </row>
    <row r="1831" spans="1:9" x14ac:dyDescent="0.25">
      <c r="A1831" s="1">
        <v>42531.651182870373</v>
      </c>
      <c r="B1831">
        <v>182.6000003144145</v>
      </c>
      <c r="C1831">
        <v>263613</v>
      </c>
      <c r="I1831">
        <v>102.2864</v>
      </c>
    </row>
    <row r="1832" spans="1:9" x14ac:dyDescent="0.25">
      <c r="A1832" s="1">
        <v>42531.651184027774</v>
      </c>
      <c r="B1832">
        <v>182.69999977201223</v>
      </c>
      <c r="C1832">
        <v>263614</v>
      </c>
      <c r="I1832">
        <v>102.2864</v>
      </c>
    </row>
    <row r="1833" spans="1:9" x14ac:dyDescent="0.25">
      <c r="A1833" s="1">
        <v>42531.651185185183</v>
      </c>
      <c r="B1833">
        <v>182.7999998582527</v>
      </c>
      <c r="C1833">
        <v>263615</v>
      </c>
      <c r="I1833">
        <v>102.2864</v>
      </c>
    </row>
    <row r="1834" spans="1:9" x14ac:dyDescent="0.25">
      <c r="A1834" s="1">
        <v>42531.651186342591</v>
      </c>
      <c r="B1834">
        <v>182.89999994449317</v>
      </c>
      <c r="C1834">
        <v>263616</v>
      </c>
      <c r="I1834">
        <v>102.2864</v>
      </c>
    </row>
    <row r="1835" spans="1:9" x14ac:dyDescent="0.25">
      <c r="A1835" s="1">
        <v>42531.6511875</v>
      </c>
      <c r="B1835">
        <v>183.00000003073364</v>
      </c>
      <c r="C1835">
        <v>263617</v>
      </c>
      <c r="I1835">
        <v>102.2864</v>
      </c>
    </row>
    <row r="1836" spans="1:9" x14ac:dyDescent="0.25">
      <c r="A1836" s="1">
        <v>42531.651188657408</v>
      </c>
      <c r="B1836">
        <v>183.10000011697412</v>
      </c>
      <c r="C1836">
        <v>263618</v>
      </c>
      <c r="I1836">
        <v>102.2864</v>
      </c>
    </row>
    <row r="1837" spans="1:9" x14ac:dyDescent="0.25">
      <c r="A1837" s="1">
        <v>42531.651189814816</v>
      </c>
      <c r="B1837">
        <v>183.20000020321459</v>
      </c>
      <c r="C1837">
        <v>263619</v>
      </c>
      <c r="I1837">
        <v>102.2864</v>
      </c>
    </row>
    <row r="1838" spans="1:9" x14ac:dyDescent="0.25">
      <c r="A1838" s="1">
        <v>42531.651190972225</v>
      </c>
      <c r="B1838">
        <v>183.30000028945506</v>
      </c>
      <c r="C1838">
        <v>263620</v>
      </c>
      <c r="I1838">
        <v>102.2864</v>
      </c>
    </row>
    <row r="1839" spans="1:9" x14ac:dyDescent="0.25">
      <c r="A1839" s="2">
        <v>42531.651192129626</v>
      </c>
      <c r="B1839">
        <v>183.39999974705279</v>
      </c>
      <c r="C1839">
        <v>263621</v>
      </c>
      <c r="I1839">
        <v>102.2864</v>
      </c>
    </row>
    <row r="1840" spans="1:9" x14ac:dyDescent="0.25">
      <c r="A1840" s="1">
        <v>42531.651193287034</v>
      </c>
      <c r="B1840">
        <v>183.49999983329326</v>
      </c>
      <c r="C1840">
        <v>263622</v>
      </c>
      <c r="I1840">
        <v>102.2864</v>
      </c>
    </row>
    <row r="1841" spans="1:9" x14ac:dyDescent="0.25">
      <c r="A1841" s="1">
        <v>42531.651194444443</v>
      </c>
      <c r="B1841">
        <v>183.59999991953373</v>
      </c>
      <c r="C1841">
        <v>263623</v>
      </c>
      <c r="I1841">
        <v>102.2864</v>
      </c>
    </row>
    <row r="1842" spans="1:9" x14ac:dyDescent="0.25">
      <c r="A1842" s="1">
        <v>42531.651195601851</v>
      </c>
      <c r="B1842">
        <v>183.7000000057742</v>
      </c>
      <c r="C1842">
        <v>263624</v>
      </c>
      <c r="I1842">
        <v>102.2864</v>
      </c>
    </row>
    <row r="1843" spans="1:9" x14ac:dyDescent="0.25">
      <c r="A1843" s="1">
        <v>42531.65119675926</v>
      </c>
      <c r="B1843">
        <v>183.80000009201467</v>
      </c>
      <c r="C1843">
        <v>263625</v>
      </c>
      <c r="I1843">
        <v>102.2864</v>
      </c>
    </row>
    <row r="1844" spans="1:9" x14ac:dyDescent="0.25">
      <c r="A1844" s="1">
        <v>42531.651197916668</v>
      </c>
      <c r="B1844">
        <v>183.90000017825514</v>
      </c>
      <c r="C1844">
        <v>263626</v>
      </c>
      <c r="I1844">
        <v>102.2864</v>
      </c>
    </row>
    <row r="1845" spans="1:9" x14ac:dyDescent="0.25">
      <c r="A1845" s="1">
        <v>42531.651199074076</v>
      </c>
      <c r="B1845">
        <v>184.00000026449561</v>
      </c>
      <c r="C1845">
        <v>263627</v>
      </c>
      <c r="I1845">
        <v>102.2864</v>
      </c>
    </row>
    <row r="1846" spans="1:9" x14ac:dyDescent="0.25">
      <c r="A1846" s="1">
        <v>42531.651200231485</v>
      </c>
      <c r="B1846">
        <v>184.10000035073608</v>
      </c>
      <c r="C1846">
        <v>263628</v>
      </c>
      <c r="I1846">
        <v>102.2864</v>
      </c>
    </row>
    <row r="1847" spans="1:9" x14ac:dyDescent="0.25">
      <c r="A1847" s="1">
        <v>42531.651201388886</v>
      </c>
      <c r="B1847">
        <v>184.19999980833381</v>
      </c>
      <c r="C1847">
        <v>263629</v>
      </c>
      <c r="I1847">
        <v>102.2864</v>
      </c>
    </row>
    <row r="1848" spans="1:9" x14ac:dyDescent="0.25">
      <c r="A1848" s="1">
        <v>42531.651202546294</v>
      </c>
      <c r="B1848">
        <v>184.29999989457428</v>
      </c>
      <c r="C1848">
        <v>263630</v>
      </c>
      <c r="I1848">
        <v>102.2864</v>
      </c>
    </row>
    <row r="1849" spans="1:9" x14ac:dyDescent="0.25">
      <c r="A1849" s="2">
        <v>42531.651203703703</v>
      </c>
      <c r="B1849">
        <v>184.39999998081475</v>
      </c>
      <c r="C1849">
        <v>263631</v>
      </c>
      <c r="I1849">
        <v>102.2864</v>
      </c>
    </row>
    <row r="1850" spans="1:9" x14ac:dyDescent="0.25">
      <c r="A1850" s="1">
        <v>42531.651204861111</v>
      </c>
      <c r="B1850">
        <v>184.50000006705523</v>
      </c>
      <c r="C1850">
        <v>263632</v>
      </c>
      <c r="I1850">
        <v>102.2864</v>
      </c>
    </row>
    <row r="1851" spans="1:9" x14ac:dyDescent="0.25">
      <c r="A1851" s="1">
        <v>42531.65120601852</v>
      </c>
      <c r="B1851">
        <v>184.6000001532957</v>
      </c>
      <c r="C1851">
        <v>263633</v>
      </c>
      <c r="I1851">
        <v>102.2864</v>
      </c>
    </row>
    <row r="1852" spans="1:9" x14ac:dyDescent="0.25">
      <c r="A1852" s="1">
        <v>42531.651207175928</v>
      </c>
      <c r="B1852">
        <v>184.70000023953617</v>
      </c>
      <c r="C1852">
        <v>263634</v>
      </c>
      <c r="I1852">
        <v>102.2864</v>
      </c>
    </row>
    <row r="1853" spans="1:9" x14ac:dyDescent="0.25">
      <c r="A1853" s="1">
        <v>42531.651208333336</v>
      </c>
      <c r="B1853">
        <v>184.80000032577664</v>
      </c>
      <c r="C1853">
        <v>263635</v>
      </c>
      <c r="I1853">
        <v>102.2864</v>
      </c>
    </row>
    <row r="1854" spans="1:9" x14ac:dyDescent="0.25">
      <c r="A1854" s="1">
        <v>42531.651209490738</v>
      </c>
      <c r="B1854">
        <v>184.89999978337437</v>
      </c>
      <c r="C1854">
        <v>263636</v>
      </c>
      <c r="I1854">
        <v>102.2864</v>
      </c>
    </row>
    <row r="1855" spans="1:9" x14ac:dyDescent="0.25">
      <c r="A1855" s="1">
        <v>42531.651210648146</v>
      </c>
      <c r="B1855">
        <v>184.99999986961484</v>
      </c>
      <c r="C1855">
        <v>263637</v>
      </c>
      <c r="I1855">
        <v>102.2864</v>
      </c>
    </row>
    <row r="1856" spans="1:9" x14ac:dyDescent="0.25">
      <c r="A1856" s="1">
        <v>42531.651211805554</v>
      </c>
      <c r="B1856">
        <v>185.09999995585531</v>
      </c>
      <c r="C1856">
        <v>263638</v>
      </c>
      <c r="I1856">
        <v>102.2864</v>
      </c>
    </row>
    <row r="1857" spans="1:9" x14ac:dyDescent="0.25">
      <c r="A1857" s="1">
        <v>42531.651212962963</v>
      </c>
      <c r="B1857">
        <v>185.20000004209578</v>
      </c>
      <c r="C1857">
        <v>263639</v>
      </c>
      <c r="I1857">
        <v>102.2864</v>
      </c>
    </row>
    <row r="1858" spans="1:9" x14ac:dyDescent="0.25">
      <c r="A1858" s="1">
        <v>42531.651214120371</v>
      </c>
      <c r="B1858">
        <v>185.30000012833625</v>
      </c>
      <c r="C1858">
        <v>263640</v>
      </c>
      <c r="I1858">
        <v>102.2864</v>
      </c>
    </row>
    <row r="1859" spans="1:9" x14ac:dyDescent="0.25">
      <c r="A1859" s="2">
        <v>42531.65121527778</v>
      </c>
      <c r="B1859">
        <v>185.40000021457672</v>
      </c>
      <c r="C1859">
        <v>263641</v>
      </c>
      <c r="I1859">
        <v>102.2864</v>
      </c>
    </row>
    <row r="1860" spans="1:9" x14ac:dyDescent="0.25">
      <c r="A1860" s="1">
        <v>42531.651216435188</v>
      </c>
      <c r="B1860">
        <v>185.50000030081719</v>
      </c>
      <c r="C1860">
        <v>263642</v>
      </c>
      <c r="I1860">
        <v>102.2864</v>
      </c>
    </row>
    <row r="1861" spans="1:9" x14ac:dyDescent="0.25">
      <c r="A1861" s="1">
        <v>42531.651217592589</v>
      </c>
      <c r="B1861">
        <v>185.59999975841492</v>
      </c>
      <c r="C1861">
        <v>263643</v>
      </c>
      <c r="I1861">
        <v>102.2864</v>
      </c>
    </row>
    <row r="1862" spans="1:9" x14ac:dyDescent="0.25">
      <c r="A1862" s="1">
        <v>42531.651218749997</v>
      </c>
      <c r="B1862">
        <v>185.69999984465539</v>
      </c>
      <c r="C1862">
        <v>263644</v>
      </c>
      <c r="I1862">
        <v>102.2864</v>
      </c>
    </row>
    <row r="1863" spans="1:9" x14ac:dyDescent="0.25">
      <c r="A1863" s="1">
        <v>42531.651219907406</v>
      </c>
      <c r="B1863">
        <v>185.79999993089586</v>
      </c>
      <c r="C1863">
        <v>263645</v>
      </c>
      <c r="I1863">
        <v>100.6324</v>
      </c>
    </row>
    <row r="1864" spans="1:9" x14ac:dyDescent="0.25">
      <c r="A1864" s="1">
        <v>42531.651221064814</v>
      </c>
      <c r="B1864">
        <v>185.90000001713634</v>
      </c>
      <c r="C1864">
        <v>263646</v>
      </c>
      <c r="I1864">
        <v>102.2864</v>
      </c>
    </row>
    <row r="1865" spans="1:9" x14ac:dyDescent="0.25">
      <c r="A1865" s="1">
        <v>42531.651222222223</v>
      </c>
      <c r="B1865">
        <v>186.00000010337681</v>
      </c>
      <c r="C1865">
        <v>263647</v>
      </c>
      <c r="I1865">
        <v>100.6324</v>
      </c>
    </row>
    <row r="1866" spans="1:9" x14ac:dyDescent="0.25">
      <c r="A1866" s="1">
        <v>42531.651223379631</v>
      </c>
      <c r="B1866">
        <v>186.10000018961728</v>
      </c>
      <c r="C1866">
        <v>263648</v>
      </c>
      <c r="I1866">
        <v>100.6324</v>
      </c>
    </row>
    <row r="1867" spans="1:9" x14ac:dyDescent="0.25">
      <c r="A1867" s="1">
        <v>42531.65122453704</v>
      </c>
      <c r="B1867">
        <v>186.20000027585775</v>
      </c>
      <c r="C1867">
        <v>263649</v>
      </c>
      <c r="I1867">
        <v>100.6324</v>
      </c>
    </row>
    <row r="1868" spans="1:9" x14ac:dyDescent="0.25">
      <c r="A1868" s="1">
        <v>42531.651225694448</v>
      </c>
      <c r="B1868">
        <v>186.30000036209822</v>
      </c>
      <c r="C1868">
        <v>263650</v>
      </c>
      <c r="I1868">
        <v>100.6324</v>
      </c>
    </row>
    <row r="1869" spans="1:9" x14ac:dyDescent="0.25">
      <c r="A1869" s="2">
        <v>42531.651226851849</v>
      </c>
      <c r="B1869">
        <v>186.39999981969595</v>
      </c>
      <c r="C1869">
        <v>263651</v>
      </c>
      <c r="I1869">
        <v>100.6324</v>
      </c>
    </row>
    <row r="1870" spans="1:9" x14ac:dyDescent="0.25">
      <c r="A1870" s="1">
        <v>42531.651228009257</v>
      </c>
      <c r="B1870">
        <v>186.49999990593642</v>
      </c>
      <c r="C1870">
        <v>263652</v>
      </c>
      <c r="I1870">
        <v>100.6324</v>
      </c>
    </row>
    <row r="1871" spans="1:9" x14ac:dyDescent="0.25">
      <c r="A1871" s="1">
        <v>42531.651229166666</v>
      </c>
      <c r="B1871">
        <v>186.59999999217689</v>
      </c>
      <c r="C1871">
        <v>263653</v>
      </c>
      <c r="I1871">
        <v>100.6324</v>
      </c>
    </row>
    <row r="1872" spans="1:9" x14ac:dyDescent="0.25">
      <c r="A1872" s="1">
        <v>42531.651230324074</v>
      </c>
      <c r="B1872">
        <v>186.70000007841736</v>
      </c>
      <c r="C1872">
        <v>263654</v>
      </c>
      <c r="I1872">
        <v>100.6324</v>
      </c>
    </row>
    <row r="1873" spans="1:9" x14ac:dyDescent="0.25">
      <c r="A1873" s="1">
        <v>42531.651231481483</v>
      </c>
      <c r="B1873">
        <v>186.80000016465783</v>
      </c>
      <c r="C1873">
        <v>263655</v>
      </c>
      <c r="I1873">
        <v>100.6324</v>
      </c>
    </row>
    <row r="1874" spans="1:9" x14ac:dyDescent="0.25">
      <c r="A1874" s="1">
        <v>42531.651232638891</v>
      </c>
      <c r="B1874">
        <v>186.9000002508983</v>
      </c>
      <c r="C1874">
        <v>263656</v>
      </c>
      <c r="I1874">
        <v>100.6324</v>
      </c>
    </row>
    <row r="1875" spans="1:9" x14ac:dyDescent="0.25">
      <c r="A1875" s="1">
        <v>42531.651233796299</v>
      </c>
      <c r="B1875">
        <v>187.00000033713877</v>
      </c>
      <c r="C1875">
        <v>263657</v>
      </c>
      <c r="I1875">
        <v>100.6324</v>
      </c>
    </row>
    <row r="1876" spans="1:9" x14ac:dyDescent="0.25">
      <c r="A1876" s="1">
        <v>42531.651234953701</v>
      </c>
      <c r="B1876">
        <v>187.0999997947365</v>
      </c>
      <c r="C1876">
        <v>263658</v>
      </c>
      <c r="I1876">
        <v>100.6324</v>
      </c>
    </row>
    <row r="1877" spans="1:9" x14ac:dyDescent="0.25">
      <c r="A1877" s="1">
        <v>42531.651236111109</v>
      </c>
      <c r="B1877">
        <v>187.19999988097697</v>
      </c>
      <c r="C1877">
        <v>263659</v>
      </c>
      <c r="I1877">
        <v>100.6324</v>
      </c>
    </row>
    <row r="1878" spans="1:9" x14ac:dyDescent="0.25">
      <c r="A1878" s="1">
        <v>42531.651237268517</v>
      </c>
      <c r="B1878">
        <v>187.29999996721745</v>
      </c>
      <c r="C1878">
        <v>263660</v>
      </c>
      <c r="I1878">
        <v>100.6324</v>
      </c>
    </row>
    <row r="1879" spans="1:9" x14ac:dyDescent="0.25">
      <c r="A1879" s="2">
        <v>42531.651238425926</v>
      </c>
      <c r="B1879">
        <v>187.40000005345792</v>
      </c>
      <c r="C1879">
        <v>263661</v>
      </c>
      <c r="I1879">
        <v>100.6324</v>
      </c>
    </row>
    <row r="1880" spans="1:9" x14ac:dyDescent="0.25">
      <c r="A1880" s="1">
        <v>42531.651239583334</v>
      </c>
      <c r="B1880">
        <v>187.50000013969839</v>
      </c>
      <c r="C1880">
        <v>263662</v>
      </c>
      <c r="I1880">
        <v>100.6324</v>
      </c>
    </row>
    <row r="1881" spans="1:9" x14ac:dyDescent="0.25">
      <c r="A1881" s="1">
        <v>42531.651240740743</v>
      </c>
      <c r="B1881">
        <v>187.60000022593886</v>
      </c>
      <c r="C1881">
        <v>263663</v>
      </c>
      <c r="I1881">
        <v>100.6324</v>
      </c>
    </row>
    <row r="1882" spans="1:9" x14ac:dyDescent="0.25">
      <c r="A1882" s="1">
        <v>42531.651241898151</v>
      </c>
      <c r="B1882">
        <v>187.70000031217933</v>
      </c>
      <c r="C1882">
        <v>263664</v>
      </c>
      <c r="I1882">
        <v>100.6324</v>
      </c>
    </row>
    <row r="1883" spans="1:9" x14ac:dyDescent="0.25">
      <c r="A1883" s="1">
        <v>42531.651243055552</v>
      </c>
      <c r="B1883">
        <v>187.79999976977706</v>
      </c>
      <c r="C1883">
        <v>263665</v>
      </c>
      <c r="I1883">
        <v>100.6324</v>
      </c>
    </row>
    <row r="1884" spans="1:9" x14ac:dyDescent="0.25">
      <c r="A1884" s="1">
        <v>42531.651244212961</v>
      </c>
      <c r="B1884">
        <v>187.89999985601753</v>
      </c>
      <c r="C1884">
        <v>263666</v>
      </c>
      <c r="I1884">
        <v>100.6324</v>
      </c>
    </row>
    <row r="1885" spans="1:9" x14ac:dyDescent="0.25">
      <c r="A1885" s="1">
        <v>42531.651245370369</v>
      </c>
      <c r="B1885">
        <v>187.999999942258</v>
      </c>
      <c r="C1885">
        <v>263667</v>
      </c>
      <c r="I1885">
        <v>100.6324</v>
      </c>
    </row>
    <row r="1886" spans="1:9" x14ac:dyDescent="0.25">
      <c r="A1886" s="1">
        <v>42531.651246527777</v>
      </c>
      <c r="B1886">
        <v>188.10000002849847</v>
      </c>
      <c r="C1886">
        <v>263668</v>
      </c>
      <c r="I1886">
        <v>100.6324</v>
      </c>
    </row>
    <row r="1887" spans="1:9" x14ac:dyDescent="0.25">
      <c r="A1887" s="1">
        <v>42531.651247685186</v>
      </c>
      <c r="B1887">
        <v>188.20000011473894</v>
      </c>
      <c r="C1887">
        <v>263669</v>
      </c>
      <c r="I1887">
        <v>100.6324</v>
      </c>
    </row>
    <row r="1888" spans="1:9" x14ac:dyDescent="0.25">
      <c r="A1888" s="1">
        <v>42531.651248842594</v>
      </c>
      <c r="B1888">
        <v>188.30000020097941</v>
      </c>
      <c r="C1888">
        <v>263670</v>
      </c>
      <c r="I1888">
        <v>100.6324</v>
      </c>
    </row>
    <row r="1889" spans="1:9" x14ac:dyDescent="0.25">
      <c r="A1889" s="2">
        <v>42531.651250000003</v>
      </c>
      <c r="B1889">
        <v>188.40000028721988</v>
      </c>
      <c r="C1889">
        <v>263671</v>
      </c>
      <c r="I1889">
        <v>100.6324</v>
      </c>
    </row>
    <row r="1890" spans="1:9" x14ac:dyDescent="0.25">
      <c r="A1890" s="1">
        <v>42531.651251157411</v>
      </c>
      <c r="B1890">
        <v>188.50000037346035</v>
      </c>
      <c r="C1890">
        <v>263672</v>
      </c>
      <c r="I1890">
        <v>100.6324</v>
      </c>
    </row>
    <row r="1891" spans="1:9" x14ac:dyDescent="0.25">
      <c r="A1891" s="1">
        <v>42531.651252314812</v>
      </c>
      <c r="B1891">
        <v>188.59999983105808</v>
      </c>
      <c r="C1891">
        <v>263673</v>
      </c>
      <c r="I1891">
        <v>100.6324</v>
      </c>
    </row>
    <row r="1892" spans="1:9" x14ac:dyDescent="0.25">
      <c r="A1892" s="1">
        <v>42531.651253472221</v>
      </c>
      <c r="B1892">
        <v>188.69999991729856</v>
      </c>
      <c r="C1892">
        <v>263674</v>
      </c>
      <c r="I1892">
        <v>100.6324</v>
      </c>
    </row>
    <row r="1893" spans="1:9" x14ac:dyDescent="0.25">
      <c r="A1893" s="1">
        <v>42531.651254629629</v>
      </c>
      <c r="B1893">
        <v>188.80000000353903</v>
      </c>
      <c r="C1893">
        <v>263675</v>
      </c>
      <c r="I1893">
        <v>100.6324</v>
      </c>
    </row>
    <row r="1894" spans="1:9" x14ac:dyDescent="0.25">
      <c r="A1894" s="1">
        <v>42531.651255787037</v>
      </c>
      <c r="B1894">
        <v>188.9000000897795</v>
      </c>
      <c r="C1894">
        <v>263676</v>
      </c>
      <c r="I1894">
        <v>100.6324</v>
      </c>
    </row>
    <row r="1895" spans="1:9" x14ac:dyDescent="0.25">
      <c r="A1895" s="1">
        <v>42531.651256944446</v>
      </c>
      <c r="B1895">
        <v>189.00000017601997</v>
      </c>
      <c r="C1895">
        <v>263677</v>
      </c>
      <c r="I1895">
        <v>100.6324</v>
      </c>
    </row>
    <row r="1896" spans="1:9" x14ac:dyDescent="0.25">
      <c r="A1896" s="1">
        <v>42531.651258101854</v>
      </c>
      <c r="B1896">
        <v>189.10000026226044</v>
      </c>
      <c r="C1896">
        <v>263678</v>
      </c>
      <c r="I1896">
        <v>100.6324</v>
      </c>
    </row>
    <row r="1897" spans="1:9" x14ac:dyDescent="0.25">
      <c r="A1897" s="1">
        <v>42531.651259259263</v>
      </c>
      <c r="B1897">
        <v>189.20000034850091</v>
      </c>
      <c r="C1897">
        <v>263679</v>
      </c>
      <c r="I1897">
        <v>100.6324</v>
      </c>
    </row>
    <row r="1898" spans="1:9" x14ac:dyDescent="0.25">
      <c r="A1898" s="1">
        <v>42531.651260416664</v>
      </c>
      <c r="B1898">
        <v>189.29999980609864</v>
      </c>
      <c r="C1898">
        <v>263680</v>
      </c>
      <c r="I1898">
        <v>100.6324</v>
      </c>
    </row>
    <row r="1899" spans="1:9" x14ac:dyDescent="0.25">
      <c r="A1899" s="2">
        <v>42531.651261574072</v>
      </c>
      <c r="B1899">
        <v>189.39999989233911</v>
      </c>
      <c r="C1899">
        <v>263681</v>
      </c>
      <c r="I1899">
        <v>100.6324</v>
      </c>
    </row>
    <row r="1900" spans="1:9" x14ac:dyDescent="0.25">
      <c r="A1900" s="1">
        <v>42531.651262731481</v>
      </c>
      <c r="B1900">
        <v>189.49999997857958</v>
      </c>
      <c r="C1900">
        <v>263682</v>
      </c>
      <c r="I1900">
        <v>100.6324</v>
      </c>
    </row>
    <row r="1901" spans="1:9" x14ac:dyDescent="0.25">
      <c r="A1901" s="1">
        <v>42531.651263888889</v>
      </c>
      <c r="B1901">
        <v>189.60000006482005</v>
      </c>
      <c r="C1901">
        <v>263683</v>
      </c>
      <c r="I1901">
        <v>100.6324</v>
      </c>
    </row>
    <row r="1902" spans="1:9" x14ac:dyDescent="0.25">
      <c r="A1902" s="1">
        <v>42531.651265046297</v>
      </c>
      <c r="B1902">
        <v>189.70000015106052</v>
      </c>
      <c r="C1902">
        <v>263684</v>
      </c>
      <c r="I1902">
        <v>100.6324</v>
      </c>
    </row>
    <row r="1903" spans="1:9" x14ac:dyDescent="0.25">
      <c r="A1903" s="1">
        <v>42531.651266203706</v>
      </c>
      <c r="B1903">
        <v>189.80000023730099</v>
      </c>
      <c r="C1903">
        <v>263685</v>
      </c>
      <c r="I1903">
        <v>100.6324</v>
      </c>
    </row>
    <row r="1904" spans="1:9" x14ac:dyDescent="0.25">
      <c r="A1904" s="1">
        <v>42531.651267361114</v>
      </c>
      <c r="B1904">
        <v>189.90000032354146</v>
      </c>
      <c r="C1904">
        <v>263686</v>
      </c>
      <c r="I1904">
        <v>100.6324</v>
      </c>
    </row>
    <row r="1905" spans="1:9" x14ac:dyDescent="0.25">
      <c r="A1905" s="1">
        <v>42531.651268518515</v>
      </c>
      <c r="B1905">
        <v>189.99999978113919</v>
      </c>
      <c r="C1905">
        <v>263687</v>
      </c>
      <c r="I1905">
        <v>100.6324</v>
      </c>
    </row>
    <row r="1906" spans="1:9" x14ac:dyDescent="0.25">
      <c r="A1906" s="1">
        <v>42531.651269675924</v>
      </c>
      <c r="B1906">
        <v>190.09999986737967</v>
      </c>
      <c r="C1906">
        <v>263688</v>
      </c>
      <c r="I1906">
        <v>100.6324</v>
      </c>
    </row>
    <row r="1907" spans="1:9" x14ac:dyDescent="0.25">
      <c r="A1907" s="1">
        <v>42531.651270833332</v>
      </c>
      <c r="B1907">
        <v>190.19999995362014</v>
      </c>
      <c r="C1907">
        <v>263689</v>
      </c>
      <c r="I1907">
        <v>100.6324</v>
      </c>
    </row>
    <row r="1908" spans="1:9" x14ac:dyDescent="0.25">
      <c r="A1908" s="1">
        <v>42531.65127199074</v>
      </c>
      <c r="B1908">
        <v>190.30000003986061</v>
      </c>
      <c r="C1908">
        <v>263690</v>
      </c>
      <c r="I1908">
        <v>100.6324</v>
      </c>
    </row>
    <row r="1909" spans="1:9" x14ac:dyDescent="0.25">
      <c r="A1909" s="2">
        <v>42531.651273148149</v>
      </c>
      <c r="B1909">
        <v>190.40000012610108</v>
      </c>
      <c r="C1909">
        <v>263691</v>
      </c>
      <c r="I1909">
        <v>100.6324</v>
      </c>
    </row>
    <row r="1910" spans="1:9" x14ac:dyDescent="0.25">
      <c r="A1910" s="1">
        <v>42531.651274305557</v>
      </c>
      <c r="B1910">
        <v>190.50000021234155</v>
      </c>
      <c r="C1910">
        <v>263692</v>
      </c>
      <c r="I1910">
        <v>100.6324</v>
      </c>
    </row>
    <row r="1911" spans="1:9" x14ac:dyDescent="0.25">
      <c r="A1911" s="1">
        <v>42531.651275462966</v>
      </c>
      <c r="B1911">
        <v>190.60000029858202</v>
      </c>
      <c r="C1911">
        <v>263693</v>
      </c>
      <c r="I1911">
        <v>100.6324</v>
      </c>
    </row>
    <row r="1912" spans="1:9" x14ac:dyDescent="0.25">
      <c r="A1912" s="1">
        <v>42531.651276620367</v>
      </c>
      <c r="B1912">
        <v>190.69999975617975</v>
      </c>
      <c r="C1912">
        <v>263694</v>
      </c>
      <c r="I1912">
        <v>100.6324</v>
      </c>
    </row>
    <row r="1913" spans="1:9" x14ac:dyDescent="0.25">
      <c r="A1913" s="1">
        <v>42531.651277777775</v>
      </c>
      <c r="B1913">
        <v>190.79999984242022</v>
      </c>
      <c r="C1913">
        <v>263695</v>
      </c>
      <c r="I1913">
        <v>100.6324</v>
      </c>
    </row>
    <row r="1914" spans="1:9" x14ac:dyDescent="0.25">
      <c r="A1914" s="1">
        <v>42531.651278935184</v>
      </c>
      <c r="B1914">
        <v>190.89999992866069</v>
      </c>
      <c r="C1914">
        <v>263696</v>
      </c>
      <c r="I1914">
        <v>100.6324</v>
      </c>
    </row>
    <row r="1915" spans="1:9" x14ac:dyDescent="0.25">
      <c r="A1915" s="1">
        <v>42531.651280092592</v>
      </c>
      <c r="B1915">
        <v>191.00000001490116</v>
      </c>
      <c r="C1915">
        <v>263697</v>
      </c>
      <c r="I1915">
        <v>100.6324</v>
      </c>
    </row>
    <row r="1916" spans="1:9" x14ac:dyDescent="0.25">
      <c r="A1916" s="1">
        <v>42531.65128125</v>
      </c>
      <c r="B1916">
        <v>191.10000010114163</v>
      </c>
      <c r="C1916">
        <v>263698</v>
      </c>
      <c r="I1916">
        <v>100.6324</v>
      </c>
    </row>
    <row r="1917" spans="1:9" x14ac:dyDescent="0.25">
      <c r="A1917" s="1">
        <v>42531.651282407409</v>
      </c>
      <c r="B1917">
        <v>191.2000001873821</v>
      </c>
      <c r="C1917">
        <v>263699</v>
      </c>
      <c r="I1917">
        <v>100.6324</v>
      </c>
    </row>
    <row r="1918" spans="1:9" x14ac:dyDescent="0.25">
      <c r="A1918" s="1">
        <v>42531.651283564817</v>
      </c>
      <c r="B1918">
        <v>191.30000027362257</v>
      </c>
      <c r="C1918">
        <v>263700</v>
      </c>
      <c r="I1918">
        <v>100.6324</v>
      </c>
    </row>
    <row r="1919" spans="1:9" x14ac:dyDescent="0.25">
      <c r="A1919" s="2">
        <v>42531.651284722226</v>
      </c>
      <c r="B1919">
        <v>191.40000035986304</v>
      </c>
      <c r="C1919">
        <v>263701</v>
      </c>
      <c r="I1919">
        <v>100.6324</v>
      </c>
    </row>
    <row r="1920" spans="1:9" x14ac:dyDescent="0.25">
      <c r="A1920" s="1">
        <v>42531.651285879627</v>
      </c>
      <c r="B1920">
        <v>191.49999981746078</v>
      </c>
      <c r="C1920">
        <v>263702</v>
      </c>
      <c r="I1920">
        <v>100.6324</v>
      </c>
    </row>
    <row r="1921" spans="1:9" x14ac:dyDescent="0.25">
      <c r="A1921" s="1">
        <v>42531.651287037035</v>
      </c>
      <c r="B1921">
        <v>191.59999990370125</v>
      </c>
      <c r="C1921">
        <v>263703</v>
      </c>
      <c r="I1921">
        <v>98.975899999999996</v>
      </c>
    </row>
    <row r="1922" spans="1:9" x14ac:dyDescent="0.25">
      <c r="A1922" s="1">
        <v>42531.651288194444</v>
      </c>
      <c r="B1922">
        <v>191.69999998994172</v>
      </c>
      <c r="C1922">
        <v>263704</v>
      </c>
      <c r="I1922">
        <v>98.975899999999996</v>
      </c>
    </row>
    <row r="1923" spans="1:9" x14ac:dyDescent="0.25">
      <c r="A1923" s="1">
        <v>42531.651289351852</v>
      </c>
      <c r="B1923">
        <v>191.80000007618219</v>
      </c>
      <c r="C1923">
        <v>263705</v>
      </c>
      <c r="I1923">
        <v>100.6324</v>
      </c>
    </row>
    <row r="1924" spans="1:9" x14ac:dyDescent="0.25">
      <c r="A1924" s="1">
        <v>42531.65129050926</v>
      </c>
      <c r="B1924">
        <v>191.90000016242266</v>
      </c>
      <c r="C1924">
        <v>263706</v>
      </c>
      <c r="I1924">
        <v>98.975899999999996</v>
      </c>
    </row>
    <row r="1925" spans="1:9" x14ac:dyDescent="0.25">
      <c r="A1925" s="1">
        <v>42531.651291666669</v>
      </c>
      <c r="B1925">
        <v>192.00000024866313</v>
      </c>
      <c r="C1925">
        <v>263707</v>
      </c>
      <c r="I1925">
        <v>98.975899999999996</v>
      </c>
    </row>
    <row r="1926" spans="1:9" x14ac:dyDescent="0.25">
      <c r="A1926" s="1">
        <v>42531.651292824077</v>
      </c>
      <c r="B1926">
        <v>192.1000003349036</v>
      </c>
      <c r="C1926">
        <v>263708</v>
      </c>
      <c r="I1926">
        <v>100.66119999999999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926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9" x14ac:dyDescent="0.25">
      <c r="A1" t="s">
        <v>0</v>
      </c>
      <c r="B1">
        <v>73640</v>
      </c>
      <c r="C1" t="s">
        <v>1</v>
      </c>
      <c r="D1">
        <v>73640</v>
      </c>
      <c r="E1" t="s">
        <v>2</v>
      </c>
      <c r="F1" t="s">
        <v>3</v>
      </c>
      <c r="G1">
        <v>3306</v>
      </c>
      <c r="H1" t="s">
        <v>4</v>
      </c>
    </row>
    <row r="2" spans="1:9" x14ac:dyDescent="0.25">
      <c r="A2" t="s">
        <v>5</v>
      </c>
      <c r="C2" t="s">
        <v>6</v>
      </c>
      <c r="D2" t="s">
        <v>7</v>
      </c>
      <c r="E2" t="s">
        <v>8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23</v>
      </c>
      <c r="B3" t="s">
        <v>35</v>
      </c>
      <c r="C3" t="s">
        <v>24</v>
      </c>
      <c r="F3" t="s">
        <v>39</v>
      </c>
    </row>
    <row r="4" spans="1:9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</row>
    <row r="5" spans="1:9" x14ac:dyDescent="0.25">
      <c r="A5" s="1">
        <v>42531.649069444444</v>
      </c>
      <c r="B5">
        <v>0</v>
      </c>
      <c r="C5">
        <v>261787</v>
      </c>
      <c r="D5">
        <v>0</v>
      </c>
      <c r="E5">
        <v>10.160539999999997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42531.649070601852</v>
      </c>
      <c r="B6">
        <v>0.10000008624047041</v>
      </c>
      <c r="C6">
        <v>261788</v>
      </c>
      <c r="D6">
        <v>10.325989999999997</v>
      </c>
      <c r="E6">
        <v>20.965035999999998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42531.649071759261</v>
      </c>
      <c r="B7">
        <v>0.20000017248094082</v>
      </c>
      <c r="C7">
        <v>261789</v>
      </c>
      <c r="D7">
        <v>23.804310999999991</v>
      </c>
      <c r="E7">
        <v>31.860542399999996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42531.649072916669</v>
      </c>
      <c r="B8">
        <v>0.30000025872141123</v>
      </c>
      <c r="C8">
        <v>261790</v>
      </c>
      <c r="D8">
        <v>37.63685989999999</v>
      </c>
      <c r="E8">
        <v>43.864678159999997</v>
      </c>
      <c r="F8">
        <v>0</v>
      </c>
      <c r="G8">
        <v>0</v>
      </c>
      <c r="H8">
        <v>0</v>
      </c>
      <c r="I8">
        <v>0</v>
      </c>
    </row>
    <row r="9" spans="1:9" x14ac:dyDescent="0.25">
      <c r="A9" s="2">
        <v>42531.649074074077</v>
      </c>
      <c r="B9">
        <v>0.40000034496188164</v>
      </c>
      <c r="C9">
        <v>261791</v>
      </c>
      <c r="D9">
        <v>51.454983909999982</v>
      </c>
      <c r="E9">
        <v>55.520450343999997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42531.649075231478</v>
      </c>
      <c r="B10">
        <v>0.49999980255961418</v>
      </c>
      <c r="C10">
        <v>261792</v>
      </c>
      <c r="D10">
        <v>63.377495518999979</v>
      </c>
      <c r="E10">
        <v>67.20762530959999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42531.649076388887</v>
      </c>
      <c r="B11">
        <v>0.59999988880008459</v>
      </c>
      <c r="C11">
        <v>261793</v>
      </c>
      <c r="D11">
        <v>74.107755967099976</v>
      </c>
      <c r="E11">
        <v>78.240022778639997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42531.649077546295</v>
      </c>
      <c r="B12">
        <v>0.699999975040555</v>
      </c>
      <c r="C12">
        <v>261794</v>
      </c>
      <c r="D12">
        <v>85.135800370389973</v>
      </c>
      <c r="E12">
        <v>87.655240500775989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42531.649078703704</v>
      </c>
      <c r="B13">
        <v>0.80000006128102541</v>
      </c>
      <c r="C13">
        <v>261795</v>
      </c>
      <c r="D13">
        <v>98.822360333350971</v>
      </c>
      <c r="E13">
        <v>95.786566450698388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42531.649079861112</v>
      </c>
      <c r="B14">
        <v>0.90000014752149582</v>
      </c>
      <c r="C14">
        <v>261796</v>
      </c>
      <c r="D14">
        <v>115.18628430001587</v>
      </c>
      <c r="E14">
        <v>103.27591980562855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1">
        <v>42531.649081018521</v>
      </c>
      <c r="B15">
        <v>1.0000002337619662</v>
      </c>
      <c r="C15">
        <v>261797</v>
      </c>
      <c r="D15">
        <v>136.36210587001429</v>
      </c>
      <c r="E15">
        <v>112.58689782506569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s="1">
        <v>42531.649082175929</v>
      </c>
      <c r="B16">
        <v>1.1000003200024366</v>
      </c>
      <c r="C16">
        <v>261798</v>
      </c>
      <c r="D16">
        <v>157.71029528301284</v>
      </c>
      <c r="E16">
        <v>124.03804804255913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s="1">
        <v>42531.64908333333</v>
      </c>
      <c r="B17">
        <v>1.1999997776001692</v>
      </c>
      <c r="C17">
        <v>261799</v>
      </c>
      <c r="D17">
        <v>180.83047575471156</v>
      </c>
      <c r="E17">
        <v>140.2091332383032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42531.649084490738</v>
      </c>
      <c r="B18">
        <v>1.2999998638406396</v>
      </c>
      <c r="C18">
        <v>261800</v>
      </c>
      <c r="D18">
        <v>206.1693981792404</v>
      </c>
      <c r="E18">
        <v>158.55480991447288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2">
        <v>42531.649085648147</v>
      </c>
      <c r="B19">
        <v>1.39999995008111</v>
      </c>
      <c r="C19">
        <v>261801</v>
      </c>
      <c r="D19">
        <v>237.01469836131633</v>
      </c>
      <c r="E19">
        <v>180.9409989230256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42531.649086805555</v>
      </c>
      <c r="B20">
        <v>1.5000000363215804</v>
      </c>
      <c r="C20">
        <v>261802</v>
      </c>
      <c r="D20">
        <v>269.42793852518469</v>
      </c>
      <c r="E20">
        <v>207.71995903072303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42531.649087962964</v>
      </c>
      <c r="B21">
        <v>1.6000001225620508</v>
      </c>
      <c r="C21">
        <v>261803</v>
      </c>
      <c r="D21">
        <v>297.47662467266622</v>
      </c>
      <c r="E21">
        <v>234.2350531276507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42531.649089120372</v>
      </c>
      <c r="B22">
        <v>1.7000002088025212</v>
      </c>
      <c r="C22">
        <v>261804</v>
      </c>
      <c r="D22">
        <v>321.59748220539961</v>
      </c>
      <c r="E22">
        <v>257.45537781488565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42531.64909027778</v>
      </c>
      <c r="B23">
        <v>1.8000002950429916</v>
      </c>
      <c r="C23">
        <v>261805</v>
      </c>
      <c r="D23">
        <v>341.06042398485965</v>
      </c>
      <c r="E23">
        <v>277.71007003339707</v>
      </c>
      <c r="F23">
        <v>10.325989999999997</v>
      </c>
      <c r="G23">
        <v>0</v>
      </c>
      <c r="H23">
        <v>0</v>
      </c>
      <c r="I23">
        <v>0</v>
      </c>
    </row>
    <row r="24" spans="1:9" x14ac:dyDescent="0.25">
      <c r="A24" s="1">
        <v>42531.649091435182</v>
      </c>
      <c r="B24">
        <v>1.8999997526407242</v>
      </c>
      <c r="C24">
        <v>261806</v>
      </c>
      <c r="D24">
        <v>356.9723015863737</v>
      </c>
      <c r="E24">
        <v>297.38691303005737</v>
      </c>
      <c r="F24">
        <v>19.784920999999997</v>
      </c>
      <c r="G24">
        <v>0</v>
      </c>
      <c r="H24">
        <v>0</v>
      </c>
      <c r="I24">
        <v>0</v>
      </c>
    </row>
    <row r="25" spans="1:9" x14ac:dyDescent="0.25">
      <c r="A25" s="1">
        <v>42531.64909259259</v>
      </c>
      <c r="B25">
        <v>1.9999998388811946</v>
      </c>
      <c r="C25">
        <v>261807</v>
      </c>
      <c r="D25">
        <v>369.84779142773635</v>
      </c>
      <c r="E25">
        <v>318.30815172705161</v>
      </c>
      <c r="F25">
        <v>28.629388899999995</v>
      </c>
      <c r="G25">
        <v>0</v>
      </c>
      <c r="H25">
        <v>0</v>
      </c>
      <c r="I25">
        <v>0</v>
      </c>
    </row>
    <row r="26" spans="1:9" x14ac:dyDescent="0.25">
      <c r="A26" s="1">
        <v>42531.649093749998</v>
      </c>
      <c r="B26">
        <v>2.099999925121665</v>
      </c>
      <c r="C26">
        <v>261808</v>
      </c>
      <c r="D26">
        <v>382.55986228496272</v>
      </c>
      <c r="E26">
        <v>338.90215655434645</v>
      </c>
      <c r="F26">
        <v>36.423640009999993</v>
      </c>
      <c r="G26">
        <v>0</v>
      </c>
      <c r="H26">
        <v>0</v>
      </c>
      <c r="I26">
        <v>0</v>
      </c>
    </row>
    <row r="27" spans="1:9" x14ac:dyDescent="0.25">
      <c r="A27" s="1">
        <v>42531.649094907407</v>
      </c>
      <c r="B27">
        <v>2.2000000113621354</v>
      </c>
      <c r="C27">
        <v>261809</v>
      </c>
      <c r="D27">
        <v>395.92656605646641</v>
      </c>
      <c r="E27">
        <v>360.48476089891182</v>
      </c>
      <c r="F27">
        <v>44.601826008999993</v>
      </c>
      <c r="G27">
        <v>0</v>
      </c>
      <c r="H27">
        <v>0</v>
      </c>
      <c r="I27">
        <v>0</v>
      </c>
    </row>
    <row r="28" spans="1:9" x14ac:dyDescent="0.25">
      <c r="A28" s="1">
        <v>42531.649096064815</v>
      </c>
      <c r="B28">
        <v>2.3000000976026058</v>
      </c>
      <c r="C28">
        <v>261810</v>
      </c>
      <c r="D28">
        <v>407.63848945081975</v>
      </c>
      <c r="E28">
        <v>384.40934480902064</v>
      </c>
      <c r="F28">
        <v>54.655513408099992</v>
      </c>
      <c r="G28">
        <v>0</v>
      </c>
      <c r="H28">
        <v>0</v>
      </c>
      <c r="I28">
        <v>0</v>
      </c>
    </row>
    <row r="29" spans="1:9" x14ac:dyDescent="0.25">
      <c r="A29" s="2">
        <v>42531.649097222224</v>
      </c>
      <c r="B29">
        <v>2.4000001838430762</v>
      </c>
      <c r="C29">
        <v>261811</v>
      </c>
      <c r="D29">
        <v>419.94112050573779</v>
      </c>
      <c r="E29">
        <v>407.54845032811858</v>
      </c>
      <c r="F29">
        <v>65.744712067289996</v>
      </c>
      <c r="G29">
        <v>0</v>
      </c>
      <c r="H29">
        <v>0</v>
      </c>
      <c r="I29">
        <v>0</v>
      </c>
    </row>
    <row r="30" spans="1:9" x14ac:dyDescent="0.25">
      <c r="A30" s="1">
        <v>42531.649098379632</v>
      </c>
      <c r="B30">
        <v>2.5000002700835466</v>
      </c>
      <c r="C30">
        <v>261812</v>
      </c>
      <c r="D30">
        <v>432.93848845516396</v>
      </c>
      <c r="E30">
        <v>430.95507529530676</v>
      </c>
      <c r="F30">
        <v>77.951930860560992</v>
      </c>
      <c r="G30">
        <v>0</v>
      </c>
      <c r="H30">
        <v>0</v>
      </c>
      <c r="I30">
        <v>0</v>
      </c>
    </row>
    <row r="31" spans="1:9" x14ac:dyDescent="0.25">
      <c r="A31" s="1">
        <v>42531.64909953704</v>
      </c>
      <c r="B31">
        <v>2.600000356324017</v>
      </c>
      <c r="C31">
        <v>261813</v>
      </c>
      <c r="D31">
        <v>446.56190960964756</v>
      </c>
      <c r="E31">
        <v>450.56801776577606</v>
      </c>
      <c r="F31">
        <v>98.89725777450488</v>
      </c>
      <c r="G31">
        <v>0</v>
      </c>
      <c r="H31">
        <v>0</v>
      </c>
      <c r="I31">
        <v>0</v>
      </c>
    </row>
    <row r="32" spans="1:9" x14ac:dyDescent="0.25">
      <c r="A32" s="1">
        <v>42531.649100694442</v>
      </c>
      <c r="B32">
        <v>2.6999998139217496</v>
      </c>
      <c r="C32">
        <v>261814</v>
      </c>
      <c r="D32">
        <v>460.43186864868278</v>
      </c>
      <c r="E32">
        <v>470.16044598919848</v>
      </c>
      <c r="F32">
        <v>117.5852919970544</v>
      </c>
      <c r="G32">
        <v>0</v>
      </c>
      <c r="H32">
        <v>0</v>
      </c>
      <c r="I32">
        <v>0</v>
      </c>
    </row>
    <row r="33" spans="1:9" x14ac:dyDescent="0.25">
      <c r="A33" s="1">
        <v>42531.64910185185</v>
      </c>
      <c r="B33">
        <v>2.79999990016222</v>
      </c>
      <c r="C33">
        <v>261815</v>
      </c>
      <c r="D33">
        <v>474.6807117838145</v>
      </c>
      <c r="E33">
        <v>488.9236613902786</v>
      </c>
      <c r="F33">
        <v>137.04320279734895</v>
      </c>
      <c r="G33">
        <v>0</v>
      </c>
      <c r="H33">
        <v>0</v>
      </c>
      <c r="I33">
        <v>0</v>
      </c>
    </row>
    <row r="34" spans="1:9" x14ac:dyDescent="0.25">
      <c r="A34" s="1">
        <v>42531.649103009258</v>
      </c>
      <c r="B34">
        <v>2.8999999864026904</v>
      </c>
      <c r="C34">
        <v>261816</v>
      </c>
      <c r="D34">
        <v>486.05739060543306</v>
      </c>
      <c r="E34">
        <v>507.26993525125073</v>
      </c>
      <c r="F34">
        <v>156.36098251761405</v>
      </c>
      <c r="G34">
        <v>0</v>
      </c>
      <c r="H34">
        <v>0</v>
      </c>
      <c r="I34">
        <v>0</v>
      </c>
    </row>
    <row r="35" spans="1:9" x14ac:dyDescent="0.25">
      <c r="A35" s="1">
        <v>42531.649104166667</v>
      </c>
      <c r="B35">
        <v>3.0000000726431608</v>
      </c>
      <c r="C35">
        <v>261817</v>
      </c>
      <c r="D35">
        <v>495.65366154488976</v>
      </c>
      <c r="E35">
        <v>522.32220172612563</v>
      </c>
      <c r="F35">
        <v>176.19891426585264</v>
      </c>
      <c r="G35">
        <v>0</v>
      </c>
      <c r="H35">
        <v>0</v>
      </c>
      <c r="I35">
        <v>0</v>
      </c>
    </row>
    <row r="36" spans="1:9" x14ac:dyDescent="0.25">
      <c r="A36" s="1">
        <v>42531.649105324075</v>
      </c>
      <c r="B36">
        <v>3.1000001588836312</v>
      </c>
      <c r="C36">
        <v>261818</v>
      </c>
      <c r="D36">
        <v>502.84502539040079</v>
      </c>
      <c r="E36">
        <v>535.70729155351307</v>
      </c>
      <c r="F36">
        <v>199.25339283926735</v>
      </c>
      <c r="G36">
        <v>0</v>
      </c>
      <c r="H36">
        <v>0</v>
      </c>
      <c r="I36">
        <v>0</v>
      </c>
    </row>
    <row r="37" spans="1:9" x14ac:dyDescent="0.25">
      <c r="A37" s="1">
        <v>42531.649106481484</v>
      </c>
      <c r="B37">
        <v>3.2000002451241016</v>
      </c>
      <c r="C37">
        <v>261819</v>
      </c>
      <c r="D37">
        <v>507.23114285136069</v>
      </c>
      <c r="E37">
        <v>545.49047239816173</v>
      </c>
      <c r="F37">
        <v>224.20111355534061</v>
      </c>
      <c r="G37">
        <v>0</v>
      </c>
      <c r="H37">
        <v>0</v>
      </c>
      <c r="I37">
        <v>0</v>
      </c>
    </row>
    <row r="38" spans="1:9" x14ac:dyDescent="0.25">
      <c r="A38" s="1">
        <v>42531.649107638892</v>
      </c>
      <c r="B38">
        <v>3.300000331364572</v>
      </c>
      <c r="C38">
        <v>261820</v>
      </c>
      <c r="D38">
        <v>511.34186856622466</v>
      </c>
      <c r="E38">
        <v>552.3631751583456</v>
      </c>
      <c r="F38">
        <v>247.46210219980654</v>
      </c>
      <c r="G38">
        <v>0</v>
      </c>
      <c r="H38">
        <v>0</v>
      </c>
      <c r="I38">
        <v>0</v>
      </c>
    </row>
    <row r="39" spans="1:9" x14ac:dyDescent="0.25">
      <c r="A39" s="2">
        <v>42531.649108796293</v>
      </c>
      <c r="B39">
        <v>3.3999997889623046</v>
      </c>
      <c r="C39">
        <v>261821</v>
      </c>
      <c r="D39">
        <v>517.12774170960222</v>
      </c>
      <c r="E39">
        <v>557.26079764251097</v>
      </c>
      <c r="F39">
        <v>268.55797197982588</v>
      </c>
      <c r="G39">
        <v>0</v>
      </c>
      <c r="H39">
        <v>10.494409999999998</v>
      </c>
      <c r="I39">
        <v>0</v>
      </c>
    </row>
    <row r="40" spans="1:9" x14ac:dyDescent="0.25">
      <c r="A40" s="1">
        <v>42531.649109953702</v>
      </c>
      <c r="B40">
        <v>3.499999875202775</v>
      </c>
      <c r="C40">
        <v>261822</v>
      </c>
      <c r="D40">
        <v>525.06355753864204</v>
      </c>
      <c r="E40">
        <v>559.89739787825988</v>
      </c>
      <c r="F40">
        <v>288.34600478184331</v>
      </c>
      <c r="G40">
        <v>0</v>
      </c>
      <c r="H40">
        <v>20.766038999999996</v>
      </c>
      <c r="I40">
        <v>0</v>
      </c>
    </row>
    <row r="41" spans="1:9" x14ac:dyDescent="0.25">
      <c r="A41" s="1">
        <v>42531.64911111111</v>
      </c>
      <c r="B41">
        <v>3.5999999614432454</v>
      </c>
      <c r="C41">
        <v>261823</v>
      </c>
      <c r="D41">
        <v>532.52747178477784</v>
      </c>
      <c r="E41">
        <v>561.30659809043391</v>
      </c>
      <c r="F41">
        <v>306.63770430365901</v>
      </c>
      <c r="G41">
        <v>0</v>
      </c>
      <c r="H41">
        <v>30.676805099999996</v>
      </c>
      <c r="I41">
        <v>0</v>
      </c>
    </row>
    <row r="42" spans="1:9" x14ac:dyDescent="0.25">
      <c r="A42" s="1">
        <v>42531.649112268518</v>
      </c>
      <c r="B42">
        <v>3.7000000476837158</v>
      </c>
      <c r="C42">
        <v>261824</v>
      </c>
      <c r="D42">
        <v>538.28020460630012</v>
      </c>
      <c r="E42">
        <v>561.61163828139047</v>
      </c>
      <c r="F42">
        <v>321.81321387329308</v>
      </c>
      <c r="G42">
        <v>0</v>
      </c>
      <c r="H42">
        <v>40.433244589999994</v>
      </c>
      <c r="I42">
        <v>0</v>
      </c>
    </row>
    <row r="43" spans="1:9" x14ac:dyDescent="0.25">
      <c r="A43" s="1">
        <v>42531.649113425927</v>
      </c>
      <c r="B43">
        <v>3.8000001339241862</v>
      </c>
      <c r="C43">
        <v>261825</v>
      </c>
      <c r="D43">
        <v>542.49355414567015</v>
      </c>
      <c r="E43">
        <v>561.24422445325149</v>
      </c>
      <c r="F43">
        <v>334.18268248596377</v>
      </c>
      <c r="G43">
        <v>0</v>
      </c>
      <c r="H43">
        <v>50.055280130999996</v>
      </c>
      <c r="I43">
        <v>0</v>
      </c>
    </row>
    <row r="44" spans="1:9" x14ac:dyDescent="0.25">
      <c r="A44" s="1">
        <v>42531.649114583335</v>
      </c>
      <c r="B44">
        <v>3.9000002201646566</v>
      </c>
      <c r="C44">
        <v>261826</v>
      </c>
      <c r="D44">
        <v>545.96432873110314</v>
      </c>
      <c r="E44">
        <v>559.79042200792628</v>
      </c>
      <c r="F44">
        <v>346.60369423736739</v>
      </c>
      <c r="G44">
        <v>0</v>
      </c>
      <c r="H44">
        <v>58.883892117899997</v>
      </c>
      <c r="I44">
        <v>0</v>
      </c>
    </row>
    <row r="45" spans="1:9" x14ac:dyDescent="0.25">
      <c r="A45" s="1">
        <v>42531.649115740744</v>
      </c>
      <c r="B45">
        <v>4.000000306405127</v>
      </c>
      <c r="C45">
        <v>261827</v>
      </c>
      <c r="D45">
        <v>547.64309585799288</v>
      </c>
      <c r="E45">
        <v>557.67989980713367</v>
      </c>
      <c r="F45">
        <v>360.67667481363065</v>
      </c>
      <c r="G45">
        <v>0</v>
      </c>
      <c r="H45">
        <v>67.336982906109995</v>
      </c>
      <c r="I45">
        <v>0</v>
      </c>
    </row>
    <row r="46" spans="1:9" x14ac:dyDescent="0.25">
      <c r="A46" s="1">
        <v>42531.649116898145</v>
      </c>
      <c r="B46">
        <v>4.0999997640028596</v>
      </c>
      <c r="C46">
        <v>261828</v>
      </c>
      <c r="D46">
        <v>548.03070627219358</v>
      </c>
      <c r="E46">
        <v>555.78042982642023</v>
      </c>
      <c r="F46">
        <v>374.30585733226758</v>
      </c>
      <c r="G46">
        <v>0</v>
      </c>
      <c r="H46">
        <v>75.453544615498998</v>
      </c>
      <c r="I46">
        <v>0</v>
      </c>
    </row>
    <row r="47" spans="1:9" x14ac:dyDescent="0.25">
      <c r="A47" s="1">
        <v>42531.649118055553</v>
      </c>
      <c r="B47">
        <v>4.19999985024333</v>
      </c>
      <c r="C47">
        <v>261829</v>
      </c>
      <c r="D47">
        <v>547.41699564497424</v>
      </c>
      <c r="E47">
        <v>553.42927684377821</v>
      </c>
      <c r="F47">
        <v>388.65839159904084</v>
      </c>
      <c r="G47">
        <v>0</v>
      </c>
      <c r="H47">
        <v>82.928350153949111</v>
      </c>
      <c r="I47">
        <v>0</v>
      </c>
    </row>
    <row r="48" spans="1:9" x14ac:dyDescent="0.25">
      <c r="A48" s="1">
        <v>42531.649119212962</v>
      </c>
      <c r="B48">
        <v>4.2999999364838004</v>
      </c>
      <c r="C48">
        <v>261830</v>
      </c>
      <c r="D48">
        <v>546.22300608047681</v>
      </c>
      <c r="E48">
        <v>551.63405915940041</v>
      </c>
      <c r="F48">
        <v>402.2173724391368</v>
      </c>
      <c r="G48">
        <v>0</v>
      </c>
      <c r="H48">
        <v>89.995865138554194</v>
      </c>
      <c r="I48">
        <v>0</v>
      </c>
    </row>
    <row r="49" spans="1:9" x14ac:dyDescent="0.25">
      <c r="A49" s="2">
        <v>42531.64912037037</v>
      </c>
      <c r="B49">
        <v>4.4000000227242708</v>
      </c>
      <c r="C49">
        <v>261831</v>
      </c>
      <c r="D49">
        <v>545.14841547242906</v>
      </c>
      <c r="E49">
        <v>549.37671324346036</v>
      </c>
      <c r="F49">
        <v>416.82668519522315</v>
      </c>
      <c r="G49">
        <v>0</v>
      </c>
      <c r="H49">
        <v>97.380098624698775</v>
      </c>
      <c r="I49">
        <v>0</v>
      </c>
    </row>
    <row r="50" spans="1:9" x14ac:dyDescent="0.25">
      <c r="A50" s="1">
        <v>42531.649121527778</v>
      </c>
      <c r="B50">
        <v>4.5000001089647412</v>
      </c>
      <c r="C50">
        <v>261832</v>
      </c>
      <c r="D50">
        <v>545.78828392518619</v>
      </c>
      <c r="E50">
        <v>549.2728819191143</v>
      </c>
      <c r="F50">
        <v>429.17574667570085</v>
      </c>
      <c r="G50">
        <v>0</v>
      </c>
      <c r="H50">
        <v>104.37082876222888</v>
      </c>
      <c r="I50">
        <v>0</v>
      </c>
    </row>
    <row r="51" spans="1:9" x14ac:dyDescent="0.25">
      <c r="A51" s="1">
        <v>42531.649122685187</v>
      </c>
      <c r="B51">
        <v>4.6000001952052116</v>
      </c>
      <c r="C51">
        <v>261833</v>
      </c>
      <c r="D51">
        <v>547.80567553266758</v>
      </c>
      <c r="E51">
        <v>550.13934372720291</v>
      </c>
      <c r="F51">
        <v>439.96629200813078</v>
      </c>
      <c r="G51">
        <v>0</v>
      </c>
      <c r="H51">
        <v>112.37256588600599</v>
      </c>
      <c r="I51">
        <v>0</v>
      </c>
    </row>
    <row r="52" spans="1:9" x14ac:dyDescent="0.25">
      <c r="A52" s="1">
        <v>42531.649123842595</v>
      </c>
      <c r="B52">
        <v>4.700000281445682</v>
      </c>
      <c r="C52">
        <v>261834</v>
      </c>
      <c r="D52">
        <v>548.81885797940083</v>
      </c>
      <c r="E52">
        <v>550.11688935448262</v>
      </c>
      <c r="F52">
        <v>449.03614280731773</v>
      </c>
      <c r="G52">
        <v>0</v>
      </c>
      <c r="H52">
        <v>121.80067929740538</v>
      </c>
      <c r="I52">
        <v>0</v>
      </c>
    </row>
    <row r="53" spans="1:9" x14ac:dyDescent="0.25">
      <c r="A53" s="1">
        <v>42531.649125000004</v>
      </c>
      <c r="B53">
        <v>4.8000003676861525</v>
      </c>
      <c r="C53">
        <v>261835</v>
      </c>
      <c r="D53">
        <v>548.60759218146075</v>
      </c>
      <c r="E53">
        <v>549.77582041903429</v>
      </c>
      <c r="F53">
        <v>457.68023852658598</v>
      </c>
      <c r="G53">
        <v>0</v>
      </c>
      <c r="H53">
        <v>131.48038136766485</v>
      </c>
      <c r="I53">
        <v>0</v>
      </c>
    </row>
    <row r="54" spans="1:9" x14ac:dyDescent="0.25">
      <c r="A54" s="1">
        <v>42531.649126157405</v>
      </c>
      <c r="B54">
        <v>4.899999825283885</v>
      </c>
      <c r="C54">
        <v>261836</v>
      </c>
      <c r="D54">
        <v>547.61535296331465</v>
      </c>
      <c r="E54">
        <v>548.82717837713085</v>
      </c>
      <c r="F54">
        <v>465.78073467392738</v>
      </c>
      <c r="G54">
        <v>0</v>
      </c>
      <c r="H54">
        <v>141.72010323089836</v>
      </c>
      <c r="I54">
        <v>0</v>
      </c>
    </row>
    <row r="55" spans="1:9" x14ac:dyDescent="0.25">
      <c r="A55" s="1">
        <v>42531.649127314813</v>
      </c>
      <c r="B55">
        <v>4.9999999115243554</v>
      </c>
      <c r="C55">
        <v>261837</v>
      </c>
      <c r="D55">
        <v>546.08070766698324</v>
      </c>
      <c r="E55">
        <v>547.33176053941781</v>
      </c>
      <c r="F55">
        <v>475.31737120653463</v>
      </c>
      <c r="G55">
        <v>0</v>
      </c>
      <c r="H55">
        <v>152.45372290780853</v>
      </c>
      <c r="I55">
        <v>0</v>
      </c>
    </row>
    <row r="56" spans="1:9" x14ac:dyDescent="0.25">
      <c r="A56" s="1">
        <v>42531.649128472221</v>
      </c>
      <c r="B56">
        <v>5.0999999977648258</v>
      </c>
      <c r="C56">
        <v>261838</v>
      </c>
      <c r="D56">
        <v>544.53911690028497</v>
      </c>
      <c r="E56">
        <v>545.66506448547602</v>
      </c>
      <c r="F56">
        <v>482.61668408588116</v>
      </c>
      <c r="G56">
        <v>0</v>
      </c>
      <c r="H56">
        <v>165.61752061702768</v>
      </c>
      <c r="I56">
        <v>0</v>
      </c>
    </row>
    <row r="57" spans="1:9" x14ac:dyDescent="0.25">
      <c r="A57" s="1">
        <v>42531.64912962963</v>
      </c>
      <c r="B57">
        <v>5.2000000840052962</v>
      </c>
      <c r="C57">
        <v>261839</v>
      </c>
      <c r="D57">
        <v>542.99405521025653</v>
      </c>
      <c r="E57">
        <v>544.00740803692838</v>
      </c>
      <c r="F57">
        <v>491.43561567729307</v>
      </c>
      <c r="G57">
        <v>0</v>
      </c>
      <c r="H57">
        <v>177.96472855532491</v>
      </c>
      <c r="I57">
        <v>0</v>
      </c>
    </row>
    <row r="58" spans="1:9" x14ac:dyDescent="0.25">
      <c r="A58" s="1">
        <v>42531.649130787038</v>
      </c>
      <c r="B58">
        <v>5.3000001702457666</v>
      </c>
      <c r="C58">
        <v>261840</v>
      </c>
      <c r="D58">
        <v>542.40276968923092</v>
      </c>
      <c r="E58">
        <v>541.87106723323552</v>
      </c>
      <c r="F58">
        <v>499.20932410956374</v>
      </c>
      <c r="G58">
        <v>0</v>
      </c>
      <c r="H58">
        <v>190.56107569979241</v>
      </c>
      <c r="I58">
        <v>0</v>
      </c>
    </row>
    <row r="59" spans="1:9" x14ac:dyDescent="0.25">
      <c r="A59" s="2">
        <v>42531.649131944447</v>
      </c>
      <c r="B59">
        <v>5.400000256486237</v>
      </c>
      <c r="C59">
        <v>261841</v>
      </c>
      <c r="D59">
        <v>542.0310127203079</v>
      </c>
      <c r="E59">
        <v>539.62751050991199</v>
      </c>
      <c r="F59">
        <v>507.00852169860735</v>
      </c>
      <c r="G59">
        <v>0</v>
      </c>
      <c r="H59">
        <v>203.54333812981315</v>
      </c>
      <c r="I59">
        <v>0</v>
      </c>
    </row>
    <row r="60" spans="1:9" x14ac:dyDescent="0.25">
      <c r="A60" s="1">
        <v>42531.649133101855</v>
      </c>
      <c r="B60">
        <v>5.5000003427267075</v>
      </c>
      <c r="C60">
        <v>261842</v>
      </c>
      <c r="D60">
        <v>541.21521144827716</v>
      </c>
      <c r="E60">
        <v>537.44787945892074</v>
      </c>
      <c r="F60">
        <v>513.3854795287466</v>
      </c>
      <c r="G60">
        <v>0</v>
      </c>
      <c r="H60">
        <v>217.35651431683183</v>
      </c>
      <c r="I60">
        <v>0</v>
      </c>
    </row>
    <row r="61" spans="1:9" x14ac:dyDescent="0.25">
      <c r="A61" s="1">
        <v>42531.649134259256</v>
      </c>
      <c r="B61">
        <v>5.59999980032444</v>
      </c>
      <c r="C61">
        <v>261843</v>
      </c>
      <c r="D61">
        <v>540.32337030344945</v>
      </c>
      <c r="E61">
        <v>535.3285615130286</v>
      </c>
      <c r="F61">
        <v>524.59689157587195</v>
      </c>
      <c r="G61">
        <v>0</v>
      </c>
      <c r="H61">
        <v>230.77134288514864</v>
      </c>
      <c r="I61">
        <v>0</v>
      </c>
    </row>
    <row r="62" spans="1:9" x14ac:dyDescent="0.25">
      <c r="A62" s="1">
        <v>42531.649135416665</v>
      </c>
      <c r="B62">
        <v>5.6999998865649104</v>
      </c>
      <c r="C62">
        <v>261844</v>
      </c>
      <c r="D62">
        <v>539.19709327310454</v>
      </c>
      <c r="E62">
        <v>533.41839536172574</v>
      </c>
      <c r="F62">
        <v>536.94535241828476</v>
      </c>
      <c r="G62">
        <v>0</v>
      </c>
      <c r="H62">
        <v>243.16823859663378</v>
      </c>
      <c r="I62">
        <v>0</v>
      </c>
    </row>
    <row r="63" spans="1:9" x14ac:dyDescent="0.25">
      <c r="A63" s="1">
        <v>42531.649136574073</v>
      </c>
      <c r="B63">
        <v>5.7999999728053808</v>
      </c>
      <c r="C63">
        <v>261845</v>
      </c>
      <c r="D63">
        <v>538.18344394579412</v>
      </c>
      <c r="E63">
        <v>531.3783458255532</v>
      </c>
      <c r="F63">
        <v>548.54434717645631</v>
      </c>
      <c r="G63">
        <v>0</v>
      </c>
      <c r="H63">
        <v>254.81470473697041</v>
      </c>
      <c r="I63">
        <v>0</v>
      </c>
    </row>
    <row r="64" spans="1:9" x14ac:dyDescent="0.25">
      <c r="A64" s="1">
        <v>42531.649137731481</v>
      </c>
      <c r="B64">
        <v>5.9000000590458512</v>
      </c>
      <c r="C64">
        <v>261846</v>
      </c>
      <c r="D64">
        <v>536.95311955121474</v>
      </c>
      <c r="E64">
        <v>529.3846312429979</v>
      </c>
      <c r="F64">
        <v>559.31003245881061</v>
      </c>
      <c r="G64">
        <v>0</v>
      </c>
      <c r="H64">
        <v>265.29935426327336</v>
      </c>
      <c r="I64">
        <v>0</v>
      </c>
    </row>
    <row r="65" spans="1:9" x14ac:dyDescent="0.25">
      <c r="A65" s="1">
        <v>42531.64913888889</v>
      </c>
      <c r="B65">
        <v>6.0000001452863216</v>
      </c>
      <c r="C65">
        <v>261847</v>
      </c>
      <c r="D65">
        <v>535.84304759609324</v>
      </c>
      <c r="E65">
        <v>526.78510811869808</v>
      </c>
      <c r="F65">
        <v>569.64436921292952</v>
      </c>
      <c r="G65">
        <v>0</v>
      </c>
      <c r="H65">
        <v>276.03559883694601</v>
      </c>
      <c r="I65">
        <v>0</v>
      </c>
    </row>
    <row r="66" spans="1:9" x14ac:dyDescent="0.25">
      <c r="A66" s="1">
        <v>42531.649140046298</v>
      </c>
      <c r="B66">
        <v>6.100000231526792</v>
      </c>
      <c r="C66">
        <v>261848</v>
      </c>
      <c r="D66">
        <v>534.84398283648386</v>
      </c>
      <c r="E66">
        <v>524.60603730682828</v>
      </c>
      <c r="F66">
        <v>577.81163229163656</v>
      </c>
      <c r="G66">
        <v>0</v>
      </c>
      <c r="H66">
        <v>286.51122895325142</v>
      </c>
      <c r="I66">
        <v>0</v>
      </c>
    </row>
    <row r="67" spans="1:9" x14ac:dyDescent="0.25">
      <c r="A67" s="1">
        <v>42531.649141203707</v>
      </c>
      <c r="B67">
        <v>6.2000003177672625</v>
      </c>
      <c r="C67">
        <v>261849</v>
      </c>
      <c r="D67">
        <v>534.42884455283547</v>
      </c>
      <c r="E67">
        <v>522.16614357614549</v>
      </c>
      <c r="F67">
        <v>585.48868906247287</v>
      </c>
      <c r="G67">
        <v>0</v>
      </c>
      <c r="H67">
        <v>296.59180605792625</v>
      </c>
      <c r="I67">
        <v>0</v>
      </c>
    </row>
    <row r="68" spans="1:9" x14ac:dyDescent="0.25">
      <c r="A68" s="1">
        <v>42531.649142361108</v>
      </c>
      <c r="B68">
        <v>6.299999775364995</v>
      </c>
      <c r="C68">
        <v>261850</v>
      </c>
      <c r="D68">
        <v>534.21285009755195</v>
      </c>
      <c r="E68">
        <v>519.80691921853088</v>
      </c>
      <c r="F68">
        <v>591.42456015622554</v>
      </c>
      <c r="G68">
        <v>0</v>
      </c>
      <c r="H68">
        <v>306.95908545213359</v>
      </c>
      <c r="I68">
        <v>0</v>
      </c>
    </row>
    <row r="69" spans="1:9" x14ac:dyDescent="0.25">
      <c r="A69" s="2">
        <v>42531.649143518516</v>
      </c>
      <c r="B69">
        <v>6.3999998616054654</v>
      </c>
      <c r="C69">
        <v>261851</v>
      </c>
      <c r="D69">
        <v>534.01845508779672</v>
      </c>
      <c r="E69">
        <v>517.68361729667777</v>
      </c>
      <c r="F69">
        <v>598.87171414060299</v>
      </c>
      <c r="G69">
        <v>0</v>
      </c>
      <c r="H69">
        <v>316.61365690692026</v>
      </c>
      <c r="I69">
        <v>0</v>
      </c>
    </row>
    <row r="70" spans="1:9" x14ac:dyDescent="0.25">
      <c r="A70" s="1">
        <v>42531.649144675925</v>
      </c>
      <c r="B70">
        <v>6.4999999478459358</v>
      </c>
      <c r="C70">
        <v>261852</v>
      </c>
      <c r="D70">
        <v>533.68586957901698</v>
      </c>
      <c r="E70">
        <v>516.09647556700997</v>
      </c>
      <c r="F70">
        <v>604.92861272654272</v>
      </c>
      <c r="G70">
        <v>0</v>
      </c>
      <c r="H70">
        <v>325.14359121622823</v>
      </c>
      <c r="I70">
        <v>0</v>
      </c>
    </row>
    <row r="71" spans="1:9" x14ac:dyDescent="0.25">
      <c r="A71" s="1">
        <v>42531.649145833333</v>
      </c>
      <c r="B71">
        <v>6.6000000340864062</v>
      </c>
      <c r="C71">
        <v>261853</v>
      </c>
      <c r="D71">
        <v>533.38376262111524</v>
      </c>
      <c r="E71">
        <v>515.30722801030902</v>
      </c>
      <c r="F71">
        <v>609.08217145388846</v>
      </c>
      <c r="G71">
        <v>0</v>
      </c>
      <c r="H71">
        <v>332.6556920946054</v>
      </c>
      <c r="I71">
        <v>0</v>
      </c>
    </row>
    <row r="72" spans="1:9" x14ac:dyDescent="0.25">
      <c r="A72" s="1">
        <v>42531.649146990741</v>
      </c>
      <c r="B72">
        <v>6.7000001203268766</v>
      </c>
      <c r="C72">
        <v>261854</v>
      </c>
      <c r="D72">
        <v>532.79382635900367</v>
      </c>
      <c r="E72">
        <v>514.59969520927814</v>
      </c>
      <c r="F72">
        <v>613.7940743084996</v>
      </c>
      <c r="G72">
        <v>0</v>
      </c>
      <c r="H72">
        <v>339.41939288514487</v>
      </c>
      <c r="I72">
        <v>0</v>
      </c>
    </row>
    <row r="73" spans="1:9" x14ac:dyDescent="0.25">
      <c r="A73" s="1">
        <v>42531.64914814815</v>
      </c>
      <c r="B73">
        <v>6.800000206567347</v>
      </c>
      <c r="C73">
        <v>261855</v>
      </c>
      <c r="D73">
        <v>532.42050372310337</v>
      </c>
      <c r="E73">
        <v>515.24370568835036</v>
      </c>
      <c r="F73">
        <v>617.87006687764961</v>
      </c>
      <c r="G73">
        <v>0</v>
      </c>
      <c r="H73">
        <v>345.34184359663038</v>
      </c>
      <c r="I73">
        <v>0</v>
      </c>
    </row>
    <row r="74" spans="1:9" x14ac:dyDescent="0.25">
      <c r="A74" s="1">
        <v>42531.649149305558</v>
      </c>
      <c r="B74">
        <v>6.9000002928078175</v>
      </c>
      <c r="C74">
        <v>261856</v>
      </c>
      <c r="D74">
        <v>532.24493335079308</v>
      </c>
      <c r="E74">
        <v>516.30457511951533</v>
      </c>
      <c r="F74">
        <v>620.56780018988468</v>
      </c>
      <c r="G74">
        <v>0</v>
      </c>
      <c r="H74">
        <v>350.67204923696738</v>
      </c>
      <c r="I74">
        <v>0</v>
      </c>
    </row>
    <row r="75" spans="1:9" x14ac:dyDescent="0.25">
      <c r="A75" s="1">
        <v>42531.649150462959</v>
      </c>
      <c r="B75">
        <v>6.99999975040555</v>
      </c>
      <c r="C75">
        <v>261857</v>
      </c>
      <c r="D75">
        <v>532.08692001571376</v>
      </c>
      <c r="E75">
        <v>517.25935760756374</v>
      </c>
      <c r="F75">
        <v>623.3191701708962</v>
      </c>
      <c r="G75">
        <v>0</v>
      </c>
      <c r="H75">
        <v>355.30713431327064</v>
      </c>
      <c r="I75">
        <v>0</v>
      </c>
    </row>
    <row r="76" spans="1:9" x14ac:dyDescent="0.25">
      <c r="A76" s="1">
        <v>42531.649151620368</v>
      </c>
      <c r="B76">
        <v>7.0999998366460204</v>
      </c>
      <c r="C76">
        <v>261858</v>
      </c>
      <c r="D76">
        <v>532.26552801414243</v>
      </c>
      <c r="E76">
        <v>518.76031184680733</v>
      </c>
      <c r="F76">
        <v>625.95715315380653</v>
      </c>
      <c r="G76">
        <v>0</v>
      </c>
      <c r="H76">
        <v>359.31656088194359</v>
      </c>
      <c r="I76">
        <v>0</v>
      </c>
    </row>
    <row r="77" spans="1:9" x14ac:dyDescent="0.25">
      <c r="A77" s="1">
        <v>42531.649152777776</v>
      </c>
      <c r="B77">
        <v>7.1999999228864908</v>
      </c>
      <c r="C77">
        <v>261859</v>
      </c>
      <c r="D77">
        <v>532.91028521272824</v>
      </c>
      <c r="E77">
        <v>520.59518066212661</v>
      </c>
      <c r="F77">
        <v>628.17239783842592</v>
      </c>
      <c r="G77">
        <v>0</v>
      </c>
      <c r="H77">
        <v>363.41417479374923</v>
      </c>
      <c r="I77">
        <v>0</v>
      </c>
    </row>
    <row r="78" spans="1:9" x14ac:dyDescent="0.25">
      <c r="A78" s="1">
        <v>42531.649153935185</v>
      </c>
      <c r="B78">
        <v>7.3000000091269612</v>
      </c>
      <c r="C78">
        <v>261860</v>
      </c>
      <c r="D78">
        <v>534.45309669145536</v>
      </c>
      <c r="E78">
        <v>522.08615259591397</v>
      </c>
      <c r="F78">
        <v>630.48966805458338</v>
      </c>
      <c r="G78">
        <v>0</v>
      </c>
      <c r="H78">
        <v>367.26405731437433</v>
      </c>
      <c r="I78">
        <v>0</v>
      </c>
    </row>
    <row r="79" spans="1:9" x14ac:dyDescent="0.25">
      <c r="A79" s="2">
        <v>42531.649155092593</v>
      </c>
      <c r="B79">
        <v>7.4000000953674316</v>
      </c>
      <c r="C79">
        <v>261861</v>
      </c>
      <c r="D79">
        <v>535.99926702230982</v>
      </c>
      <c r="E79">
        <v>524.06689733632254</v>
      </c>
      <c r="F79">
        <v>634.84170124912498</v>
      </c>
      <c r="G79">
        <v>0</v>
      </c>
      <c r="H79">
        <v>371.21202158293693</v>
      </c>
      <c r="I79">
        <v>0</v>
      </c>
    </row>
    <row r="80" spans="1:9" x14ac:dyDescent="0.25">
      <c r="A80" s="1">
        <v>42531.649156250001</v>
      </c>
      <c r="B80">
        <v>7.5000001816079021</v>
      </c>
      <c r="C80">
        <v>261862</v>
      </c>
      <c r="D80">
        <v>537.87216032007882</v>
      </c>
      <c r="E80">
        <v>528.89857760269035</v>
      </c>
      <c r="F80">
        <v>641.3626311242125</v>
      </c>
      <c r="G80">
        <v>0</v>
      </c>
      <c r="H80">
        <v>374.76518942464327</v>
      </c>
      <c r="I80">
        <v>0</v>
      </c>
    </row>
    <row r="81" spans="1:9" x14ac:dyDescent="0.25">
      <c r="A81" s="1">
        <v>42531.64915740741</v>
      </c>
      <c r="B81">
        <v>7.6000002678483725</v>
      </c>
      <c r="C81">
        <v>261863</v>
      </c>
      <c r="D81">
        <v>539.87869428807096</v>
      </c>
      <c r="E81">
        <v>534.05008984242136</v>
      </c>
      <c r="F81">
        <v>646.57928801179128</v>
      </c>
      <c r="G81">
        <v>0</v>
      </c>
      <c r="H81">
        <v>378.28678048217893</v>
      </c>
      <c r="I81">
        <v>0</v>
      </c>
    </row>
    <row r="82" spans="1:9" x14ac:dyDescent="0.25">
      <c r="A82" s="1">
        <v>42531.649158564818</v>
      </c>
      <c r="B82">
        <v>7.7000003540888429</v>
      </c>
      <c r="C82">
        <v>261864</v>
      </c>
      <c r="D82">
        <v>541.84504485926391</v>
      </c>
      <c r="E82">
        <v>538.04402085817924</v>
      </c>
      <c r="F82">
        <v>650.78565921061215</v>
      </c>
      <c r="G82">
        <v>0</v>
      </c>
      <c r="H82">
        <v>382.10329243396103</v>
      </c>
      <c r="I82">
        <v>0</v>
      </c>
    </row>
    <row r="83" spans="1:9" x14ac:dyDescent="0.25">
      <c r="A83" s="1">
        <v>42531.649159722219</v>
      </c>
      <c r="B83">
        <v>7.7999998116865754</v>
      </c>
      <c r="C83">
        <v>261865</v>
      </c>
      <c r="D83">
        <v>543.4570703733375</v>
      </c>
      <c r="E83">
        <v>541.1596787723613</v>
      </c>
      <c r="F83">
        <v>656.85829328955094</v>
      </c>
      <c r="G83">
        <v>0</v>
      </c>
      <c r="H83">
        <v>385.86429319056492</v>
      </c>
      <c r="I83">
        <v>0</v>
      </c>
    </row>
    <row r="84" spans="1:9" x14ac:dyDescent="0.25">
      <c r="A84" s="1">
        <v>42531.649160879628</v>
      </c>
      <c r="B84">
        <v>7.8999998979270458</v>
      </c>
      <c r="C84">
        <v>261866</v>
      </c>
      <c r="D84">
        <v>544.90511333600375</v>
      </c>
      <c r="E84">
        <v>543.63993089512519</v>
      </c>
      <c r="F84">
        <v>661.99391396059593</v>
      </c>
      <c r="G84">
        <v>0</v>
      </c>
      <c r="H84">
        <v>389.40800387150841</v>
      </c>
      <c r="I84">
        <v>0</v>
      </c>
    </row>
    <row r="85" spans="1:9" x14ac:dyDescent="0.25">
      <c r="A85" s="1">
        <v>42531.649162037036</v>
      </c>
      <c r="B85">
        <v>7.9999999841675162</v>
      </c>
      <c r="C85">
        <v>261867</v>
      </c>
      <c r="D85">
        <v>546.52931200240334</v>
      </c>
      <c r="E85">
        <v>545.5511378056126</v>
      </c>
      <c r="F85">
        <v>666.77940256453633</v>
      </c>
      <c r="G85">
        <v>0</v>
      </c>
      <c r="H85">
        <v>392.59734348435757</v>
      </c>
      <c r="I85">
        <v>0</v>
      </c>
    </row>
    <row r="86" spans="1:9" x14ac:dyDescent="0.25">
      <c r="A86" s="1">
        <v>42531.649163194445</v>
      </c>
      <c r="B86">
        <v>8.1000000704079866</v>
      </c>
      <c r="C86">
        <v>261868</v>
      </c>
      <c r="D86">
        <v>548.312080802163</v>
      </c>
      <c r="E86">
        <v>547.43172402505127</v>
      </c>
      <c r="F86">
        <v>671.57695230808258</v>
      </c>
      <c r="G86">
        <v>0</v>
      </c>
      <c r="H86">
        <v>395.62933913592178</v>
      </c>
      <c r="I86">
        <v>0</v>
      </c>
    </row>
    <row r="87" spans="1:9" x14ac:dyDescent="0.25">
      <c r="A87" s="1">
        <v>42531.649164351853</v>
      </c>
      <c r="B87">
        <v>8.2000001566484571</v>
      </c>
      <c r="C87">
        <v>261869</v>
      </c>
      <c r="D87">
        <v>550.07709272194666</v>
      </c>
      <c r="E87">
        <v>549.44528162254608</v>
      </c>
      <c r="F87">
        <v>675.89474707727436</v>
      </c>
      <c r="G87">
        <v>0</v>
      </c>
      <c r="H87">
        <v>398.35813522232957</v>
      </c>
      <c r="I87">
        <v>0</v>
      </c>
    </row>
    <row r="88" spans="1:9" x14ac:dyDescent="0.25">
      <c r="A88" s="1">
        <v>42531.649165509261</v>
      </c>
      <c r="B88">
        <v>8.3000002428889275</v>
      </c>
      <c r="C88">
        <v>261870</v>
      </c>
      <c r="D88">
        <v>551.50508344975196</v>
      </c>
      <c r="E88">
        <v>550.45497346029151</v>
      </c>
      <c r="F88">
        <v>679.126722369547</v>
      </c>
      <c r="G88">
        <v>0</v>
      </c>
      <c r="H88">
        <v>401.13713170009657</v>
      </c>
      <c r="I88">
        <v>0</v>
      </c>
    </row>
    <row r="89" spans="1:9" x14ac:dyDescent="0.25">
      <c r="A89" s="2">
        <v>42531.64916666667</v>
      </c>
      <c r="B89">
        <v>8.4000003291293979</v>
      </c>
      <c r="C89">
        <v>261871</v>
      </c>
      <c r="D89">
        <v>552.47206510477679</v>
      </c>
      <c r="E89">
        <v>550.40374611426239</v>
      </c>
      <c r="F89">
        <v>681.87496013259226</v>
      </c>
      <c r="G89">
        <v>0</v>
      </c>
      <c r="H89">
        <v>403.64102853008694</v>
      </c>
      <c r="I89">
        <v>0</v>
      </c>
    </row>
    <row r="90" spans="1:9" x14ac:dyDescent="0.25">
      <c r="A90" s="1">
        <v>42531.649167824071</v>
      </c>
      <c r="B90">
        <v>8.4999997867271304</v>
      </c>
      <c r="C90">
        <v>261872</v>
      </c>
      <c r="D90">
        <v>553.33956859429907</v>
      </c>
      <c r="E90">
        <v>549.71314150283615</v>
      </c>
      <c r="F90">
        <v>684.67234411933305</v>
      </c>
      <c r="G90">
        <v>0</v>
      </c>
      <c r="H90">
        <v>405.89173567707826</v>
      </c>
      <c r="I90">
        <v>0</v>
      </c>
    </row>
    <row r="91" spans="1:9" x14ac:dyDescent="0.25">
      <c r="A91" s="1">
        <v>42531.649168981479</v>
      </c>
      <c r="B91">
        <v>8.5999998729676008</v>
      </c>
      <c r="C91">
        <v>261873</v>
      </c>
      <c r="D91">
        <v>554.28081173486908</v>
      </c>
      <c r="E91">
        <v>549.09159735255253</v>
      </c>
      <c r="F91">
        <v>686.53658970739968</v>
      </c>
      <c r="G91">
        <v>0</v>
      </c>
      <c r="H91">
        <v>407.75585210937044</v>
      </c>
      <c r="I91">
        <v>0</v>
      </c>
    </row>
    <row r="92" spans="1:9" x14ac:dyDescent="0.25">
      <c r="A92" s="1">
        <v>42531.649170138888</v>
      </c>
      <c r="B92">
        <v>8.6999999592080712</v>
      </c>
      <c r="C92">
        <v>261874</v>
      </c>
      <c r="D92">
        <v>555.28843056138214</v>
      </c>
      <c r="E92">
        <v>549.81571761729731</v>
      </c>
      <c r="F92">
        <v>689.0312907366598</v>
      </c>
      <c r="G92">
        <v>0</v>
      </c>
      <c r="H92">
        <v>409.43355689843338</v>
      </c>
      <c r="I92">
        <v>0</v>
      </c>
    </row>
    <row r="93" spans="1:9" x14ac:dyDescent="0.25">
      <c r="A93" s="1">
        <v>42531.649171296296</v>
      </c>
      <c r="B93">
        <v>8.8000000454485416</v>
      </c>
      <c r="C93">
        <v>261875</v>
      </c>
      <c r="D93">
        <v>556.19528750524387</v>
      </c>
      <c r="E93">
        <v>550.30696585556757</v>
      </c>
      <c r="F93">
        <v>691.93099166299385</v>
      </c>
      <c r="G93">
        <v>0</v>
      </c>
      <c r="H93">
        <v>411.26650120859006</v>
      </c>
      <c r="I93">
        <v>0</v>
      </c>
    </row>
    <row r="94" spans="1:9" x14ac:dyDescent="0.25">
      <c r="A94" s="1">
        <v>42531.649172453705</v>
      </c>
      <c r="B94">
        <v>8.9000001316890121</v>
      </c>
      <c r="C94">
        <v>261876</v>
      </c>
      <c r="D94">
        <v>557.17476875471948</v>
      </c>
      <c r="E94">
        <v>550.43097927001077</v>
      </c>
      <c r="F94">
        <v>695.52690249669445</v>
      </c>
      <c r="G94">
        <v>0</v>
      </c>
      <c r="H94">
        <v>413.24185108773105</v>
      </c>
      <c r="I94">
        <v>0</v>
      </c>
    </row>
    <row r="95" spans="1:9" x14ac:dyDescent="0.25">
      <c r="A95" s="1">
        <v>42531.649173611113</v>
      </c>
      <c r="B95">
        <v>9.0000002179294825</v>
      </c>
      <c r="C95">
        <v>261877</v>
      </c>
      <c r="D95">
        <v>558.3773518792475</v>
      </c>
      <c r="E95">
        <v>550.3821513430097</v>
      </c>
      <c r="F95">
        <v>698.27130224702501</v>
      </c>
      <c r="G95">
        <v>0</v>
      </c>
      <c r="H95">
        <v>415.0196659789579</v>
      </c>
      <c r="I95">
        <v>0</v>
      </c>
    </row>
    <row r="96" spans="1:9" x14ac:dyDescent="0.25">
      <c r="A96" s="1">
        <v>42531.649174768521</v>
      </c>
      <c r="B96">
        <v>9.1000003041699529</v>
      </c>
      <c r="C96">
        <v>261878</v>
      </c>
      <c r="D96">
        <v>559.61742669132275</v>
      </c>
      <c r="E96">
        <v>549.85412620870875</v>
      </c>
      <c r="F96">
        <v>700.57455202232245</v>
      </c>
      <c r="G96">
        <v>0</v>
      </c>
      <c r="H96">
        <v>416.93966938106212</v>
      </c>
      <c r="I96">
        <v>0</v>
      </c>
    </row>
    <row r="97" spans="1:9" x14ac:dyDescent="0.25">
      <c r="A97" s="1">
        <v>42531.649175925922</v>
      </c>
      <c r="B97">
        <v>9.1999997617676854</v>
      </c>
      <c r="C97">
        <v>261879</v>
      </c>
      <c r="D97">
        <v>560.89405402219052</v>
      </c>
      <c r="E97">
        <v>548.89765358783791</v>
      </c>
      <c r="F97">
        <v>702.97525682009029</v>
      </c>
      <c r="G97">
        <v>0</v>
      </c>
      <c r="H97">
        <v>419.1516224429559</v>
      </c>
      <c r="I97">
        <v>0</v>
      </c>
    </row>
    <row r="98" spans="1:9" x14ac:dyDescent="0.25">
      <c r="A98" s="1">
        <v>42531.649177083331</v>
      </c>
      <c r="B98">
        <v>9.2999998480081558</v>
      </c>
      <c r="C98">
        <v>261880</v>
      </c>
      <c r="D98">
        <v>562.04580861997147</v>
      </c>
      <c r="E98">
        <v>548.20002822905406</v>
      </c>
      <c r="F98">
        <v>706.61659113808128</v>
      </c>
      <c r="G98">
        <v>0</v>
      </c>
      <c r="H98">
        <v>421.30644019866031</v>
      </c>
      <c r="I98">
        <v>0</v>
      </c>
    </row>
    <row r="99" spans="1:9" x14ac:dyDescent="0.25">
      <c r="A99" s="2">
        <v>42531.649178240739</v>
      </c>
      <c r="B99">
        <v>9.3999999342486262</v>
      </c>
      <c r="C99">
        <v>261881</v>
      </c>
      <c r="D99">
        <v>562.92182775797426</v>
      </c>
      <c r="E99">
        <v>547.25133540614866</v>
      </c>
      <c r="F99">
        <v>711.8717820242731</v>
      </c>
      <c r="G99">
        <v>0</v>
      </c>
      <c r="H99">
        <v>423.89053617879432</v>
      </c>
      <c r="I99">
        <v>0</v>
      </c>
    </row>
    <row r="100" spans="1:9" x14ac:dyDescent="0.25">
      <c r="A100" s="1">
        <v>42531.649179398148</v>
      </c>
      <c r="B100">
        <v>9.5000000204890966</v>
      </c>
      <c r="C100">
        <v>261882</v>
      </c>
      <c r="D100">
        <v>563.86801498217687</v>
      </c>
      <c r="E100">
        <v>546.07391186553377</v>
      </c>
      <c r="F100">
        <v>719.74913382184582</v>
      </c>
      <c r="G100">
        <v>0</v>
      </c>
      <c r="H100">
        <v>426.53564256091488</v>
      </c>
      <c r="I100">
        <v>0</v>
      </c>
    </row>
    <row r="101" spans="1:9" x14ac:dyDescent="0.25">
      <c r="A101" s="1">
        <v>42531.649180555556</v>
      </c>
      <c r="B101">
        <v>9.6000001067295671</v>
      </c>
      <c r="C101">
        <v>261883</v>
      </c>
      <c r="D101">
        <v>564.72237348395925</v>
      </c>
      <c r="E101">
        <v>544.53578067898047</v>
      </c>
      <c r="F101">
        <v>726.50887043966122</v>
      </c>
      <c r="G101">
        <v>0</v>
      </c>
      <c r="H101">
        <v>429.0801083048234</v>
      </c>
      <c r="I101">
        <v>0</v>
      </c>
    </row>
    <row r="102" spans="1:9" x14ac:dyDescent="0.25">
      <c r="A102" s="1">
        <v>42531.649181712964</v>
      </c>
      <c r="B102">
        <v>9.7000001929700375</v>
      </c>
      <c r="C102">
        <v>261884</v>
      </c>
      <c r="D102">
        <v>565.49129613556329</v>
      </c>
      <c r="E102">
        <v>543.15146261108248</v>
      </c>
      <c r="F102">
        <v>732.42634339569508</v>
      </c>
      <c r="G102">
        <v>0</v>
      </c>
      <c r="H102">
        <v>431.53117747434106</v>
      </c>
      <c r="I102">
        <v>0</v>
      </c>
    </row>
    <row r="103" spans="1:9" x14ac:dyDescent="0.25">
      <c r="A103" s="1">
        <v>42531.649182870373</v>
      </c>
      <c r="B103">
        <v>9.8000002792105079</v>
      </c>
      <c r="C103">
        <v>261885</v>
      </c>
      <c r="D103">
        <v>566.18332652200695</v>
      </c>
      <c r="E103">
        <v>542.38680634997422</v>
      </c>
      <c r="F103">
        <v>738.75077905612557</v>
      </c>
      <c r="G103">
        <v>0</v>
      </c>
      <c r="H103">
        <v>433.57608972690696</v>
      </c>
      <c r="I103">
        <v>0</v>
      </c>
    </row>
    <row r="104" spans="1:9" x14ac:dyDescent="0.25">
      <c r="A104" s="1">
        <v>42531.649184027781</v>
      </c>
      <c r="B104">
        <v>9.9000003654509783</v>
      </c>
      <c r="C104">
        <v>261886</v>
      </c>
      <c r="D104">
        <v>566.96672386980617</v>
      </c>
      <c r="E104">
        <v>541.53820571497681</v>
      </c>
      <c r="F104">
        <v>745.945501150513</v>
      </c>
      <c r="G104">
        <v>0</v>
      </c>
      <c r="H104">
        <v>435.41651075421623</v>
      </c>
      <c r="I104">
        <v>0</v>
      </c>
    </row>
    <row r="105" spans="1:9" x14ac:dyDescent="0.25">
      <c r="A105" s="1">
        <v>42531.649185185182</v>
      </c>
      <c r="B105">
        <v>9.9999998230487108</v>
      </c>
      <c r="C105">
        <v>261887</v>
      </c>
      <c r="D105">
        <v>567.50842148282561</v>
      </c>
      <c r="E105">
        <v>540.7716851434792</v>
      </c>
      <c r="F105">
        <v>752.08341103546161</v>
      </c>
      <c r="G105">
        <v>0</v>
      </c>
      <c r="H105">
        <v>437.0700896787946</v>
      </c>
      <c r="I105">
        <v>0</v>
      </c>
    </row>
    <row r="106" spans="1:9" x14ac:dyDescent="0.25">
      <c r="A106" s="1">
        <v>42531.649186342591</v>
      </c>
      <c r="B106">
        <v>10.099999909289181</v>
      </c>
      <c r="C106">
        <v>261888</v>
      </c>
      <c r="D106">
        <v>567.99873933454307</v>
      </c>
      <c r="E106">
        <v>541.04707662913131</v>
      </c>
      <c r="F106">
        <v>757.61043993191549</v>
      </c>
      <c r="G106">
        <v>0</v>
      </c>
      <c r="H106">
        <v>438.72216071091515</v>
      </c>
      <c r="I106">
        <v>0</v>
      </c>
    </row>
    <row r="107" spans="1:9" x14ac:dyDescent="0.25">
      <c r="A107" s="1">
        <v>42531.649187499999</v>
      </c>
      <c r="B107">
        <v>10.199999995529652</v>
      </c>
      <c r="C107">
        <v>261889</v>
      </c>
      <c r="D107">
        <v>568.60059540108875</v>
      </c>
      <c r="E107">
        <v>541.29492896621821</v>
      </c>
      <c r="F107">
        <v>763.42136593872397</v>
      </c>
      <c r="G107">
        <v>0</v>
      </c>
      <c r="H107">
        <v>440.53104463982368</v>
      </c>
      <c r="I107">
        <v>0</v>
      </c>
    </row>
    <row r="108" spans="1:9" x14ac:dyDescent="0.25">
      <c r="A108" s="1">
        <v>42531.649188657408</v>
      </c>
      <c r="B108">
        <v>10.300000081770122</v>
      </c>
      <c r="C108">
        <v>261890</v>
      </c>
      <c r="D108">
        <v>569.30285586097989</v>
      </c>
      <c r="E108">
        <v>541.19716606959639</v>
      </c>
      <c r="F108">
        <v>767.48045934485151</v>
      </c>
      <c r="G108">
        <v>0</v>
      </c>
      <c r="H108">
        <v>442.15904017584126</v>
      </c>
      <c r="I108">
        <v>0</v>
      </c>
    </row>
    <row r="109" spans="1:9" x14ac:dyDescent="0.25">
      <c r="A109" s="2">
        <v>42531.649189814816</v>
      </c>
      <c r="B109">
        <v>10.400000168010592</v>
      </c>
      <c r="C109">
        <v>261891</v>
      </c>
      <c r="D109">
        <v>569.93489027488192</v>
      </c>
      <c r="E109">
        <v>541.26958946263676</v>
      </c>
      <c r="F109">
        <v>771.46778341036634</v>
      </c>
      <c r="G109">
        <v>0</v>
      </c>
      <c r="H109">
        <v>443.62423615825708</v>
      </c>
      <c r="I109">
        <v>0</v>
      </c>
    </row>
    <row r="110" spans="1:9" x14ac:dyDescent="0.25">
      <c r="A110" s="1">
        <v>42531.649190972224</v>
      </c>
      <c r="B110">
        <v>10.500000254251063</v>
      </c>
      <c r="C110">
        <v>261892</v>
      </c>
      <c r="D110">
        <v>570.50372124739374</v>
      </c>
      <c r="E110">
        <v>541.4951905163731</v>
      </c>
      <c r="F110">
        <v>775.22355506932979</v>
      </c>
      <c r="G110">
        <v>0</v>
      </c>
      <c r="H110">
        <v>445.26484254243132</v>
      </c>
      <c r="I110">
        <v>0</v>
      </c>
    </row>
    <row r="111" spans="1:9" x14ac:dyDescent="0.25">
      <c r="A111" s="1">
        <v>42531.649192129633</v>
      </c>
      <c r="B111">
        <v>10.600000340491533</v>
      </c>
      <c r="C111">
        <v>261893</v>
      </c>
      <c r="D111">
        <v>571.01566912265434</v>
      </c>
      <c r="E111">
        <v>542.01908146473579</v>
      </c>
      <c r="F111">
        <v>777.26826956239677</v>
      </c>
      <c r="G111">
        <v>0</v>
      </c>
      <c r="H111">
        <v>446.90231828818816</v>
      </c>
      <c r="I111">
        <v>0</v>
      </c>
    </row>
    <row r="112" spans="1:9" x14ac:dyDescent="0.25">
      <c r="A112" s="1">
        <v>42531.649193287034</v>
      </c>
      <c r="B112">
        <v>10.699999798089266</v>
      </c>
      <c r="C112">
        <v>261894</v>
      </c>
      <c r="D112">
        <v>571.63423221038897</v>
      </c>
      <c r="E112">
        <v>542.3273633182622</v>
      </c>
      <c r="F112">
        <v>779.27231260615713</v>
      </c>
      <c r="G112">
        <v>0</v>
      </c>
      <c r="H112">
        <v>448.53415645936934</v>
      </c>
      <c r="I112">
        <v>0</v>
      </c>
    </row>
    <row r="113" spans="1:9" x14ac:dyDescent="0.25">
      <c r="A113" s="1">
        <v>42531.649194444442</v>
      </c>
      <c r="B113">
        <v>10.799999884329736</v>
      </c>
      <c r="C113">
        <v>261895</v>
      </c>
      <c r="D113">
        <v>572.19372898935012</v>
      </c>
      <c r="E113">
        <v>542.60760698643594</v>
      </c>
      <c r="F113">
        <v>780.41249134554141</v>
      </c>
      <c r="G113">
        <v>0</v>
      </c>
      <c r="H113">
        <v>450.00561081343238</v>
      </c>
      <c r="I113">
        <v>0</v>
      </c>
    </row>
    <row r="114" spans="1:9" x14ac:dyDescent="0.25">
      <c r="A114" s="1">
        <v>42531.649195601851</v>
      </c>
      <c r="B114">
        <v>10.899999970570207</v>
      </c>
      <c r="C114">
        <v>261896</v>
      </c>
      <c r="D114">
        <v>572.69727609041502</v>
      </c>
      <c r="E114">
        <v>543.02025628779234</v>
      </c>
      <c r="F114">
        <v>781.2722422109872</v>
      </c>
      <c r="G114">
        <v>0</v>
      </c>
      <c r="H114">
        <v>451.32991973208914</v>
      </c>
      <c r="I114">
        <v>0</v>
      </c>
    </row>
    <row r="115" spans="1:9" x14ac:dyDescent="0.25">
      <c r="A115" s="1">
        <v>42531.649196759259</v>
      </c>
      <c r="B115">
        <v>11.000000056810677</v>
      </c>
      <c r="C115">
        <v>261897</v>
      </c>
      <c r="D115">
        <v>573.15046848137354</v>
      </c>
      <c r="E115">
        <v>543.07079065901314</v>
      </c>
      <c r="F115">
        <v>783.54624798988846</v>
      </c>
      <c r="G115">
        <v>0</v>
      </c>
      <c r="H115">
        <v>452.68268775888021</v>
      </c>
      <c r="I115">
        <v>0</v>
      </c>
    </row>
    <row r="116" spans="1:9" x14ac:dyDescent="0.25">
      <c r="A116" s="1">
        <v>42531.649197916668</v>
      </c>
      <c r="B116">
        <v>11.100000143051147</v>
      </c>
      <c r="C116">
        <v>261898</v>
      </c>
      <c r="D116">
        <v>573.71896163323629</v>
      </c>
      <c r="E116">
        <v>544.0788715931119</v>
      </c>
      <c r="F116">
        <v>788.27398319089957</v>
      </c>
      <c r="G116">
        <v>0</v>
      </c>
      <c r="H116">
        <v>453.90017898299214</v>
      </c>
      <c r="I116">
        <v>0</v>
      </c>
    </row>
    <row r="117" spans="1:9" x14ac:dyDescent="0.25">
      <c r="A117" s="1">
        <v>42531.649199074076</v>
      </c>
      <c r="B117">
        <v>11.200000229291618</v>
      </c>
      <c r="C117">
        <v>261899</v>
      </c>
      <c r="D117">
        <v>574.23060546991269</v>
      </c>
      <c r="E117">
        <v>544.82569443380066</v>
      </c>
      <c r="F117">
        <v>792.36083487180963</v>
      </c>
      <c r="G117">
        <v>0</v>
      </c>
      <c r="H117">
        <v>455.15678108469291</v>
      </c>
      <c r="I117">
        <v>0</v>
      </c>
    </row>
    <row r="118" spans="1:9" x14ac:dyDescent="0.25">
      <c r="A118" s="1">
        <v>42531.649200231484</v>
      </c>
      <c r="B118">
        <v>11.300000315532088</v>
      </c>
      <c r="C118">
        <v>261900</v>
      </c>
      <c r="D118">
        <v>574.6910849229215</v>
      </c>
      <c r="E118">
        <v>545.65828499042061</v>
      </c>
      <c r="F118">
        <v>796.5435513846287</v>
      </c>
      <c r="G118">
        <v>0</v>
      </c>
      <c r="H118">
        <v>456.28772297622362</v>
      </c>
      <c r="I118">
        <v>0</v>
      </c>
    </row>
    <row r="119" spans="1:9" x14ac:dyDescent="0.25">
      <c r="A119" s="2">
        <v>42531.649201388886</v>
      </c>
      <c r="B119">
        <v>11.399999773129821</v>
      </c>
      <c r="C119">
        <v>261901</v>
      </c>
      <c r="D119">
        <v>574.94489643062934</v>
      </c>
      <c r="E119">
        <v>546.08672649137861</v>
      </c>
      <c r="F119">
        <v>800.47632624616585</v>
      </c>
      <c r="G119">
        <v>0</v>
      </c>
      <c r="H119">
        <v>457.46642067860125</v>
      </c>
      <c r="I119">
        <v>0</v>
      </c>
    </row>
    <row r="120" spans="1:9" x14ac:dyDescent="0.25">
      <c r="A120" s="1">
        <v>42531.649202546294</v>
      </c>
      <c r="B120">
        <v>11.499999859370291</v>
      </c>
      <c r="C120">
        <v>261902</v>
      </c>
      <c r="D120">
        <v>575.33394678756645</v>
      </c>
      <c r="E120">
        <v>546.63276384224071</v>
      </c>
      <c r="F120">
        <v>805.19618362154927</v>
      </c>
      <c r="G120">
        <v>0</v>
      </c>
      <c r="H120">
        <v>458.68806861074108</v>
      </c>
      <c r="I120">
        <v>0</v>
      </c>
    </row>
    <row r="121" spans="1:9" x14ac:dyDescent="0.25">
      <c r="A121" s="1">
        <v>42531.649203703702</v>
      </c>
      <c r="B121">
        <v>11.599999945610762</v>
      </c>
      <c r="C121">
        <v>261903</v>
      </c>
      <c r="D121">
        <v>575.84472210880983</v>
      </c>
      <c r="E121">
        <v>547.12419745801662</v>
      </c>
      <c r="F121">
        <v>810.79750525939437</v>
      </c>
      <c r="G121">
        <v>0</v>
      </c>
      <c r="H121">
        <v>459.94836174966696</v>
      </c>
      <c r="I121">
        <v>0</v>
      </c>
    </row>
    <row r="122" spans="1:9" x14ac:dyDescent="0.25">
      <c r="A122" s="1">
        <v>42531.649204861111</v>
      </c>
      <c r="B122">
        <v>11.700000031851232</v>
      </c>
      <c r="C122">
        <v>261904</v>
      </c>
      <c r="D122">
        <v>576.46225989792879</v>
      </c>
      <c r="E122">
        <v>547.24282771221499</v>
      </c>
      <c r="F122">
        <v>817.19401473345499</v>
      </c>
      <c r="G122">
        <v>0</v>
      </c>
      <c r="H122">
        <v>461.07982557470029</v>
      </c>
      <c r="I122">
        <v>0</v>
      </c>
    </row>
    <row r="123" spans="1:9" x14ac:dyDescent="0.25">
      <c r="A123" s="1">
        <v>42531.649206018519</v>
      </c>
      <c r="B123">
        <v>11.800000118091702</v>
      </c>
      <c r="C123">
        <v>261905</v>
      </c>
      <c r="D123">
        <v>577.02084390813593</v>
      </c>
      <c r="E123">
        <v>547.19195494099347</v>
      </c>
      <c r="F123">
        <v>826.02775326010953</v>
      </c>
      <c r="G123">
        <v>0</v>
      </c>
      <c r="H123">
        <v>462.26172301723028</v>
      </c>
      <c r="I123">
        <v>0</v>
      </c>
    </row>
    <row r="124" spans="1:9" x14ac:dyDescent="0.25">
      <c r="A124" s="1">
        <v>42531.649207175928</v>
      </c>
      <c r="B124">
        <v>11.900000204332173</v>
      </c>
      <c r="C124">
        <v>261906</v>
      </c>
      <c r="D124">
        <v>577.52356951732236</v>
      </c>
      <c r="E124">
        <v>546.98573944689417</v>
      </c>
      <c r="F124">
        <v>832.60885793409852</v>
      </c>
      <c r="G124">
        <v>0</v>
      </c>
      <c r="H124">
        <v>463.48619071550723</v>
      </c>
      <c r="I124">
        <v>0</v>
      </c>
    </row>
    <row r="125" spans="1:9" x14ac:dyDescent="0.25">
      <c r="A125" s="1">
        <v>42531.649208333336</v>
      </c>
      <c r="B125">
        <v>12.000000290572643</v>
      </c>
      <c r="C125">
        <v>261907</v>
      </c>
      <c r="D125">
        <v>578.29736256559022</v>
      </c>
      <c r="E125">
        <v>546.63972550220478</v>
      </c>
      <c r="F125">
        <v>841.10327214068866</v>
      </c>
      <c r="G125">
        <v>0</v>
      </c>
      <c r="H125">
        <v>464.74896164395648</v>
      </c>
      <c r="I125">
        <v>0</v>
      </c>
    </row>
    <row r="126" spans="1:9" x14ac:dyDescent="0.25">
      <c r="A126" s="1">
        <v>42531.649209490737</v>
      </c>
      <c r="B126">
        <v>12.099999748170376</v>
      </c>
      <c r="C126">
        <v>261908</v>
      </c>
      <c r="D126">
        <v>579.15445630903116</v>
      </c>
      <c r="E126">
        <v>546.1678929519843</v>
      </c>
      <c r="F126">
        <v>848.23257492661969</v>
      </c>
      <c r="G126">
        <v>0</v>
      </c>
      <c r="H126">
        <v>466.04618547956079</v>
      </c>
      <c r="I126">
        <v>0</v>
      </c>
    </row>
    <row r="127" spans="1:9" x14ac:dyDescent="0.25">
      <c r="A127" s="1">
        <v>42531.649210648146</v>
      </c>
      <c r="B127">
        <v>12.199999834410846</v>
      </c>
      <c r="C127">
        <v>261909</v>
      </c>
      <c r="D127">
        <v>580.56880067812801</v>
      </c>
      <c r="E127">
        <v>545.90366365678585</v>
      </c>
      <c r="F127">
        <v>855.3366674339577</v>
      </c>
      <c r="G127">
        <v>0</v>
      </c>
      <c r="H127">
        <v>467.37440693160471</v>
      </c>
      <c r="I127">
        <v>0</v>
      </c>
    </row>
    <row r="128" spans="1:9" x14ac:dyDescent="0.25">
      <c r="A128" s="1">
        <v>42531.649211805554</v>
      </c>
      <c r="B128">
        <v>12.299999920651317</v>
      </c>
      <c r="C128">
        <v>261910</v>
      </c>
      <c r="D128">
        <v>582.32413061031525</v>
      </c>
      <c r="E128">
        <v>545.82627729110732</v>
      </c>
      <c r="F128">
        <v>862.24694069056193</v>
      </c>
      <c r="G128">
        <v>0</v>
      </c>
      <c r="H128">
        <v>469.05183623844425</v>
      </c>
      <c r="I128">
        <v>0</v>
      </c>
    </row>
    <row r="129" spans="1:9" x14ac:dyDescent="0.25">
      <c r="A129" s="2">
        <v>42531.649212962962</v>
      </c>
      <c r="B129">
        <v>12.400000006891787</v>
      </c>
      <c r="C129">
        <v>261911</v>
      </c>
      <c r="D129">
        <v>584.0647775492838</v>
      </c>
      <c r="E129">
        <v>545.5962095619966</v>
      </c>
      <c r="F129">
        <v>868.29391662150567</v>
      </c>
      <c r="G129">
        <v>0</v>
      </c>
      <c r="H129">
        <v>470.7221726145998</v>
      </c>
      <c r="I129">
        <v>0</v>
      </c>
    </row>
    <row r="130" spans="1:9" x14ac:dyDescent="0.25">
      <c r="A130" s="1">
        <v>42531.649214120371</v>
      </c>
      <c r="B130">
        <v>12.500000093132257</v>
      </c>
      <c r="C130">
        <v>261912</v>
      </c>
      <c r="D130">
        <v>585.7922397943554</v>
      </c>
      <c r="E130">
        <v>545.22872860579696</v>
      </c>
      <c r="F130">
        <v>872.70415495935504</v>
      </c>
      <c r="G130">
        <v>0</v>
      </c>
      <c r="H130">
        <v>472.54672535313983</v>
      </c>
      <c r="I130">
        <v>0</v>
      </c>
    </row>
    <row r="131" spans="1:9" x14ac:dyDescent="0.25">
      <c r="A131" s="1">
        <v>42531.649215277779</v>
      </c>
      <c r="B131">
        <v>12.600000179372728</v>
      </c>
      <c r="C131">
        <v>261913</v>
      </c>
      <c r="D131">
        <v>587.6687558149199</v>
      </c>
      <c r="E131">
        <v>544.89799574521726</v>
      </c>
      <c r="F131">
        <v>875.64409946341948</v>
      </c>
      <c r="G131">
        <v>0</v>
      </c>
      <c r="H131">
        <v>474.51001281782584</v>
      </c>
      <c r="I131">
        <v>0</v>
      </c>
    </row>
    <row r="132" spans="1:9" x14ac:dyDescent="0.25">
      <c r="A132" s="1">
        <v>42531.649216435188</v>
      </c>
      <c r="B132">
        <v>12.700000265613198</v>
      </c>
      <c r="C132">
        <v>261914</v>
      </c>
      <c r="D132">
        <v>589.35762023342795</v>
      </c>
      <c r="E132">
        <v>544.76075617069557</v>
      </c>
      <c r="F132">
        <v>878.9759195170775</v>
      </c>
      <c r="G132">
        <v>0</v>
      </c>
      <c r="H132">
        <v>460.41142153604324</v>
      </c>
      <c r="I132">
        <v>0</v>
      </c>
    </row>
    <row r="133" spans="1:9" x14ac:dyDescent="0.25">
      <c r="A133" s="1">
        <v>42531.649217592596</v>
      </c>
      <c r="B133">
        <v>12.800000351853669</v>
      </c>
      <c r="C133">
        <v>261915</v>
      </c>
      <c r="D133">
        <v>591.03853821008511</v>
      </c>
      <c r="E133">
        <v>544.476820553626</v>
      </c>
      <c r="F133">
        <v>881.28868756536986</v>
      </c>
      <c r="G133">
        <v>0</v>
      </c>
      <c r="H133">
        <v>436.23300938243892</v>
      </c>
      <c r="I133">
        <v>0</v>
      </c>
    </row>
    <row r="134" spans="1:9" x14ac:dyDescent="0.25">
      <c r="A134" s="1">
        <v>42531.649218749997</v>
      </c>
      <c r="B134">
        <v>12.899999809451401</v>
      </c>
      <c r="C134">
        <v>261916</v>
      </c>
      <c r="D134">
        <v>592.39042438907666</v>
      </c>
      <c r="E134">
        <v>544.0608684982634</v>
      </c>
      <c r="F134">
        <v>882.51458880883297</v>
      </c>
      <c r="G134">
        <v>0</v>
      </c>
      <c r="H134">
        <v>407.63281844419504</v>
      </c>
      <c r="I134">
        <v>0</v>
      </c>
    </row>
    <row r="135" spans="1:9" x14ac:dyDescent="0.25">
      <c r="A135" s="1">
        <v>42531.649219907405</v>
      </c>
      <c r="B135">
        <v>12.999999895691872</v>
      </c>
      <c r="C135">
        <v>261917</v>
      </c>
      <c r="D135">
        <v>593.60712195016902</v>
      </c>
      <c r="E135">
        <v>543.84692164843705</v>
      </c>
      <c r="F135">
        <v>882.08265992794963</v>
      </c>
      <c r="G135">
        <v>0</v>
      </c>
      <c r="H135">
        <v>381.38340659977553</v>
      </c>
      <c r="I135">
        <v>0</v>
      </c>
    </row>
    <row r="136" spans="1:9" x14ac:dyDescent="0.25">
      <c r="A136" s="1">
        <v>42531.649221064814</v>
      </c>
      <c r="B136">
        <v>13.099999981932342</v>
      </c>
      <c r="C136">
        <v>261918</v>
      </c>
      <c r="D136">
        <v>594.54123975515222</v>
      </c>
      <c r="E136">
        <v>543.65436948359331</v>
      </c>
      <c r="F136">
        <v>880.50411393515469</v>
      </c>
      <c r="G136">
        <v>0</v>
      </c>
      <c r="H136">
        <v>357.25108593979797</v>
      </c>
      <c r="I136">
        <v>0</v>
      </c>
    </row>
    <row r="137" spans="1:9" x14ac:dyDescent="0.25">
      <c r="A137" s="1">
        <v>42531.649222222222</v>
      </c>
      <c r="B137">
        <v>13.200000068172812</v>
      </c>
      <c r="C137">
        <v>261919</v>
      </c>
      <c r="D137">
        <v>595.54285577963697</v>
      </c>
      <c r="E137">
        <v>543.48107253523392</v>
      </c>
      <c r="F137">
        <v>881.80847254163928</v>
      </c>
      <c r="G137">
        <v>0</v>
      </c>
      <c r="H137">
        <v>335.53199734581818</v>
      </c>
      <c r="I137">
        <v>0</v>
      </c>
    </row>
    <row r="138" spans="1:9" x14ac:dyDescent="0.25">
      <c r="A138" s="1">
        <v>42531.649223379631</v>
      </c>
      <c r="B138">
        <v>13.300000154413283</v>
      </c>
      <c r="C138">
        <v>261920</v>
      </c>
      <c r="D138">
        <v>596.44431020167326</v>
      </c>
      <c r="E138">
        <v>543.16469528171058</v>
      </c>
      <c r="F138">
        <v>882.81150528747526</v>
      </c>
      <c r="G138">
        <v>0</v>
      </c>
      <c r="H138">
        <v>315.31005761123635</v>
      </c>
      <c r="I138">
        <v>0</v>
      </c>
    </row>
    <row r="139" spans="1:9" x14ac:dyDescent="0.25">
      <c r="A139" s="2">
        <v>42531.649224537039</v>
      </c>
      <c r="B139">
        <v>13.400000240653753</v>
      </c>
      <c r="C139">
        <v>261921</v>
      </c>
      <c r="D139">
        <v>597.25561918150595</v>
      </c>
      <c r="E139">
        <v>542.87995575353955</v>
      </c>
      <c r="F139">
        <v>882.86093475872769</v>
      </c>
      <c r="G139">
        <v>0</v>
      </c>
      <c r="H139">
        <v>296.9420518501127</v>
      </c>
      <c r="I139">
        <v>0</v>
      </c>
    </row>
    <row r="140" spans="1:9" x14ac:dyDescent="0.25">
      <c r="A140" s="1">
        <v>42531.649225694448</v>
      </c>
      <c r="B140">
        <v>13.500000326894224</v>
      </c>
      <c r="C140">
        <v>261922</v>
      </c>
      <c r="D140">
        <v>597.98579726335538</v>
      </c>
      <c r="E140">
        <v>542.3028601781856</v>
      </c>
      <c r="F140">
        <v>884.78520128285481</v>
      </c>
      <c r="G140">
        <v>0</v>
      </c>
      <c r="H140">
        <v>280.24277666510147</v>
      </c>
      <c r="I140">
        <v>0</v>
      </c>
    </row>
    <row r="141" spans="1:9" x14ac:dyDescent="0.25">
      <c r="A141" s="1">
        <v>42531.649226851849</v>
      </c>
      <c r="B141">
        <v>13.599999784491956</v>
      </c>
      <c r="C141">
        <v>261923</v>
      </c>
      <c r="D141">
        <v>598.64295753701981</v>
      </c>
      <c r="E141">
        <v>541.78347416036706</v>
      </c>
      <c r="F141">
        <v>885.83241115456929</v>
      </c>
      <c r="G141">
        <v>0</v>
      </c>
      <c r="H141">
        <v>264.04193899859132</v>
      </c>
      <c r="I141">
        <v>0</v>
      </c>
    </row>
    <row r="142" spans="1:9" x14ac:dyDescent="0.25">
      <c r="A142" s="1">
        <v>42531.649228009257</v>
      </c>
      <c r="B142">
        <v>13.699999870732427</v>
      </c>
      <c r="C142">
        <v>261924</v>
      </c>
      <c r="D142">
        <v>599.23440178331782</v>
      </c>
      <c r="E142">
        <v>541.63685674433043</v>
      </c>
      <c r="F142">
        <v>887.11707003911238</v>
      </c>
      <c r="G142">
        <v>0</v>
      </c>
      <c r="H142">
        <v>248.96170509873218</v>
      </c>
      <c r="I142">
        <v>0</v>
      </c>
    </row>
    <row r="143" spans="1:9" x14ac:dyDescent="0.25">
      <c r="A143" s="1">
        <v>42531.649229166665</v>
      </c>
      <c r="B143">
        <v>13.799999956972897</v>
      </c>
      <c r="C143">
        <v>261925</v>
      </c>
      <c r="D143">
        <v>599.92764160498598</v>
      </c>
      <c r="E143">
        <v>541.34448106989737</v>
      </c>
      <c r="F143">
        <v>889.13001303520116</v>
      </c>
      <c r="G143">
        <v>0</v>
      </c>
      <c r="H143">
        <v>235.38949458885898</v>
      </c>
      <c r="I143">
        <v>0</v>
      </c>
    </row>
    <row r="144" spans="1:9" x14ac:dyDescent="0.25">
      <c r="A144" s="1">
        <v>42531.649230324074</v>
      </c>
      <c r="B144">
        <v>13.900000043213367</v>
      </c>
      <c r="C144">
        <v>261926</v>
      </c>
      <c r="D144">
        <v>600.55155744448734</v>
      </c>
      <c r="E144">
        <v>541.08134296290768</v>
      </c>
      <c r="F144">
        <v>892.31647173168108</v>
      </c>
      <c r="G144">
        <v>0</v>
      </c>
      <c r="H144">
        <v>223.17450512997308</v>
      </c>
      <c r="I144">
        <v>0</v>
      </c>
    </row>
    <row r="145" spans="1:9" x14ac:dyDescent="0.25">
      <c r="A145" s="1">
        <v>42531.649231481482</v>
      </c>
      <c r="B145">
        <v>14.000000129453838</v>
      </c>
      <c r="C145">
        <v>261927</v>
      </c>
      <c r="D145">
        <v>601.27405170003863</v>
      </c>
      <c r="E145">
        <v>540.68410866661691</v>
      </c>
      <c r="F145">
        <v>895.01217455851292</v>
      </c>
      <c r="G145">
        <v>0</v>
      </c>
      <c r="H145">
        <v>211.84879461697577</v>
      </c>
      <c r="I145">
        <v>0</v>
      </c>
    </row>
    <row r="146" spans="1:9" x14ac:dyDescent="0.25">
      <c r="A146" s="1">
        <v>42531.649232638891</v>
      </c>
      <c r="B146">
        <v>14.100000215694308</v>
      </c>
      <c r="C146">
        <v>261928</v>
      </c>
      <c r="D146">
        <v>602.40732653003477</v>
      </c>
      <c r="E146">
        <v>540.32659779995527</v>
      </c>
      <c r="F146">
        <v>899.50889710266165</v>
      </c>
      <c r="G146">
        <v>0</v>
      </c>
      <c r="H146">
        <v>201.4897551552782</v>
      </c>
      <c r="I146">
        <v>0</v>
      </c>
    </row>
    <row r="147" spans="1:9" x14ac:dyDescent="0.25">
      <c r="A147" s="1">
        <v>42531.649233796299</v>
      </c>
      <c r="B147">
        <v>14.200000301934779</v>
      </c>
      <c r="C147">
        <v>261929</v>
      </c>
      <c r="D147">
        <v>603.74943387703138</v>
      </c>
      <c r="E147">
        <v>540.00483801995972</v>
      </c>
      <c r="F147">
        <v>903.72898739239554</v>
      </c>
      <c r="G147">
        <v>0</v>
      </c>
      <c r="H147">
        <v>190.84246163975038</v>
      </c>
      <c r="I147">
        <v>0</v>
      </c>
    </row>
    <row r="148" spans="1:9" x14ac:dyDescent="0.25">
      <c r="A148" s="1">
        <v>42531.6492349537</v>
      </c>
      <c r="B148">
        <v>14.299999759532511</v>
      </c>
      <c r="C148">
        <v>261930</v>
      </c>
      <c r="D148">
        <v>605.92445048932825</v>
      </c>
      <c r="E148">
        <v>540.03608421796378</v>
      </c>
      <c r="F148">
        <v>905.97238865315603</v>
      </c>
      <c r="G148">
        <v>0</v>
      </c>
      <c r="H148">
        <v>180.76481747577535</v>
      </c>
      <c r="I148">
        <v>0</v>
      </c>
    </row>
    <row r="149" spans="1:9" x14ac:dyDescent="0.25">
      <c r="A149" s="2">
        <v>42531.649236111109</v>
      </c>
      <c r="B149">
        <v>14.399999845772982</v>
      </c>
      <c r="C149">
        <v>261931</v>
      </c>
      <c r="D149">
        <v>608.68871544039541</v>
      </c>
      <c r="E149">
        <v>539.90378579616743</v>
      </c>
      <c r="F149">
        <v>907.47460978784045</v>
      </c>
      <c r="G149">
        <v>0</v>
      </c>
      <c r="H149">
        <v>171.53009172819782</v>
      </c>
      <c r="I149">
        <v>0</v>
      </c>
    </row>
    <row r="150" spans="1:9" x14ac:dyDescent="0.25">
      <c r="A150" s="1">
        <v>42531.649237268517</v>
      </c>
      <c r="B150">
        <v>14.499999932013452</v>
      </c>
      <c r="C150">
        <v>261932</v>
      </c>
      <c r="D150">
        <v>611.66100389635585</v>
      </c>
      <c r="E150">
        <v>539.94513721655073</v>
      </c>
      <c r="F150">
        <v>909.68839880905637</v>
      </c>
      <c r="G150">
        <v>0</v>
      </c>
      <c r="H150">
        <v>163.05405955537805</v>
      </c>
      <c r="I150">
        <v>0</v>
      </c>
    </row>
    <row r="151" spans="1:9" x14ac:dyDescent="0.25">
      <c r="A151" s="1">
        <v>42531.649238425925</v>
      </c>
      <c r="B151">
        <v>14.600000018253922</v>
      </c>
      <c r="C151">
        <v>261933</v>
      </c>
      <c r="D151">
        <v>614.82079350672029</v>
      </c>
      <c r="E151">
        <v>540.46360349489566</v>
      </c>
      <c r="F151">
        <v>912.71749892815069</v>
      </c>
      <c r="G151">
        <v>0</v>
      </c>
      <c r="H151">
        <v>155.59040959984026</v>
      </c>
      <c r="I151">
        <v>0</v>
      </c>
    </row>
    <row r="152" spans="1:9" x14ac:dyDescent="0.25">
      <c r="A152" s="1">
        <v>42531.649239583334</v>
      </c>
      <c r="B152">
        <v>14.700000104494393</v>
      </c>
      <c r="C152">
        <v>261934</v>
      </c>
      <c r="D152">
        <v>617.82625415604821</v>
      </c>
      <c r="E152">
        <v>541.41151314540616</v>
      </c>
      <c r="F152">
        <v>916.83026903533562</v>
      </c>
      <c r="G152">
        <v>0</v>
      </c>
      <c r="H152">
        <v>148.70834563985622</v>
      </c>
      <c r="I152">
        <v>0</v>
      </c>
    </row>
    <row r="153" spans="1:9" x14ac:dyDescent="0.25">
      <c r="A153" s="1">
        <v>42531.649240740742</v>
      </c>
      <c r="B153">
        <v>14.800000190734863</v>
      </c>
      <c r="C153">
        <v>261935</v>
      </c>
      <c r="D153">
        <v>620.6928587404434</v>
      </c>
      <c r="E153">
        <v>542.74597183086553</v>
      </c>
      <c r="F153">
        <v>921.22691213180201</v>
      </c>
      <c r="G153">
        <v>0</v>
      </c>
      <c r="H153">
        <v>142.51448807587059</v>
      </c>
      <c r="I153">
        <v>0</v>
      </c>
    </row>
    <row r="154" spans="1:9" x14ac:dyDescent="0.25">
      <c r="A154" s="1">
        <v>42531.649241898151</v>
      </c>
      <c r="B154">
        <v>14.900000276975334</v>
      </c>
      <c r="C154">
        <v>261936</v>
      </c>
      <c r="D154">
        <v>623.43453286639908</v>
      </c>
      <c r="E154">
        <v>544.90986464777893</v>
      </c>
      <c r="F154">
        <v>924.66241091862184</v>
      </c>
      <c r="G154">
        <v>0</v>
      </c>
      <c r="H154">
        <v>136.94001626828353</v>
      </c>
      <c r="I154">
        <v>0</v>
      </c>
    </row>
    <row r="155" spans="1:9" x14ac:dyDescent="0.25">
      <c r="A155" s="1">
        <v>42531.649243055559</v>
      </c>
      <c r="B155">
        <v>15.000000363215804</v>
      </c>
      <c r="C155">
        <v>261937</v>
      </c>
      <c r="D155">
        <v>626.06378957975915</v>
      </c>
      <c r="E155">
        <v>547.01788818300099</v>
      </c>
      <c r="F155">
        <v>927.06012982675975</v>
      </c>
      <c r="G155">
        <v>0</v>
      </c>
      <c r="H155">
        <v>131.92299164145518</v>
      </c>
      <c r="I155">
        <v>0</v>
      </c>
    </row>
    <row r="156" spans="1:9" x14ac:dyDescent="0.25">
      <c r="A156" s="1">
        <v>42531.64924421296</v>
      </c>
      <c r="B156">
        <v>15.099999820813537</v>
      </c>
      <c r="C156">
        <v>261938</v>
      </c>
      <c r="D156">
        <v>628.59192062178317</v>
      </c>
      <c r="E156">
        <v>549.23615936470094</v>
      </c>
      <c r="F156">
        <v>928.87143684408375</v>
      </c>
      <c r="G156">
        <v>0</v>
      </c>
      <c r="H156">
        <v>127.40766947730967</v>
      </c>
      <c r="I156">
        <v>0</v>
      </c>
    </row>
    <row r="157" spans="1:9" x14ac:dyDescent="0.25">
      <c r="A157" s="1">
        <v>42531.649245370369</v>
      </c>
      <c r="B157">
        <v>15.199999907054007</v>
      </c>
      <c r="C157">
        <v>261939</v>
      </c>
      <c r="D157">
        <v>631.02906855960487</v>
      </c>
      <c r="E157">
        <v>551.71427342823085</v>
      </c>
      <c r="F157">
        <v>930.67489315967543</v>
      </c>
      <c r="G157">
        <v>0</v>
      </c>
      <c r="H157">
        <v>123.3438795295787</v>
      </c>
      <c r="I157">
        <v>0</v>
      </c>
    </row>
    <row r="158" spans="1:9" x14ac:dyDescent="0.25">
      <c r="A158" s="1">
        <v>42531.649246527777</v>
      </c>
      <c r="B158">
        <v>15.299999993294477</v>
      </c>
      <c r="C158">
        <v>261940</v>
      </c>
      <c r="D158">
        <v>633.22250170364441</v>
      </c>
      <c r="E158">
        <v>554.10516608540775</v>
      </c>
      <c r="F158">
        <v>933.51319384370788</v>
      </c>
      <c r="G158">
        <v>0</v>
      </c>
      <c r="H158">
        <v>119.68646857662083</v>
      </c>
      <c r="I158">
        <v>0</v>
      </c>
    </row>
    <row r="159" spans="1:9" x14ac:dyDescent="0.25">
      <c r="A159" s="2">
        <v>42531.649247685185</v>
      </c>
      <c r="B159">
        <v>15.400000079534948</v>
      </c>
      <c r="C159">
        <v>261941</v>
      </c>
      <c r="D159">
        <v>635.35847153327995</v>
      </c>
      <c r="E159">
        <v>556.4175694768669</v>
      </c>
      <c r="F159">
        <v>935.02583445933715</v>
      </c>
      <c r="G159">
        <v>0</v>
      </c>
      <c r="H159">
        <v>116.55957771895874</v>
      </c>
      <c r="I159">
        <v>0</v>
      </c>
    </row>
    <row r="160" spans="1:9" x14ac:dyDescent="0.25">
      <c r="A160" s="1">
        <v>42531.649248842594</v>
      </c>
      <c r="B160">
        <v>15.500000165775418</v>
      </c>
      <c r="C160">
        <v>261942</v>
      </c>
      <c r="D160">
        <v>637.28084437995199</v>
      </c>
      <c r="E160">
        <v>558.65935252918018</v>
      </c>
      <c r="F160">
        <v>935.34821101340344</v>
      </c>
      <c r="G160">
        <v>0</v>
      </c>
      <c r="H160">
        <v>113.74537594706285</v>
      </c>
      <c r="I160">
        <v>0</v>
      </c>
    </row>
    <row r="161" spans="1:9" x14ac:dyDescent="0.25">
      <c r="A161" s="1">
        <v>42531.649250000002</v>
      </c>
      <c r="B161">
        <v>15.600000252015889</v>
      </c>
      <c r="C161">
        <v>261943</v>
      </c>
      <c r="D161">
        <v>639.17287994195681</v>
      </c>
      <c r="E161">
        <v>560.51633727626222</v>
      </c>
      <c r="F161">
        <v>934.42968991206317</v>
      </c>
      <c r="G161">
        <v>0</v>
      </c>
      <c r="H161">
        <v>111.21259435235658</v>
      </c>
      <c r="I161">
        <v>0</v>
      </c>
    </row>
    <row r="162" spans="1:9" x14ac:dyDescent="0.25">
      <c r="A162" s="1">
        <v>42531.649251157411</v>
      </c>
      <c r="B162">
        <v>15.700000338256359</v>
      </c>
      <c r="C162">
        <v>261944</v>
      </c>
      <c r="D162">
        <v>640.87571194776115</v>
      </c>
      <c r="E162">
        <v>562.02702354863595</v>
      </c>
      <c r="F162">
        <v>933.25839092085687</v>
      </c>
      <c r="G162">
        <v>0</v>
      </c>
      <c r="H162">
        <v>109.09793691712092</v>
      </c>
      <c r="I162">
        <v>0</v>
      </c>
    </row>
    <row r="163" spans="1:9" x14ac:dyDescent="0.25">
      <c r="A163" s="1">
        <v>42531.649252314812</v>
      </c>
      <c r="B163">
        <v>15.799999795854092</v>
      </c>
      <c r="C163">
        <v>261945</v>
      </c>
      <c r="D163">
        <v>642.40826075298514</v>
      </c>
      <c r="E163">
        <v>563.38664119377233</v>
      </c>
      <c r="F163">
        <v>931.68785182877127</v>
      </c>
      <c r="G163">
        <v>0</v>
      </c>
      <c r="H163">
        <v>107.19474522540882</v>
      </c>
      <c r="I163">
        <v>0</v>
      </c>
    </row>
    <row r="164" spans="1:9" x14ac:dyDescent="0.25">
      <c r="A164" s="1">
        <v>42531.64925347222</v>
      </c>
      <c r="B164">
        <v>15.899999882094562</v>
      </c>
      <c r="C164">
        <v>261946</v>
      </c>
      <c r="D164">
        <v>643.78755467768656</v>
      </c>
      <c r="E164">
        <v>564.28913707439517</v>
      </c>
      <c r="F164">
        <v>932.17112664589422</v>
      </c>
      <c r="G164">
        <v>0</v>
      </c>
      <c r="H164">
        <v>105.48187270286795</v>
      </c>
      <c r="I164">
        <v>0</v>
      </c>
    </row>
    <row r="165" spans="1:9" x14ac:dyDescent="0.25">
      <c r="A165" s="1">
        <v>42531.649254629629</v>
      </c>
      <c r="B165">
        <v>15.999999968335032</v>
      </c>
      <c r="C165">
        <v>261947</v>
      </c>
      <c r="D165">
        <v>645.02891920991783</v>
      </c>
      <c r="E165">
        <v>564.94082336695567</v>
      </c>
      <c r="F165">
        <v>933.12499398130478</v>
      </c>
      <c r="G165">
        <v>0</v>
      </c>
      <c r="H165">
        <v>104.10521443258115</v>
      </c>
      <c r="I165">
        <v>0</v>
      </c>
    </row>
    <row r="166" spans="1:9" x14ac:dyDescent="0.25">
      <c r="A166" s="1">
        <v>42531.649255787037</v>
      </c>
      <c r="B166">
        <v>16.100000054575503</v>
      </c>
      <c r="C166">
        <v>261948</v>
      </c>
      <c r="D166">
        <v>646.30809728892609</v>
      </c>
      <c r="E166">
        <v>565.52734103026012</v>
      </c>
      <c r="F166">
        <v>935.7182845831743</v>
      </c>
      <c r="G166">
        <v>0</v>
      </c>
      <c r="H166">
        <v>102.86622198932302</v>
      </c>
      <c r="I166">
        <v>0</v>
      </c>
    </row>
    <row r="167" spans="1:9" x14ac:dyDescent="0.25">
      <c r="A167" s="1">
        <v>42531.649256944445</v>
      </c>
      <c r="B167">
        <v>16.200000140815973</v>
      </c>
      <c r="C167">
        <v>261949</v>
      </c>
      <c r="D167">
        <v>647.45935756003348</v>
      </c>
      <c r="E167">
        <v>566.21576692723409</v>
      </c>
      <c r="F167">
        <v>937.18386612485688</v>
      </c>
      <c r="G167">
        <v>0</v>
      </c>
      <c r="H167">
        <v>101.91615079039072</v>
      </c>
      <c r="I167">
        <v>0</v>
      </c>
    </row>
    <row r="168" spans="1:9" x14ac:dyDescent="0.25">
      <c r="A168" s="1">
        <v>42531.649258101854</v>
      </c>
      <c r="B168">
        <v>16.300000227056444</v>
      </c>
      <c r="C168">
        <v>261950</v>
      </c>
      <c r="D168">
        <v>648.33354180403012</v>
      </c>
      <c r="E168">
        <v>566.35371023451069</v>
      </c>
      <c r="F168">
        <v>938.32943951237121</v>
      </c>
      <c r="G168">
        <v>0</v>
      </c>
      <c r="H168">
        <v>101.06108671135165</v>
      </c>
      <c r="I168">
        <v>0</v>
      </c>
    </row>
    <row r="169" spans="1:9" x14ac:dyDescent="0.25">
      <c r="A169" s="2">
        <v>42531.649259259262</v>
      </c>
      <c r="B169">
        <v>16.400000313296914</v>
      </c>
      <c r="C169">
        <v>261951</v>
      </c>
      <c r="D169">
        <v>649.4442576236271</v>
      </c>
      <c r="E169">
        <v>566.47785921105958</v>
      </c>
      <c r="F169">
        <v>939.53390556113413</v>
      </c>
      <c r="G169">
        <v>0</v>
      </c>
      <c r="H169">
        <v>100.29152904021649</v>
      </c>
      <c r="I169">
        <v>0</v>
      </c>
    </row>
    <row r="170" spans="1:9" x14ac:dyDescent="0.25">
      <c r="A170" s="1">
        <v>42531.649260416663</v>
      </c>
      <c r="B170">
        <v>16.499999770894647</v>
      </c>
      <c r="C170">
        <v>261952</v>
      </c>
      <c r="D170">
        <v>650.60592186126439</v>
      </c>
      <c r="E170">
        <v>566.42908328995361</v>
      </c>
      <c r="F170">
        <v>939.05975500502075</v>
      </c>
      <c r="G170">
        <v>0</v>
      </c>
      <c r="H170">
        <v>99.598927136194845</v>
      </c>
      <c r="I170">
        <v>0</v>
      </c>
    </row>
    <row r="171" spans="1:9" x14ac:dyDescent="0.25">
      <c r="A171" s="1">
        <v>42531.649261574072</v>
      </c>
      <c r="B171">
        <v>16.599999857135117</v>
      </c>
      <c r="C171">
        <v>261953</v>
      </c>
      <c r="D171">
        <v>651.65141967513796</v>
      </c>
      <c r="E171">
        <v>566.54569496095826</v>
      </c>
      <c r="F171">
        <v>938.11502950451859</v>
      </c>
      <c r="G171">
        <v>0</v>
      </c>
      <c r="H171">
        <v>99.140716422575366</v>
      </c>
      <c r="I171">
        <v>0</v>
      </c>
    </row>
    <row r="172" spans="1:9" x14ac:dyDescent="0.25">
      <c r="A172" s="1">
        <v>42531.64926273148</v>
      </c>
      <c r="B172">
        <v>16.699999943375587</v>
      </c>
      <c r="C172">
        <v>261954</v>
      </c>
      <c r="D172">
        <v>652.59236770762413</v>
      </c>
      <c r="E172">
        <v>566.3296154648624</v>
      </c>
      <c r="F172">
        <v>937.09225655406669</v>
      </c>
      <c r="G172">
        <v>0</v>
      </c>
      <c r="H172">
        <v>98.893579780317822</v>
      </c>
      <c r="I172">
        <v>0</v>
      </c>
    </row>
    <row r="173" spans="1:9" x14ac:dyDescent="0.25">
      <c r="A173" s="1">
        <v>42531.649263888889</v>
      </c>
      <c r="B173">
        <v>16.800000029616058</v>
      </c>
      <c r="C173">
        <v>261955</v>
      </c>
      <c r="D173">
        <v>653.43922093686172</v>
      </c>
      <c r="E173">
        <v>565.97464391837616</v>
      </c>
      <c r="F173">
        <v>936.51686089866007</v>
      </c>
      <c r="G173">
        <v>0</v>
      </c>
      <c r="H173">
        <v>98.671156802286035</v>
      </c>
      <c r="I173">
        <v>0</v>
      </c>
    </row>
    <row r="174" spans="1:9" x14ac:dyDescent="0.25">
      <c r="A174" s="1">
        <v>42531.649265046297</v>
      </c>
      <c r="B174">
        <v>16.900000115856528</v>
      </c>
      <c r="C174">
        <v>261956</v>
      </c>
      <c r="D174">
        <v>654.20138884317555</v>
      </c>
      <c r="E174">
        <v>565.65516952653854</v>
      </c>
      <c r="F174">
        <v>936.34441480879411</v>
      </c>
      <c r="G174">
        <v>0</v>
      </c>
      <c r="H174">
        <v>98.636368122057419</v>
      </c>
      <c r="I174">
        <v>0</v>
      </c>
    </row>
    <row r="175" spans="1:9" x14ac:dyDescent="0.25">
      <c r="A175" s="1">
        <v>42531.649266203705</v>
      </c>
      <c r="B175">
        <v>17.000000202096999</v>
      </c>
      <c r="C175">
        <v>261957</v>
      </c>
      <c r="D175">
        <v>654.88733995885798</v>
      </c>
      <c r="E175">
        <v>565.36764257388472</v>
      </c>
      <c r="F175">
        <v>936.70791332791464</v>
      </c>
      <c r="G175">
        <v>0</v>
      </c>
      <c r="H175">
        <v>98.605058309851671</v>
      </c>
      <c r="I175">
        <v>0</v>
      </c>
    </row>
    <row r="176" spans="1:9" x14ac:dyDescent="0.25">
      <c r="A176" s="1">
        <v>42531.649267361114</v>
      </c>
      <c r="B176">
        <v>17.100000288337469</v>
      </c>
      <c r="C176">
        <v>261958</v>
      </c>
      <c r="D176">
        <v>655.66676596297214</v>
      </c>
      <c r="E176">
        <v>565.10886831649623</v>
      </c>
      <c r="F176">
        <v>938.07453199512327</v>
      </c>
      <c r="G176">
        <v>0</v>
      </c>
      <c r="H176">
        <v>98.576879478866502</v>
      </c>
      <c r="I176">
        <v>0</v>
      </c>
    </row>
    <row r="177" spans="1:9" x14ac:dyDescent="0.25">
      <c r="A177" s="1">
        <v>42531.649268518522</v>
      </c>
      <c r="B177">
        <v>17.20000037457794</v>
      </c>
      <c r="C177">
        <v>261959</v>
      </c>
      <c r="D177">
        <v>656.53035936667493</v>
      </c>
      <c r="E177">
        <v>565.03647148484663</v>
      </c>
      <c r="F177">
        <v>939.13103879561095</v>
      </c>
      <c r="G177">
        <v>0</v>
      </c>
      <c r="H177">
        <v>98.717064530979854</v>
      </c>
      <c r="I177">
        <v>0</v>
      </c>
    </row>
    <row r="178" spans="1:9" x14ac:dyDescent="0.25">
      <c r="A178" s="1">
        <v>42531.649269675923</v>
      </c>
      <c r="B178">
        <v>17.299999832175672</v>
      </c>
      <c r="C178">
        <v>261960</v>
      </c>
      <c r="D178">
        <v>657.79418343000748</v>
      </c>
      <c r="E178">
        <v>564.65031433636193</v>
      </c>
      <c r="F178">
        <v>939.5620449160499</v>
      </c>
      <c r="G178">
        <v>0</v>
      </c>
      <c r="H178">
        <v>98.843231077881867</v>
      </c>
      <c r="I178">
        <v>0</v>
      </c>
    </row>
    <row r="179" spans="1:9" x14ac:dyDescent="0.25">
      <c r="A179" s="2">
        <v>42531.649270833332</v>
      </c>
      <c r="B179">
        <v>17.399999918416142</v>
      </c>
      <c r="C179">
        <v>261961</v>
      </c>
      <c r="D179">
        <v>658.93162508700675</v>
      </c>
      <c r="E179">
        <v>564.30277290272579</v>
      </c>
      <c r="F179">
        <v>939.25790042444498</v>
      </c>
      <c r="G179">
        <v>0</v>
      </c>
      <c r="H179">
        <v>99.122317970093675</v>
      </c>
      <c r="I179">
        <v>0</v>
      </c>
    </row>
    <row r="180" spans="1:9" x14ac:dyDescent="0.25">
      <c r="A180" s="1">
        <v>42531.64927199074</v>
      </c>
      <c r="B180">
        <v>17.500000004656613</v>
      </c>
      <c r="C180">
        <v>261962</v>
      </c>
      <c r="D180">
        <v>660.27992257830601</v>
      </c>
      <c r="E180">
        <v>563.8295056124532</v>
      </c>
      <c r="F180">
        <v>938.63862038200045</v>
      </c>
      <c r="G180">
        <v>0</v>
      </c>
      <c r="H180">
        <v>99.373496173084305</v>
      </c>
      <c r="I180">
        <v>0</v>
      </c>
    </row>
    <row r="181" spans="1:9" x14ac:dyDescent="0.25">
      <c r="A181" s="1">
        <v>42531.649273148148</v>
      </c>
      <c r="B181">
        <v>17.600000090897083</v>
      </c>
      <c r="C181">
        <v>261963</v>
      </c>
      <c r="D181">
        <v>661.98061032047542</v>
      </c>
      <c r="E181">
        <v>563.56404505120793</v>
      </c>
      <c r="F181">
        <v>938.42681834380039</v>
      </c>
      <c r="G181">
        <v>0</v>
      </c>
      <c r="H181">
        <v>99.599556555775877</v>
      </c>
      <c r="I181">
        <v>0</v>
      </c>
    </row>
    <row r="182" spans="1:9" x14ac:dyDescent="0.25">
      <c r="A182" s="1">
        <v>42531.649274305557</v>
      </c>
      <c r="B182">
        <v>17.700000177137554</v>
      </c>
      <c r="C182">
        <v>261964</v>
      </c>
      <c r="D182">
        <v>663.83626928842784</v>
      </c>
      <c r="E182">
        <v>563.32513054608717</v>
      </c>
      <c r="F182">
        <v>937.71796650942031</v>
      </c>
      <c r="G182">
        <v>0</v>
      </c>
      <c r="H182">
        <v>99.968460900198295</v>
      </c>
      <c r="I182">
        <v>0</v>
      </c>
    </row>
    <row r="183" spans="1:9" x14ac:dyDescent="0.25">
      <c r="A183" s="1">
        <v>42531.649275462965</v>
      </c>
      <c r="B183">
        <v>17.800000263378024</v>
      </c>
      <c r="C183">
        <v>261965</v>
      </c>
      <c r="D183">
        <v>665.50636235958507</v>
      </c>
      <c r="E183">
        <v>563.43110749147843</v>
      </c>
      <c r="F183">
        <v>938.63676985847826</v>
      </c>
      <c r="G183">
        <v>0</v>
      </c>
      <c r="H183">
        <v>100.13502481017846</v>
      </c>
      <c r="I183">
        <v>0</v>
      </c>
    </row>
    <row r="184" spans="1:9" x14ac:dyDescent="0.25">
      <c r="A184" s="1">
        <v>42531.649276620374</v>
      </c>
      <c r="B184">
        <v>17.900000349618495</v>
      </c>
      <c r="C184">
        <v>261966</v>
      </c>
      <c r="D184">
        <v>667.17203612362664</v>
      </c>
      <c r="E184">
        <v>563.52648674233058</v>
      </c>
      <c r="F184">
        <v>939.81050287263042</v>
      </c>
      <c r="G184">
        <v>0</v>
      </c>
      <c r="H184">
        <v>100.45038232916062</v>
      </c>
      <c r="I184">
        <v>0</v>
      </c>
    </row>
    <row r="185" spans="1:9" x14ac:dyDescent="0.25">
      <c r="A185" s="1">
        <v>42531.649277777775</v>
      </c>
      <c r="B185">
        <v>17.999999807216227</v>
      </c>
      <c r="C185">
        <v>261967</v>
      </c>
      <c r="D185">
        <v>668.83377251126399</v>
      </c>
      <c r="E185">
        <v>563.29132806809753</v>
      </c>
      <c r="F185">
        <v>941.38764258536742</v>
      </c>
      <c r="G185">
        <v>0</v>
      </c>
      <c r="H185">
        <v>100.73420409624455</v>
      </c>
      <c r="I185">
        <v>0</v>
      </c>
    </row>
    <row r="186" spans="1:9" x14ac:dyDescent="0.25">
      <c r="A186" s="1">
        <v>42531.649278935183</v>
      </c>
      <c r="B186">
        <v>18.099999893456697</v>
      </c>
      <c r="C186">
        <v>261968</v>
      </c>
      <c r="D186">
        <v>670.32933526013755</v>
      </c>
      <c r="E186">
        <v>562.91920526128774</v>
      </c>
      <c r="F186">
        <v>942.63339832683062</v>
      </c>
      <c r="G186">
        <v>0</v>
      </c>
      <c r="H186">
        <v>101.15519368662011</v>
      </c>
      <c r="I186">
        <v>0</v>
      </c>
    </row>
    <row r="187" spans="1:9" x14ac:dyDescent="0.25">
      <c r="A187" s="1">
        <v>42531.649280092592</v>
      </c>
      <c r="B187">
        <v>18.199999979697168</v>
      </c>
      <c r="C187">
        <v>261969</v>
      </c>
      <c r="D187">
        <v>671.67534173412378</v>
      </c>
      <c r="E187">
        <v>562.90527473515897</v>
      </c>
      <c r="F187">
        <v>944.10200849414753</v>
      </c>
      <c r="G187">
        <v>0</v>
      </c>
      <c r="H187">
        <v>101.5340843179581</v>
      </c>
      <c r="I187">
        <v>0</v>
      </c>
    </row>
    <row r="188" spans="1:9" x14ac:dyDescent="0.25">
      <c r="A188" s="1">
        <v>42531.64928125</v>
      </c>
      <c r="B188">
        <v>18.300000065937638</v>
      </c>
      <c r="C188">
        <v>261970</v>
      </c>
      <c r="D188">
        <v>672.88674756071134</v>
      </c>
      <c r="E188">
        <v>562.89273726164311</v>
      </c>
      <c r="F188">
        <v>945.42375764473275</v>
      </c>
      <c r="G188">
        <v>0</v>
      </c>
      <c r="H188">
        <v>101.8750858861623</v>
      </c>
      <c r="I188">
        <v>0</v>
      </c>
    </row>
    <row r="189" spans="1:9" x14ac:dyDescent="0.25">
      <c r="A189" s="2">
        <v>42531.649282407408</v>
      </c>
      <c r="B189">
        <v>18.400000152178109</v>
      </c>
      <c r="C189">
        <v>261971</v>
      </c>
      <c r="D189">
        <v>673.97701280464014</v>
      </c>
      <c r="E189">
        <v>563.20247353547882</v>
      </c>
      <c r="F189">
        <v>947.65745188025949</v>
      </c>
      <c r="G189">
        <v>0</v>
      </c>
      <c r="H189">
        <v>102.34764729754608</v>
      </c>
      <c r="I189">
        <v>0</v>
      </c>
    </row>
    <row r="190" spans="1:9" x14ac:dyDescent="0.25">
      <c r="A190" s="1">
        <v>42531.649283564817</v>
      </c>
      <c r="B190">
        <v>18.500000238418579</v>
      </c>
      <c r="C190">
        <v>261972</v>
      </c>
      <c r="D190">
        <v>674.79562152417611</v>
      </c>
      <c r="E190">
        <v>563.6417461819309</v>
      </c>
      <c r="F190">
        <v>950.19088669223356</v>
      </c>
      <c r="G190">
        <v>0</v>
      </c>
      <c r="H190">
        <v>102.93872256779147</v>
      </c>
      <c r="I190">
        <v>0</v>
      </c>
    </row>
    <row r="191" spans="1:9" x14ac:dyDescent="0.25">
      <c r="A191" s="1">
        <v>42531.649284722225</v>
      </c>
      <c r="B191">
        <v>18.60000032465905</v>
      </c>
      <c r="C191">
        <v>261973</v>
      </c>
      <c r="D191">
        <v>675.20722937175856</v>
      </c>
      <c r="E191">
        <v>564.51873156373779</v>
      </c>
      <c r="F191">
        <v>952.1221680230102</v>
      </c>
      <c r="G191">
        <v>0</v>
      </c>
      <c r="H191">
        <v>103.47069031101233</v>
      </c>
      <c r="I191">
        <v>0</v>
      </c>
    </row>
    <row r="192" spans="1:9" x14ac:dyDescent="0.25">
      <c r="A192" s="1">
        <v>42531.649285879626</v>
      </c>
      <c r="B192">
        <v>18.699999782256782</v>
      </c>
      <c r="C192">
        <v>261974</v>
      </c>
      <c r="D192">
        <v>675.09031643458275</v>
      </c>
      <c r="E192">
        <v>564.98691840736399</v>
      </c>
      <c r="F192">
        <v>954.2091312207092</v>
      </c>
      <c r="G192">
        <v>0</v>
      </c>
      <c r="H192">
        <v>103.94946127991111</v>
      </c>
      <c r="I192">
        <v>0</v>
      </c>
    </row>
    <row r="193" spans="1:9" x14ac:dyDescent="0.25">
      <c r="A193" s="1">
        <v>42531.649287037035</v>
      </c>
      <c r="B193">
        <v>18.799999868497252</v>
      </c>
      <c r="C193">
        <v>261975</v>
      </c>
      <c r="D193">
        <v>674.82274479112448</v>
      </c>
      <c r="E193">
        <v>565.72938656662757</v>
      </c>
      <c r="F193">
        <v>955.04187809863822</v>
      </c>
      <c r="G193">
        <v>0</v>
      </c>
      <c r="H193">
        <v>104.38035515192</v>
      </c>
      <c r="I193">
        <v>0</v>
      </c>
    </row>
    <row r="194" spans="1:9" x14ac:dyDescent="0.25">
      <c r="A194" s="1">
        <v>42531.649288194443</v>
      </c>
      <c r="B194">
        <v>18.899999954737723</v>
      </c>
      <c r="C194">
        <v>261976</v>
      </c>
      <c r="D194">
        <v>674.58193031201199</v>
      </c>
      <c r="E194">
        <v>566.5581779099648</v>
      </c>
      <c r="F194">
        <v>955.09588028877442</v>
      </c>
      <c r="G194">
        <v>0</v>
      </c>
      <c r="H194">
        <v>104.93405963672799</v>
      </c>
      <c r="I194">
        <v>0</v>
      </c>
    </row>
    <row r="195" spans="1:9" x14ac:dyDescent="0.25">
      <c r="A195" s="1">
        <v>42531.649289351852</v>
      </c>
      <c r="B195">
        <v>19.000000040978193</v>
      </c>
      <c r="C195">
        <v>261977</v>
      </c>
      <c r="D195">
        <v>674.20286728081078</v>
      </c>
      <c r="E195">
        <v>567.62528011896825</v>
      </c>
      <c r="F195">
        <v>955.49208225989707</v>
      </c>
      <c r="G195">
        <v>0</v>
      </c>
      <c r="H195">
        <v>105.43239367305519</v>
      </c>
      <c r="I195">
        <v>0</v>
      </c>
    </row>
    <row r="196" spans="1:9" x14ac:dyDescent="0.25">
      <c r="A196" s="1">
        <v>42531.64929050926</v>
      </c>
      <c r="B196">
        <v>19.100000127218664</v>
      </c>
      <c r="C196">
        <v>261978</v>
      </c>
      <c r="D196">
        <v>673.53719055272973</v>
      </c>
      <c r="E196">
        <v>569.06756210707147</v>
      </c>
      <c r="F196">
        <v>955.84866403390743</v>
      </c>
      <c r="G196">
        <v>0</v>
      </c>
      <c r="H196">
        <v>106.04693430574967</v>
      </c>
      <c r="I196">
        <v>0</v>
      </c>
    </row>
    <row r="197" spans="1:9" x14ac:dyDescent="0.25">
      <c r="A197" s="1">
        <v>42531.649291666668</v>
      </c>
      <c r="B197">
        <v>19.200000213459134</v>
      </c>
      <c r="C197">
        <v>261979</v>
      </c>
      <c r="D197">
        <v>672.61374149745677</v>
      </c>
      <c r="E197">
        <v>570.68695589636434</v>
      </c>
      <c r="F197">
        <v>955.30120763051673</v>
      </c>
      <c r="G197">
        <v>0</v>
      </c>
      <c r="H197">
        <v>106.60002087517471</v>
      </c>
      <c r="I197">
        <v>0</v>
      </c>
    </row>
    <row r="198" spans="1:9" x14ac:dyDescent="0.25">
      <c r="A198" s="1">
        <v>42531.649292824077</v>
      </c>
      <c r="B198">
        <v>19.300000299699605</v>
      </c>
      <c r="C198">
        <v>261980</v>
      </c>
      <c r="D198">
        <v>670.81058734771113</v>
      </c>
      <c r="E198">
        <v>572.30509030672795</v>
      </c>
      <c r="F198">
        <v>953.59604686746502</v>
      </c>
      <c r="G198">
        <v>0</v>
      </c>
      <c r="H198">
        <v>107.26397878765724</v>
      </c>
      <c r="I198">
        <v>0</v>
      </c>
    </row>
    <row r="199" spans="1:9" x14ac:dyDescent="0.25">
      <c r="A199" s="2">
        <v>42531.649293981478</v>
      </c>
      <c r="B199">
        <v>19.399999757297337</v>
      </c>
      <c r="C199">
        <v>261981</v>
      </c>
      <c r="D199">
        <v>669.34964861293997</v>
      </c>
      <c r="E199">
        <v>573.60073127605517</v>
      </c>
      <c r="F199">
        <v>952.58055218071854</v>
      </c>
      <c r="G199">
        <v>0</v>
      </c>
      <c r="H199">
        <v>107.86154090889151</v>
      </c>
      <c r="I199">
        <v>0</v>
      </c>
    </row>
    <row r="200" spans="1:9" x14ac:dyDescent="0.25">
      <c r="A200" s="1">
        <v>42531.649295138886</v>
      </c>
      <c r="B200">
        <v>19.499999843537807</v>
      </c>
      <c r="C200">
        <v>261982</v>
      </c>
      <c r="D200">
        <v>667.87290375164594</v>
      </c>
      <c r="E200">
        <v>574.9274881484497</v>
      </c>
      <c r="F200">
        <v>953.22828696264673</v>
      </c>
      <c r="G200">
        <v>0</v>
      </c>
      <c r="H200">
        <v>108.56567681800236</v>
      </c>
      <c r="I200">
        <v>0</v>
      </c>
    </row>
    <row r="201" spans="1:9" x14ac:dyDescent="0.25">
      <c r="A201" s="1">
        <v>42531.649296296295</v>
      </c>
      <c r="B201">
        <v>19.599999929778278</v>
      </c>
      <c r="C201">
        <v>261983</v>
      </c>
      <c r="D201">
        <v>668.81429337648126</v>
      </c>
      <c r="E201">
        <v>575.8002093336047</v>
      </c>
      <c r="F201">
        <v>955.03019826638206</v>
      </c>
      <c r="G201">
        <v>0</v>
      </c>
      <c r="H201">
        <v>109.19939913620213</v>
      </c>
      <c r="I201">
        <v>0</v>
      </c>
    </row>
    <row r="202" spans="1:9" x14ac:dyDescent="0.25">
      <c r="A202" s="1">
        <v>42531.649297453703</v>
      </c>
      <c r="B202">
        <v>19.700000016018748</v>
      </c>
      <c r="C202">
        <v>261984</v>
      </c>
      <c r="D202">
        <v>673.41119403883317</v>
      </c>
      <c r="E202">
        <v>577.06773840024425</v>
      </c>
      <c r="F202">
        <v>958.04964843974392</v>
      </c>
      <c r="G202">
        <v>0</v>
      </c>
      <c r="H202">
        <v>109.76974922258192</v>
      </c>
      <c r="I202">
        <v>0</v>
      </c>
    </row>
    <row r="203" spans="1:9" x14ac:dyDescent="0.25">
      <c r="A203" s="1">
        <v>42531.649298611112</v>
      </c>
      <c r="B203">
        <v>19.800000102259219</v>
      </c>
      <c r="C203">
        <v>261985</v>
      </c>
      <c r="D203">
        <v>683.47633463494981</v>
      </c>
      <c r="E203">
        <v>577.88711456021986</v>
      </c>
      <c r="F203">
        <v>959.7183935957695</v>
      </c>
      <c r="G203">
        <v>0</v>
      </c>
      <c r="H203">
        <v>110.44956430032373</v>
      </c>
      <c r="I203">
        <v>0</v>
      </c>
    </row>
    <row r="204" spans="1:9" x14ac:dyDescent="0.25">
      <c r="A204" s="1">
        <v>42531.64929976852</v>
      </c>
      <c r="B204">
        <v>19.900000188499689</v>
      </c>
      <c r="C204">
        <v>261986</v>
      </c>
      <c r="D204">
        <v>695.19605117145488</v>
      </c>
      <c r="E204">
        <v>578.62455310419796</v>
      </c>
      <c r="F204">
        <v>960.69692423619256</v>
      </c>
      <c r="G204">
        <v>0</v>
      </c>
      <c r="H204">
        <v>111.22804787029135</v>
      </c>
      <c r="I204">
        <v>0</v>
      </c>
    </row>
    <row r="205" spans="1:9" x14ac:dyDescent="0.25">
      <c r="A205" s="1">
        <v>42531.649300925928</v>
      </c>
      <c r="B205">
        <v>20.00000027474016</v>
      </c>
      <c r="C205">
        <v>261987</v>
      </c>
      <c r="D205">
        <v>704.24480605430938</v>
      </c>
      <c r="E205">
        <v>580.57430779377819</v>
      </c>
      <c r="F205">
        <v>962.1009418125733</v>
      </c>
      <c r="G205">
        <v>0</v>
      </c>
      <c r="H205">
        <v>111.76203308326221</v>
      </c>
      <c r="I205">
        <v>0</v>
      </c>
    </row>
    <row r="206" spans="1:9" x14ac:dyDescent="0.25">
      <c r="A206" s="1">
        <v>42531.649302083337</v>
      </c>
      <c r="B206">
        <v>20.10000036098063</v>
      </c>
      <c r="C206">
        <v>261988</v>
      </c>
      <c r="D206">
        <v>711.55828544887845</v>
      </c>
      <c r="E206">
        <v>583.77755701440037</v>
      </c>
      <c r="F206">
        <v>962.66691763131598</v>
      </c>
      <c r="G206">
        <v>0</v>
      </c>
      <c r="H206">
        <v>112.40926977493598</v>
      </c>
      <c r="I206">
        <v>0</v>
      </c>
    </row>
    <row r="207" spans="1:9" x14ac:dyDescent="0.25">
      <c r="A207" s="1">
        <v>42531.649303240738</v>
      </c>
      <c r="B207">
        <v>20.199999818578362</v>
      </c>
      <c r="C207">
        <v>261989</v>
      </c>
      <c r="D207">
        <v>716.6498369039906</v>
      </c>
      <c r="E207">
        <v>588.59511131296028</v>
      </c>
      <c r="F207">
        <v>962.30601586818443</v>
      </c>
      <c r="G207">
        <v>0</v>
      </c>
      <c r="H207">
        <v>112.99178279744237</v>
      </c>
      <c r="I207">
        <v>0</v>
      </c>
    </row>
    <row r="208" spans="1:9" x14ac:dyDescent="0.25">
      <c r="A208" s="1">
        <v>42531.649304398146</v>
      </c>
      <c r="B208">
        <v>20.299999904818833</v>
      </c>
      <c r="C208">
        <v>261990</v>
      </c>
      <c r="D208">
        <v>722.72281321359151</v>
      </c>
      <c r="E208">
        <v>593.57676018166421</v>
      </c>
      <c r="F208">
        <v>961.11282428136599</v>
      </c>
      <c r="G208">
        <v>0</v>
      </c>
      <c r="H208">
        <v>113.51604451769812</v>
      </c>
      <c r="I208">
        <v>0</v>
      </c>
    </row>
    <row r="209" spans="1:9" x14ac:dyDescent="0.25">
      <c r="A209" s="2">
        <v>42531.649305555555</v>
      </c>
      <c r="B209">
        <v>20.399999991059303</v>
      </c>
      <c r="C209">
        <v>261991</v>
      </c>
      <c r="D209">
        <v>725.87204189223235</v>
      </c>
      <c r="E209">
        <v>601.1359441634977</v>
      </c>
      <c r="F209">
        <v>960.21247185322932</v>
      </c>
      <c r="G209">
        <v>0</v>
      </c>
      <c r="H209">
        <v>114.1547100659283</v>
      </c>
      <c r="I209">
        <v>0</v>
      </c>
    </row>
    <row r="210" spans="1:9" x14ac:dyDescent="0.25">
      <c r="A210" s="1">
        <v>42531.649306712963</v>
      </c>
      <c r="B210">
        <v>20.500000077299774</v>
      </c>
      <c r="C210">
        <v>261992</v>
      </c>
      <c r="D210">
        <v>724.9268077030091</v>
      </c>
      <c r="E210">
        <v>610.70408974714792</v>
      </c>
      <c r="F210">
        <v>959.74941466790642</v>
      </c>
      <c r="G210">
        <v>0</v>
      </c>
      <c r="H210">
        <v>114.72950905933547</v>
      </c>
      <c r="I210">
        <v>0</v>
      </c>
    </row>
    <row r="211" spans="1:9" x14ac:dyDescent="0.25">
      <c r="A211" s="1">
        <v>42531.649307870372</v>
      </c>
      <c r="B211">
        <v>20.600000163540244</v>
      </c>
      <c r="C211">
        <v>261993</v>
      </c>
      <c r="D211">
        <v>720.48784693270818</v>
      </c>
      <c r="E211">
        <v>619.80477077243313</v>
      </c>
      <c r="F211">
        <v>958.81188320111585</v>
      </c>
      <c r="G211">
        <v>0</v>
      </c>
      <c r="H211">
        <v>115.41382815340192</v>
      </c>
      <c r="I211">
        <v>0</v>
      </c>
    </row>
    <row r="212" spans="1:9" x14ac:dyDescent="0.25">
      <c r="A212" s="1">
        <v>42531.64930902778</v>
      </c>
      <c r="B212">
        <v>20.700000249780715</v>
      </c>
      <c r="C212">
        <v>261994</v>
      </c>
      <c r="D212">
        <v>714.22113223943734</v>
      </c>
      <c r="E212">
        <v>627.34301369518982</v>
      </c>
      <c r="F212">
        <v>957.10167488100421</v>
      </c>
      <c r="G212">
        <v>0</v>
      </c>
      <c r="H212">
        <v>116.02971533806173</v>
      </c>
      <c r="I212">
        <v>0</v>
      </c>
    </row>
    <row r="213" spans="1:9" x14ac:dyDescent="0.25">
      <c r="A213" s="1">
        <v>42531.649310185188</v>
      </c>
      <c r="B213">
        <v>20.800000336021185</v>
      </c>
      <c r="C213">
        <v>261995</v>
      </c>
      <c r="D213">
        <v>705.67158901549362</v>
      </c>
      <c r="E213">
        <v>633.15033232567077</v>
      </c>
      <c r="F213">
        <v>955.21646739290372</v>
      </c>
      <c r="G213">
        <v>0</v>
      </c>
      <c r="H213">
        <v>116.75118380425556</v>
      </c>
      <c r="I213">
        <v>0</v>
      </c>
    </row>
    <row r="214" spans="1:9" x14ac:dyDescent="0.25">
      <c r="A214" s="1">
        <v>42531.649311342589</v>
      </c>
      <c r="B214">
        <v>20.899999793618917</v>
      </c>
      <c r="C214">
        <v>261996</v>
      </c>
      <c r="D214">
        <v>695.56017011394431</v>
      </c>
      <c r="E214">
        <v>637.23910909310371</v>
      </c>
      <c r="F214">
        <v>953.17406065361342</v>
      </c>
      <c r="G214">
        <v>0</v>
      </c>
      <c r="H214">
        <v>117.40050542383</v>
      </c>
      <c r="I214">
        <v>0</v>
      </c>
    </row>
    <row r="215" spans="1:9" x14ac:dyDescent="0.25">
      <c r="A215" s="1">
        <v>42531.649312499998</v>
      </c>
      <c r="B215">
        <v>20.999999879859388</v>
      </c>
      <c r="C215">
        <v>261997</v>
      </c>
      <c r="D215">
        <v>684.85170310254989</v>
      </c>
      <c r="E215">
        <v>640.43205818379329</v>
      </c>
      <c r="F215">
        <v>950.1283245882521</v>
      </c>
      <c r="G215">
        <v>0</v>
      </c>
      <c r="H215">
        <v>117.98489488144699</v>
      </c>
      <c r="I215">
        <v>0</v>
      </c>
    </row>
    <row r="216" spans="1:9" x14ac:dyDescent="0.25">
      <c r="A216" s="1">
        <v>42531.649313657406</v>
      </c>
      <c r="B216">
        <v>21.099999966099858</v>
      </c>
      <c r="C216">
        <v>261998</v>
      </c>
      <c r="D216">
        <v>673.28659279229498</v>
      </c>
      <c r="E216">
        <v>643.63031236541394</v>
      </c>
      <c r="F216">
        <v>946.69882212942684</v>
      </c>
      <c r="G216">
        <v>0</v>
      </c>
      <c r="H216">
        <v>118.67819539330229</v>
      </c>
      <c r="I216">
        <v>0</v>
      </c>
    </row>
    <row r="217" spans="1:9" x14ac:dyDescent="0.25">
      <c r="A217" s="1">
        <v>42531.649314814815</v>
      </c>
      <c r="B217">
        <v>21.200000052340329</v>
      </c>
      <c r="C217">
        <v>261999</v>
      </c>
      <c r="D217">
        <v>661.27309351306553</v>
      </c>
      <c r="E217">
        <v>647.15845112887257</v>
      </c>
      <c r="F217">
        <v>942.06802991648419</v>
      </c>
      <c r="G217">
        <v>0</v>
      </c>
      <c r="H217">
        <v>119.46970585397206</v>
      </c>
      <c r="I217">
        <v>0</v>
      </c>
    </row>
    <row r="218" spans="1:9" x14ac:dyDescent="0.25">
      <c r="A218" s="1">
        <v>42531.649315972223</v>
      </c>
      <c r="B218">
        <v>21.300000138580799</v>
      </c>
      <c r="C218">
        <v>262000</v>
      </c>
      <c r="D218">
        <v>649.17751416175906</v>
      </c>
      <c r="E218">
        <v>652.6136960159854</v>
      </c>
      <c r="F218">
        <v>936.87429692483579</v>
      </c>
      <c r="G218">
        <v>0</v>
      </c>
      <c r="H218">
        <v>120.18206526857485</v>
      </c>
      <c r="I218">
        <v>0</v>
      </c>
    </row>
    <row r="219" spans="1:9" x14ac:dyDescent="0.25">
      <c r="A219" s="2">
        <v>42531.649317129632</v>
      </c>
      <c r="B219">
        <v>21.40000022482127</v>
      </c>
      <c r="C219">
        <v>262001</v>
      </c>
      <c r="D219">
        <v>636.68737274558316</v>
      </c>
      <c r="E219">
        <v>658.5035264143869</v>
      </c>
      <c r="F219">
        <v>931.5174472323522</v>
      </c>
      <c r="G219">
        <v>0</v>
      </c>
      <c r="H219">
        <v>120.99089874171736</v>
      </c>
      <c r="I219">
        <v>0</v>
      </c>
    </row>
    <row r="220" spans="1:9" x14ac:dyDescent="0.25">
      <c r="A220" s="1">
        <v>42531.64931828704</v>
      </c>
      <c r="B220">
        <v>21.50000031106174</v>
      </c>
      <c r="C220">
        <v>262002</v>
      </c>
      <c r="D220">
        <v>624.48366547102478</v>
      </c>
      <c r="E220">
        <v>664.45884377294817</v>
      </c>
      <c r="F220">
        <v>926.01502250911699</v>
      </c>
      <c r="G220">
        <v>0</v>
      </c>
      <c r="H220">
        <v>121.71884886754562</v>
      </c>
      <c r="I220">
        <v>0</v>
      </c>
    </row>
    <row r="221" spans="1:9" x14ac:dyDescent="0.25">
      <c r="A221" s="1">
        <v>42531.649319444441</v>
      </c>
      <c r="B221">
        <v>21.599999768659472</v>
      </c>
      <c r="C221">
        <v>262003</v>
      </c>
      <c r="D221">
        <v>612.69800892392232</v>
      </c>
      <c r="E221">
        <v>671.62299939565344</v>
      </c>
      <c r="F221">
        <v>920.38280025820529</v>
      </c>
      <c r="G221">
        <v>0</v>
      </c>
      <c r="H221">
        <v>122.37400398079106</v>
      </c>
      <c r="I221">
        <v>0</v>
      </c>
    </row>
    <row r="222" spans="1:9" x14ac:dyDescent="0.25">
      <c r="A222" s="1">
        <v>42531.649320601849</v>
      </c>
      <c r="B222">
        <v>21.699999854899943</v>
      </c>
      <c r="C222">
        <v>262004</v>
      </c>
      <c r="D222">
        <v>601.28838803153008</v>
      </c>
      <c r="E222">
        <v>677.57794945608816</v>
      </c>
      <c r="F222">
        <v>914.63498023238469</v>
      </c>
      <c r="G222">
        <v>0</v>
      </c>
      <c r="H222">
        <v>123.13153358271195</v>
      </c>
      <c r="I222">
        <v>0</v>
      </c>
    </row>
    <row r="223" spans="1:9" x14ac:dyDescent="0.25">
      <c r="A223" s="1">
        <v>42531.649321759258</v>
      </c>
      <c r="B223">
        <v>21.799999941140413</v>
      </c>
      <c r="C223">
        <v>262005</v>
      </c>
      <c r="D223">
        <v>590.05631922837699</v>
      </c>
      <c r="E223">
        <v>684.08807451047937</v>
      </c>
      <c r="F223">
        <v>908.95361220914617</v>
      </c>
      <c r="G223">
        <v>0</v>
      </c>
      <c r="H223">
        <v>123.81331022444076</v>
      </c>
      <c r="I223">
        <v>0</v>
      </c>
    </row>
    <row r="224" spans="1:9" x14ac:dyDescent="0.25">
      <c r="A224" s="1">
        <v>42531.649322916666</v>
      </c>
      <c r="B224">
        <v>21.900000027380884</v>
      </c>
      <c r="C224">
        <v>262006</v>
      </c>
      <c r="D224">
        <v>578.98352730553927</v>
      </c>
      <c r="E224">
        <v>689.28930705943151</v>
      </c>
      <c r="F224">
        <v>903.16365098823144</v>
      </c>
      <c r="G224">
        <v>0</v>
      </c>
      <c r="H224">
        <v>124.59497920199668</v>
      </c>
      <c r="I224">
        <v>0</v>
      </c>
    </row>
    <row r="225" spans="1:9" x14ac:dyDescent="0.25">
      <c r="A225" s="1">
        <v>42531.649324074075</v>
      </c>
      <c r="B225">
        <v>22.000000113621354</v>
      </c>
      <c r="C225">
        <v>262007</v>
      </c>
      <c r="D225">
        <v>567.8926445749853</v>
      </c>
      <c r="E225">
        <v>693.97041635348842</v>
      </c>
      <c r="F225">
        <v>897.44593588940836</v>
      </c>
      <c r="G225">
        <v>0</v>
      </c>
      <c r="H225">
        <v>125.29848128179701</v>
      </c>
      <c r="I225">
        <v>0</v>
      </c>
    </row>
    <row r="226" spans="1:9" x14ac:dyDescent="0.25">
      <c r="A226" s="1">
        <v>42531.649325231483</v>
      </c>
      <c r="B226">
        <v>22.100000199861825</v>
      </c>
      <c r="C226">
        <v>262008</v>
      </c>
      <c r="D226">
        <v>557.42825011748675</v>
      </c>
      <c r="E226">
        <v>698.1834147181396</v>
      </c>
      <c r="F226">
        <v>891.62535230046751</v>
      </c>
      <c r="G226">
        <v>0</v>
      </c>
      <c r="H226">
        <v>126.09989315361732</v>
      </c>
      <c r="I226">
        <v>0</v>
      </c>
    </row>
    <row r="227" spans="1:9" x14ac:dyDescent="0.25">
      <c r="A227" s="1">
        <v>42531.649326388891</v>
      </c>
      <c r="B227">
        <v>22.200000286102295</v>
      </c>
      <c r="C227">
        <v>262009</v>
      </c>
      <c r="D227">
        <v>546.56128510573808</v>
      </c>
      <c r="E227">
        <v>701.31818324632559</v>
      </c>
      <c r="F227">
        <v>885.88161707042082</v>
      </c>
      <c r="G227">
        <v>0</v>
      </c>
      <c r="H227">
        <v>126.82116383825559</v>
      </c>
      <c r="I227">
        <v>0</v>
      </c>
    </row>
    <row r="228" spans="1:9" x14ac:dyDescent="0.25">
      <c r="A228" s="1">
        <v>42531.6493275463</v>
      </c>
      <c r="B228">
        <v>22.300000372342765</v>
      </c>
      <c r="C228">
        <v>262010</v>
      </c>
      <c r="D228">
        <v>536.29756659516431</v>
      </c>
      <c r="E228">
        <v>703.81135492169312</v>
      </c>
      <c r="F228">
        <v>880.20770536337864</v>
      </c>
      <c r="G228">
        <v>0</v>
      </c>
      <c r="H228">
        <v>127.63873745443003</v>
      </c>
      <c r="I228">
        <v>0</v>
      </c>
    </row>
    <row r="229" spans="1:9" x14ac:dyDescent="0.25">
      <c r="A229" s="2">
        <v>42531.649328703701</v>
      </c>
      <c r="B229">
        <v>22.399999829940498</v>
      </c>
      <c r="C229">
        <v>262011</v>
      </c>
      <c r="D229">
        <v>526.25392993564788</v>
      </c>
      <c r="E229">
        <v>705.89121942952386</v>
      </c>
      <c r="F229">
        <v>874.59729482704074</v>
      </c>
      <c r="G229">
        <v>0</v>
      </c>
      <c r="H229">
        <v>128.37455370898701</v>
      </c>
      <c r="I229">
        <v>0</v>
      </c>
    </row>
    <row r="230" spans="1:9" x14ac:dyDescent="0.25">
      <c r="A230" s="1">
        <v>42531.649329861109</v>
      </c>
      <c r="B230">
        <v>22.499999916180968</v>
      </c>
      <c r="C230">
        <v>262012</v>
      </c>
      <c r="D230">
        <v>516.89193694208302</v>
      </c>
      <c r="E230">
        <v>707.27152748657147</v>
      </c>
      <c r="F230">
        <v>869.04467534433672</v>
      </c>
      <c r="G230">
        <v>0</v>
      </c>
      <c r="H230">
        <v>129.03678833808831</v>
      </c>
      <c r="I230">
        <v>0</v>
      </c>
    </row>
    <row r="231" spans="1:9" x14ac:dyDescent="0.25">
      <c r="A231" s="1">
        <v>42531.649331018518</v>
      </c>
      <c r="B231">
        <v>22.600000002421439</v>
      </c>
      <c r="C231">
        <v>262013</v>
      </c>
      <c r="D231">
        <v>507.82035324787472</v>
      </c>
      <c r="E231">
        <v>710.64773473791433</v>
      </c>
      <c r="F231">
        <v>863.377337809903</v>
      </c>
      <c r="G231">
        <v>0</v>
      </c>
      <c r="H231">
        <v>129.80139950427949</v>
      </c>
      <c r="I231">
        <v>0</v>
      </c>
    </row>
    <row r="232" spans="1:9" x14ac:dyDescent="0.25">
      <c r="A232" s="1">
        <v>42531.649332175926</v>
      </c>
      <c r="B232">
        <v>22.700000088661909</v>
      </c>
      <c r="C232">
        <v>262014</v>
      </c>
      <c r="D232">
        <v>499.33285792308726</v>
      </c>
      <c r="E232">
        <v>713.35738126412286</v>
      </c>
      <c r="F232">
        <v>856.94014402891264</v>
      </c>
      <c r="G232">
        <v>0</v>
      </c>
      <c r="H232">
        <v>130.65832955385156</v>
      </c>
      <c r="I232">
        <v>0</v>
      </c>
    </row>
    <row r="233" spans="1:9" x14ac:dyDescent="0.25">
      <c r="A233" s="1">
        <v>42531.649333333335</v>
      </c>
      <c r="B233">
        <v>22.80000017490238</v>
      </c>
      <c r="C233">
        <v>262015</v>
      </c>
      <c r="D233">
        <v>491.04756213077854</v>
      </c>
      <c r="E233">
        <v>714.97475313771065</v>
      </c>
      <c r="F233">
        <v>850.48002962602129</v>
      </c>
      <c r="G233">
        <v>0</v>
      </c>
      <c r="H233">
        <v>131.42956659846641</v>
      </c>
      <c r="I233">
        <v>0</v>
      </c>
    </row>
    <row r="234" spans="1:9" x14ac:dyDescent="0.25">
      <c r="A234" s="1">
        <v>42531.649334490743</v>
      </c>
      <c r="B234">
        <v>22.90000026114285</v>
      </c>
      <c r="C234">
        <v>262016</v>
      </c>
      <c r="D234">
        <v>482.9437259177007</v>
      </c>
      <c r="E234">
        <v>715.11924782393965</v>
      </c>
      <c r="F234">
        <v>844.00038666341914</v>
      </c>
      <c r="G234">
        <v>0</v>
      </c>
      <c r="H234">
        <v>132.29262993861977</v>
      </c>
      <c r="I234">
        <v>0</v>
      </c>
    </row>
    <row r="235" spans="1:9" x14ac:dyDescent="0.25">
      <c r="A235" s="1">
        <v>42531.649335648151</v>
      </c>
      <c r="B235">
        <v>23.00000034738332</v>
      </c>
      <c r="C235">
        <v>262017</v>
      </c>
      <c r="D235">
        <v>475.16460332593061</v>
      </c>
      <c r="E235">
        <v>713.9416430415456</v>
      </c>
      <c r="F235">
        <v>838.00249799707728</v>
      </c>
      <c r="G235">
        <v>0</v>
      </c>
      <c r="H235">
        <v>133.06938694475778</v>
      </c>
      <c r="I235">
        <v>0</v>
      </c>
    </row>
    <row r="236" spans="1:9" x14ac:dyDescent="0.25">
      <c r="A236" s="1">
        <v>42531.649336805553</v>
      </c>
      <c r="B236">
        <v>23.099999804981053</v>
      </c>
      <c r="C236">
        <v>262018</v>
      </c>
      <c r="D236">
        <v>467.83944299333757</v>
      </c>
      <c r="E236">
        <v>712.39228873739103</v>
      </c>
      <c r="F236">
        <v>832.9368981973696</v>
      </c>
      <c r="G236">
        <v>0</v>
      </c>
      <c r="H236">
        <v>133.937588250282</v>
      </c>
      <c r="I236">
        <v>0</v>
      </c>
    </row>
    <row r="237" spans="1:9" x14ac:dyDescent="0.25">
      <c r="A237" s="1">
        <v>42531.649337962961</v>
      </c>
      <c r="B237">
        <v>23.199999891221523</v>
      </c>
      <c r="C237">
        <v>262019</v>
      </c>
      <c r="D237">
        <v>460.92269869400377</v>
      </c>
      <c r="E237">
        <v>710.02018986365192</v>
      </c>
      <c r="F237">
        <v>829.21027837763256</v>
      </c>
      <c r="G237">
        <v>0</v>
      </c>
      <c r="H237">
        <v>134.8882494252538</v>
      </c>
      <c r="I237">
        <v>0</v>
      </c>
    </row>
    <row r="238" spans="1:9" x14ac:dyDescent="0.25">
      <c r="A238" s="1">
        <v>42531.649339120369</v>
      </c>
      <c r="B238">
        <v>23.299999977461994</v>
      </c>
      <c r="C238">
        <v>262020</v>
      </c>
      <c r="D238">
        <v>453.88674882460339</v>
      </c>
      <c r="E238">
        <v>706.9093408772867</v>
      </c>
      <c r="F238">
        <v>834.10878053986926</v>
      </c>
      <c r="G238">
        <v>0</v>
      </c>
      <c r="H238">
        <v>135.74384448272841</v>
      </c>
      <c r="I238">
        <v>0</v>
      </c>
    </row>
    <row r="239" spans="1:9" x14ac:dyDescent="0.25">
      <c r="A239" s="2">
        <v>42531.649340277778</v>
      </c>
      <c r="B239">
        <v>23.400000063702464</v>
      </c>
      <c r="C239">
        <v>262021</v>
      </c>
      <c r="D239">
        <v>446.90500394214303</v>
      </c>
      <c r="E239">
        <v>703.45986678955796</v>
      </c>
      <c r="F239">
        <v>844.69584248588228</v>
      </c>
      <c r="G239">
        <v>0</v>
      </c>
      <c r="H239">
        <v>136.51388003445555</v>
      </c>
      <c r="I239">
        <v>0</v>
      </c>
    </row>
    <row r="240" spans="1:9" x14ac:dyDescent="0.25">
      <c r="A240" s="1">
        <v>42531.649341435186</v>
      </c>
      <c r="B240">
        <v>23.500000149942935</v>
      </c>
      <c r="C240">
        <v>262022</v>
      </c>
      <c r="D240">
        <v>440.29651354792873</v>
      </c>
      <c r="E240">
        <v>699.54415011060212</v>
      </c>
      <c r="F240">
        <v>858.92377823729396</v>
      </c>
      <c r="G240">
        <v>0</v>
      </c>
      <c r="H240">
        <v>137.37636203100999</v>
      </c>
      <c r="I240">
        <v>0</v>
      </c>
    </row>
    <row r="241" spans="1:9" x14ac:dyDescent="0.25">
      <c r="A241" s="1">
        <v>42531.649342592595</v>
      </c>
      <c r="B241">
        <v>23.600000236183405</v>
      </c>
      <c r="C241">
        <v>262023</v>
      </c>
      <c r="D241">
        <v>433.69855219313587</v>
      </c>
      <c r="E241">
        <v>695.20985509954198</v>
      </c>
      <c r="F241">
        <v>875.95680041356457</v>
      </c>
      <c r="G241">
        <v>10.163409999999999</v>
      </c>
      <c r="H241">
        <v>138.32218582790898</v>
      </c>
      <c r="I241">
        <v>0</v>
      </c>
    </row>
    <row r="242" spans="1:9" x14ac:dyDescent="0.25">
      <c r="A242" s="1">
        <v>42531.649343750003</v>
      </c>
      <c r="B242">
        <v>23.700000322423875</v>
      </c>
      <c r="C242">
        <v>262024</v>
      </c>
      <c r="D242">
        <v>427.43498697382228</v>
      </c>
      <c r="E242">
        <v>690.49982958958788</v>
      </c>
      <c r="F242">
        <v>892.7063203722081</v>
      </c>
      <c r="G242">
        <v>19.310479000000001</v>
      </c>
      <c r="H242">
        <v>139.34318724511809</v>
      </c>
      <c r="I242">
        <v>0</v>
      </c>
    </row>
    <row r="243" spans="1:9" x14ac:dyDescent="0.25">
      <c r="A243" s="1">
        <v>42531.649344907404</v>
      </c>
      <c r="B243">
        <v>23.799999780021608</v>
      </c>
      <c r="C243">
        <v>262025</v>
      </c>
      <c r="D243">
        <v>421.47221827644006</v>
      </c>
      <c r="E243">
        <v>686.09907663062904</v>
      </c>
      <c r="F243">
        <v>908.49268833498729</v>
      </c>
      <c r="G243">
        <v>27.5428411</v>
      </c>
      <c r="H243">
        <v>140.26208852060628</v>
      </c>
      <c r="I243">
        <v>0</v>
      </c>
    </row>
    <row r="244" spans="1:9" x14ac:dyDescent="0.25">
      <c r="A244" s="1">
        <v>42531.649346064813</v>
      </c>
      <c r="B244">
        <v>23.899999866262078</v>
      </c>
      <c r="C244">
        <v>262026</v>
      </c>
      <c r="D244">
        <v>415.78000644879603</v>
      </c>
      <c r="E244">
        <v>681.65344896756608</v>
      </c>
      <c r="F244">
        <v>922.87861950148852</v>
      </c>
      <c r="G244">
        <v>34.951966990000003</v>
      </c>
      <c r="H244">
        <v>141.25898966854567</v>
      </c>
      <c r="I244">
        <v>0</v>
      </c>
    </row>
    <row r="245" spans="1:9" x14ac:dyDescent="0.25">
      <c r="A245" s="1">
        <v>42531.649347222221</v>
      </c>
      <c r="B245">
        <v>23.999999952502549</v>
      </c>
      <c r="C245">
        <v>262027</v>
      </c>
      <c r="D245">
        <v>410.33113580391642</v>
      </c>
      <c r="E245">
        <v>677.16774407080948</v>
      </c>
      <c r="F245">
        <v>936.89685755133974</v>
      </c>
      <c r="G245">
        <v>41.785630291000004</v>
      </c>
      <c r="H245">
        <v>142.15620070169109</v>
      </c>
      <c r="I245">
        <v>0</v>
      </c>
    </row>
    <row r="246" spans="1:9" x14ac:dyDescent="0.25">
      <c r="A246" s="1">
        <v>42531.649348379629</v>
      </c>
      <c r="B246">
        <v>24.100000038743019</v>
      </c>
      <c r="C246">
        <v>262028</v>
      </c>
      <c r="D246">
        <v>404.9406322235248</v>
      </c>
      <c r="E246">
        <v>672.64885966372856</v>
      </c>
      <c r="F246">
        <v>949.33747179620582</v>
      </c>
      <c r="G246">
        <v>47.938587261900004</v>
      </c>
      <c r="H246">
        <v>143.13645063152197</v>
      </c>
      <c r="I246">
        <v>0</v>
      </c>
    </row>
    <row r="247" spans="1:9" x14ac:dyDescent="0.25">
      <c r="A247" s="1">
        <v>42531.649349537038</v>
      </c>
      <c r="B247">
        <v>24.20000012498349</v>
      </c>
      <c r="C247">
        <v>262029</v>
      </c>
      <c r="D247">
        <v>399.92342900117234</v>
      </c>
      <c r="E247">
        <v>668.09522369735566</v>
      </c>
      <c r="F247">
        <v>960.17402461658526</v>
      </c>
      <c r="G247">
        <v>53.47358853571</v>
      </c>
      <c r="H247">
        <v>144.01594556836977</v>
      </c>
      <c r="I247">
        <v>0</v>
      </c>
    </row>
    <row r="248" spans="1:9" x14ac:dyDescent="0.25">
      <c r="A248" s="1">
        <v>42531.649350694446</v>
      </c>
      <c r="B248">
        <v>24.30000021122396</v>
      </c>
      <c r="C248">
        <v>262030</v>
      </c>
      <c r="D248">
        <v>395.08418610105508</v>
      </c>
      <c r="E248">
        <v>663.51575132762014</v>
      </c>
      <c r="F248">
        <v>971.89862215492667</v>
      </c>
      <c r="G248">
        <v>58.457749682138996</v>
      </c>
      <c r="H248">
        <v>144.98039101153279</v>
      </c>
      <c r="I248">
        <v>0</v>
      </c>
    </row>
    <row r="249" spans="1:9" x14ac:dyDescent="0.25">
      <c r="A249" s="2">
        <v>42531.649351851855</v>
      </c>
      <c r="B249">
        <v>24.40000029746443</v>
      </c>
      <c r="C249">
        <v>262031</v>
      </c>
      <c r="D249">
        <v>390.23636749094959</v>
      </c>
      <c r="E249">
        <v>658.90813619485812</v>
      </c>
      <c r="F249">
        <v>982.62755993943404</v>
      </c>
      <c r="G249">
        <v>63.106384713925095</v>
      </c>
      <c r="H249">
        <v>146.01596191037953</v>
      </c>
      <c r="I249">
        <v>0</v>
      </c>
    </row>
    <row r="250" spans="1:9" x14ac:dyDescent="0.25">
      <c r="A250" s="1">
        <v>42531.649353009256</v>
      </c>
      <c r="B250">
        <v>24.499999755062163</v>
      </c>
      <c r="C250">
        <v>262032</v>
      </c>
      <c r="D250">
        <v>385.54654074185459</v>
      </c>
      <c r="E250">
        <v>654.43907257537228</v>
      </c>
      <c r="F250">
        <v>992.64280394549064</v>
      </c>
      <c r="G250">
        <v>67.290156242532589</v>
      </c>
      <c r="H250">
        <v>146.94797571934157</v>
      </c>
      <c r="I250">
        <v>0</v>
      </c>
    </row>
    <row r="251" spans="1:9" x14ac:dyDescent="0.25">
      <c r="A251" s="1">
        <v>42531.649354166664</v>
      </c>
      <c r="B251">
        <v>24.599999841302633</v>
      </c>
      <c r="C251">
        <v>262033</v>
      </c>
      <c r="D251">
        <v>381.00135666766914</v>
      </c>
      <c r="E251">
        <v>650.25842531783496</v>
      </c>
      <c r="F251">
        <v>1002.0193235509416</v>
      </c>
      <c r="G251">
        <v>71.058210618279332</v>
      </c>
      <c r="H251">
        <v>147.95993814740743</v>
      </c>
      <c r="I251">
        <v>0</v>
      </c>
    </row>
    <row r="252" spans="1:9" x14ac:dyDescent="0.25">
      <c r="A252" s="1">
        <v>42531.649355324073</v>
      </c>
      <c r="B252">
        <v>24.699999927543104</v>
      </c>
      <c r="C252">
        <v>262034</v>
      </c>
      <c r="D252">
        <v>376.25363100090226</v>
      </c>
      <c r="E252">
        <v>646.17122278605143</v>
      </c>
      <c r="F252">
        <v>1011.3564911958474</v>
      </c>
      <c r="G252">
        <v>74.612459556451398</v>
      </c>
      <c r="H252">
        <v>148.86797433266668</v>
      </c>
      <c r="I252">
        <v>0</v>
      </c>
    </row>
    <row r="253" spans="1:9" x14ac:dyDescent="0.25">
      <c r="A253" s="1">
        <v>42531.649356481481</v>
      </c>
      <c r="B253">
        <v>24.800000013783574</v>
      </c>
      <c r="C253">
        <v>262035</v>
      </c>
      <c r="D253">
        <v>371.48934790081205</v>
      </c>
      <c r="E253">
        <v>642.17078050744624</v>
      </c>
      <c r="F253">
        <v>1022.2968420762627</v>
      </c>
      <c r="G253">
        <v>77.811283600806263</v>
      </c>
      <c r="H253">
        <v>149.85573689940003</v>
      </c>
      <c r="I253">
        <v>0</v>
      </c>
    </row>
    <row r="254" spans="1:9" x14ac:dyDescent="0.25">
      <c r="A254" s="1">
        <v>42531.649357638889</v>
      </c>
      <c r="B254">
        <v>24.900000100024045</v>
      </c>
      <c r="C254">
        <v>262036</v>
      </c>
      <c r="D254">
        <v>366.87382311073088</v>
      </c>
      <c r="E254">
        <v>638.73135245670164</v>
      </c>
      <c r="F254">
        <v>1032.3252578686363</v>
      </c>
      <c r="G254">
        <v>80.690225240725624</v>
      </c>
      <c r="H254">
        <v>150.74472320946003</v>
      </c>
      <c r="I254">
        <v>0</v>
      </c>
    </row>
    <row r="255" spans="1:9" x14ac:dyDescent="0.25">
      <c r="A255" s="1">
        <v>42531.649358796298</v>
      </c>
      <c r="B255">
        <v>25.000000186264515</v>
      </c>
      <c r="C255">
        <v>262037</v>
      </c>
      <c r="D255">
        <v>362.88373079965783</v>
      </c>
      <c r="E255">
        <v>635.47489721103148</v>
      </c>
      <c r="F255">
        <v>1041.7151320817727</v>
      </c>
      <c r="G255">
        <v>83.281272716653064</v>
      </c>
      <c r="H255">
        <v>151.71545088851403</v>
      </c>
      <c r="I255">
        <v>0</v>
      </c>
    </row>
    <row r="256" spans="1:9" x14ac:dyDescent="0.25">
      <c r="A256" s="1">
        <v>42531.649359953706</v>
      </c>
      <c r="B256">
        <v>25.100000272504985</v>
      </c>
      <c r="C256">
        <v>262038</v>
      </c>
      <c r="D256">
        <v>358.96742771969207</v>
      </c>
      <c r="E256">
        <v>632.54666748992827</v>
      </c>
      <c r="F256">
        <v>1048.1703188735955</v>
      </c>
      <c r="G256">
        <v>85.781645444987745</v>
      </c>
      <c r="H256">
        <v>152.59184579966262</v>
      </c>
      <c r="I256">
        <v>0</v>
      </c>
    </row>
    <row r="257" spans="1:9" x14ac:dyDescent="0.25">
      <c r="A257" s="1">
        <v>42531.649361111115</v>
      </c>
      <c r="B257">
        <v>25.200000358745456</v>
      </c>
      <c r="C257">
        <v>262039</v>
      </c>
      <c r="D257">
        <v>355.27605494772291</v>
      </c>
      <c r="E257">
        <v>629.90868074093544</v>
      </c>
      <c r="F257">
        <v>1054.3394869862359</v>
      </c>
      <c r="G257">
        <v>88.029320900488969</v>
      </c>
      <c r="H257">
        <v>153.54861121969637</v>
      </c>
      <c r="I257">
        <v>0</v>
      </c>
    </row>
    <row r="258" spans="1:9" x14ac:dyDescent="0.25">
      <c r="A258" s="1">
        <v>42531.649362268516</v>
      </c>
      <c r="B258">
        <v>25.299999816343188</v>
      </c>
      <c r="C258">
        <v>262040</v>
      </c>
      <c r="D258">
        <v>351.78965945295062</v>
      </c>
      <c r="E258">
        <v>627.37355266684187</v>
      </c>
      <c r="F258">
        <v>1058.0837382876123</v>
      </c>
      <c r="G258">
        <v>90.05222881044007</v>
      </c>
      <c r="H258">
        <v>154.58054009772673</v>
      </c>
      <c r="I258">
        <v>0</v>
      </c>
    </row>
    <row r="259" spans="1:9" x14ac:dyDescent="0.25">
      <c r="A259" s="2">
        <v>42531.649363425924</v>
      </c>
      <c r="B259">
        <v>25.399999902583659</v>
      </c>
      <c r="C259">
        <v>262041</v>
      </c>
      <c r="D259">
        <v>348.3260135076556</v>
      </c>
      <c r="E259">
        <v>625.41641740015768</v>
      </c>
      <c r="F259">
        <v>1059.658664458851</v>
      </c>
      <c r="G259">
        <v>92.041405929396063</v>
      </c>
      <c r="H259">
        <v>155.68295608795407</v>
      </c>
      <c r="I259">
        <v>0</v>
      </c>
    </row>
    <row r="260" spans="1:9" x14ac:dyDescent="0.25">
      <c r="A260" s="1">
        <v>42531.649364583332</v>
      </c>
      <c r="B260">
        <v>25.499999988824129</v>
      </c>
      <c r="C260">
        <v>262042</v>
      </c>
      <c r="D260">
        <v>345.04435215689</v>
      </c>
      <c r="E260">
        <v>623.65499566014194</v>
      </c>
      <c r="F260">
        <v>1059.4659980129659</v>
      </c>
      <c r="G260">
        <v>93.831665336456453</v>
      </c>
      <c r="H260">
        <v>156.84614047915866</v>
      </c>
      <c r="I260">
        <v>0</v>
      </c>
    </row>
    <row r="261" spans="1:9" x14ac:dyDescent="0.25">
      <c r="A261" s="1">
        <v>42531.649365740741</v>
      </c>
      <c r="B261">
        <v>25.6000000750646</v>
      </c>
      <c r="C261">
        <v>262043</v>
      </c>
      <c r="D261">
        <v>341.92639694120101</v>
      </c>
      <c r="E261">
        <v>622.06971609412778</v>
      </c>
      <c r="F261">
        <v>1055.5628982116693</v>
      </c>
      <c r="G261">
        <v>95.608938802810798</v>
      </c>
      <c r="H261">
        <v>158.0640964312428</v>
      </c>
      <c r="I261">
        <v>0</v>
      </c>
    </row>
    <row r="262" spans="1:9" x14ac:dyDescent="0.25">
      <c r="A262" s="1">
        <v>42531.649366898149</v>
      </c>
      <c r="B262">
        <v>25.70000016130507</v>
      </c>
      <c r="C262">
        <v>262044</v>
      </c>
      <c r="D262">
        <v>338.7911072470809</v>
      </c>
      <c r="E262">
        <v>620.80396448471492</v>
      </c>
      <c r="F262">
        <v>1050.4628083905025</v>
      </c>
      <c r="G262">
        <v>97.208484922529721</v>
      </c>
      <c r="H262">
        <v>159.16025678811852</v>
      </c>
      <c r="I262">
        <v>0</v>
      </c>
    </row>
    <row r="263" spans="1:9" x14ac:dyDescent="0.25">
      <c r="A263" s="1">
        <v>42531.649368055558</v>
      </c>
      <c r="B263">
        <v>25.80000024754554</v>
      </c>
      <c r="C263">
        <v>262045</v>
      </c>
      <c r="D263">
        <v>335.63996652237279</v>
      </c>
      <c r="E263">
        <v>619.66478803624341</v>
      </c>
      <c r="F263">
        <v>1044.1168575514521</v>
      </c>
      <c r="G263">
        <v>98.814266430276746</v>
      </c>
      <c r="H263">
        <v>160.31796110930668</v>
      </c>
      <c r="I263">
        <v>0</v>
      </c>
    </row>
    <row r="264" spans="1:9" x14ac:dyDescent="0.25">
      <c r="A264" s="1">
        <v>42531.649369212966</v>
      </c>
      <c r="B264">
        <v>25.900000333786011</v>
      </c>
      <c r="C264">
        <v>262046</v>
      </c>
      <c r="D264">
        <v>332.63915987013547</v>
      </c>
      <c r="E264">
        <v>618.639529232619</v>
      </c>
      <c r="F264">
        <v>1033.360001796307</v>
      </c>
      <c r="G264">
        <v>100.25946978724907</v>
      </c>
      <c r="H264">
        <v>161.53110499837601</v>
      </c>
      <c r="I264">
        <v>0</v>
      </c>
    </row>
    <row r="265" spans="1:9" x14ac:dyDescent="0.25">
      <c r="A265" s="1">
        <v>42531.649370370367</v>
      </c>
      <c r="B265">
        <v>25.999999791383743</v>
      </c>
      <c r="C265">
        <v>262047</v>
      </c>
      <c r="D265">
        <v>329.60864388312194</v>
      </c>
      <c r="E265">
        <v>617.71679630935705</v>
      </c>
      <c r="F265">
        <v>1016.8262016166763</v>
      </c>
      <c r="G265">
        <v>101.56015280852417</v>
      </c>
      <c r="H265">
        <v>162.79420449853842</v>
      </c>
      <c r="I265">
        <v>10.000689999999999</v>
      </c>
    </row>
    <row r="266" spans="1:9" x14ac:dyDescent="0.25">
      <c r="A266" s="1">
        <v>42531.649371527776</v>
      </c>
      <c r="B266">
        <v>26.099999877624214</v>
      </c>
      <c r="C266">
        <v>262048</v>
      </c>
      <c r="D266">
        <v>326.38603949480978</v>
      </c>
      <c r="E266">
        <v>617.53053667842141</v>
      </c>
      <c r="F266">
        <v>997.05338145500866</v>
      </c>
      <c r="G266">
        <v>102.89709752767175</v>
      </c>
      <c r="H266">
        <v>164.10231404868458</v>
      </c>
      <c r="I266">
        <v>19.001310999999998</v>
      </c>
    </row>
    <row r="267" spans="1:9" x14ac:dyDescent="0.25">
      <c r="A267" s="1">
        <v>42531.649372685184</v>
      </c>
      <c r="B267">
        <v>26.199999963864684</v>
      </c>
      <c r="C267">
        <v>262049</v>
      </c>
      <c r="D267">
        <v>323.32051554532882</v>
      </c>
      <c r="E267">
        <v>617.36290301057932</v>
      </c>
      <c r="F267">
        <v>975.58670330950781</v>
      </c>
      <c r="G267">
        <v>104.26684777490458</v>
      </c>
      <c r="H267">
        <v>165.27961264381611</v>
      </c>
      <c r="I267">
        <v>27.101869899999997</v>
      </c>
    </row>
    <row r="268" spans="1:9" x14ac:dyDescent="0.25">
      <c r="A268" s="1">
        <v>42531.649373842592</v>
      </c>
      <c r="B268">
        <v>26.300000050105155</v>
      </c>
      <c r="C268">
        <v>262050</v>
      </c>
      <c r="D268">
        <v>320.23095399079591</v>
      </c>
      <c r="E268">
        <v>617.37315270952138</v>
      </c>
      <c r="F268">
        <v>953.947522978557</v>
      </c>
      <c r="G268">
        <v>105.49962299741412</v>
      </c>
      <c r="H268">
        <v>166.51054137943447</v>
      </c>
      <c r="I268">
        <v>34.392372909999992</v>
      </c>
    </row>
    <row r="269" spans="1:9" x14ac:dyDescent="0.25">
      <c r="A269" s="2">
        <v>42531.649375000001</v>
      </c>
      <c r="B269">
        <v>26.400000136345625</v>
      </c>
      <c r="C269">
        <v>262051</v>
      </c>
      <c r="D269">
        <v>317.11946859171633</v>
      </c>
      <c r="E269">
        <v>617.38237743856928</v>
      </c>
      <c r="F269">
        <v>934.63750068070135</v>
      </c>
      <c r="G269">
        <v>106.60912069767271</v>
      </c>
      <c r="H269">
        <v>167.96116724149101</v>
      </c>
      <c r="I269">
        <v>41.119195618999996</v>
      </c>
    </row>
    <row r="270" spans="1:9" x14ac:dyDescent="0.25">
      <c r="A270" s="1">
        <v>42531.649376157409</v>
      </c>
      <c r="B270">
        <v>26.500000222586095</v>
      </c>
      <c r="C270">
        <v>262052</v>
      </c>
      <c r="D270">
        <v>313.9879417325447</v>
      </c>
      <c r="E270">
        <v>617.39067969471239</v>
      </c>
      <c r="F270">
        <v>916.43293061263125</v>
      </c>
      <c r="G270">
        <v>107.77432862790545</v>
      </c>
      <c r="H270">
        <v>169.2667305173419</v>
      </c>
      <c r="I270">
        <v>47.173336057100002</v>
      </c>
    </row>
    <row r="271" spans="1:9" x14ac:dyDescent="0.25">
      <c r="A271" s="1">
        <v>42531.649377314818</v>
      </c>
      <c r="B271">
        <v>26.600000308826566</v>
      </c>
      <c r="C271">
        <v>262053</v>
      </c>
      <c r="D271">
        <v>311.00385755929022</v>
      </c>
      <c r="E271">
        <v>617.39815172524118</v>
      </c>
      <c r="F271">
        <v>899.22480755136814</v>
      </c>
      <c r="G271">
        <v>108.98984576511489</v>
      </c>
      <c r="H271">
        <v>170.61316746560772</v>
      </c>
      <c r="I271">
        <v>52.622062451390008</v>
      </c>
    </row>
    <row r="272" spans="1:9" x14ac:dyDescent="0.25">
      <c r="A272" s="1">
        <v>42531.649378472219</v>
      </c>
      <c r="B272">
        <v>26.699999766424298</v>
      </c>
      <c r="C272">
        <v>262054</v>
      </c>
      <c r="D272">
        <v>308.3181818033612</v>
      </c>
      <c r="E272">
        <v>617.56601655271709</v>
      </c>
      <c r="F272">
        <v>881.92994679623132</v>
      </c>
      <c r="G272">
        <v>110.08381118860341</v>
      </c>
      <c r="H272">
        <v>171.99639071904693</v>
      </c>
      <c r="I272">
        <v>57.525916206251011</v>
      </c>
    </row>
    <row r="273" spans="1:9" x14ac:dyDescent="0.25">
      <c r="A273" s="1">
        <v>42531.649379629627</v>
      </c>
      <c r="B273">
        <v>26.799999852664769</v>
      </c>
      <c r="C273">
        <v>262055</v>
      </c>
      <c r="D273">
        <v>305.90107362302513</v>
      </c>
      <c r="E273">
        <v>617.23374489744538</v>
      </c>
      <c r="F273">
        <v>867.34963211660818</v>
      </c>
      <c r="G273">
        <v>111.23538006974306</v>
      </c>
      <c r="H273">
        <v>173.41273164714221</v>
      </c>
      <c r="I273">
        <v>61.939384585625916</v>
      </c>
    </row>
    <row r="274" spans="1:9" x14ac:dyDescent="0.25">
      <c r="A274" s="1">
        <v>42531.649380787036</v>
      </c>
      <c r="B274">
        <v>26.899999938905239</v>
      </c>
      <c r="C274">
        <v>262056</v>
      </c>
      <c r="D274">
        <v>303.72567626072265</v>
      </c>
      <c r="E274">
        <v>617.25691040770084</v>
      </c>
      <c r="F274">
        <v>855.21451890494734</v>
      </c>
      <c r="G274">
        <v>112.27179206276875</v>
      </c>
      <c r="H274">
        <v>174.68743848242798</v>
      </c>
      <c r="I274">
        <v>66.076966127063315</v>
      </c>
    </row>
    <row r="275" spans="1:9" x14ac:dyDescent="0.25">
      <c r="A275" s="1">
        <v>42531.649381944444</v>
      </c>
      <c r="B275">
        <v>27.00000002514571</v>
      </c>
      <c r="C275">
        <v>262057</v>
      </c>
      <c r="D275">
        <v>301.43612863465034</v>
      </c>
      <c r="E275">
        <v>617.27775936693081</v>
      </c>
      <c r="F275">
        <v>845.4473870144526</v>
      </c>
      <c r="G275">
        <v>113.37174285649188</v>
      </c>
      <c r="H275">
        <v>176.0061146341852</v>
      </c>
      <c r="I275">
        <v>69.800789514356978</v>
      </c>
    </row>
    <row r="276" spans="1:9" x14ac:dyDescent="0.25">
      <c r="A276" s="1">
        <v>42531.649383101852</v>
      </c>
      <c r="B276">
        <v>27.10000011138618</v>
      </c>
      <c r="C276">
        <v>262058</v>
      </c>
      <c r="D276">
        <v>299.20955577118531</v>
      </c>
      <c r="E276">
        <v>617.45766343023774</v>
      </c>
      <c r="F276">
        <v>837.81450831300731</v>
      </c>
      <c r="G276">
        <v>114.36169857084269</v>
      </c>
      <c r="H276">
        <v>177.36434317076669</v>
      </c>
      <c r="I276">
        <v>73.152230562921289</v>
      </c>
    </row>
    <row r="277" spans="1:9" x14ac:dyDescent="0.25">
      <c r="A277" s="1">
        <v>42531.649384259261</v>
      </c>
      <c r="B277">
        <v>27.20000019762665</v>
      </c>
      <c r="C277">
        <v>262059</v>
      </c>
      <c r="D277">
        <v>297.03957019406675</v>
      </c>
      <c r="E277">
        <v>616.97515708721392</v>
      </c>
      <c r="F277">
        <v>833.26962748170649</v>
      </c>
      <c r="G277">
        <v>115.42000871375842</v>
      </c>
      <c r="H277">
        <v>178.58674885369004</v>
      </c>
      <c r="I277">
        <v>76.334077506629157</v>
      </c>
    </row>
    <row r="278" spans="1:9" x14ac:dyDescent="0.25">
      <c r="A278" s="1">
        <v>42531.649385416669</v>
      </c>
      <c r="B278">
        <v>27.300000283867121</v>
      </c>
      <c r="C278">
        <v>262060</v>
      </c>
      <c r="D278">
        <v>294.92041317466004</v>
      </c>
      <c r="E278">
        <v>616.37987137849245</v>
      </c>
      <c r="F278">
        <v>829.51241473353582</v>
      </c>
      <c r="G278">
        <v>116.37248784238258</v>
      </c>
      <c r="H278">
        <v>179.85832396832103</v>
      </c>
      <c r="I278">
        <v>79.197739755966239</v>
      </c>
    </row>
    <row r="279" spans="1:9" x14ac:dyDescent="0.25">
      <c r="A279" s="2">
        <v>42531.649386574078</v>
      </c>
      <c r="B279">
        <v>27.400000370107591</v>
      </c>
      <c r="C279">
        <v>262061</v>
      </c>
      <c r="D279">
        <v>292.68055185719408</v>
      </c>
      <c r="E279">
        <v>620.52655424064324</v>
      </c>
      <c r="F279">
        <v>825.46484326018231</v>
      </c>
      <c r="G279">
        <v>117.39725905814433</v>
      </c>
      <c r="H279">
        <v>181.17412157148891</v>
      </c>
      <c r="I279">
        <v>81.940685780369606</v>
      </c>
    </row>
    <row r="280" spans="1:9" x14ac:dyDescent="0.25">
      <c r="A280" s="1">
        <v>42531.649387731479</v>
      </c>
      <c r="B280">
        <v>27.499999827705324</v>
      </c>
      <c r="C280">
        <v>262062</v>
      </c>
      <c r="D280">
        <v>290.33164667147469</v>
      </c>
      <c r="E280">
        <v>628.81082881657892</v>
      </c>
      <c r="F280">
        <v>821.82202893416411</v>
      </c>
      <c r="G280">
        <v>118.3195531523299</v>
      </c>
      <c r="H280">
        <v>182.52969941434003</v>
      </c>
      <c r="I280">
        <v>84.409337202332637</v>
      </c>
    </row>
    <row r="281" spans="1:9" x14ac:dyDescent="0.25">
      <c r="A281" s="1">
        <v>42531.649388888887</v>
      </c>
      <c r="B281">
        <v>27.599999913945794</v>
      </c>
      <c r="C281">
        <v>262063</v>
      </c>
      <c r="D281">
        <v>288.05094200432723</v>
      </c>
      <c r="E281">
        <v>644.33456593492099</v>
      </c>
      <c r="F281">
        <v>818.87639604074775</v>
      </c>
      <c r="G281">
        <v>119.31732783709691</v>
      </c>
      <c r="H281">
        <v>183.92102947290601</v>
      </c>
      <c r="I281">
        <v>86.631123482099369</v>
      </c>
    </row>
    <row r="282" spans="1:9" x14ac:dyDescent="0.25">
      <c r="A282" s="1">
        <v>42531.649390046296</v>
      </c>
      <c r="B282">
        <v>27.700000000186265</v>
      </c>
      <c r="C282">
        <v>262064</v>
      </c>
      <c r="D282">
        <v>285.66461780389449</v>
      </c>
      <c r="E282">
        <v>658.80477934142891</v>
      </c>
      <c r="F282">
        <v>816.89196643667299</v>
      </c>
      <c r="G282">
        <v>120.21532505338722</v>
      </c>
      <c r="H282">
        <v>185.17322652561541</v>
      </c>
      <c r="I282">
        <v>88.796511133889425</v>
      </c>
    </row>
    <row r="283" spans="1:9" x14ac:dyDescent="0.25">
      <c r="A283" s="1">
        <v>42531.649391203704</v>
      </c>
      <c r="B283">
        <v>27.800000086426735</v>
      </c>
      <c r="C283">
        <v>262065</v>
      </c>
      <c r="D283">
        <v>283.18276602350505</v>
      </c>
      <c r="E283">
        <v>671.82797140728599</v>
      </c>
      <c r="F283">
        <v>815.94081979300563</v>
      </c>
      <c r="G283">
        <v>121.19142254804849</v>
      </c>
      <c r="H283">
        <v>186.47147387305387</v>
      </c>
      <c r="I283">
        <v>90.74536002050047</v>
      </c>
    </row>
    <row r="284" spans="1:9" x14ac:dyDescent="0.25">
      <c r="A284" s="1">
        <v>42531.649392361112</v>
      </c>
      <c r="B284">
        <v>27.900000172667205</v>
      </c>
      <c r="C284">
        <v>262066</v>
      </c>
      <c r="D284">
        <v>280.61446942115458</v>
      </c>
      <c r="E284">
        <v>681.39148426655743</v>
      </c>
      <c r="F284">
        <v>814.75063781370511</v>
      </c>
      <c r="G284">
        <v>122.06991029324365</v>
      </c>
      <c r="H284">
        <v>187.81111648574847</v>
      </c>
      <c r="I284">
        <v>92.499324018450423</v>
      </c>
    </row>
    <row r="285" spans="1:9" x14ac:dyDescent="0.25">
      <c r="A285" s="1">
        <v>42531.649393518521</v>
      </c>
      <c r="B285">
        <v>28.000000258907676</v>
      </c>
      <c r="C285">
        <v>262067</v>
      </c>
      <c r="D285">
        <v>278.13550247903913</v>
      </c>
      <c r="E285">
        <v>687.35832583990168</v>
      </c>
      <c r="F285">
        <v>812.34566403233453</v>
      </c>
      <c r="G285">
        <v>123.0286192639193</v>
      </c>
      <c r="H285">
        <v>189.01679483717362</v>
      </c>
      <c r="I285">
        <v>94.243791616605378</v>
      </c>
    </row>
    <row r="286" spans="1:9" x14ac:dyDescent="0.25">
      <c r="A286" s="1">
        <v>42531.649394675929</v>
      </c>
      <c r="B286">
        <v>28.100000345148146</v>
      </c>
      <c r="C286">
        <v>262068</v>
      </c>
      <c r="D286">
        <v>275.73682223113519</v>
      </c>
      <c r="E286">
        <v>690.10344325591154</v>
      </c>
      <c r="F286">
        <v>808.68582762910114</v>
      </c>
      <c r="G286">
        <v>123.89145733752737</v>
      </c>
      <c r="H286">
        <v>190.27307535345628</v>
      </c>
      <c r="I286">
        <v>95.813812454944838</v>
      </c>
    </row>
    <row r="287" spans="1:9" x14ac:dyDescent="0.25">
      <c r="A287" s="1">
        <v>42531.64939583333</v>
      </c>
      <c r="B287">
        <v>28.199999802745879</v>
      </c>
      <c r="C287">
        <v>262069</v>
      </c>
      <c r="D287">
        <v>273.41026000802168</v>
      </c>
      <c r="E287">
        <v>689.63733893032031</v>
      </c>
      <c r="F287">
        <v>804.72910486619094</v>
      </c>
      <c r="G287">
        <v>124.66801160377463</v>
      </c>
      <c r="H287">
        <v>191.57482781811066</v>
      </c>
      <c r="I287">
        <v>97.226831209450353</v>
      </c>
    </row>
    <row r="288" spans="1:9" x14ac:dyDescent="0.25">
      <c r="A288" s="1">
        <v>42531.649396990739</v>
      </c>
      <c r="B288">
        <v>28.299999888986349</v>
      </c>
      <c r="C288">
        <v>262070</v>
      </c>
      <c r="D288">
        <v>271.14848400721951</v>
      </c>
      <c r="E288">
        <v>687.59306503728828</v>
      </c>
      <c r="F288">
        <v>798.85604437957181</v>
      </c>
      <c r="G288">
        <v>125.53517044339716</v>
      </c>
      <c r="H288">
        <v>192.9174550362996</v>
      </c>
      <c r="I288">
        <v>98.664588088505312</v>
      </c>
    </row>
    <row r="289" spans="1:9" x14ac:dyDescent="0.25">
      <c r="A289" s="2">
        <v>42531.649398148147</v>
      </c>
      <c r="B289">
        <v>28.39999997522682</v>
      </c>
      <c r="C289">
        <v>262071</v>
      </c>
      <c r="D289">
        <v>268.94487560649759</v>
      </c>
      <c r="E289">
        <v>684.6184285335595</v>
      </c>
      <c r="F289">
        <v>792.58311994161465</v>
      </c>
      <c r="G289">
        <v>126.31561339905744</v>
      </c>
      <c r="H289">
        <v>194.12581953266965</v>
      </c>
      <c r="I289">
        <v>99.958569279654782</v>
      </c>
    </row>
    <row r="290" spans="1:9" x14ac:dyDescent="0.25">
      <c r="A290" s="1">
        <v>42531.649399305556</v>
      </c>
      <c r="B290">
        <v>28.50000006146729</v>
      </c>
      <c r="C290">
        <v>262072</v>
      </c>
      <c r="D290">
        <v>266.6252480458478</v>
      </c>
      <c r="E290">
        <v>680.64672568020353</v>
      </c>
      <c r="F290">
        <v>785.62453794745318</v>
      </c>
      <c r="G290">
        <v>127.18644205915169</v>
      </c>
      <c r="H290">
        <v>195.38431757940268</v>
      </c>
      <c r="I290">
        <v>101.2893423516893</v>
      </c>
    </row>
    <row r="291" spans="1:9" x14ac:dyDescent="0.25">
      <c r="A291" s="1">
        <v>42531.649400462964</v>
      </c>
      <c r="B291">
        <v>28.60000014770776</v>
      </c>
      <c r="C291">
        <v>262073</v>
      </c>
      <c r="D291">
        <v>264.20359324126304</v>
      </c>
      <c r="E291">
        <v>676.10561311218316</v>
      </c>
      <c r="F291">
        <v>776.74927415270781</v>
      </c>
      <c r="G291">
        <v>127.97310785323651</v>
      </c>
      <c r="H291">
        <v>196.6908258214624</v>
      </c>
      <c r="I291">
        <v>102.48991811652037</v>
      </c>
    </row>
    <row r="292" spans="1:9" x14ac:dyDescent="0.25">
      <c r="A292" s="1">
        <v>42531.649401620372</v>
      </c>
      <c r="B292">
        <v>28.700000233948231</v>
      </c>
      <c r="C292">
        <v>262074</v>
      </c>
      <c r="D292">
        <v>261.85253391713672</v>
      </c>
      <c r="E292">
        <v>671.04760180096491</v>
      </c>
      <c r="F292">
        <v>767.618586737437</v>
      </c>
      <c r="G292">
        <v>128.67818706791286</v>
      </c>
      <c r="H292">
        <v>198.03452323931614</v>
      </c>
      <c r="I292">
        <v>103.56755630486833</v>
      </c>
    </row>
    <row r="293" spans="1:9" x14ac:dyDescent="0.25">
      <c r="A293" s="1">
        <v>42531.649402777781</v>
      </c>
      <c r="B293">
        <v>28.800000320188701</v>
      </c>
      <c r="C293">
        <v>262075</v>
      </c>
      <c r="D293">
        <v>259.56780052542302</v>
      </c>
      <c r="E293">
        <v>665.6893816208684</v>
      </c>
      <c r="F293">
        <v>757.61393806369335</v>
      </c>
      <c r="G293">
        <v>129.48136836112158</v>
      </c>
      <c r="H293">
        <v>199.24385091538451</v>
      </c>
      <c r="I293">
        <v>104.5374306743815</v>
      </c>
    </row>
    <row r="294" spans="1:9" x14ac:dyDescent="0.25">
      <c r="A294" s="1">
        <v>42531.649403935182</v>
      </c>
      <c r="B294">
        <v>28.899999777786434</v>
      </c>
      <c r="C294">
        <v>262076</v>
      </c>
      <c r="D294">
        <v>257.34557047288075</v>
      </c>
      <c r="E294">
        <v>660.22546345878152</v>
      </c>
      <c r="F294">
        <v>747.64003425732403</v>
      </c>
      <c r="G294">
        <v>130.20716152500941</v>
      </c>
      <c r="H294">
        <v>200.50593582384604</v>
      </c>
      <c r="I294">
        <v>105.57953760694335</v>
      </c>
    </row>
    <row r="295" spans="1:9" x14ac:dyDescent="0.25">
      <c r="A295" s="1">
        <v>42531.64940509259</v>
      </c>
      <c r="B295">
        <v>28.999999864026904</v>
      </c>
      <c r="C295">
        <v>262077</v>
      </c>
      <c r="D295">
        <v>255.17653342559268</v>
      </c>
      <c r="E295">
        <v>654.66403711290332</v>
      </c>
      <c r="F295">
        <v>736.07672083159162</v>
      </c>
      <c r="G295">
        <v>131.02915537250846</v>
      </c>
      <c r="H295">
        <v>201.64181224146142</v>
      </c>
      <c r="I295">
        <v>106.51743384624902</v>
      </c>
    </row>
    <row r="296" spans="1:9" x14ac:dyDescent="0.25">
      <c r="A296" s="1">
        <v>42531.649406249999</v>
      </c>
      <c r="B296">
        <v>29.099999950267375</v>
      </c>
      <c r="C296">
        <v>262078</v>
      </c>
      <c r="D296">
        <v>253.2244000830334</v>
      </c>
      <c r="E296">
        <v>649.01521340161298</v>
      </c>
      <c r="F296">
        <v>724.7019087484324</v>
      </c>
      <c r="G296">
        <v>131.76894983525762</v>
      </c>
      <c r="H296">
        <v>202.83473101731528</v>
      </c>
      <c r="I296">
        <v>107.52804046162413</v>
      </c>
    </row>
    <row r="297" spans="1:9" x14ac:dyDescent="0.25">
      <c r="A297" s="1">
        <v>42531.649407407407</v>
      </c>
      <c r="B297">
        <v>29.200000036507845</v>
      </c>
      <c r="C297">
        <v>262079</v>
      </c>
      <c r="D297">
        <v>250.95961007473005</v>
      </c>
      <c r="E297">
        <v>643.44886206145168</v>
      </c>
      <c r="F297">
        <v>713.65884787358925</v>
      </c>
      <c r="G297">
        <v>132.43476485173187</v>
      </c>
      <c r="H297">
        <v>204.07889791558375</v>
      </c>
      <c r="I297">
        <v>108.43758641546172</v>
      </c>
    </row>
    <row r="298" spans="1:9" x14ac:dyDescent="0.25">
      <c r="A298" s="1">
        <v>42531.649408564816</v>
      </c>
      <c r="B298">
        <v>29.300000122748315</v>
      </c>
      <c r="C298">
        <v>262080</v>
      </c>
      <c r="D298">
        <v>248.75176906725704</v>
      </c>
      <c r="E298">
        <v>637.79618585530648</v>
      </c>
      <c r="F298">
        <v>703.72009308623035</v>
      </c>
      <c r="G298">
        <v>133.20295836655868</v>
      </c>
      <c r="H298">
        <v>205.19864812402537</v>
      </c>
      <c r="I298">
        <v>109.25617777391555</v>
      </c>
    </row>
    <row r="299" spans="1:9" x14ac:dyDescent="0.25">
      <c r="A299" s="2">
        <v>42531.649409722224</v>
      </c>
      <c r="B299">
        <v>29.400000208988786</v>
      </c>
      <c r="C299">
        <v>262081</v>
      </c>
      <c r="D299">
        <v>246.59505216053134</v>
      </c>
      <c r="E299">
        <v>632.22673726977575</v>
      </c>
      <c r="F299">
        <v>693.64828377760739</v>
      </c>
      <c r="G299">
        <v>133.89433252990281</v>
      </c>
      <c r="H299">
        <v>206.37686331162283</v>
      </c>
      <c r="I299">
        <v>110.159579996524</v>
      </c>
    </row>
    <row r="300" spans="1:9" x14ac:dyDescent="0.25">
      <c r="A300" s="1">
        <v>42531.649410879632</v>
      </c>
      <c r="B300">
        <v>29.500000295229256</v>
      </c>
      <c r="C300">
        <v>262082</v>
      </c>
      <c r="D300">
        <v>244.48422694447819</v>
      </c>
      <c r="E300">
        <v>626.73234354279816</v>
      </c>
      <c r="F300">
        <v>685.22746539984655</v>
      </c>
      <c r="G300">
        <v>134.51656927691255</v>
      </c>
      <c r="H300">
        <v>207.60759698046053</v>
      </c>
      <c r="I300">
        <v>110.9726419968716</v>
      </c>
    </row>
    <row r="301" spans="1:9" x14ac:dyDescent="0.25">
      <c r="A301" s="1">
        <v>42531.649412037033</v>
      </c>
      <c r="B301">
        <v>29.599999752826989</v>
      </c>
      <c r="C301">
        <v>262083</v>
      </c>
      <c r="D301">
        <v>242.41459425003035</v>
      </c>
      <c r="E301">
        <v>621.3056391885184</v>
      </c>
      <c r="F301">
        <v>677.97077885986198</v>
      </c>
      <c r="G301">
        <v>135.0765823492213</v>
      </c>
      <c r="H301">
        <v>208.71525728241446</v>
      </c>
      <c r="I301">
        <v>111.70439779718444</v>
      </c>
    </row>
    <row r="302" spans="1:9" x14ac:dyDescent="0.25">
      <c r="A302" s="1">
        <v>42531.649413194442</v>
      </c>
      <c r="B302">
        <v>29.699999839067459</v>
      </c>
      <c r="C302">
        <v>262084</v>
      </c>
      <c r="D302">
        <v>240.72181482502731</v>
      </c>
      <c r="E302">
        <v>615.93996526966657</v>
      </c>
      <c r="F302">
        <v>670.95673097387578</v>
      </c>
      <c r="G302">
        <v>135.74972411429917</v>
      </c>
      <c r="H302">
        <v>209.88238155417301</v>
      </c>
      <c r="I302">
        <v>112.529808017466</v>
      </c>
    </row>
    <row r="303" spans="1:9" x14ac:dyDescent="0.25">
      <c r="A303" s="1">
        <v>42531.64941435185</v>
      </c>
      <c r="B303">
        <v>29.79999992530793</v>
      </c>
      <c r="C303">
        <v>262085</v>
      </c>
      <c r="D303">
        <v>239.19831334252459</v>
      </c>
      <c r="E303">
        <v>610.62931874269998</v>
      </c>
      <c r="F303">
        <v>664.96607787648816</v>
      </c>
      <c r="G303">
        <v>136.35555170286926</v>
      </c>
      <c r="H303">
        <v>210.93279339875571</v>
      </c>
      <c r="I303">
        <v>113.2726772157194</v>
      </c>
    </row>
    <row r="304" spans="1:9" x14ac:dyDescent="0.25">
      <c r="A304" s="1">
        <v>42531.649415509259</v>
      </c>
      <c r="B304">
        <v>29.9000000115484</v>
      </c>
      <c r="C304">
        <v>262086</v>
      </c>
      <c r="D304">
        <v>237.82716200827213</v>
      </c>
      <c r="E304">
        <v>605.52875686842992</v>
      </c>
      <c r="F304">
        <v>657.64387008883932</v>
      </c>
      <c r="G304">
        <v>136.90079653258235</v>
      </c>
      <c r="H304">
        <v>212.04828405888011</v>
      </c>
      <c r="I304">
        <v>113.94125949414746</v>
      </c>
    </row>
    <row r="305" spans="1:9" x14ac:dyDescent="0.25">
      <c r="A305" s="1">
        <v>42531.649416666667</v>
      </c>
      <c r="B305">
        <v>30.00000009778887</v>
      </c>
      <c r="C305">
        <v>262087</v>
      </c>
      <c r="D305">
        <v>236.42323580744494</v>
      </c>
      <c r="E305">
        <v>600.61730118158698</v>
      </c>
      <c r="F305">
        <v>650.25031307995539</v>
      </c>
      <c r="G305">
        <v>137.5608068793241</v>
      </c>
      <c r="H305">
        <v>213.05222565299209</v>
      </c>
      <c r="I305">
        <v>114.70998354473271</v>
      </c>
    </row>
    <row r="306" spans="1:9" x14ac:dyDescent="0.25">
      <c r="A306" s="1">
        <v>42531.649417824075</v>
      </c>
      <c r="B306">
        <v>30.100000184029341</v>
      </c>
      <c r="C306">
        <v>262088</v>
      </c>
      <c r="D306">
        <v>235.15970222670046</v>
      </c>
      <c r="E306">
        <v>595.87608106342827</v>
      </c>
      <c r="F306">
        <v>643.75679177195991</v>
      </c>
      <c r="G306">
        <v>138.15481619139169</v>
      </c>
      <c r="H306">
        <v>213.95577308769288</v>
      </c>
      <c r="I306">
        <v>115.40183519025943</v>
      </c>
    </row>
    <row r="307" spans="1:9" x14ac:dyDescent="0.25">
      <c r="A307" s="1">
        <v>42531.649418981484</v>
      </c>
      <c r="B307">
        <v>30.200000270269811</v>
      </c>
      <c r="C307">
        <v>262089</v>
      </c>
      <c r="D307">
        <v>233.85250200403041</v>
      </c>
      <c r="E307">
        <v>591.28810295708547</v>
      </c>
      <c r="F307">
        <v>637.59128259476392</v>
      </c>
      <c r="G307">
        <v>138.68942457225253</v>
      </c>
      <c r="H307">
        <v>214.93898577892361</v>
      </c>
      <c r="I307">
        <v>116.02450167123348</v>
      </c>
    </row>
    <row r="308" spans="1:9" x14ac:dyDescent="0.25">
      <c r="A308" s="1">
        <v>42531.649420138892</v>
      </c>
      <c r="B308">
        <v>30.300000356510282</v>
      </c>
      <c r="C308">
        <v>262090</v>
      </c>
      <c r="D308">
        <v>232.84604180362737</v>
      </c>
      <c r="E308">
        <v>586.83806266137697</v>
      </c>
      <c r="F308">
        <v>631.88168433528756</v>
      </c>
      <c r="G308">
        <v>139.17057211502728</v>
      </c>
      <c r="H308">
        <v>215.82387720103122</v>
      </c>
      <c r="I308">
        <v>116.75208150411012</v>
      </c>
    </row>
    <row r="309" spans="1:9" x14ac:dyDescent="0.25">
      <c r="A309" s="2">
        <v>42531.649421296293</v>
      </c>
      <c r="B309">
        <v>30.399999814108014</v>
      </c>
      <c r="C309">
        <v>262091</v>
      </c>
      <c r="D309">
        <v>231.77020762326464</v>
      </c>
      <c r="E309">
        <v>582.67259639523922</v>
      </c>
      <c r="F309">
        <v>625.61893590175885</v>
      </c>
      <c r="G309">
        <v>139.77304490352455</v>
      </c>
      <c r="H309">
        <v>216.6202794809281</v>
      </c>
      <c r="I309">
        <v>117.40690335369911</v>
      </c>
    </row>
    <row r="310" spans="1:9" x14ac:dyDescent="0.25">
      <c r="A310" s="1">
        <v>42531.649422453702</v>
      </c>
      <c r="B310">
        <v>30.499999900348485</v>
      </c>
      <c r="C310">
        <v>262092</v>
      </c>
      <c r="D310">
        <v>230.46160686093816</v>
      </c>
      <c r="E310">
        <v>578.60283675571532</v>
      </c>
      <c r="F310">
        <v>619.50089231158302</v>
      </c>
      <c r="G310">
        <v>140.3152704131721</v>
      </c>
      <c r="H310">
        <v>217.5069315328353</v>
      </c>
      <c r="I310">
        <v>118.1636030183292</v>
      </c>
    </row>
    <row r="311" spans="1:9" x14ac:dyDescent="0.25">
      <c r="A311" s="1">
        <v>42531.64942361111</v>
      </c>
      <c r="B311">
        <v>30.599999986588955</v>
      </c>
      <c r="C311">
        <v>262093</v>
      </c>
      <c r="D311">
        <v>229.11352617484437</v>
      </c>
      <c r="E311">
        <v>574.77963308014375</v>
      </c>
      <c r="F311">
        <v>614.1551630804247</v>
      </c>
      <c r="G311">
        <v>140.80327337185489</v>
      </c>
      <c r="H311">
        <v>218.30491837955176</v>
      </c>
      <c r="I311">
        <v>118.84463271649628</v>
      </c>
    </row>
    <row r="312" spans="1:9" x14ac:dyDescent="0.25">
      <c r="A312" s="1">
        <v>42531.649424768519</v>
      </c>
      <c r="B312">
        <v>30.700000072829425</v>
      </c>
      <c r="C312">
        <v>262094</v>
      </c>
      <c r="D312">
        <v>227.72981355735993</v>
      </c>
      <c r="E312">
        <v>571.33874977212929</v>
      </c>
      <c r="F312">
        <v>609.02299677238216</v>
      </c>
      <c r="G312">
        <v>141.24247603466941</v>
      </c>
      <c r="H312">
        <v>219.02310654159658</v>
      </c>
      <c r="I312">
        <v>119.45755944484665</v>
      </c>
    </row>
    <row r="313" spans="1:9" x14ac:dyDescent="0.25">
      <c r="A313" s="1">
        <v>42531.649425925927</v>
      </c>
      <c r="B313">
        <v>30.800000159069896</v>
      </c>
      <c r="C313">
        <v>262095</v>
      </c>
      <c r="D313">
        <v>226.48447220162393</v>
      </c>
      <c r="E313">
        <v>568.08154479491634</v>
      </c>
      <c r="F313">
        <v>603.44120709514402</v>
      </c>
      <c r="G313">
        <v>141.80736843120246</v>
      </c>
      <c r="H313">
        <v>219.83925588743691</v>
      </c>
      <c r="I313">
        <v>120.17673350036199</v>
      </c>
    </row>
    <row r="314" spans="1:9" x14ac:dyDescent="0.25">
      <c r="A314" s="1">
        <v>42531.649427083335</v>
      </c>
      <c r="B314">
        <v>30.900000245310366</v>
      </c>
      <c r="C314">
        <v>262096</v>
      </c>
      <c r="D314">
        <v>225.02249498146153</v>
      </c>
      <c r="E314">
        <v>564.98966031542466</v>
      </c>
      <c r="F314">
        <v>597.93628638562961</v>
      </c>
      <c r="G314">
        <v>142.31577158808221</v>
      </c>
      <c r="H314">
        <v>220.57379029869321</v>
      </c>
      <c r="I314">
        <v>120.8239901503258</v>
      </c>
    </row>
    <row r="315" spans="1:9" x14ac:dyDescent="0.25">
      <c r="A315" s="1">
        <v>42531.649428240744</v>
      </c>
      <c r="B315">
        <v>31.000000331550837</v>
      </c>
      <c r="C315">
        <v>262097</v>
      </c>
      <c r="D315">
        <v>223.70671548331538</v>
      </c>
      <c r="E315">
        <v>562.04654428388221</v>
      </c>
      <c r="F315">
        <v>592.66099774706663</v>
      </c>
      <c r="G315">
        <v>142.773334429274</v>
      </c>
      <c r="H315">
        <v>221.23487126882389</v>
      </c>
      <c r="I315">
        <v>121.57423113529322</v>
      </c>
    </row>
    <row r="316" spans="1:9" x14ac:dyDescent="0.25">
      <c r="A316" s="1">
        <v>42531.649429398145</v>
      </c>
      <c r="B316">
        <v>31.099999789148569</v>
      </c>
      <c r="C316">
        <v>262098</v>
      </c>
      <c r="D316">
        <v>222.52251393498383</v>
      </c>
      <c r="E316">
        <v>559.076919855494</v>
      </c>
      <c r="F316">
        <v>587.59239797236</v>
      </c>
      <c r="G316">
        <v>143.18514098634662</v>
      </c>
      <c r="H316">
        <v>221.99950414194149</v>
      </c>
      <c r="I316">
        <v>122.2494480217639</v>
      </c>
    </row>
    <row r="317" spans="1:9" x14ac:dyDescent="0.25">
      <c r="A317" s="1">
        <v>42531.649430555553</v>
      </c>
      <c r="B317">
        <v>31.19999987538904</v>
      </c>
      <c r="C317">
        <v>262099</v>
      </c>
      <c r="D317">
        <v>221.28600254148546</v>
      </c>
      <c r="E317">
        <v>556.2438478699446</v>
      </c>
      <c r="F317">
        <v>583.83278817512405</v>
      </c>
      <c r="G317">
        <v>143.55576688771197</v>
      </c>
      <c r="H317">
        <v>222.68767372774732</v>
      </c>
      <c r="I317">
        <v>122.85714321958751</v>
      </c>
    </row>
    <row r="318" spans="1:9" x14ac:dyDescent="0.25">
      <c r="A318" s="1">
        <v>42531.649431712962</v>
      </c>
      <c r="B318">
        <v>31.29999996162951</v>
      </c>
      <c r="C318">
        <v>262100</v>
      </c>
      <c r="D318">
        <v>220.00234228733689</v>
      </c>
      <c r="E318">
        <v>553.53367308295014</v>
      </c>
      <c r="F318">
        <v>581.73285935761169</v>
      </c>
      <c r="G318">
        <v>144.05908019894079</v>
      </c>
      <c r="H318">
        <v>223.30702635497258</v>
      </c>
      <c r="I318">
        <v>123.57196889762876</v>
      </c>
    </row>
    <row r="319" spans="1:9" x14ac:dyDescent="0.25">
      <c r="A319" s="2">
        <v>42531.64943287037</v>
      </c>
      <c r="B319">
        <v>31.40000004786998</v>
      </c>
      <c r="C319">
        <v>262101</v>
      </c>
      <c r="D319">
        <v>218.67614805860319</v>
      </c>
      <c r="E319">
        <v>550.93410577465511</v>
      </c>
      <c r="F319">
        <v>581.44847342185062</v>
      </c>
      <c r="G319">
        <v>144.51206217904672</v>
      </c>
      <c r="H319">
        <v>223.8644437194753</v>
      </c>
      <c r="I319">
        <v>124.21531200786589</v>
      </c>
    </row>
    <row r="320" spans="1:9" x14ac:dyDescent="0.25">
      <c r="A320" s="1">
        <v>42531.649434027779</v>
      </c>
      <c r="B320">
        <v>31.500000134110451</v>
      </c>
      <c r="C320">
        <v>262102</v>
      </c>
      <c r="D320">
        <v>217.31160325274288</v>
      </c>
      <c r="E320">
        <v>548.4340751971896</v>
      </c>
      <c r="F320">
        <v>583.12120607966563</v>
      </c>
      <c r="G320">
        <v>144.91974596114207</v>
      </c>
      <c r="H320">
        <v>224.53564934752777</v>
      </c>
      <c r="I320">
        <v>124.96240080707931</v>
      </c>
    </row>
    <row r="321" spans="1:9" x14ac:dyDescent="0.25">
      <c r="A321" s="1">
        <v>42531.649435185187</v>
      </c>
      <c r="B321">
        <v>31.600000220350921</v>
      </c>
      <c r="C321">
        <v>262103</v>
      </c>
      <c r="D321">
        <v>215.7413729274686</v>
      </c>
      <c r="E321">
        <v>546.02363767747067</v>
      </c>
      <c r="F321">
        <v>584.62666547169908</v>
      </c>
      <c r="G321">
        <v>145.28666136502787</v>
      </c>
      <c r="H321">
        <v>225.139734412775</v>
      </c>
      <c r="I321">
        <v>125.63478072637137</v>
      </c>
    </row>
    <row r="322" spans="1:9" x14ac:dyDescent="0.25">
      <c r="A322" s="1">
        <v>42531.649436342595</v>
      </c>
      <c r="B322">
        <v>31.700000306591392</v>
      </c>
      <c r="C322">
        <v>262104</v>
      </c>
      <c r="D322">
        <v>214.32816563472176</v>
      </c>
      <c r="E322">
        <v>543.5333939097236</v>
      </c>
      <c r="F322">
        <v>586.46419892452923</v>
      </c>
      <c r="G322">
        <v>145.61688522852509</v>
      </c>
      <c r="H322">
        <v>225.8528309714975</v>
      </c>
      <c r="I322">
        <v>126.23992265373424</v>
      </c>
    </row>
    <row r="323" spans="1:9" x14ac:dyDescent="0.25">
      <c r="A323" s="1">
        <v>42531.649437499997</v>
      </c>
      <c r="B323">
        <v>31.799999764189124</v>
      </c>
      <c r="C323">
        <v>262105</v>
      </c>
      <c r="D323">
        <v>213.05627907124961</v>
      </c>
      <c r="E323">
        <v>540.9713245187512</v>
      </c>
      <c r="F323">
        <v>589.40599903207635</v>
      </c>
      <c r="G323">
        <v>146.08397670567257</v>
      </c>
      <c r="H323">
        <v>226.49461787434774</v>
      </c>
      <c r="I323">
        <v>126.95281038836082</v>
      </c>
    </row>
    <row r="324" spans="1:9" x14ac:dyDescent="0.25">
      <c r="A324" s="1">
        <v>42531.649438657405</v>
      </c>
      <c r="B324">
        <v>31.899999850429595</v>
      </c>
      <c r="C324">
        <v>262106</v>
      </c>
      <c r="D324">
        <v>211.74041116412465</v>
      </c>
      <c r="E324">
        <v>538.18413206687615</v>
      </c>
      <c r="F324">
        <v>593.34334912886868</v>
      </c>
      <c r="G324">
        <v>146.50435903510532</v>
      </c>
      <c r="H324">
        <v>227.24150608691295</v>
      </c>
      <c r="I324">
        <v>127.59440934952472</v>
      </c>
    </row>
    <row r="325" spans="1:9" x14ac:dyDescent="0.25">
      <c r="A325" s="1">
        <v>42531.649439814813</v>
      </c>
      <c r="B325">
        <v>31.999999936670065</v>
      </c>
      <c r="C325">
        <v>262107</v>
      </c>
      <c r="D325">
        <v>210.38491004771217</v>
      </c>
      <c r="E325">
        <v>535.51519886018855</v>
      </c>
      <c r="F325">
        <v>598.50195421598175</v>
      </c>
      <c r="G325">
        <v>146.88270313159478</v>
      </c>
      <c r="H325">
        <v>227.91370547822163</v>
      </c>
      <c r="I325">
        <v>128.17184841457225</v>
      </c>
    </row>
    <row r="326" spans="1:9" x14ac:dyDescent="0.25">
      <c r="A326" s="1">
        <v>42531.649440972222</v>
      </c>
      <c r="B326">
        <v>32.100000022910535</v>
      </c>
      <c r="C326">
        <v>262108</v>
      </c>
      <c r="D326">
        <v>209.16495904294095</v>
      </c>
      <c r="E326">
        <v>532.79222897416969</v>
      </c>
      <c r="F326">
        <v>605.57403879438357</v>
      </c>
      <c r="G326">
        <v>147.22321281843529</v>
      </c>
      <c r="H326">
        <v>228.51868493039944</v>
      </c>
      <c r="I326">
        <v>128.85997357311504</v>
      </c>
    </row>
    <row r="327" spans="1:9" x14ac:dyDescent="0.25">
      <c r="A327" s="1">
        <v>42531.64944212963</v>
      </c>
      <c r="B327">
        <v>32.200000109151006</v>
      </c>
      <c r="C327">
        <v>262109</v>
      </c>
      <c r="D327">
        <v>208.06700313864684</v>
      </c>
      <c r="E327">
        <v>530.02059607675267</v>
      </c>
      <c r="F327">
        <v>613.23836491494524</v>
      </c>
      <c r="G327">
        <v>147.69971153659174</v>
      </c>
      <c r="H327">
        <v>229.23233643735949</v>
      </c>
      <c r="I327">
        <v>129.47928621580354</v>
      </c>
    </row>
    <row r="328" spans="1:9" x14ac:dyDescent="0.25">
      <c r="A328" s="1">
        <v>42531.649443287039</v>
      </c>
      <c r="B328">
        <v>32.300000195391476</v>
      </c>
      <c r="C328">
        <v>262110</v>
      </c>
      <c r="D328">
        <v>206.90757282478216</v>
      </c>
      <c r="E328">
        <v>527.20511646907732</v>
      </c>
      <c r="F328">
        <v>622.58089842345066</v>
      </c>
      <c r="G328">
        <v>148.12856038293256</v>
      </c>
      <c r="H328">
        <v>229.87462279362353</v>
      </c>
      <c r="I328">
        <v>130.20528759422319</v>
      </c>
    </row>
    <row r="329" spans="1:9" x14ac:dyDescent="0.25">
      <c r="A329" s="2">
        <v>42531.649444444447</v>
      </c>
      <c r="B329">
        <v>32.400000281631947</v>
      </c>
      <c r="C329">
        <v>262111</v>
      </c>
      <c r="D329">
        <v>205.69277554230393</v>
      </c>
      <c r="E329">
        <v>524.51067482216956</v>
      </c>
      <c r="F329">
        <v>631.80660858110559</v>
      </c>
      <c r="G329">
        <v>148.51452434463931</v>
      </c>
      <c r="H329">
        <v>230.45268051426117</v>
      </c>
      <c r="I329">
        <v>130.85868883480086</v>
      </c>
    </row>
    <row r="330" spans="1:9" x14ac:dyDescent="0.25">
      <c r="A330" s="1">
        <v>42531.649445601855</v>
      </c>
      <c r="B330">
        <v>32.500000367872417</v>
      </c>
      <c r="C330">
        <v>262112</v>
      </c>
      <c r="D330">
        <v>204.59945798807354</v>
      </c>
      <c r="E330">
        <v>521.76460733995259</v>
      </c>
      <c r="F330">
        <v>640.43709772299508</v>
      </c>
      <c r="G330">
        <v>148.86189191017536</v>
      </c>
      <c r="H330">
        <v>230.97293246283505</v>
      </c>
      <c r="I330">
        <v>131.61552995132075</v>
      </c>
    </row>
    <row r="331" spans="1:9" x14ac:dyDescent="0.25">
      <c r="A331" s="1">
        <v>42531.649446759257</v>
      </c>
      <c r="B331">
        <v>32.59999982547015</v>
      </c>
      <c r="C331">
        <v>262113</v>
      </c>
      <c r="D331">
        <v>203.27274218926618</v>
      </c>
      <c r="E331">
        <v>519.13259660595736</v>
      </c>
      <c r="F331">
        <v>649.02384795069554</v>
      </c>
      <c r="G331">
        <v>149.17452271915784</v>
      </c>
      <c r="H331">
        <v>231.61018921655153</v>
      </c>
      <c r="I331">
        <v>132.29668695618869</v>
      </c>
    </row>
    <row r="332" spans="1:9" x14ac:dyDescent="0.25">
      <c r="A332" s="1">
        <v>42531.649447916665</v>
      </c>
      <c r="B332">
        <v>32.69999991171062</v>
      </c>
      <c r="C332">
        <v>262114</v>
      </c>
      <c r="D332">
        <v>201.90728797033955</v>
      </c>
      <c r="E332">
        <v>516.44265694536159</v>
      </c>
      <c r="F332">
        <v>657.08005315562593</v>
      </c>
      <c r="G332">
        <v>149.62607044724206</v>
      </c>
      <c r="H332">
        <v>232.18372029489637</v>
      </c>
      <c r="I332">
        <v>133.07868826056983</v>
      </c>
    </row>
    <row r="333" spans="1:9" x14ac:dyDescent="0.25">
      <c r="A333" s="1">
        <v>42531.649449074073</v>
      </c>
      <c r="B333">
        <v>32.79999999795109</v>
      </c>
      <c r="C333">
        <v>262115</v>
      </c>
      <c r="D333">
        <v>200.67837917330559</v>
      </c>
      <c r="E333">
        <v>513.53990125082544</v>
      </c>
      <c r="F333">
        <v>666.1395078400634</v>
      </c>
      <c r="G333">
        <v>150.03246340251786</v>
      </c>
      <c r="H333">
        <v>232.86879826540672</v>
      </c>
      <c r="I333">
        <v>133.78248943451285</v>
      </c>
    </row>
    <row r="334" spans="1:9" x14ac:dyDescent="0.25">
      <c r="A334" s="1">
        <v>42531.649450231482</v>
      </c>
      <c r="B334">
        <v>32.900000084191561</v>
      </c>
      <c r="C334">
        <v>262116</v>
      </c>
      <c r="D334">
        <v>199.57236125597501</v>
      </c>
      <c r="E334">
        <v>510.4454811257429</v>
      </c>
      <c r="F334">
        <v>674.62267705605711</v>
      </c>
      <c r="G334">
        <v>150.39821706226607</v>
      </c>
      <c r="H334">
        <v>233.48536843886606</v>
      </c>
      <c r="I334">
        <v>134.41591049106157</v>
      </c>
    </row>
    <row r="335" spans="1:9" x14ac:dyDescent="0.25">
      <c r="A335" s="1">
        <v>42531.64945138889</v>
      </c>
      <c r="B335">
        <v>33.000000170432031</v>
      </c>
      <c r="C335">
        <v>262117</v>
      </c>
      <c r="D335">
        <v>198.40552513037753</v>
      </c>
      <c r="E335">
        <v>507.17842301316864</v>
      </c>
      <c r="F335">
        <v>682.75247935045149</v>
      </c>
      <c r="G335">
        <v>150.89769535603946</v>
      </c>
      <c r="H335">
        <v>234.04028159497946</v>
      </c>
      <c r="I335">
        <v>135.15511944195541</v>
      </c>
    </row>
    <row r="336" spans="1:9" x14ac:dyDescent="0.25">
      <c r="A336" s="1">
        <v>42531.649452546299</v>
      </c>
      <c r="B336">
        <v>33.100000256672502</v>
      </c>
      <c r="C336">
        <v>262118</v>
      </c>
      <c r="D336">
        <v>197.35537261733978</v>
      </c>
      <c r="E336">
        <v>503.27342071185177</v>
      </c>
      <c r="F336">
        <v>690.89550141540633</v>
      </c>
      <c r="G336">
        <v>151.34722582043551</v>
      </c>
      <c r="H336">
        <v>234.7084834354815</v>
      </c>
      <c r="I336">
        <v>135.82040749775987</v>
      </c>
    </row>
    <row r="337" spans="1:9" x14ac:dyDescent="0.25">
      <c r="A337" s="1">
        <v>42531.649453703707</v>
      </c>
      <c r="B337">
        <v>33.200000342912972</v>
      </c>
      <c r="C337">
        <v>262119</v>
      </c>
      <c r="D337">
        <v>196.23879535560579</v>
      </c>
      <c r="E337">
        <v>498.79352864066658</v>
      </c>
      <c r="F337">
        <v>698.38964127386566</v>
      </c>
      <c r="G337">
        <v>151.75180323839197</v>
      </c>
      <c r="H337">
        <v>235.30986509193335</v>
      </c>
      <c r="I337">
        <v>136.58845674798388</v>
      </c>
    </row>
    <row r="338" spans="1:9" x14ac:dyDescent="0.25">
      <c r="A338" s="1">
        <v>42531.649454861108</v>
      </c>
      <c r="B338">
        <v>33.299999800510705</v>
      </c>
      <c r="C338">
        <v>262120</v>
      </c>
      <c r="D338">
        <v>195.2338758200452</v>
      </c>
      <c r="E338">
        <v>494.11758577659987</v>
      </c>
      <c r="F338">
        <v>705.29986714647907</v>
      </c>
      <c r="G338">
        <v>152.11592291455278</v>
      </c>
      <c r="H338">
        <v>235.85110858274001</v>
      </c>
      <c r="I338">
        <v>137.27970107318549</v>
      </c>
    </row>
    <row r="339" spans="1:9" x14ac:dyDescent="0.25">
      <c r="A339" s="2">
        <v>42531.649456018517</v>
      </c>
      <c r="B339">
        <v>33.399999886751175</v>
      </c>
      <c r="C339">
        <v>262121</v>
      </c>
      <c r="D339">
        <v>194.15800823804068</v>
      </c>
      <c r="E339">
        <v>488.94241719893989</v>
      </c>
      <c r="F339">
        <v>711.68463043183124</v>
      </c>
      <c r="G339">
        <v>152.4436306230975</v>
      </c>
      <c r="H339">
        <v>236.50686772446602</v>
      </c>
      <c r="I339">
        <v>138.07126096586694</v>
      </c>
    </row>
    <row r="340" spans="1:9" x14ac:dyDescent="0.25">
      <c r="A340" s="1">
        <v>42531.649457175925</v>
      </c>
      <c r="B340">
        <v>33.499999972991645</v>
      </c>
      <c r="C340">
        <v>262122</v>
      </c>
      <c r="D340">
        <v>193.01828741423662</v>
      </c>
      <c r="E340">
        <v>483.31697547904594</v>
      </c>
      <c r="F340">
        <v>718.25966738864804</v>
      </c>
      <c r="G340">
        <v>152.90898756078775</v>
      </c>
      <c r="H340">
        <v>237.09705095201943</v>
      </c>
      <c r="I340">
        <v>138.78366486928024</v>
      </c>
    </row>
    <row r="341" spans="1:9" x14ac:dyDescent="0.25">
      <c r="A341" s="1">
        <v>42531.649458333333</v>
      </c>
      <c r="B341">
        <v>33.600000059232116</v>
      </c>
      <c r="C341">
        <v>262123</v>
      </c>
      <c r="D341">
        <v>191.99253867281294</v>
      </c>
      <c r="E341">
        <v>476.96200793114133</v>
      </c>
      <c r="F341">
        <v>725.17390064978326</v>
      </c>
      <c r="G341">
        <v>153.32780880470898</v>
      </c>
      <c r="H341">
        <v>237.79673585681749</v>
      </c>
      <c r="I341">
        <v>139.42482838235222</v>
      </c>
    </row>
    <row r="342" spans="1:9" x14ac:dyDescent="0.25">
      <c r="A342" s="1">
        <v>42531.649459490742</v>
      </c>
      <c r="B342">
        <v>33.700000145472586</v>
      </c>
      <c r="C342">
        <v>262124</v>
      </c>
      <c r="D342">
        <v>190.72653480553163</v>
      </c>
      <c r="E342">
        <v>470.27213713802718</v>
      </c>
      <c r="F342">
        <v>731.23043058480494</v>
      </c>
      <c r="G342">
        <v>153.70474792423809</v>
      </c>
      <c r="H342">
        <v>238.42645227113576</v>
      </c>
      <c r="I342">
        <v>140.34123554411698</v>
      </c>
    </row>
    <row r="343" spans="1:9" x14ac:dyDescent="0.25">
      <c r="A343" s="1">
        <v>42531.64946064815</v>
      </c>
      <c r="B343">
        <v>33.800000231713057</v>
      </c>
      <c r="C343">
        <v>262125</v>
      </c>
      <c r="D343">
        <v>189.24736132497847</v>
      </c>
      <c r="E343">
        <v>463.12036342422442</v>
      </c>
      <c r="F343">
        <v>737.01683752632448</v>
      </c>
      <c r="G343">
        <v>154.04695313181429</v>
      </c>
      <c r="H343">
        <v>239.16450704402217</v>
      </c>
      <c r="I343">
        <v>140.99919198970528</v>
      </c>
    </row>
    <row r="344" spans="1:9" x14ac:dyDescent="0.25">
      <c r="A344" s="1">
        <v>42531.649461805559</v>
      </c>
      <c r="B344">
        <v>33.900000317953527</v>
      </c>
      <c r="C344">
        <v>262126</v>
      </c>
      <c r="D344">
        <v>187.74478519248061</v>
      </c>
      <c r="E344">
        <v>455.87288708180193</v>
      </c>
      <c r="F344">
        <v>742.89069377369196</v>
      </c>
      <c r="G344">
        <v>154.52547781863285</v>
      </c>
      <c r="H344">
        <v>240.16513633961995</v>
      </c>
      <c r="I344">
        <v>141.76111279073476</v>
      </c>
    </row>
    <row r="345" spans="1:9" x14ac:dyDescent="0.25">
      <c r="A345" s="1">
        <v>42531.64946296296</v>
      </c>
      <c r="B345">
        <v>33.99999977555126</v>
      </c>
      <c r="C345">
        <v>262127</v>
      </c>
      <c r="D345">
        <v>186.39246667323255</v>
      </c>
      <c r="E345">
        <v>448.53833837362174</v>
      </c>
      <c r="F345">
        <v>748.67745439632279</v>
      </c>
      <c r="G345">
        <v>154.95615003676957</v>
      </c>
      <c r="H345">
        <v>241.06570270565797</v>
      </c>
      <c r="I345">
        <v>142.61674151166127</v>
      </c>
    </row>
    <row r="346" spans="1:9" x14ac:dyDescent="0.25">
      <c r="A346" s="1">
        <v>42531.649464120368</v>
      </c>
      <c r="B346">
        <v>34.09999986179173</v>
      </c>
      <c r="C346">
        <v>262128</v>
      </c>
      <c r="D346">
        <v>185.0041100059093</v>
      </c>
      <c r="E346">
        <v>441.28709453625959</v>
      </c>
      <c r="F346">
        <v>753.88553895669054</v>
      </c>
      <c r="G346">
        <v>155.34375503309261</v>
      </c>
      <c r="H346">
        <v>241.87621243509219</v>
      </c>
      <c r="I346">
        <v>143.38680736049514</v>
      </c>
    </row>
    <row r="347" spans="1:9" x14ac:dyDescent="0.25">
      <c r="A347" s="1">
        <v>42531.649465277776</v>
      </c>
      <c r="B347">
        <v>34.1999999480322</v>
      </c>
      <c r="C347">
        <v>262129</v>
      </c>
      <c r="D347">
        <v>183.58337900531836</v>
      </c>
      <c r="E347">
        <v>434.11018508263362</v>
      </c>
      <c r="F347">
        <v>758.40598506102151</v>
      </c>
      <c r="G347">
        <v>155.69259952978334</v>
      </c>
      <c r="H347">
        <v>242.77367119158296</v>
      </c>
      <c r="I347">
        <v>143.90996662444564</v>
      </c>
    </row>
    <row r="348" spans="1:9" x14ac:dyDescent="0.25">
      <c r="A348" s="1">
        <v>42531.649466435185</v>
      </c>
      <c r="B348">
        <v>34.300000034272671</v>
      </c>
      <c r="C348">
        <v>262130</v>
      </c>
      <c r="D348">
        <v>182.30472110478652</v>
      </c>
      <c r="E348">
        <v>427.16244657437028</v>
      </c>
      <c r="F348">
        <v>762.80811655491937</v>
      </c>
      <c r="G348">
        <v>156.17720957680498</v>
      </c>
      <c r="H348">
        <v>243.58138407242467</v>
      </c>
      <c r="I348">
        <v>144.72074996200107</v>
      </c>
    </row>
    <row r="349" spans="1:9" x14ac:dyDescent="0.25">
      <c r="A349" s="2">
        <v>42531.649467592593</v>
      </c>
      <c r="B349">
        <v>34.400000120513141</v>
      </c>
      <c r="C349">
        <v>262131</v>
      </c>
      <c r="D349">
        <v>181.15392899430788</v>
      </c>
      <c r="E349">
        <v>420.25756191693324</v>
      </c>
      <c r="F349">
        <v>767.4383548994274</v>
      </c>
      <c r="G349">
        <v>156.61335861912448</v>
      </c>
      <c r="H349">
        <v>244.30832566518222</v>
      </c>
      <c r="I349">
        <v>145.45045496580096</v>
      </c>
    </row>
    <row r="350" spans="1:9" x14ac:dyDescent="0.25">
      <c r="A350" s="1">
        <v>42531.649468750002</v>
      </c>
      <c r="B350">
        <v>34.500000206753612</v>
      </c>
      <c r="C350">
        <v>262132</v>
      </c>
      <c r="D350">
        <v>179.77595609487707</v>
      </c>
      <c r="E350">
        <v>413.55378572523995</v>
      </c>
      <c r="F350">
        <v>771.2712694094846</v>
      </c>
      <c r="G350">
        <v>157.00589275721202</v>
      </c>
      <c r="H350">
        <v>244.96257309866402</v>
      </c>
      <c r="I350">
        <v>146.27735946922087</v>
      </c>
    </row>
    <row r="351" spans="1:9" x14ac:dyDescent="0.25">
      <c r="A351" s="1">
        <v>42531.64946990741</v>
      </c>
      <c r="B351">
        <v>34.600000292994082</v>
      </c>
      <c r="C351">
        <v>262133</v>
      </c>
      <c r="D351">
        <v>178.53578048538935</v>
      </c>
      <c r="E351">
        <v>407.03063715271594</v>
      </c>
      <c r="F351">
        <v>774.05314246853618</v>
      </c>
      <c r="G351">
        <v>157.35917348149081</v>
      </c>
      <c r="H351">
        <v>245.55139578879763</v>
      </c>
      <c r="I351">
        <v>147.19188352229878</v>
      </c>
    </row>
    <row r="352" spans="1:9" x14ac:dyDescent="0.25">
      <c r="A352" s="1">
        <v>42531.649471064811</v>
      </c>
      <c r="B352">
        <v>34.699999750591815</v>
      </c>
      <c r="C352">
        <v>262134</v>
      </c>
      <c r="D352">
        <v>177.4196224368504</v>
      </c>
      <c r="E352">
        <v>400.83309343744435</v>
      </c>
      <c r="F352">
        <v>777.05753822168265</v>
      </c>
      <c r="G352">
        <v>157.67712613334172</v>
      </c>
      <c r="H352">
        <v>246.08133620991788</v>
      </c>
      <c r="I352">
        <v>148.0149551700689</v>
      </c>
    </row>
    <row r="353" spans="1:9" x14ac:dyDescent="0.25">
      <c r="A353" s="1">
        <v>42531.64947222222</v>
      </c>
      <c r="B353">
        <v>34.799999836832285</v>
      </c>
      <c r="C353">
        <v>262135</v>
      </c>
      <c r="D353">
        <v>176.24407019316536</v>
      </c>
      <c r="E353">
        <v>394.76493409369994</v>
      </c>
      <c r="F353">
        <v>780.43008439951439</v>
      </c>
      <c r="G353">
        <v>158.13403352000753</v>
      </c>
      <c r="H353">
        <v>246.72614258892608</v>
      </c>
      <c r="I353">
        <v>148.92613965306202</v>
      </c>
    </row>
    <row r="354" spans="1:9" x14ac:dyDescent="0.25">
      <c r="A354" s="1">
        <v>42531.649473379628</v>
      </c>
      <c r="B354">
        <v>34.899999923072755</v>
      </c>
      <c r="C354">
        <v>262136</v>
      </c>
      <c r="D354">
        <v>175.01513317384882</v>
      </c>
      <c r="E354">
        <v>388.81283068432992</v>
      </c>
      <c r="F354">
        <v>782.46290595956293</v>
      </c>
      <c r="G354">
        <v>158.54525016800676</v>
      </c>
      <c r="H354">
        <v>247.30646833003348</v>
      </c>
      <c r="I354">
        <v>149.74620568775583</v>
      </c>
    </row>
    <row r="355" spans="1:9" x14ac:dyDescent="0.25">
      <c r="A355" s="1">
        <v>42531.649474537036</v>
      </c>
      <c r="B355">
        <v>35.000000009313226</v>
      </c>
      <c r="C355">
        <v>262137</v>
      </c>
      <c r="D355">
        <v>173.56748985646394</v>
      </c>
      <c r="E355">
        <v>382.96480761589692</v>
      </c>
      <c r="F355">
        <v>784.1256153636067</v>
      </c>
      <c r="G355">
        <v>158.91534515120608</v>
      </c>
      <c r="H355">
        <v>247.82876149703014</v>
      </c>
      <c r="I355">
        <v>150.65480511898025</v>
      </c>
    </row>
    <row r="356" spans="1:9" x14ac:dyDescent="0.25">
      <c r="A356" s="1">
        <v>42531.649475694445</v>
      </c>
      <c r="B356">
        <v>35.100000095553696</v>
      </c>
      <c r="C356">
        <v>262138</v>
      </c>
      <c r="D356">
        <v>172.09396087081754</v>
      </c>
      <c r="E356">
        <v>377.21006685430723</v>
      </c>
      <c r="F356">
        <v>785.78888382724608</v>
      </c>
      <c r="G356">
        <v>159.24843063608546</v>
      </c>
      <c r="H356">
        <v>248.29882534732712</v>
      </c>
      <c r="I356">
        <v>151.47254460708223</v>
      </c>
    </row>
    <row r="357" spans="1:9" x14ac:dyDescent="0.25">
      <c r="A357" s="1">
        <v>42531.649476851853</v>
      </c>
      <c r="B357">
        <v>35.200000181794167</v>
      </c>
      <c r="C357">
        <v>262139</v>
      </c>
      <c r="D357">
        <v>170.76778478373578</v>
      </c>
      <c r="E357">
        <v>371.7027701688765</v>
      </c>
      <c r="F357">
        <v>788.12104544452154</v>
      </c>
      <c r="G357">
        <v>159.71905757247691</v>
      </c>
      <c r="H357">
        <v>248.7218828125944</v>
      </c>
      <c r="I357">
        <v>152.37916014637401</v>
      </c>
    </row>
    <row r="358" spans="1:9" x14ac:dyDescent="0.25">
      <c r="A358" s="1">
        <v>42531.649478009262</v>
      </c>
      <c r="B358">
        <v>35.300000268034637</v>
      </c>
      <c r="C358">
        <v>262140</v>
      </c>
      <c r="D358">
        <v>169.40368630536221</v>
      </c>
      <c r="E358">
        <v>366.41781315198881</v>
      </c>
      <c r="F358">
        <v>790.21999090006943</v>
      </c>
      <c r="G358">
        <v>160.14262181522921</v>
      </c>
      <c r="H358">
        <v>249.10263453133496</v>
      </c>
      <c r="I358">
        <v>153.3658641317366</v>
      </c>
    </row>
    <row r="359" spans="1:9" x14ac:dyDescent="0.25">
      <c r="A359" s="2">
        <v>42531.64947916667</v>
      </c>
      <c r="B359">
        <v>35.400000354275107</v>
      </c>
      <c r="C359">
        <v>262141</v>
      </c>
      <c r="D359">
        <v>168.00557767482599</v>
      </c>
      <c r="E359">
        <v>361.33267183678993</v>
      </c>
      <c r="F359">
        <v>791.27382181006249</v>
      </c>
      <c r="G359">
        <v>160.52382963370627</v>
      </c>
      <c r="H359">
        <v>249.61306107820144</v>
      </c>
      <c r="I359">
        <v>154.25389771856294</v>
      </c>
    </row>
    <row r="360" spans="1:9" x14ac:dyDescent="0.25">
      <c r="A360" s="1">
        <v>42531.649480324071</v>
      </c>
      <c r="B360">
        <v>35.49999981187284</v>
      </c>
      <c r="C360">
        <v>262142</v>
      </c>
      <c r="D360">
        <v>166.7472799073434</v>
      </c>
      <c r="E360">
        <v>356.26247465311093</v>
      </c>
      <c r="F360">
        <v>792.38916962905614</v>
      </c>
      <c r="G360">
        <v>160.86691667033563</v>
      </c>
      <c r="H360">
        <v>250.0724449703813</v>
      </c>
      <c r="I360">
        <v>155.22397794670664</v>
      </c>
    </row>
    <row r="361" spans="1:9" x14ac:dyDescent="0.25">
      <c r="A361" s="1">
        <v>42531.64948148148</v>
      </c>
      <c r="B361">
        <v>35.59999989811331</v>
      </c>
      <c r="C361">
        <v>262143</v>
      </c>
      <c r="D361">
        <v>165.61481191660906</v>
      </c>
      <c r="E361">
        <v>351.36991718779984</v>
      </c>
      <c r="F361">
        <v>793.39298266615049</v>
      </c>
      <c r="G361">
        <v>161.17569500330205</v>
      </c>
      <c r="H361">
        <v>250.48589047334315</v>
      </c>
      <c r="I361">
        <v>156.09705015203596</v>
      </c>
    </row>
    <row r="362" spans="1:9" x14ac:dyDescent="0.25">
      <c r="A362" s="1">
        <v>42531.649482638888</v>
      </c>
      <c r="B362">
        <v>35.699999984353781</v>
      </c>
      <c r="C362">
        <v>262144</v>
      </c>
      <c r="D362">
        <v>164.59559072494815</v>
      </c>
      <c r="E362">
        <v>346.47205546901984</v>
      </c>
      <c r="F362">
        <v>794.79754439953535</v>
      </c>
      <c r="G362">
        <v>161.62453550297184</v>
      </c>
      <c r="H362">
        <v>250.85799142600882</v>
      </c>
      <c r="I362">
        <v>157.05375513683236</v>
      </c>
    </row>
    <row r="363" spans="1:9" x14ac:dyDescent="0.25">
      <c r="A363" s="1">
        <v>42531.649483796296</v>
      </c>
      <c r="B363">
        <v>35.800000070594251</v>
      </c>
      <c r="C363">
        <v>262145</v>
      </c>
      <c r="D363">
        <v>163.67829165245334</v>
      </c>
      <c r="E363">
        <v>341.56883992211783</v>
      </c>
      <c r="F363">
        <v>796.22883995958182</v>
      </c>
      <c r="G363">
        <v>162.02849195267464</v>
      </c>
      <c r="H363">
        <v>251.19288228340793</v>
      </c>
      <c r="I363">
        <v>158.08579962314911</v>
      </c>
    </row>
    <row r="364" spans="1:9" x14ac:dyDescent="0.25">
      <c r="A364" s="1">
        <v>42531.649484953705</v>
      </c>
      <c r="B364">
        <v>35.900000156834722</v>
      </c>
      <c r="C364">
        <v>262146</v>
      </c>
      <c r="D364">
        <v>162.68241248720801</v>
      </c>
      <c r="E364">
        <v>336.82551592990609</v>
      </c>
      <c r="F364">
        <v>798.18643596362358</v>
      </c>
      <c r="G364">
        <v>162.39205275740719</v>
      </c>
      <c r="H364">
        <v>251.66189405506714</v>
      </c>
      <c r="I364">
        <v>158.84362966083421</v>
      </c>
    </row>
    <row r="365" spans="1:9" x14ac:dyDescent="0.25">
      <c r="A365" s="1">
        <v>42531.649486111113</v>
      </c>
      <c r="B365">
        <v>36.000000243075192</v>
      </c>
      <c r="C365">
        <v>262147</v>
      </c>
      <c r="D365">
        <v>161.78612123848723</v>
      </c>
      <c r="E365">
        <v>332.06032433691547</v>
      </c>
      <c r="F365">
        <v>800.61885236726118</v>
      </c>
      <c r="G365">
        <v>162.71925748166646</v>
      </c>
      <c r="H365">
        <v>252.08400464956043</v>
      </c>
      <c r="I365">
        <v>159.86778669475081</v>
      </c>
    </row>
    <row r="366" spans="1:9" x14ac:dyDescent="0.25">
      <c r="A366" s="1">
        <v>42531.649487268522</v>
      </c>
      <c r="B366">
        <v>36.100000329315662</v>
      </c>
      <c r="C366">
        <v>262148</v>
      </c>
      <c r="D366">
        <v>160.80928911463849</v>
      </c>
      <c r="E366">
        <v>327.10896190322393</v>
      </c>
      <c r="F366">
        <v>802.97585713053513</v>
      </c>
      <c r="G366">
        <v>163.01374173349981</v>
      </c>
      <c r="H366">
        <v>252.46390418460439</v>
      </c>
      <c r="I366">
        <v>160.96068802527572</v>
      </c>
    </row>
    <row r="367" spans="1:9" x14ac:dyDescent="0.25">
      <c r="A367" s="1">
        <v>42531.649488425923</v>
      </c>
      <c r="B367">
        <v>36.199999786913395</v>
      </c>
      <c r="C367">
        <v>262149</v>
      </c>
      <c r="D367">
        <v>159.76010020317463</v>
      </c>
      <c r="E367">
        <v>322.32087571290151</v>
      </c>
      <c r="F367">
        <v>804.59389141748159</v>
      </c>
      <c r="G367">
        <v>163.44978756014982</v>
      </c>
      <c r="H367">
        <v>252.80581376614396</v>
      </c>
      <c r="I367">
        <v>161.94429922274816</v>
      </c>
    </row>
    <row r="368" spans="1:9" x14ac:dyDescent="0.25">
      <c r="A368" s="1">
        <v>42531.649489583331</v>
      </c>
      <c r="B368">
        <v>36.299999873153865</v>
      </c>
      <c r="C368">
        <v>262150</v>
      </c>
      <c r="D368">
        <v>158.64593018285717</v>
      </c>
      <c r="E368">
        <v>317.67936814161135</v>
      </c>
      <c r="F368">
        <v>806.21781227573342</v>
      </c>
      <c r="G368">
        <v>163.84222880413483</v>
      </c>
      <c r="H368">
        <v>253.28103238952957</v>
      </c>
      <c r="I368">
        <v>162.82954930047333</v>
      </c>
    </row>
    <row r="369" spans="1:9" x14ac:dyDescent="0.25">
      <c r="A369" s="2">
        <v>42531.64949074074</v>
      </c>
      <c r="B369">
        <v>36.399999959394336</v>
      </c>
      <c r="C369">
        <v>262151</v>
      </c>
      <c r="D369">
        <v>157.64317716457145</v>
      </c>
      <c r="E369">
        <v>313.33575132745023</v>
      </c>
      <c r="F369">
        <v>807.51165104816005</v>
      </c>
      <c r="G369">
        <v>164.19542592372133</v>
      </c>
      <c r="H369">
        <v>253.54122915057661</v>
      </c>
      <c r="I369">
        <v>163.79748437042599</v>
      </c>
    </row>
    <row r="370" spans="1:9" x14ac:dyDescent="0.25">
      <c r="A370" s="1">
        <v>42531.649491898148</v>
      </c>
      <c r="B370">
        <v>36.500000045634806</v>
      </c>
      <c r="C370">
        <v>262152</v>
      </c>
      <c r="D370">
        <v>156.57093944811433</v>
      </c>
      <c r="E370">
        <v>309.09367619470521</v>
      </c>
      <c r="F370">
        <v>807.671535943344</v>
      </c>
      <c r="G370">
        <v>164.51330333134919</v>
      </c>
      <c r="H370">
        <v>253.77540623551897</v>
      </c>
      <c r="I370">
        <v>164.83989593338339</v>
      </c>
    </row>
    <row r="371" spans="1:9" x14ac:dyDescent="0.25">
      <c r="A371" s="1">
        <v>42531.649493055556</v>
      </c>
      <c r="B371">
        <v>36.600000131875277</v>
      </c>
      <c r="C371">
        <v>262153</v>
      </c>
      <c r="D371">
        <v>155.4363255033029</v>
      </c>
      <c r="E371">
        <v>304.94255857523467</v>
      </c>
      <c r="F371">
        <v>807.8154323490096</v>
      </c>
      <c r="G371">
        <v>164.79939299821427</v>
      </c>
      <c r="H371">
        <v>253.9861656119671</v>
      </c>
      <c r="I371">
        <v>165.94938634004507</v>
      </c>
    </row>
    <row r="372" spans="1:9" x14ac:dyDescent="0.25">
      <c r="A372" s="1">
        <v>42531.649494212965</v>
      </c>
      <c r="B372">
        <v>36.700000218115747</v>
      </c>
      <c r="C372">
        <v>262154</v>
      </c>
      <c r="D372">
        <v>154.41517295297263</v>
      </c>
      <c r="E372">
        <v>300.7058527177112</v>
      </c>
      <c r="F372">
        <v>808.11218911410867</v>
      </c>
      <c r="G372">
        <v>165.05687369839285</v>
      </c>
      <c r="H372">
        <v>254.17584905077038</v>
      </c>
      <c r="I372">
        <v>166.94792770604056</v>
      </c>
    </row>
    <row r="373" spans="1:9" x14ac:dyDescent="0.25">
      <c r="A373" s="1">
        <v>42531.649495370373</v>
      </c>
      <c r="B373">
        <v>36.800000304356217</v>
      </c>
      <c r="C373">
        <v>262155</v>
      </c>
      <c r="D373">
        <v>153.49613565767538</v>
      </c>
      <c r="E373">
        <v>296.55843744594006</v>
      </c>
      <c r="F373">
        <v>808.37927020269785</v>
      </c>
      <c r="G373">
        <v>165.45970632855358</v>
      </c>
      <c r="H373">
        <v>254.51406414569334</v>
      </c>
      <c r="I373">
        <v>167.84661493543652</v>
      </c>
    </row>
    <row r="374" spans="1:9" x14ac:dyDescent="0.25">
      <c r="A374" s="1">
        <v>42531.649496527774</v>
      </c>
      <c r="B374">
        <v>36.89999976195395</v>
      </c>
      <c r="C374">
        <v>262156</v>
      </c>
      <c r="D374">
        <v>152.49955209190784</v>
      </c>
      <c r="E374">
        <v>292.32328370134604</v>
      </c>
      <c r="F374">
        <v>808.61964318242815</v>
      </c>
      <c r="G374">
        <v>165.82225569569823</v>
      </c>
      <c r="H374">
        <v>254.65095773112401</v>
      </c>
      <c r="I374">
        <v>168.82679344189287</v>
      </c>
    </row>
    <row r="375" spans="1:9" x14ac:dyDescent="0.25">
      <c r="A375" s="1">
        <v>42531.649497685183</v>
      </c>
      <c r="B375">
        <v>36.99999984819442</v>
      </c>
      <c r="C375">
        <v>262157</v>
      </c>
      <c r="D375">
        <v>151.43333688271707</v>
      </c>
      <c r="E375">
        <v>288.17603533121144</v>
      </c>
      <c r="F375">
        <v>808.00040886418526</v>
      </c>
      <c r="G375">
        <v>166.14855012612838</v>
      </c>
      <c r="H375">
        <v>254.94166195801159</v>
      </c>
      <c r="I375">
        <v>169.70895409770358</v>
      </c>
    </row>
    <row r="376" spans="1:9" x14ac:dyDescent="0.25">
      <c r="A376" s="1">
        <v>42531.649498842591</v>
      </c>
      <c r="B376">
        <v>37.099999934434891</v>
      </c>
      <c r="C376">
        <v>262158</v>
      </c>
      <c r="D376">
        <v>150.47374319444538</v>
      </c>
      <c r="E376">
        <v>284.10738179809027</v>
      </c>
      <c r="F376">
        <v>805.77717797776677</v>
      </c>
      <c r="G376">
        <v>166.44221511351554</v>
      </c>
      <c r="H376">
        <v>255.20329576221044</v>
      </c>
      <c r="I376">
        <v>170.67427868793322</v>
      </c>
    </row>
    <row r="377" spans="1:9" x14ac:dyDescent="0.25">
      <c r="A377" s="1">
        <v>42531.6495</v>
      </c>
      <c r="B377">
        <v>37.200000020675361</v>
      </c>
      <c r="C377">
        <v>262159</v>
      </c>
      <c r="D377">
        <v>149.44390887500083</v>
      </c>
      <c r="E377">
        <v>280.11189361828127</v>
      </c>
      <c r="F377">
        <v>802.78285017999008</v>
      </c>
      <c r="G377">
        <v>166.70948360216397</v>
      </c>
      <c r="H377">
        <v>255.44167618598942</v>
      </c>
      <c r="I377">
        <v>171.54605081913991</v>
      </c>
    </row>
    <row r="378" spans="1:9" x14ac:dyDescent="0.25">
      <c r="A378" s="1">
        <v>42531.649501157408</v>
      </c>
      <c r="B378">
        <v>37.300000106915832</v>
      </c>
      <c r="C378">
        <v>262160</v>
      </c>
      <c r="D378">
        <v>148.17637798750076</v>
      </c>
      <c r="E378">
        <v>276.17586425645317</v>
      </c>
      <c r="F378">
        <v>799.91925516199103</v>
      </c>
      <c r="G378">
        <v>166.94705524194757</v>
      </c>
      <c r="H378">
        <v>255.65330856739047</v>
      </c>
      <c r="I378">
        <v>172.49908573722593</v>
      </c>
    </row>
    <row r="379" spans="1:9" x14ac:dyDescent="0.25">
      <c r="A379" s="2">
        <v>42531.649502314816</v>
      </c>
      <c r="B379">
        <v>37.400000193156302</v>
      </c>
      <c r="C379">
        <v>262161</v>
      </c>
      <c r="D379">
        <v>147.03853018875068</v>
      </c>
      <c r="E379">
        <v>272.29869783080784</v>
      </c>
      <c r="F379">
        <v>795.69025964579191</v>
      </c>
      <c r="G379">
        <v>167.16383971775281</v>
      </c>
      <c r="H379">
        <v>255.84668771065142</v>
      </c>
      <c r="I379">
        <v>173.35978716350331</v>
      </c>
    </row>
    <row r="380" spans="1:9" x14ac:dyDescent="0.25">
      <c r="A380" s="1">
        <v>42531.649503472225</v>
      </c>
      <c r="B380">
        <v>37.500000279396772</v>
      </c>
      <c r="C380">
        <v>262162</v>
      </c>
      <c r="D380">
        <v>146.01446716987562</v>
      </c>
      <c r="E380">
        <v>268.64021804772705</v>
      </c>
      <c r="F380">
        <v>788.59341368121272</v>
      </c>
      <c r="G380">
        <v>167.53010574597752</v>
      </c>
      <c r="H380">
        <v>256.02072893958626</v>
      </c>
      <c r="I380">
        <v>174.30584844715298</v>
      </c>
    </row>
    <row r="381" spans="1:9" x14ac:dyDescent="0.25">
      <c r="A381" s="1">
        <v>42531.649504629633</v>
      </c>
      <c r="B381">
        <v>37.600000365637243</v>
      </c>
      <c r="C381">
        <v>262163</v>
      </c>
      <c r="D381">
        <v>145.09281045288805</v>
      </c>
      <c r="E381">
        <v>265.00914624295433</v>
      </c>
      <c r="F381">
        <v>779.26389231309145</v>
      </c>
      <c r="G381">
        <v>167.85974517137979</v>
      </c>
      <c r="H381">
        <v>256.17736604562765</v>
      </c>
      <c r="I381">
        <v>175.15730360243768</v>
      </c>
    </row>
    <row r="382" spans="1:9" x14ac:dyDescent="0.25">
      <c r="A382" s="1">
        <v>42531.649505787034</v>
      </c>
      <c r="B382">
        <v>37.699999823234975</v>
      </c>
      <c r="C382">
        <v>262164</v>
      </c>
      <c r="D382">
        <v>144.09177940759926</v>
      </c>
      <c r="E382">
        <v>261.39929161865888</v>
      </c>
      <c r="F382">
        <v>769.23693308178224</v>
      </c>
      <c r="G382">
        <v>168.15345065424179</v>
      </c>
      <c r="H382">
        <v>256.31542944106491</v>
      </c>
      <c r="I382">
        <v>176.09207324219392</v>
      </c>
    </row>
    <row r="383" spans="1:9" x14ac:dyDescent="0.25">
      <c r="A383" s="1">
        <v>42531.649506944443</v>
      </c>
      <c r="B383">
        <v>37.799999909475446</v>
      </c>
      <c r="C383">
        <v>262165</v>
      </c>
      <c r="D383">
        <v>143.02533146683933</v>
      </c>
      <c r="E383">
        <v>257.81394245679297</v>
      </c>
      <c r="F383">
        <v>757.944399773604</v>
      </c>
      <c r="G383">
        <v>168.42075558881763</v>
      </c>
      <c r="H383">
        <v>256.4425964969584</v>
      </c>
      <c r="I383">
        <v>176.93634591797451</v>
      </c>
    </row>
    <row r="384" spans="1:9" x14ac:dyDescent="0.25">
      <c r="A384" s="1">
        <v>42531.649508101851</v>
      </c>
      <c r="B384">
        <v>37.899999995715916</v>
      </c>
      <c r="C384">
        <v>262166</v>
      </c>
      <c r="D384">
        <v>142.06260832015539</v>
      </c>
      <c r="E384">
        <v>254.41428821111367</v>
      </c>
      <c r="F384">
        <v>746.48405979624363</v>
      </c>
      <c r="G384">
        <v>168.65836002993586</v>
      </c>
      <c r="H384">
        <v>256.55413684726255</v>
      </c>
      <c r="I384">
        <v>177.69321132617708</v>
      </c>
    </row>
    <row r="385" spans="1:9" x14ac:dyDescent="0.25">
      <c r="A385" s="1">
        <v>42531.64950925926</v>
      </c>
      <c r="B385">
        <v>38.000000081956387</v>
      </c>
      <c r="C385">
        <v>262167</v>
      </c>
      <c r="D385">
        <v>141.19615748813985</v>
      </c>
      <c r="E385">
        <v>251.18458939000229</v>
      </c>
      <c r="F385">
        <v>734.3938038166192</v>
      </c>
      <c r="G385">
        <v>168.87220402694228</v>
      </c>
      <c r="H385">
        <v>256.65452316253629</v>
      </c>
      <c r="I385">
        <v>178.37439019355938</v>
      </c>
    </row>
    <row r="386" spans="1:9" x14ac:dyDescent="0.25">
      <c r="A386" s="1">
        <v>42531.649510416668</v>
      </c>
      <c r="B386">
        <v>38.100000168196857</v>
      </c>
      <c r="C386">
        <v>262168</v>
      </c>
      <c r="D386">
        <v>140.58771173932587</v>
      </c>
      <c r="E386">
        <v>248.11069045100206</v>
      </c>
      <c r="F386">
        <v>721.74304343495737</v>
      </c>
      <c r="G386">
        <v>169.23885362424807</v>
      </c>
      <c r="H386">
        <v>256.74778084628264</v>
      </c>
      <c r="I386">
        <v>179.16187117420344</v>
      </c>
    </row>
    <row r="387" spans="1:9" x14ac:dyDescent="0.25">
      <c r="A387" s="1">
        <v>42531.649511574076</v>
      </c>
      <c r="B387">
        <v>38.200000254437327</v>
      </c>
      <c r="C387">
        <v>262169</v>
      </c>
      <c r="D387">
        <v>139.87167056539329</v>
      </c>
      <c r="E387">
        <v>245.00362140590187</v>
      </c>
      <c r="F387">
        <v>709.71362909146171</v>
      </c>
      <c r="G387">
        <v>169.56883826182326</v>
      </c>
      <c r="H387">
        <v>256.83171276165439</v>
      </c>
      <c r="I387">
        <v>179.87060405678309</v>
      </c>
    </row>
    <row r="388" spans="1:9" x14ac:dyDescent="0.25">
      <c r="A388" s="1">
        <v>42531.649512731485</v>
      </c>
      <c r="B388">
        <v>38.300000340677798</v>
      </c>
      <c r="C388">
        <v>262170</v>
      </c>
      <c r="D388">
        <v>139.05897350885397</v>
      </c>
      <c r="E388">
        <v>241.86628926531171</v>
      </c>
      <c r="F388">
        <v>697.76149618231557</v>
      </c>
      <c r="G388">
        <v>169.86582443564095</v>
      </c>
      <c r="H388">
        <v>257.07462148548893</v>
      </c>
      <c r="I388">
        <v>180.50846365110479</v>
      </c>
    </row>
    <row r="389" spans="1:9" x14ac:dyDescent="0.25">
      <c r="A389" s="2">
        <v>42531.649513888886</v>
      </c>
      <c r="B389">
        <v>38.39999979827553</v>
      </c>
      <c r="C389">
        <v>262171</v>
      </c>
      <c r="D389">
        <v>138.15653615796856</v>
      </c>
      <c r="E389">
        <v>238.86909033878052</v>
      </c>
      <c r="F389">
        <v>686.03766656408402</v>
      </c>
      <c r="G389">
        <v>170.13013199207685</v>
      </c>
      <c r="H389">
        <v>257.29032933694003</v>
      </c>
      <c r="I389">
        <v>181.25098728599431</v>
      </c>
    </row>
    <row r="390" spans="1:9" x14ac:dyDescent="0.25">
      <c r="A390" s="1">
        <v>42531.649515046294</v>
      </c>
      <c r="B390">
        <v>38.499999884516001</v>
      </c>
      <c r="C390">
        <v>262172</v>
      </c>
      <c r="D390">
        <v>137.34726254217171</v>
      </c>
      <c r="E390">
        <v>236.00386130490247</v>
      </c>
      <c r="F390">
        <v>673.8833299076756</v>
      </c>
      <c r="G390">
        <v>170.37098879286918</v>
      </c>
      <c r="H390">
        <v>257.48737640324606</v>
      </c>
      <c r="I390">
        <v>181.92223855739488</v>
      </c>
    </row>
    <row r="391" spans="1:9" x14ac:dyDescent="0.25">
      <c r="A391" s="1">
        <v>42531.649516203703</v>
      </c>
      <c r="B391">
        <v>38.599999970756471</v>
      </c>
      <c r="C391">
        <v>262173</v>
      </c>
      <c r="D391">
        <v>136.61891628795453</v>
      </c>
      <c r="E391">
        <v>233.25434517441221</v>
      </c>
      <c r="F391">
        <v>662.14199691690806</v>
      </c>
      <c r="G391">
        <v>170.58775991358229</v>
      </c>
      <c r="H391">
        <v>257.66471876292144</v>
      </c>
      <c r="I391">
        <v>182.52636470165538</v>
      </c>
    </row>
    <row r="392" spans="1:9" x14ac:dyDescent="0.25">
      <c r="A392" s="1">
        <v>42531.649517361111</v>
      </c>
      <c r="B392">
        <v>38.700000056996942</v>
      </c>
      <c r="C392">
        <v>262174</v>
      </c>
      <c r="D392">
        <v>135.79550465915909</v>
      </c>
      <c r="E392">
        <v>230.608900656971</v>
      </c>
      <c r="F392">
        <v>651.09343722521726</v>
      </c>
      <c r="G392">
        <v>170.78285392222406</v>
      </c>
      <c r="H392">
        <v>257.82432688662931</v>
      </c>
      <c r="I392">
        <v>183.07007823148984</v>
      </c>
    </row>
    <row r="393" spans="1:9" x14ac:dyDescent="0.25">
      <c r="A393" s="1">
        <v>42531.649518518519</v>
      </c>
      <c r="B393">
        <v>38.800000143237412</v>
      </c>
      <c r="C393">
        <v>262175</v>
      </c>
      <c r="D393">
        <v>134.88670419324319</v>
      </c>
      <c r="E393">
        <v>228.0570305912739</v>
      </c>
      <c r="F393">
        <v>640.34758350269556</v>
      </c>
      <c r="G393">
        <v>170.95843853000167</v>
      </c>
      <c r="H393">
        <v>257.96797419796638</v>
      </c>
      <c r="I393">
        <v>183.73085040834087</v>
      </c>
    </row>
    <row r="394" spans="1:9" x14ac:dyDescent="0.25">
      <c r="A394" s="1">
        <v>42531.649519675928</v>
      </c>
      <c r="B394">
        <v>38.900000229477882</v>
      </c>
      <c r="C394">
        <v>262176</v>
      </c>
      <c r="D394">
        <v>134.06878377391885</v>
      </c>
      <c r="E394">
        <v>225.76034753214651</v>
      </c>
      <c r="F394">
        <v>629.7138351524261</v>
      </c>
      <c r="G394">
        <v>171.11646467700152</v>
      </c>
      <c r="H394">
        <v>258.09725677816976</v>
      </c>
      <c r="I394">
        <v>184.32554536750681</v>
      </c>
    </row>
    <row r="395" spans="1:9" x14ac:dyDescent="0.25">
      <c r="A395" s="1">
        <v>42531.649520833336</v>
      </c>
      <c r="B395">
        <v>39.000000315718353</v>
      </c>
      <c r="C395">
        <v>262177</v>
      </c>
      <c r="D395">
        <v>133.33265539652697</v>
      </c>
      <c r="E395">
        <v>223.52229277893184</v>
      </c>
      <c r="F395">
        <v>619.18099163718352</v>
      </c>
      <c r="G395">
        <v>171.25868820930137</v>
      </c>
      <c r="H395">
        <v>258.21361110035281</v>
      </c>
      <c r="I395">
        <v>184.86077083075614</v>
      </c>
    </row>
    <row r="396" spans="1:9" x14ac:dyDescent="0.25">
      <c r="A396" s="1">
        <v>42531.649521990737</v>
      </c>
      <c r="B396">
        <v>39.099999773316085</v>
      </c>
      <c r="C396">
        <v>262178</v>
      </c>
      <c r="D396">
        <v>132.50259985687427</v>
      </c>
      <c r="E396">
        <v>221.50804350103866</v>
      </c>
      <c r="F396">
        <v>609.38059247346519</v>
      </c>
      <c r="G396">
        <v>171.55795938837124</v>
      </c>
      <c r="H396">
        <v>258.31832999031752</v>
      </c>
      <c r="I396">
        <v>185.34247374768054</v>
      </c>
    </row>
    <row r="397" spans="1:9" x14ac:dyDescent="0.25">
      <c r="A397" s="1">
        <v>42531.649523148146</v>
      </c>
      <c r="B397">
        <v>39.199999859556556</v>
      </c>
      <c r="C397">
        <v>262179</v>
      </c>
      <c r="D397">
        <v>131.75554987118684</v>
      </c>
      <c r="E397">
        <v>219.52411915093478</v>
      </c>
      <c r="F397">
        <v>600.39980322611871</v>
      </c>
      <c r="G397">
        <v>171.82730344953413</v>
      </c>
      <c r="H397">
        <v>258.41257699128579</v>
      </c>
      <c r="I397">
        <v>185.9474063729125</v>
      </c>
    </row>
    <row r="398" spans="1:9" x14ac:dyDescent="0.25">
      <c r="A398" s="1">
        <v>42531.649524305554</v>
      </c>
      <c r="B398">
        <v>39.299999945797026</v>
      </c>
      <c r="C398">
        <v>262180</v>
      </c>
      <c r="D398">
        <v>131.08320488406815</v>
      </c>
      <c r="E398">
        <v>217.73858723584129</v>
      </c>
      <c r="F398">
        <v>591.35442290350682</v>
      </c>
      <c r="G398">
        <v>172.06971310458073</v>
      </c>
      <c r="H398">
        <v>258.49739929215724</v>
      </c>
      <c r="I398">
        <v>186.49184573562127</v>
      </c>
    </row>
    <row r="399" spans="1:9" x14ac:dyDescent="0.25">
      <c r="A399" s="2">
        <v>42531.649525462963</v>
      </c>
      <c r="B399">
        <v>39.400000032037497</v>
      </c>
      <c r="C399">
        <v>262181</v>
      </c>
      <c r="D399">
        <v>130.47809439566134</v>
      </c>
      <c r="E399">
        <v>215.96043851225718</v>
      </c>
      <c r="F399">
        <v>582.89263061315614</v>
      </c>
      <c r="G399">
        <v>172.28788179412265</v>
      </c>
      <c r="H399">
        <v>258.57373936294152</v>
      </c>
      <c r="I399">
        <v>186.98184116205914</v>
      </c>
    </row>
    <row r="400" spans="1:9" x14ac:dyDescent="0.25">
      <c r="A400" s="1">
        <v>42531.649526620371</v>
      </c>
      <c r="B400">
        <v>39.500000118277967</v>
      </c>
      <c r="C400">
        <v>262182</v>
      </c>
      <c r="D400">
        <v>129.76613495609521</v>
      </c>
      <c r="E400">
        <v>214.18888466103147</v>
      </c>
      <c r="F400">
        <v>574.9560375518405</v>
      </c>
      <c r="G400">
        <v>172.4842336147104</v>
      </c>
      <c r="H400">
        <v>258.64244542664738</v>
      </c>
      <c r="I400">
        <v>187.42283704585321</v>
      </c>
    </row>
    <row r="401" spans="1:9" x14ac:dyDescent="0.25">
      <c r="A401" s="1">
        <v>42531.649527777779</v>
      </c>
      <c r="B401">
        <v>39.600000204518437</v>
      </c>
      <c r="C401">
        <v>262183</v>
      </c>
      <c r="D401">
        <v>129.1253714604857</v>
      </c>
      <c r="E401">
        <v>212.4232261949283</v>
      </c>
      <c r="F401">
        <v>566.84990379665646</v>
      </c>
      <c r="G401">
        <v>172.66095025323938</v>
      </c>
      <c r="H401">
        <v>258.70428088398268</v>
      </c>
      <c r="I401">
        <v>187.81973334126792</v>
      </c>
    </row>
    <row r="402" spans="1:9" x14ac:dyDescent="0.25">
      <c r="A402" s="1">
        <v>42531.649528935188</v>
      </c>
      <c r="B402">
        <v>39.700000290758908</v>
      </c>
      <c r="C402">
        <v>262184</v>
      </c>
      <c r="D402">
        <v>128.54868431443714</v>
      </c>
      <c r="E402">
        <v>210.66281357543548</v>
      </c>
      <c r="F402">
        <v>558.91200341699084</v>
      </c>
      <c r="G402">
        <v>172.81999522791546</v>
      </c>
      <c r="H402">
        <v>258.7599327955844</v>
      </c>
      <c r="I402">
        <v>188.17694000714113</v>
      </c>
    </row>
    <row r="403" spans="1:9" x14ac:dyDescent="0.25">
      <c r="A403" s="1">
        <v>42531.649530092589</v>
      </c>
      <c r="B403">
        <v>39.79999974835664</v>
      </c>
      <c r="C403">
        <v>262185</v>
      </c>
      <c r="D403">
        <v>127.86247588299344</v>
      </c>
      <c r="E403">
        <v>209.07844221789193</v>
      </c>
      <c r="F403">
        <v>551.1252830752918</v>
      </c>
      <c r="G403">
        <v>172.9631357051239</v>
      </c>
      <c r="H403">
        <v>258.81001951602599</v>
      </c>
      <c r="I403">
        <v>188.669806006427</v>
      </c>
    </row>
    <row r="404" spans="1:9" x14ac:dyDescent="0.25">
      <c r="A404" s="1">
        <v>42531.649531249997</v>
      </c>
      <c r="B404">
        <v>39.899999834597111</v>
      </c>
      <c r="C404">
        <v>262186</v>
      </c>
      <c r="D404">
        <v>127.24488829469409</v>
      </c>
      <c r="E404">
        <v>207.30977799610275</v>
      </c>
      <c r="F404">
        <v>543.79582476776261</v>
      </c>
      <c r="G404">
        <v>173.09196213461152</v>
      </c>
      <c r="H404">
        <v>258.85509756442337</v>
      </c>
      <c r="I404">
        <v>189.1133854057843</v>
      </c>
    </row>
    <row r="405" spans="1:9" x14ac:dyDescent="0.25">
      <c r="A405" s="1">
        <v>42531.649532407406</v>
      </c>
      <c r="B405">
        <v>39.999999920837581</v>
      </c>
      <c r="C405">
        <v>262187</v>
      </c>
      <c r="D405">
        <v>126.52204946522468</v>
      </c>
      <c r="E405">
        <v>205.71798019649248</v>
      </c>
      <c r="F405">
        <v>536.71708229098635</v>
      </c>
      <c r="G405">
        <v>173.20790592115037</v>
      </c>
      <c r="H405">
        <v>258.89566780798106</v>
      </c>
      <c r="I405">
        <v>189.5126068652059</v>
      </c>
    </row>
    <row r="406" spans="1:9" x14ac:dyDescent="0.25">
      <c r="A406" s="1">
        <v>42531.649533564814</v>
      </c>
      <c r="B406">
        <v>40.100000007078052</v>
      </c>
      <c r="C406">
        <v>262188</v>
      </c>
      <c r="D406">
        <v>125.87149451870222</v>
      </c>
      <c r="E406">
        <v>204.11396217684324</v>
      </c>
      <c r="F406">
        <v>529.70295406188768</v>
      </c>
      <c r="G406">
        <v>173.31225532903534</v>
      </c>
      <c r="H406">
        <v>258.93218102718293</v>
      </c>
      <c r="I406">
        <v>189.87190617868532</v>
      </c>
    </row>
    <row r="407" spans="1:9" x14ac:dyDescent="0.25">
      <c r="A407" s="1">
        <v>42531.649534722223</v>
      </c>
      <c r="B407">
        <v>40.200000093318522</v>
      </c>
      <c r="C407">
        <v>262189</v>
      </c>
      <c r="D407">
        <v>125.11915506683201</v>
      </c>
      <c r="E407">
        <v>202.49891595915892</v>
      </c>
      <c r="F407">
        <v>522.90758865569887</v>
      </c>
      <c r="G407">
        <v>173.40616979613182</v>
      </c>
      <c r="H407">
        <v>258.96504292446463</v>
      </c>
      <c r="I407">
        <v>190.19527556081681</v>
      </c>
    </row>
    <row r="408" spans="1:9" x14ac:dyDescent="0.25">
      <c r="A408" s="1">
        <v>42531.649535879631</v>
      </c>
      <c r="B408">
        <v>40.300000179558992</v>
      </c>
      <c r="C408">
        <v>262190</v>
      </c>
      <c r="D408">
        <v>124.4420495601488</v>
      </c>
      <c r="E408">
        <v>200.87394436324303</v>
      </c>
      <c r="F408">
        <v>516.46987979012897</v>
      </c>
      <c r="G408">
        <v>173.49069281651865</v>
      </c>
      <c r="H408">
        <v>258.99461863201816</v>
      </c>
      <c r="I408">
        <v>190.48630800473512</v>
      </c>
    </row>
    <row r="409" spans="1:9" x14ac:dyDescent="0.25">
      <c r="A409" s="2">
        <v>42531.649537037039</v>
      </c>
      <c r="B409">
        <v>40.400000265799463</v>
      </c>
      <c r="C409">
        <v>262191</v>
      </c>
      <c r="D409">
        <v>123.83265460413392</v>
      </c>
      <c r="E409">
        <v>199.41146992691873</v>
      </c>
      <c r="F409">
        <v>509.70973181111611</v>
      </c>
      <c r="G409">
        <v>173.7380835348668</v>
      </c>
      <c r="H409">
        <v>259.02123676881632</v>
      </c>
      <c r="I409">
        <v>190.74823720426161</v>
      </c>
    </row>
    <row r="410" spans="1:9" x14ac:dyDescent="0.25">
      <c r="A410" s="1">
        <v>42531.649538194448</v>
      </c>
      <c r="B410">
        <v>40.500000352039933</v>
      </c>
      <c r="C410">
        <v>262192</v>
      </c>
      <c r="D410">
        <v>123.11752914372053</v>
      </c>
      <c r="E410">
        <v>198.09524293422686</v>
      </c>
      <c r="F410">
        <v>502.65846863000451</v>
      </c>
      <c r="G410">
        <v>173.96073518138013</v>
      </c>
      <c r="H410">
        <v>259.04519309193472</v>
      </c>
      <c r="I410">
        <v>191.15532348383545</v>
      </c>
    </row>
    <row r="411" spans="1:9" x14ac:dyDescent="0.25">
      <c r="A411" s="1">
        <v>42531.649539351849</v>
      </c>
      <c r="B411">
        <v>40.599999809637666</v>
      </c>
      <c r="C411">
        <v>262193</v>
      </c>
      <c r="D411">
        <v>122.30741622934848</v>
      </c>
      <c r="E411">
        <v>196.56775864080419</v>
      </c>
      <c r="F411">
        <v>496.15105176700405</v>
      </c>
      <c r="G411">
        <v>174.16112166324211</v>
      </c>
      <c r="H411">
        <v>259.06675378274127</v>
      </c>
      <c r="I411">
        <v>191.52170113545191</v>
      </c>
    </row>
    <row r="412" spans="1:9" x14ac:dyDescent="0.25">
      <c r="A412" s="1">
        <v>42531.649540509257</v>
      </c>
      <c r="B412">
        <v>40.699999895878136</v>
      </c>
      <c r="C412">
        <v>262194</v>
      </c>
      <c r="D412">
        <v>121.57831460641363</v>
      </c>
      <c r="E412">
        <v>195.02159277672376</v>
      </c>
      <c r="F412">
        <v>489.64894659030364</v>
      </c>
      <c r="G412">
        <v>174.34146949691791</v>
      </c>
      <c r="H412">
        <v>259.08615840446714</v>
      </c>
      <c r="I412">
        <v>191.85144102190671</v>
      </c>
    </row>
    <row r="413" spans="1:9" x14ac:dyDescent="0.25">
      <c r="A413" s="1">
        <v>42531.649541666666</v>
      </c>
      <c r="B413">
        <v>40.799999982118607</v>
      </c>
      <c r="C413">
        <v>262195</v>
      </c>
      <c r="D413">
        <v>120.92212314577226</v>
      </c>
      <c r="E413">
        <v>193.45863349905139</v>
      </c>
      <c r="F413">
        <v>483.15115193127326</v>
      </c>
      <c r="G413">
        <v>174.50378254722614</v>
      </c>
      <c r="H413">
        <v>259.10362256402044</v>
      </c>
      <c r="I413">
        <v>192.14820691971605</v>
      </c>
    </row>
    <row r="414" spans="1:9" x14ac:dyDescent="0.25">
      <c r="A414" s="1">
        <v>42531.649542824074</v>
      </c>
      <c r="B414">
        <v>40.900000068359077</v>
      </c>
      <c r="C414">
        <v>262196</v>
      </c>
      <c r="D414">
        <v>120.16520083119504</v>
      </c>
      <c r="E414">
        <v>191.88059014914626</v>
      </c>
      <c r="F414">
        <v>477.14158673814592</v>
      </c>
      <c r="G414">
        <v>174.64986429250354</v>
      </c>
      <c r="H414">
        <v>259.11934030761842</v>
      </c>
      <c r="I414">
        <v>192.41529622774445</v>
      </c>
    </row>
    <row r="415" spans="1:9" x14ac:dyDescent="0.25">
      <c r="A415" s="1">
        <v>42531.649543981483</v>
      </c>
      <c r="B415">
        <v>41.000000154599547</v>
      </c>
      <c r="C415">
        <v>262197</v>
      </c>
      <c r="D415">
        <v>119.48397074807554</v>
      </c>
      <c r="E415">
        <v>190.46035113423164</v>
      </c>
      <c r="F415">
        <v>471.24811806433132</v>
      </c>
      <c r="G415">
        <v>174.78133786325316</v>
      </c>
      <c r="H415">
        <v>259.13348627685656</v>
      </c>
      <c r="I415">
        <v>192.65567660497001</v>
      </c>
    </row>
    <row r="416" spans="1:9" x14ac:dyDescent="0.25">
      <c r="A416" s="1">
        <v>42531.649545138891</v>
      </c>
      <c r="B416">
        <v>41.100000240840018</v>
      </c>
      <c r="C416">
        <v>262198</v>
      </c>
      <c r="D416">
        <v>118.70467367326799</v>
      </c>
      <c r="E416">
        <v>188.83945602080848</v>
      </c>
      <c r="F416">
        <v>465.2970762578982</v>
      </c>
      <c r="G416">
        <v>174.89966407692782</v>
      </c>
      <c r="H416">
        <v>259.14621764917092</v>
      </c>
      <c r="I416">
        <v>192.87201894447301</v>
      </c>
    </row>
    <row r="417" spans="1:9" x14ac:dyDescent="0.25">
      <c r="A417" s="1">
        <v>42531.649546296299</v>
      </c>
      <c r="B417">
        <v>41.200000327080488</v>
      </c>
      <c r="C417">
        <v>262199</v>
      </c>
      <c r="D417">
        <v>118.00330630594119</v>
      </c>
      <c r="E417">
        <v>187.38065041872764</v>
      </c>
      <c r="F417">
        <v>459.45557863210837</v>
      </c>
      <c r="G417">
        <v>175.00615766923505</v>
      </c>
      <c r="H417">
        <v>258.99030588425381</v>
      </c>
      <c r="I417">
        <v>193.06672705002572</v>
      </c>
    </row>
    <row r="418" spans="1:9" x14ac:dyDescent="0.25">
      <c r="A418" s="1">
        <v>42531.649547453701</v>
      </c>
      <c r="B418">
        <v>41.299999784678221</v>
      </c>
      <c r="C418">
        <v>262200</v>
      </c>
      <c r="D418">
        <v>117.37207567534708</v>
      </c>
      <c r="E418">
        <v>185.89645537685487</v>
      </c>
      <c r="F418">
        <v>454.03631076889758</v>
      </c>
      <c r="G418">
        <v>175.10200190231154</v>
      </c>
      <c r="H418">
        <v>258.84998529582845</v>
      </c>
      <c r="I418">
        <v>193.24196434502315</v>
      </c>
    </row>
    <row r="419" spans="1:9" x14ac:dyDescent="0.25">
      <c r="A419" s="2">
        <v>42531.649548611109</v>
      </c>
      <c r="B419">
        <v>41.399999870918691</v>
      </c>
      <c r="C419">
        <v>262201</v>
      </c>
      <c r="D419">
        <v>116.80396810781237</v>
      </c>
      <c r="E419">
        <v>184.56067983916941</v>
      </c>
      <c r="F419">
        <v>448.67298969200783</v>
      </c>
      <c r="G419">
        <v>175.18826171208036</v>
      </c>
      <c r="H419">
        <v>258.72369676624561</v>
      </c>
      <c r="I419">
        <v>193.57099791052082</v>
      </c>
    </row>
    <row r="420" spans="1:9" x14ac:dyDescent="0.25">
      <c r="A420" s="1">
        <v>42531.649549768517</v>
      </c>
      <c r="B420">
        <v>41.499999957159162</v>
      </c>
      <c r="C420">
        <v>262202</v>
      </c>
      <c r="D420">
        <v>116.12662129703114</v>
      </c>
      <c r="E420">
        <v>183.18726185525247</v>
      </c>
      <c r="F420">
        <v>443.35970072280708</v>
      </c>
      <c r="G420">
        <v>175.26589554087235</v>
      </c>
      <c r="H420">
        <v>258.61003708962107</v>
      </c>
      <c r="I420">
        <v>193.86712811946876</v>
      </c>
    </row>
    <row r="421" spans="1:9" x14ac:dyDescent="0.25">
      <c r="A421" s="1">
        <v>42531.649550925926</v>
      </c>
      <c r="B421">
        <v>41.600000043399632</v>
      </c>
      <c r="C421">
        <v>262203</v>
      </c>
      <c r="D421">
        <v>115.51700916732803</v>
      </c>
      <c r="E421">
        <v>181.78002566972722</v>
      </c>
      <c r="F421">
        <v>438.25336065052636</v>
      </c>
      <c r="G421">
        <v>175.33576598678513</v>
      </c>
      <c r="H421">
        <v>258.50774338065895</v>
      </c>
      <c r="I421">
        <v>194.13364530752187</v>
      </c>
    </row>
    <row r="422" spans="1:9" x14ac:dyDescent="0.25">
      <c r="A422" s="1">
        <v>42531.649552083334</v>
      </c>
      <c r="B422">
        <v>41.700000129640102</v>
      </c>
      <c r="C422">
        <v>262204</v>
      </c>
      <c r="D422">
        <v>114.80244825059522</v>
      </c>
      <c r="E422">
        <v>180.34241310275451</v>
      </c>
      <c r="F422">
        <v>433.49540458547375</v>
      </c>
      <c r="G422">
        <v>175.39864938810661</v>
      </c>
      <c r="H422">
        <v>258.41567904259307</v>
      </c>
      <c r="I422">
        <v>194.37351077676971</v>
      </c>
    </row>
    <row r="423" spans="1:9" x14ac:dyDescent="0.25">
      <c r="A423" s="1">
        <v>42531.649553240743</v>
      </c>
      <c r="B423">
        <v>41.800000215880573</v>
      </c>
      <c r="C423">
        <v>262205</v>
      </c>
      <c r="D423">
        <v>113.9935634255357</v>
      </c>
      <c r="E423">
        <v>178.87755179247907</v>
      </c>
      <c r="F423">
        <v>429.05095412692634</v>
      </c>
      <c r="G423">
        <v>175.45524444929595</v>
      </c>
      <c r="H423">
        <v>258.33282113833377</v>
      </c>
      <c r="I423">
        <v>194.58938969909275</v>
      </c>
    </row>
    <row r="424" spans="1:9" x14ac:dyDescent="0.25">
      <c r="A424" s="1">
        <v>42531.649554398151</v>
      </c>
      <c r="B424">
        <v>41.900000302121043</v>
      </c>
      <c r="C424">
        <v>262206</v>
      </c>
      <c r="D424">
        <v>113.26556708298212</v>
      </c>
      <c r="E424">
        <v>177.38823661323116</v>
      </c>
      <c r="F424">
        <v>424.23893871423371</v>
      </c>
      <c r="G424">
        <v>175.50618000436634</v>
      </c>
      <c r="H424">
        <v>258.2582490245004</v>
      </c>
      <c r="I424">
        <v>194.78368072918346</v>
      </c>
    </row>
    <row r="425" spans="1:9" x14ac:dyDescent="0.25">
      <c r="A425" s="1">
        <v>42531.649555555552</v>
      </c>
      <c r="B425">
        <v>41.999999759718776</v>
      </c>
      <c r="C425">
        <v>262207</v>
      </c>
      <c r="D425">
        <v>112.44471037468389</v>
      </c>
      <c r="E425">
        <v>175.87700295190803</v>
      </c>
      <c r="F425">
        <v>419.58305484281033</v>
      </c>
      <c r="G425">
        <v>175.55202200392972</v>
      </c>
      <c r="H425">
        <v>258.19113412205036</v>
      </c>
      <c r="I425">
        <v>194.95854265626514</v>
      </c>
    </row>
    <row r="426" spans="1:9" x14ac:dyDescent="0.25">
      <c r="A426" s="1">
        <v>42531.64955671296</v>
      </c>
      <c r="B426">
        <v>42.099999845959246</v>
      </c>
      <c r="C426">
        <v>262208</v>
      </c>
      <c r="D426">
        <v>111.70593933721551</v>
      </c>
      <c r="E426">
        <v>174.51689265671723</v>
      </c>
      <c r="F426">
        <v>415.0675193585293</v>
      </c>
      <c r="G426">
        <v>175.59327980353675</v>
      </c>
      <c r="H426">
        <v>258.1307307098453</v>
      </c>
      <c r="I426">
        <v>195.11591839063863</v>
      </c>
    </row>
    <row r="427" spans="1:9" x14ac:dyDescent="0.25">
      <c r="A427" s="1">
        <v>42531.649557870369</v>
      </c>
      <c r="B427">
        <v>42.199999932199717</v>
      </c>
      <c r="C427">
        <v>262209</v>
      </c>
      <c r="D427">
        <v>111.04104540349397</v>
      </c>
      <c r="E427">
        <v>173.12204339104551</v>
      </c>
      <c r="F427">
        <v>410.84086742267635</v>
      </c>
      <c r="G427">
        <v>175.63041182318307</v>
      </c>
      <c r="H427">
        <v>258.07636763886075</v>
      </c>
      <c r="I427">
        <v>195.25755655157474</v>
      </c>
    </row>
    <row r="428" spans="1:9" x14ac:dyDescent="0.25">
      <c r="A428" s="1">
        <v>42531.649559027777</v>
      </c>
      <c r="B428">
        <v>42.300000018440187</v>
      </c>
      <c r="C428">
        <v>262210</v>
      </c>
      <c r="D428">
        <v>110.44264086314456</v>
      </c>
      <c r="E428">
        <v>171.69602905194097</v>
      </c>
      <c r="F428">
        <v>406.7114006804087</v>
      </c>
      <c r="G428">
        <v>175.66383064086477</v>
      </c>
      <c r="H428">
        <v>258.02744087497467</v>
      </c>
      <c r="I428">
        <v>195.38503089641728</v>
      </c>
    </row>
    <row r="429" spans="1:9" x14ac:dyDescent="0.25">
      <c r="A429" s="2">
        <v>42531.649560185186</v>
      </c>
      <c r="B429">
        <v>42.400000104680657</v>
      </c>
      <c r="C429">
        <v>262211</v>
      </c>
      <c r="D429">
        <v>109.9040767768301</v>
      </c>
      <c r="E429">
        <v>170.24206614674688</v>
      </c>
      <c r="F429">
        <v>402.66925061236782</v>
      </c>
      <c r="G429">
        <v>175.69390757677832</v>
      </c>
      <c r="H429">
        <v>257.98340678747718</v>
      </c>
      <c r="I429">
        <v>195.49975780677556</v>
      </c>
    </row>
    <row r="430" spans="1:9" x14ac:dyDescent="0.25">
      <c r="A430" s="1">
        <v>42531.649561342594</v>
      </c>
      <c r="B430">
        <v>42.500000190921128</v>
      </c>
      <c r="C430">
        <v>262212</v>
      </c>
      <c r="D430">
        <v>109.42201909914708</v>
      </c>
      <c r="E430">
        <v>168.93623953207219</v>
      </c>
      <c r="F430">
        <v>399.03392555113106</v>
      </c>
      <c r="G430">
        <v>175.72372681910048</v>
      </c>
      <c r="H430">
        <v>257.94646610872945</v>
      </c>
      <c r="I430">
        <v>195.605752026098</v>
      </c>
    </row>
    <row r="431" spans="1:9" x14ac:dyDescent="0.25">
      <c r="A431" s="1">
        <v>42531.649562500003</v>
      </c>
      <c r="B431">
        <v>42.600000277161598</v>
      </c>
      <c r="C431">
        <v>262213</v>
      </c>
      <c r="D431">
        <v>108.98816718923237</v>
      </c>
      <c r="E431">
        <v>167.59056557886495</v>
      </c>
      <c r="F431">
        <v>395.27338299601797</v>
      </c>
      <c r="G431">
        <v>175.75056413719042</v>
      </c>
      <c r="H431">
        <v>257.7457194978565</v>
      </c>
      <c r="I431">
        <v>195.87241682348821</v>
      </c>
    </row>
    <row r="432" spans="1:9" x14ac:dyDescent="0.25">
      <c r="A432" s="1">
        <v>42531.649563657411</v>
      </c>
      <c r="B432">
        <v>42.700000363402069</v>
      </c>
      <c r="C432">
        <v>262214</v>
      </c>
      <c r="D432">
        <v>108.42949047030913</v>
      </c>
      <c r="E432">
        <v>166.20641902097847</v>
      </c>
      <c r="F432">
        <v>391.56023469641616</v>
      </c>
      <c r="G432">
        <v>175.77196772347139</v>
      </c>
      <c r="H432">
        <v>257.56236754807088</v>
      </c>
      <c r="I432">
        <v>196.1096651411394</v>
      </c>
    </row>
    <row r="433" spans="1:9" x14ac:dyDescent="0.25">
      <c r="A433" s="1">
        <v>42531.649564814812</v>
      </c>
      <c r="B433">
        <v>42.799999820999801</v>
      </c>
      <c r="C433">
        <v>262215</v>
      </c>
      <c r="D433">
        <v>107.92668142327821</v>
      </c>
      <c r="E433">
        <v>164.96068711888063</v>
      </c>
      <c r="F433">
        <v>387.89220122677455</v>
      </c>
      <c r="G433">
        <v>175.79123095112425</v>
      </c>
      <c r="H433">
        <v>257.3973507932638</v>
      </c>
      <c r="I433">
        <v>196.32318862702547</v>
      </c>
    </row>
    <row r="434" spans="1:9" x14ac:dyDescent="0.25">
      <c r="A434" s="1">
        <v>42531.64956597222</v>
      </c>
      <c r="B434">
        <v>42.899999907240272</v>
      </c>
      <c r="C434">
        <v>262216</v>
      </c>
      <c r="D434">
        <v>107.30869328095039</v>
      </c>
      <c r="E434">
        <v>163.66935840699256</v>
      </c>
      <c r="F434">
        <v>384.26459110409712</v>
      </c>
      <c r="G434">
        <v>175.80856785601185</v>
      </c>
      <c r="H434">
        <v>257.24883571393741</v>
      </c>
      <c r="I434">
        <v>196.51535976432294</v>
      </c>
    </row>
    <row r="435" spans="1:9" x14ac:dyDescent="0.25">
      <c r="A435" s="1">
        <v>42531.649567129629</v>
      </c>
      <c r="B435">
        <v>42.999999993480742</v>
      </c>
      <c r="C435">
        <v>262217</v>
      </c>
      <c r="D435">
        <v>106.75516395285536</v>
      </c>
      <c r="E435">
        <v>162.3398425662933</v>
      </c>
      <c r="F435">
        <v>380.83911199368737</v>
      </c>
      <c r="G435">
        <v>175.82692107041066</v>
      </c>
      <c r="H435">
        <v>257.11785214254365</v>
      </c>
      <c r="I435">
        <v>196.69106378789064</v>
      </c>
    </row>
    <row r="436" spans="1:9" x14ac:dyDescent="0.25">
      <c r="A436" s="1">
        <v>42531.649568287037</v>
      </c>
      <c r="B436">
        <v>43.100000079721212</v>
      </c>
      <c r="C436">
        <v>262218</v>
      </c>
      <c r="D436">
        <v>106.25432755756982</v>
      </c>
      <c r="E436">
        <v>161.14054830966398</v>
      </c>
      <c r="F436">
        <v>377.10015079431861</v>
      </c>
      <c r="G436">
        <v>175.84068896336959</v>
      </c>
      <c r="H436">
        <v>256.99728692828933</v>
      </c>
      <c r="I436">
        <v>196.84644740910159</v>
      </c>
    </row>
    <row r="437" spans="1:9" x14ac:dyDescent="0.25">
      <c r="A437" s="1">
        <v>42531.649569444446</v>
      </c>
      <c r="B437">
        <v>43.200000165961683</v>
      </c>
      <c r="C437">
        <v>262219</v>
      </c>
      <c r="D437">
        <v>105.63819480181284</v>
      </c>
      <c r="E437">
        <v>159.8912834786976</v>
      </c>
      <c r="F437">
        <v>373.24458571488674</v>
      </c>
      <c r="G437">
        <v>175.85308006703264</v>
      </c>
      <c r="H437">
        <v>256.88877823546039</v>
      </c>
      <c r="I437">
        <v>196.98629266819142</v>
      </c>
    </row>
    <row r="438" spans="1:9" x14ac:dyDescent="0.25">
      <c r="A438" s="1">
        <v>42531.649570601854</v>
      </c>
      <c r="B438">
        <v>43.300000252202153</v>
      </c>
      <c r="C438">
        <v>262220</v>
      </c>
      <c r="D438">
        <v>105.08633532163157</v>
      </c>
      <c r="E438">
        <v>158.76966513082783</v>
      </c>
      <c r="F438">
        <v>369.28632714339807</v>
      </c>
      <c r="G438">
        <v>175.86698206032938</v>
      </c>
      <c r="H438">
        <v>256.79380041191439</v>
      </c>
      <c r="I438">
        <v>197.11490340137229</v>
      </c>
    </row>
    <row r="439" spans="1:9" x14ac:dyDescent="0.25">
      <c r="A439" s="2">
        <v>42531.649571759262</v>
      </c>
      <c r="B439">
        <v>43.400000338442624</v>
      </c>
      <c r="C439">
        <v>262221</v>
      </c>
      <c r="D439">
        <v>104.5870017894684</v>
      </c>
      <c r="E439">
        <v>157.58772861774506</v>
      </c>
      <c r="F439">
        <v>365.55755442905826</v>
      </c>
      <c r="G439">
        <v>175.87674385429642</v>
      </c>
      <c r="H439">
        <v>256.70564037072296</v>
      </c>
      <c r="I439">
        <v>197.22790306123505</v>
      </c>
    </row>
    <row r="440" spans="1:9" x14ac:dyDescent="0.25">
      <c r="A440" s="1">
        <v>42531.649572916664</v>
      </c>
      <c r="B440">
        <v>43.499999796040356</v>
      </c>
      <c r="C440">
        <v>262222</v>
      </c>
      <c r="D440">
        <v>94.128301610521561</v>
      </c>
      <c r="E440">
        <v>156.52671575597054</v>
      </c>
      <c r="F440">
        <v>361.87666898615242</v>
      </c>
      <c r="G440">
        <v>175.88827946886678</v>
      </c>
      <c r="H440">
        <v>256.62897633365066</v>
      </c>
      <c r="I440">
        <v>197.33235275511154</v>
      </c>
    </row>
    <row r="441" spans="1:9" x14ac:dyDescent="0.25">
      <c r="A441" s="1">
        <v>42531.649574074072</v>
      </c>
      <c r="B441">
        <v>43.599999882280827</v>
      </c>
      <c r="C441">
        <v>262223</v>
      </c>
      <c r="D441">
        <v>84.715471449469405</v>
      </c>
      <c r="E441">
        <v>155.4021841803735</v>
      </c>
      <c r="F441">
        <v>358.56387208753716</v>
      </c>
      <c r="G441">
        <v>175.8986615219801</v>
      </c>
      <c r="H441">
        <v>256.55997870028563</v>
      </c>
      <c r="I441">
        <v>197.42635747960037</v>
      </c>
    </row>
    <row r="442" spans="1:9" x14ac:dyDescent="0.25">
      <c r="A442" s="1">
        <v>42531.64957523148</v>
      </c>
      <c r="B442">
        <v>43.699999968521297</v>
      </c>
      <c r="C442">
        <v>262224</v>
      </c>
      <c r="D442">
        <v>76.243924304522466</v>
      </c>
      <c r="E442">
        <v>154.39010576233616</v>
      </c>
      <c r="F442">
        <v>355.25470487878346</v>
      </c>
      <c r="G442">
        <v>175.73668536978209</v>
      </c>
      <c r="H442">
        <v>256.33027083025706</v>
      </c>
      <c r="I442">
        <v>197.51096173164032</v>
      </c>
    </row>
    <row r="443" spans="1:9" x14ac:dyDescent="0.25">
      <c r="A443" s="1">
        <v>42531.649576388889</v>
      </c>
      <c r="B443">
        <v>43.800000054761767</v>
      </c>
      <c r="C443">
        <v>262225</v>
      </c>
      <c r="D443">
        <v>68.619531874070219</v>
      </c>
      <c r="E443">
        <v>153.30978518610254</v>
      </c>
      <c r="F443">
        <v>351.62004439090509</v>
      </c>
      <c r="G443">
        <v>175.59090683280388</v>
      </c>
      <c r="H443">
        <v>256.12353374723136</v>
      </c>
      <c r="I443">
        <v>197.58710555847628</v>
      </c>
    </row>
    <row r="444" spans="1:9" x14ac:dyDescent="0.25">
      <c r="A444" s="1">
        <v>42531.649577546297</v>
      </c>
      <c r="B444">
        <v>43.900000141002238</v>
      </c>
      <c r="C444">
        <v>262226</v>
      </c>
      <c r="D444">
        <v>61.757578686663201</v>
      </c>
      <c r="E444">
        <v>152.16819666749231</v>
      </c>
      <c r="F444">
        <v>348.02017995181461</v>
      </c>
      <c r="G444">
        <v>175.63102614952351</v>
      </c>
      <c r="H444">
        <v>255.93747037250822</v>
      </c>
      <c r="I444">
        <v>197.65563500262866</v>
      </c>
    </row>
    <row r="445" spans="1:9" x14ac:dyDescent="0.25">
      <c r="A445" s="1">
        <v>42531.649578703706</v>
      </c>
      <c r="B445">
        <v>44.000000227242708</v>
      </c>
      <c r="C445">
        <v>262227</v>
      </c>
      <c r="D445">
        <v>55.581820817996885</v>
      </c>
      <c r="E445">
        <v>150.9716370007431</v>
      </c>
      <c r="F445">
        <v>344.28674195663314</v>
      </c>
      <c r="G445">
        <v>175.49581353457114</v>
      </c>
      <c r="H445">
        <v>255.7700133352574</v>
      </c>
      <c r="I445">
        <v>197.71731150236579</v>
      </c>
    </row>
    <row r="446" spans="1:9" x14ac:dyDescent="0.25">
      <c r="A446" s="1">
        <v>42531.649579861114</v>
      </c>
      <c r="B446">
        <v>44.100000313483179</v>
      </c>
      <c r="C446">
        <v>262228</v>
      </c>
      <c r="D446">
        <v>50.023638736197199</v>
      </c>
      <c r="E446">
        <v>149.7257633006688</v>
      </c>
      <c r="F446">
        <v>340.76198776096982</v>
      </c>
      <c r="G446">
        <v>175.54544218111403</v>
      </c>
      <c r="H446">
        <v>255.61930200173165</v>
      </c>
      <c r="I446">
        <v>197.7728203521292</v>
      </c>
    </row>
    <row r="447" spans="1:9" x14ac:dyDescent="0.25">
      <c r="A447" s="1">
        <v>42531.649581018515</v>
      </c>
      <c r="B447">
        <v>44.199999771080911</v>
      </c>
      <c r="C447">
        <v>262229</v>
      </c>
      <c r="D447">
        <v>45.021274862577478</v>
      </c>
      <c r="E447">
        <v>148.43568697060192</v>
      </c>
      <c r="F447">
        <v>337.26019898487283</v>
      </c>
      <c r="G447">
        <v>175.41878796300261</v>
      </c>
      <c r="H447">
        <v>255.4836618015585</v>
      </c>
      <c r="I447">
        <v>197.82277831691627</v>
      </c>
    </row>
    <row r="448" spans="1:9" x14ac:dyDescent="0.25">
      <c r="A448" s="1">
        <v>42531.649582175924</v>
      </c>
      <c r="B448">
        <v>44.299999857321382</v>
      </c>
      <c r="C448">
        <v>262230</v>
      </c>
      <c r="D448">
        <v>40.519147376319729</v>
      </c>
      <c r="E448">
        <v>147.27461827354173</v>
      </c>
      <c r="F448">
        <v>333.94373908638556</v>
      </c>
      <c r="G448">
        <v>175.30479916670234</v>
      </c>
      <c r="H448">
        <v>255.36158562140264</v>
      </c>
      <c r="I448">
        <v>197.86774048522463</v>
      </c>
    </row>
    <row r="449" spans="1:9" x14ac:dyDescent="0.25">
      <c r="A449" s="2">
        <v>42531.649583333332</v>
      </c>
      <c r="B449">
        <v>44.399999943561852</v>
      </c>
      <c r="C449">
        <v>262231</v>
      </c>
      <c r="D449">
        <v>36.467232638687754</v>
      </c>
      <c r="E449">
        <v>146.06103644618756</v>
      </c>
      <c r="F449">
        <v>330.629025177747</v>
      </c>
      <c r="G449">
        <v>175.2022092500321</v>
      </c>
      <c r="H449">
        <v>255.25171705926238</v>
      </c>
      <c r="I449">
        <v>197.90820643670216</v>
      </c>
    </row>
    <row r="450" spans="1:9" x14ac:dyDescent="0.25">
      <c r="A450" s="1">
        <v>42531.64958449074</v>
      </c>
      <c r="B450">
        <v>44.500000029802322</v>
      </c>
      <c r="C450">
        <v>262232</v>
      </c>
      <c r="D450">
        <v>32.820509374818982</v>
      </c>
      <c r="E450">
        <v>144.96881280156882</v>
      </c>
      <c r="F450">
        <v>327.31563265997227</v>
      </c>
      <c r="G450">
        <v>175.10987832502889</v>
      </c>
      <c r="H450">
        <v>254.98510535333614</v>
      </c>
      <c r="I450">
        <v>197.94462579303195</v>
      </c>
    </row>
    <row r="451" spans="1:9" x14ac:dyDescent="0.25">
      <c r="A451" s="1">
        <v>42531.649585648149</v>
      </c>
      <c r="B451">
        <v>44.600000116042793</v>
      </c>
      <c r="C451">
        <v>262233</v>
      </c>
      <c r="D451">
        <v>29.538458437337084</v>
      </c>
      <c r="E451">
        <v>143.81736152141193</v>
      </c>
      <c r="F451">
        <v>323.67242939397499</v>
      </c>
      <c r="G451">
        <v>175.026780492526</v>
      </c>
      <c r="H451">
        <v>254.7451548180025</v>
      </c>
      <c r="I451">
        <v>197.97740321372873</v>
      </c>
    </row>
    <row r="452" spans="1:9" x14ac:dyDescent="0.25">
      <c r="A452" s="1">
        <v>42531.649586805557</v>
      </c>
      <c r="B452">
        <v>44.700000202283263</v>
      </c>
      <c r="C452">
        <v>262234</v>
      </c>
      <c r="D452">
        <v>26.584612593603378</v>
      </c>
      <c r="E452">
        <v>142.78105536927072</v>
      </c>
      <c r="F452">
        <v>320.22808645457746</v>
      </c>
      <c r="G452">
        <v>174.95199244327338</v>
      </c>
      <c r="H452">
        <v>254.52919933620225</v>
      </c>
      <c r="I452">
        <v>198.00690289235587</v>
      </c>
    </row>
    <row r="453" spans="1:9" x14ac:dyDescent="0.25">
      <c r="A453" s="1">
        <v>42531.649587962966</v>
      </c>
      <c r="B453">
        <v>44.800000288523734</v>
      </c>
      <c r="C453">
        <v>262235</v>
      </c>
      <c r="D453">
        <v>23.926151334243041</v>
      </c>
      <c r="E453">
        <v>141.84837983234365</v>
      </c>
      <c r="F453">
        <v>316.79699780911972</v>
      </c>
      <c r="G453">
        <v>174.88468319894605</v>
      </c>
      <c r="H453">
        <v>254.33483940258202</v>
      </c>
      <c r="I453">
        <v>198.03345260312028</v>
      </c>
    </row>
    <row r="454" spans="1:9" x14ac:dyDescent="0.25">
      <c r="A454" s="1">
        <v>42531.649589120374</v>
      </c>
      <c r="B454">
        <v>44.900000374764204</v>
      </c>
      <c r="C454">
        <v>262236</v>
      </c>
      <c r="D454">
        <v>21.533536200818737</v>
      </c>
      <c r="E454">
        <v>140.84070184910928</v>
      </c>
      <c r="F454">
        <v>313.04565802820775</v>
      </c>
      <c r="G454">
        <v>174.82410487905145</v>
      </c>
      <c r="H454">
        <v>254.15991546232382</v>
      </c>
      <c r="I454">
        <v>198.05734734280824</v>
      </c>
    </row>
    <row r="455" spans="1:9" x14ac:dyDescent="0.25">
      <c r="A455" s="1">
        <v>42531.649590277775</v>
      </c>
      <c r="B455">
        <v>44.999999832361937</v>
      </c>
      <c r="C455">
        <v>262237</v>
      </c>
      <c r="D455">
        <v>19.380182580736864</v>
      </c>
      <c r="E455">
        <v>139.93379166419834</v>
      </c>
      <c r="F455">
        <v>308.67159222538697</v>
      </c>
      <c r="G455">
        <v>174.76958439114631</v>
      </c>
      <c r="H455">
        <v>254.00248391609142</v>
      </c>
      <c r="I455">
        <v>198.0788526085274</v>
      </c>
    </row>
    <row r="456" spans="1:9" x14ac:dyDescent="0.25">
      <c r="A456" s="1">
        <v>42531.649591435184</v>
      </c>
      <c r="B456">
        <v>45.099999918602407</v>
      </c>
      <c r="C456">
        <v>262238</v>
      </c>
      <c r="D456">
        <v>17.442164322663178</v>
      </c>
      <c r="E456">
        <v>139.1175724977785</v>
      </c>
      <c r="F456">
        <v>304.90149300284827</v>
      </c>
      <c r="G456">
        <v>174.72051595203166</v>
      </c>
      <c r="H456">
        <v>253.69292552448229</v>
      </c>
      <c r="I456">
        <v>198.09820734767465</v>
      </c>
    </row>
    <row r="457" spans="1:9" x14ac:dyDescent="0.25">
      <c r="A457" s="1">
        <v>42531.649592592592</v>
      </c>
      <c r="B457">
        <v>45.200000004842877</v>
      </c>
      <c r="C457">
        <v>262239</v>
      </c>
      <c r="D457">
        <v>15.697947890396861</v>
      </c>
      <c r="E457">
        <v>138.38297524800063</v>
      </c>
      <c r="F457">
        <v>301.67486370256341</v>
      </c>
      <c r="G457">
        <v>174.67635435682848</v>
      </c>
      <c r="H457">
        <v>253.41432297203406</v>
      </c>
      <c r="I457">
        <v>198.11562661290716</v>
      </c>
    </row>
    <row r="458" spans="1:9" x14ac:dyDescent="0.25">
      <c r="A458" s="1">
        <v>42531.64959375</v>
      </c>
      <c r="B458">
        <v>45.300000091083348</v>
      </c>
      <c r="C458">
        <v>262240</v>
      </c>
      <c r="D458">
        <v>14.128153101357176</v>
      </c>
      <c r="E458">
        <v>137.55375772320059</v>
      </c>
      <c r="F458">
        <v>298.77089733230707</v>
      </c>
      <c r="G458">
        <v>174.63660892114564</v>
      </c>
      <c r="H458">
        <v>253.16358067483065</v>
      </c>
      <c r="I458">
        <v>198.13130395161645</v>
      </c>
    </row>
    <row r="459" spans="1:9" x14ac:dyDescent="0.25">
      <c r="A459" s="2">
        <v>42531.649594907409</v>
      </c>
      <c r="B459">
        <v>45.400000177323818</v>
      </c>
      <c r="C459">
        <v>262241</v>
      </c>
      <c r="D459">
        <v>12.715337791221458</v>
      </c>
      <c r="E459">
        <v>136.80746195088054</v>
      </c>
      <c r="F459">
        <v>295.99086759907635</v>
      </c>
      <c r="G459">
        <v>174.60083802903108</v>
      </c>
      <c r="H459">
        <v>252.93791260734758</v>
      </c>
      <c r="I459">
        <v>198.1454135564548</v>
      </c>
    </row>
    <row r="460" spans="1:9" x14ac:dyDescent="0.25">
      <c r="A460" s="1">
        <v>42531.649596064817</v>
      </c>
      <c r="B460">
        <v>45.500000263564289</v>
      </c>
      <c r="C460">
        <v>262242</v>
      </c>
      <c r="D460">
        <v>11.443804012099312</v>
      </c>
      <c r="E460">
        <v>136.13579575579249</v>
      </c>
      <c r="F460">
        <v>293.65530083916872</v>
      </c>
      <c r="G460">
        <v>174.56864422612796</v>
      </c>
      <c r="H460">
        <v>252.73481134661282</v>
      </c>
      <c r="I460">
        <v>198.15811220080931</v>
      </c>
    </row>
    <row r="461" spans="1:9" x14ac:dyDescent="0.25">
      <c r="A461" s="1">
        <v>42531.649597222226</v>
      </c>
      <c r="B461">
        <v>45.600000349804759</v>
      </c>
      <c r="C461">
        <v>262243</v>
      </c>
      <c r="D461">
        <v>10.299423610889381</v>
      </c>
      <c r="E461">
        <v>135.36338618021324</v>
      </c>
      <c r="F461">
        <v>291.38683075525188</v>
      </c>
      <c r="G461">
        <v>174.53966980351515</v>
      </c>
      <c r="H461">
        <v>252.55202021195154</v>
      </c>
      <c r="I461">
        <v>198.16954098072839</v>
      </c>
    </row>
    <row r="462" spans="1:9" x14ac:dyDescent="0.25">
      <c r="A462" s="1">
        <v>42531.649598379627</v>
      </c>
      <c r="B462">
        <v>45.699999807402492</v>
      </c>
      <c r="C462">
        <v>262244</v>
      </c>
      <c r="D462">
        <v>9.2694812498004424</v>
      </c>
      <c r="E462">
        <v>134.66821756219193</v>
      </c>
      <c r="F462">
        <v>289.01196767972669</v>
      </c>
      <c r="G462">
        <v>174.51359282316363</v>
      </c>
      <c r="H462">
        <v>252.38750819075639</v>
      </c>
      <c r="I462">
        <v>198.35104688265554</v>
      </c>
    </row>
    <row r="463" spans="1:9" x14ac:dyDescent="0.25">
      <c r="A463" s="1">
        <v>42531.649599537035</v>
      </c>
      <c r="B463">
        <v>45.799999893642962</v>
      </c>
      <c r="C463">
        <v>262245</v>
      </c>
      <c r="D463">
        <v>8.3425331248203989</v>
      </c>
      <c r="E463">
        <v>133.87483580597274</v>
      </c>
      <c r="F463">
        <v>286.70781091175405</v>
      </c>
      <c r="G463">
        <v>174.49012354084726</v>
      </c>
      <c r="H463">
        <v>252.23944737168074</v>
      </c>
      <c r="I463">
        <v>198.34318219438998</v>
      </c>
    </row>
    <row r="464" spans="1:9" x14ac:dyDescent="0.25">
      <c r="A464" s="1">
        <v>42531.649600694444</v>
      </c>
      <c r="B464">
        <v>45.899999979883432</v>
      </c>
      <c r="C464">
        <v>262246</v>
      </c>
      <c r="D464">
        <v>7.5082798123383592</v>
      </c>
      <c r="E464">
        <v>132.99324222537547</v>
      </c>
      <c r="F464">
        <v>283.79842982057863</v>
      </c>
      <c r="G464">
        <v>174.46900118676254</v>
      </c>
      <c r="H464">
        <v>251.93820263451266</v>
      </c>
      <c r="I464">
        <v>198.33610397495099</v>
      </c>
    </row>
    <row r="465" spans="1:9" x14ac:dyDescent="0.25">
      <c r="A465" s="1">
        <v>42531.649601851852</v>
      </c>
      <c r="B465">
        <v>46.000000066123903</v>
      </c>
      <c r="C465">
        <v>262247</v>
      </c>
      <c r="D465">
        <v>6.7574518311045235</v>
      </c>
      <c r="E465">
        <v>132.19980800283793</v>
      </c>
      <c r="F465">
        <v>281.17998683852079</v>
      </c>
      <c r="G465">
        <v>174.44999106808629</v>
      </c>
      <c r="H465">
        <v>251.66708237106138</v>
      </c>
      <c r="I465">
        <v>198.50095357745587</v>
      </c>
    </row>
    <row r="466" spans="1:9" x14ac:dyDescent="0.25">
      <c r="A466" s="1">
        <v>42531.64960300926</v>
      </c>
      <c r="B466">
        <v>46.100000152364373</v>
      </c>
      <c r="C466">
        <v>262248</v>
      </c>
      <c r="D466">
        <v>6.0817066479940713</v>
      </c>
      <c r="E466">
        <v>131.31835720255413</v>
      </c>
      <c r="F466">
        <v>278.15267815466871</v>
      </c>
      <c r="G466">
        <v>174.43288196127764</v>
      </c>
      <c r="H466">
        <v>251.42307413395525</v>
      </c>
      <c r="I466">
        <v>198.6493182197103</v>
      </c>
    </row>
    <row r="467" spans="1:9" x14ac:dyDescent="0.25">
      <c r="A467" s="1">
        <v>42531.649604166669</v>
      </c>
      <c r="B467">
        <v>46.200000238604844</v>
      </c>
      <c r="C467">
        <v>262249</v>
      </c>
      <c r="D467">
        <v>5.4735359831946644</v>
      </c>
      <c r="E467">
        <v>130.5279514822987</v>
      </c>
      <c r="F467">
        <v>274.75828033920186</v>
      </c>
      <c r="G467">
        <v>174.42045376514989</v>
      </c>
      <c r="H467">
        <v>251.20638672055975</v>
      </c>
      <c r="I467">
        <v>198.78581639773927</v>
      </c>
    </row>
    <row r="468" spans="1:9" x14ac:dyDescent="0.25">
      <c r="A468" s="1">
        <v>42531.649605324077</v>
      </c>
      <c r="B468">
        <v>46.300000324845314</v>
      </c>
      <c r="C468">
        <v>262250</v>
      </c>
      <c r="D468">
        <v>4.9261823848751982</v>
      </c>
      <c r="E468">
        <v>129.81658633406883</v>
      </c>
      <c r="F468">
        <v>271.53481230528166</v>
      </c>
      <c r="G468">
        <v>174.23799838863491</v>
      </c>
      <c r="H468">
        <v>251.01136804850375</v>
      </c>
      <c r="I468">
        <v>198.90866475796534</v>
      </c>
    </row>
    <row r="469" spans="1:9" x14ac:dyDescent="0.25">
      <c r="A469" s="2">
        <v>42531.649606481478</v>
      </c>
      <c r="B469">
        <v>46.399999782443047</v>
      </c>
      <c r="C469">
        <v>262251</v>
      </c>
      <c r="D469">
        <v>4.4335641463876785</v>
      </c>
      <c r="E469">
        <v>129.00916770066195</v>
      </c>
      <c r="F469">
        <v>268.8022010747535</v>
      </c>
      <c r="G469">
        <v>174.07378854977142</v>
      </c>
      <c r="H469">
        <v>250.83585124365339</v>
      </c>
      <c r="I469">
        <v>199.0192282821688</v>
      </c>
    </row>
    <row r="470" spans="1:9" x14ac:dyDescent="0.25">
      <c r="A470" s="1">
        <v>42531.649607638887</v>
      </c>
      <c r="B470">
        <v>46.499999868683517</v>
      </c>
      <c r="C470">
        <v>262252</v>
      </c>
      <c r="D470">
        <v>3.9902077317489106</v>
      </c>
      <c r="E470">
        <v>128.27959093059576</v>
      </c>
      <c r="F470">
        <v>266.33993096727818</v>
      </c>
      <c r="G470">
        <v>173.92302969479428</v>
      </c>
      <c r="H470">
        <v>250.67496611928806</v>
      </c>
      <c r="I470">
        <v>199.11576545395192</v>
      </c>
    </row>
    <row r="471" spans="1:9" x14ac:dyDescent="0.25">
      <c r="A471" s="1">
        <v>42531.649608796295</v>
      </c>
      <c r="B471">
        <v>46.599999954923987</v>
      </c>
      <c r="C471">
        <v>262253</v>
      </c>
      <c r="D471">
        <v>3.5911869585740197</v>
      </c>
      <c r="E471">
        <v>127.45886183753618</v>
      </c>
      <c r="F471">
        <v>263.95829787055038</v>
      </c>
      <c r="G471">
        <v>173.79031672531485</v>
      </c>
      <c r="H471">
        <v>250.53308950735925</v>
      </c>
      <c r="I471">
        <v>199.20561890855674</v>
      </c>
    </row>
    <row r="472" spans="1:9" x14ac:dyDescent="0.25">
      <c r="A472" s="1">
        <v>42531.649609953703</v>
      </c>
      <c r="B472">
        <v>46.700000041164458</v>
      </c>
      <c r="C472">
        <v>262254</v>
      </c>
      <c r="D472">
        <v>3.2320682627166177</v>
      </c>
      <c r="E472">
        <v>126.72020565378256</v>
      </c>
      <c r="F472">
        <v>261.64619808349534</v>
      </c>
      <c r="G472">
        <v>173.67087505278337</v>
      </c>
      <c r="H472">
        <v>250.23728055662332</v>
      </c>
      <c r="I472">
        <v>199.28648701770106</v>
      </c>
    </row>
    <row r="473" spans="1:9" x14ac:dyDescent="0.25">
      <c r="A473" s="1">
        <v>42531.649611111112</v>
      </c>
      <c r="B473">
        <v>46.800000127404928</v>
      </c>
      <c r="C473">
        <v>262255</v>
      </c>
      <c r="D473">
        <v>2.9088614364449561</v>
      </c>
      <c r="E473">
        <v>126.0554150884043</v>
      </c>
      <c r="F473">
        <v>259.05861827514582</v>
      </c>
      <c r="G473">
        <v>173.56337754750504</v>
      </c>
      <c r="H473">
        <v>249.97105250096098</v>
      </c>
      <c r="I473">
        <v>199.35926831593096</v>
      </c>
    </row>
    <row r="474" spans="1:9" x14ac:dyDescent="0.25">
      <c r="A474" s="1">
        <v>42531.64961226852</v>
      </c>
      <c r="B474">
        <v>46.900000213645399</v>
      </c>
      <c r="C474">
        <v>262256</v>
      </c>
      <c r="D474">
        <v>2.6179752928004607</v>
      </c>
      <c r="E474">
        <v>125.45420357956387</v>
      </c>
      <c r="F474">
        <v>256.72685644763123</v>
      </c>
      <c r="G474">
        <v>173.46365979275453</v>
      </c>
      <c r="H474">
        <v>249.72851725086488</v>
      </c>
      <c r="I474">
        <v>199.42180148433786</v>
      </c>
    </row>
    <row r="475" spans="1:9" x14ac:dyDescent="0.25">
      <c r="A475" s="1">
        <v>42531.649613425929</v>
      </c>
      <c r="B475">
        <v>47.000000299885869</v>
      </c>
      <c r="C475">
        <v>262257</v>
      </c>
      <c r="D475">
        <v>2.3561777635204146</v>
      </c>
      <c r="E475">
        <v>124.74916322160747</v>
      </c>
      <c r="F475">
        <v>254.63121080286811</v>
      </c>
      <c r="G475">
        <v>173.37688381347908</v>
      </c>
      <c r="H475">
        <v>249.51316552577839</v>
      </c>
      <c r="I475">
        <v>199.48105133590408</v>
      </c>
    </row>
    <row r="476" spans="1:9" x14ac:dyDescent="0.25">
      <c r="A476" s="1">
        <v>42531.64961458333</v>
      </c>
      <c r="B476">
        <v>47.099999757483602</v>
      </c>
      <c r="C476">
        <v>262258</v>
      </c>
      <c r="D476">
        <v>2.1205599871683734</v>
      </c>
      <c r="E476">
        <v>124.11462689944672</v>
      </c>
      <c r="F476">
        <v>252.57597972258128</v>
      </c>
      <c r="G476">
        <v>173.29878543213118</v>
      </c>
      <c r="H476">
        <v>249.31934897320056</v>
      </c>
      <c r="I476">
        <v>199.53437620231367</v>
      </c>
    </row>
    <row r="477" spans="1:9" x14ac:dyDescent="0.25">
      <c r="A477" s="1">
        <v>42531.649615740738</v>
      </c>
      <c r="B477">
        <v>47.199999843724072</v>
      </c>
      <c r="C477">
        <v>262259</v>
      </c>
      <c r="D477">
        <v>1.908503988451536</v>
      </c>
      <c r="E477">
        <v>123.37687420950205</v>
      </c>
      <c r="F477">
        <v>250.55699175032316</v>
      </c>
      <c r="G477">
        <v>173.22849688891807</v>
      </c>
      <c r="H477">
        <v>248.97666407588051</v>
      </c>
      <c r="I477">
        <v>199.5823685820823</v>
      </c>
    </row>
    <row r="478" spans="1:9" x14ac:dyDescent="0.25">
      <c r="A478" s="1">
        <v>42531.649616898147</v>
      </c>
      <c r="B478">
        <v>47.299999929964542</v>
      </c>
      <c r="C478">
        <v>262260</v>
      </c>
      <c r="D478">
        <v>1.7176535896063825</v>
      </c>
      <c r="E478">
        <v>122.71289678855184</v>
      </c>
      <c r="F478">
        <v>248.57049257529084</v>
      </c>
      <c r="G478">
        <v>173.16523720002627</v>
      </c>
      <c r="H478">
        <v>248.66824766829245</v>
      </c>
      <c r="I478">
        <v>199.62556172387406</v>
      </c>
    </row>
    <row r="479" spans="1:9" x14ac:dyDescent="0.25">
      <c r="A479" s="2">
        <v>42531.649618055555</v>
      </c>
      <c r="B479">
        <v>47.400000016205013</v>
      </c>
      <c r="C479">
        <v>262261</v>
      </c>
      <c r="D479">
        <v>1.5458882306457442</v>
      </c>
      <c r="E479">
        <v>121.94880710969666</v>
      </c>
      <c r="F479">
        <v>246.61312331776176</v>
      </c>
      <c r="G479">
        <v>173.10830348002364</v>
      </c>
      <c r="H479">
        <v>248.3906729014632</v>
      </c>
      <c r="I479">
        <v>199.66443555148666</v>
      </c>
    </row>
    <row r="480" spans="1:9" x14ac:dyDescent="0.25">
      <c r="A480" s="1">
        <v>42531.649619212963</v>
      </c>
      <c r="B480">
        <v>47.500000102445483</v>
      </c>
      <c r="C480">
        <v>262262</v>
      </c>
      <c r="D480">
        <v>1.3912994075811698</v>
      </c>
      <c r="E480">
        <v>121.26112639872699</v>
      </c>
      <c r="F480">
        <v>244.68184098598559</v>
      </c>
      <c r="G480">
        <v>173.05706313202128</v>
      </c>
      <c r="H480">
        <v>248.14085561131688</v>
      </c>
      <c r="I480">
        <v>199.699421996338</v>
      </c>
    </row>
    <row r="481" spans="1:9" x14ac:dyDescent="0.25">
      <c r="A481" s="1">
        <v>42531.649620370372</v>
      </c>
      <c r="B481">
        <v>47.600000188685954</v>
      </c>
      <c r="C481">
        <v>262263</v>
      </c>
      <c r="D481">
        <v>1.2521694668230527</v>
      </c>
      <c r="E481">
        <v>120.64221375885428</v>
      </c>
      <c r="F481">
        <v>242.60402688738702</v>
      </c>
      <c r="G481">
        <v>173.01094681881915</v>
      </c>
      <c r="H481">
        <v>247.91602005018518</v>
      </c>
      <c r="I481">
        <v>199.7309097967042</v>
      </c>
    </row>
    <row r="482" spans="1:9" x14ac:dyDescent="0.25">
      <c r="A482" s="1">
        <v>42531.64962152778</v>
      </c>
      <c r="B482">
        <v>47.700000274926424</v>
      </c>
      <c r="C482">
        <v>262264</v>
      </c>
      <c r="D482">
        <v>1.1269525201407475</v>
      </c>
      <c r="E482">
        <v>119.91884238296886</v>
      </c>
      <c r="F482">
        <v>240.56398419864831</v>
      </c>
      <c r="G482">
        <v>172.96944213693723</v>
      </c>
      <c r="H482">
        <v>247.71366804516666</v>
      </c>
      <c r="I482">
        <v>199.58803881703378</v>
      </c>
    </row>
    <row r="483" spans="1:9" x14ac:dyDescent="0.25">
      <c r="A483" s="1">
        <v>42531.649622685189</v>
      </c>
      <c r="B483">
        <v>47.800000361166894</v>
      </c>
      <c r="C483">
        <v>262265</v>
      </c>
      <c r="D483">
        <v>1.0142572681266728</v>
      </c>
      <c r="E483">
        <v>119.26780814467197</v>
      </c>
      <c r="F483">
        <v>238.3876157787835</v>
      </c>
      <c r="G483">
        <v>172.93208792324353</v>
      </c>
      <c r="H483">
        <v>247.53155124064997</v>
      </c>
      <c r="I483">
        <v>199.4594549353304</v>
      </c>
    </row>
    <row r="484" spans="1:9" x14ac:dyDescent="0.25">
      <c r="A484" s="1">
        <v>42531.64962384259</v>
      </c>
      <c r="B484">
        <v>47.899999818764627</v>
      </c>
      <c r="C484">
        <v>262266</v>
      </c>
      <c r="D484">
        <v>0.91283154131400557</v>
      </c>
      <c r="E484">
        <v>118.68187733020478</v>
      </c>
      <c r="F484">
        <v>236.42888420090515</v>
      </c>
      <c r="G484">
        <v>172.72724913091918</v>
      </c>
      <c r="H484">
        <v>247.19926611658497</v>
      </c>
      <c r="I484">
        <v>199.34372944179736</v>
      </c>
    </row>
    <row r="485" spans="1:9" x14ac:dyDescent="0.25">
      <c r="A485" s="1">
        <v>42531.649624999998</v>
      </c>
      <c r="B485">
        <v>47.999999905005097</v>
      </c>
      <c r="C485">
        <v>262267</v>
      </c>
      <c r="D485">
        <v>0.82154838718260503</v>
      </c>
      <c r="E485">
        <v>117.98833959718431</v>
      </c>
      <c r="F485">
        <v>234.66602578081464</v>
      </c>
      <c r="G485">
        <v>172.54289421782727</v>
      </c>
      <c r="H485">
        <v>246.90020950492647</v>
      </c>
      <c r="I485">
        <v>199.23957649761763</v>
      </c>
    </row>
    <row r="486" spans="1:9" x14ac:dyDescent="0.25">
      <c r="A486" s="1">
        <v>42531.649626157407</v>
      </c>
      <c r="B486">
        <v>48.099999991245568</v>
      </c>
      <c r="C486">
        <v>262268</v>
      </c>
      <c r="D486">
        <v>0.73939354846434457</v>
      </c>
      <c r="E486">
        <v>117.36415563746588</v>
      </c>
      <c r="F486">
        <v>233.07945320273319</v>
      </c>
      <c r="G486">
        <v>172.37697479604455</v>
      </c>
      <c r="H486">
        <v>246.63105855443382</v>
      </c>
      <c r="I486">
        <v>199.14583884785588</v>
      </c>
    </row>
    <row r="487" spans="1:9" x14ac:dyDescent="0.25">
      <c r="A487" s="1">
        <v>42531.649627314815</v>
      </c>
      <c r="B487">
        <v>48.200000077486038</v>
      </c>
      <c r="C487">
        <v>262269</v>
      </c>
      <c r="D487">
        <v>0.66545419361791014</v>
      </c>
      <c r="E487">
        <v>116.6363400737193</v>
      </c>
      <c r="F487">
        <v>231.48120788245987</v>
      </c>
      <c r="G487">
        <v>172.22764731644008</v>
      </c>
      <c r="H487">
        <v>246.38882269899045</v>
      </c>
      <c r="I487">
        <v>199.06147496307031</v>
      </c>
    </row>
    <row r="488" spans="1:9" x14ac:dyDescent="0.25">
      <c r="A488" s="1">
        <v>42531.649628472223</v>
      </c>
      <c r="B488">
        <v>48.300000163726509</v>
      </c>
      <c r="C488">
        <v>262270</v>
      </c>
      <c r="D488">
        <v>0.5989087742561191</v>
      </c>
      <c r="E488">
        <v>115.98130606634737</v>
      </c>
      <c r="F488">
        <v>229.87234709421386</v>
      </c>
      <c r="G488">
        <v>172.09325258479609</v>
      </c>
      <c r="H488">
        <v>246.17081042909143</v>
      </c>
      <c r="I488">
        <v>198.98554746676328</v>
      </c>
    </row>
    <row r="489" spans="1:9" x14ac:dyDescent="0.25">
      <c r="A489" s="2">
        <v>42531.649629629632</v>
      </c>
      <c r="B489">
        <v>48.400000249966979</v>
      </c>
      <c r="C489">
        <v>262271</v>
      </c>
      <c r="D489">
        <v>0.53901789683050716</v>
      </c>
      <c r="E489">
        <v>115.22585545971263</v>
      </c>
      <c r="F489">
        <v>228.42437238479246</v>
      </c>
      <c r="G489">
        <v>171.97229732631649</v>
      </c>
      <c r="H489">
        <v>245.97459938618226</v>
      </c>
      <c r="I489">
        <v>198.91721272008695</v>
      </c>
    </row>
    <row r="490" spans="1:9" x14ac:dyDescent="0.25">
      <c r="A490" s="1">
        <v>42531.64963078704</v>
      </c>
      <c r="B490">
        <v>48.500000336207449</v>
      </c>
      <c r="C490">
        <v>262272</v>
      </c>
      <c r="D490">
        <v>0.48511610714745645</v>
      </c>
      <c r="E490">
        <v>114.54594991374137</v>
      </c>
      <c r="F490">
        <v>226.95066514631321</v>
      </c>
      <c r="G490">
        <v>171.86343759368484</v>
      </c>
      <c r="H490">
        <v>245.62949944756403</v>
      </c>
      <c r="I490">
        <v>198.85571144807827</v>
      </c>
    </row>
    <row r="491" spans="1:9" x14ac:dyDescent="0.25">
      <c r="A491" s="1">
        <v>42531.649631944441</v>
      </c>
      <c r="B491">
        <v>48.599999793805182</v>
      </c>
      <c r="C491">
        <v>262273</v>
      </c>
      <c r="D491">
        <v>0.43660449643271082</v>
      </c>
      <c r="E491">
        <v>113.76825492236723</v>
      </c>
      <c r="F491">
        <v>225.45369863168187</v>
      </c>
      <c r="G491">
        <v>171.76546383431636</v>
      </c>
      <c r="H491">
        <v>245.3189095028076</v>
      </c>
      <c r="I491">
        <v>198.80036030327045</v>
      </c>
    </row>
    <row r="492" spans="1:9" x14ac:dyDescent="0.25">
      <c r="A492" s="1">
        <v>42531.64963310185</v>
      </c>
      <c r="B492">
        <v>48.699999880045652</v>
      </c>
      <c r="C492">
        <v>262274</v>
      </c>
      <c r="D492">
        <v>0.39294404678943973</v>
      </c>
      <c r="E492">
        <v>113.06832943013052</v>
      </c>
      <c r="F492">
        <v>223.42305876851367</v>
      </c>
      <c r="G492">
        <v>171.67728745088473</v>
      </c>
      <c r="H492">
        <v>245.03937855252681</v>
      </c>
      <c r="I492">
        <v>198.75054427294342</v>
      </c>
    </row>
    <row r="493" spans="1:9" x14ac:dyDescent="0.25">
      <c r="A493" s="1">
        <v>42531.649634259258</v>
      </c>
      <c r="B493">
        <v>48.799999966286123</v>
      </c>
      <c r="C493">
        <v>262275</v>
      </c>
      <c r="D493">
        <v>0.35364964211049577</v>
      </c>
      <c r="E493">
        <v>112.27272648711747</v>
      </c>
      <c r="F493">
        <v>221.42445289166233</v>
      </c>
      <c r="G493">
        <v>171.59792870579625</v>
      </c>
      <c r="H493">
        <v>244.78780069727412</v>
      </c>
      <c r="I493">
        <v>198.70570984564907</v>
      </c>
    </row>
    <row r="494" spans="1:9" x14ac:dyDescent="0.25">
      <c r="A494" s="1">
        <v>42531.649635416667</v>
      </c>
      <c r="B494">
        <v>48.900000052526593</v>
      </c>
      <c r="C494">
        <v>262276</v>
      </c>
      <c r="D494">
        <v>0.3182846778994462</v>
      </c>
      <c r="E494">
        <v>111.55668383840572</v>
      </c>
      <c r="F494">
        <v>219.45460760249608</v>
      </c>
      <c r="G494">
        <v>171.52650583521662</v>
      </c>
      <c r="H494">
        <v>244.5613806275467</v>
      </c>
      <c r="I494">
        <v>198.66535886108417</v>
      </c>
    </row>
    <row r="495" spans="1:9" x14ac:dyDescent="0.25">
      <c r="A495" s="1">
        <v>42531.649636574075</v>
      </c>
      <c r="B495">
        <v>49.000000138767064</v>
      </c>
      <c r="C495">
        <v>262277</v>
      </c>
      <c r="D495">
        <v>0.28645621010950156</v>
      </c>
      <c r="E495">
        <v>110.91224545456515</v>
      </c>
      <c r="F495">
        <v>217.51057684224648</v>
      </c>
      <c r="G495">
        <v>171.46222525169497</v>
      </c>
      <c r="H495">
        <v>244.35760256479202</v>
      </c>
      <c r="I495">
        <v>198.62904297497576</v>
      </c>
    </row>
    <row r="496" spans="1:9" x14ac:dyDescent="0.25">
      <c r="A496" s="1">
        <v>42531.649637731483</v>
      </c>
      <c r="B496">
        <v>49.100000225007534</v>
      </c>
      <c r="C496">
        <v>262278</v>
      </c>
      <c r="D496">
        <v>0.25781058909855142</v>
      </c>
      <c r="E496">
        <v>110.16669090910864</v>
      </c>
      <c r="F496">
        <v>215.76094915802184</v>
      </c>
      <c r="G496">
        <v>171.40437272652548</v>
      </c>
      <c r="H496">
        <v>244.00557230831282</v>
      </c>
      <c r="I496">
        <v>198.59635867747818</v>
      </c>
    </row>
    <row r="497" spans="1:9" x14ac:dyDescent="0.25">
      <c r="A497" s="1">
        <v>42531.649638888892</v>
      </c>
      <c r="B497">
        <v>49.200000311248004</v>
      </c>
      <c r="C497">
        <v>262279</v>
      </c>
      <c r="D497">
        <v>0.23202953018869629</v>
      </c>
      <c r="E497">
        <v>109.49569181819777</v>
      </c>
      <c r="F497">
        <v>213.84380424221968</v>
      </c>
      <c r="G497">
        <v>171.18114545387294</v>
      </c>
      <c r="H497">
        <v>243.68874507748154</v>
      </c>
      <c r="I497">
        <v>198.56694280973036</v>
      </c>
    </row>
    <row r="498" spans="1:9" x14ac:dyDescent="0.25">
      <c r="A498" s="1">
        <v>42531.649640046293</v>
      </c>
      <c r="B498">
        <v>49.299999768845737</v>
      </c>
      <c r="C498">
        <v>262280</v>
      </c>
      <c r="D498">
        <v>0.20882657716982667</v>
      </c>
      <c r="E498">
        <v>108.891792636378</v>
      </c>
      <c r="F498">
        <v>212.11837381799771</v>
      </c>
      <c r="G498">
        <v>170.98024090848565</v>
      </c>
      <c r="H498">
        <v>243.40360056973338</v>
      </c>
      <c r="I498">
        <v>198.54046852875732</v>
      </c>
    </row>
    <row r="499" spans="1:9" x14ac:dyDescent="0.25">
      <c r="A499" s="2">
        <v>42531.649641203701</v>
      </c>
      <c r="B499">
        <v>49.399999855086207</v>
      </c>
      <c r="C499">
        <v>262281</v>
      </c>
      <c r="D499">
        <v>0.187943919452844</v>
      </c>
      <c r="E499">
        <v>108.1828233727402</v>
      </c>
      <c r="F499">
        <v>210.39417643619794</v>
      </c>
      <c r="G499">
        <v>170.79942681763708</v>
      </c>
      <c r="H499">
        <v>243.14697051276005</v>
      </c>
      <c r="I499">
        <v>198.51664167588157</v>
      </c>
    </row>
    <row r="500" spans="1:9" x14ac:dyDescent="0.25">
      <c r="A500" s="1">
        <v>42531.64964236111</v>
      </c>
      <c r="B500">
        <v>49.499999941326678</v>
      </c>
      <c r="C500">
        <v>262282</v>
      </c>
      <c r="D500">
        <v>0.1691495275075596</v>
      </c>
      <c r="E500">
        <v>107.54475103546619</v>
      </c>
      <c r="F500">
        <v>208.49966879257812</v>
      </c>
      <c r="G500">
        <v>170.63669413587337</v>
      </c>
      <c r="H500">
        <v>242.91600346148405</v>
      </c>
      <c r="I500">
        <v>198.49519750829342</v>
      </c>
    </row>
    <row r="501" spans="1:9" x14ac:dyDescent="0.25">
      <c r="A501" s="1">
        <v>42531.649643518518</v>
      </c>
      <c r="B501">
        <v>49.600000027567148</v>
      </c>
      <c r="C501">
        <v>262283</v>
      </c>
      <c r="D501">
        <v>0.15223457475680363</v>
      </c>
      <c r="E501">
        <v>106.97048593191958</v>
      </c>
      <c r="F501">
        <v>206.96599191332029</v>
      </c>
      <c r="G501">
        <v>170.49023472228606</v>
      </c>
      <c r="H501">
        <v>242.70813311533564</v>
      </c>
      <c r="I501">
        <v>198.47589775746408</v>
      </c>
    </row>
    <row r="502" spans="1:9" x14ac:dyDescent="0.25">
      <c r="A502" s="1">
        <v>42531.649644675927</v>
      </c>
      <c r="B502">
        <v>49.700000113807619</v>
      </c>
      <c r="C502">
        <v>262284</v>
      </c>
      <c r="D502">
        <v>0.13701111728112328</v>
      </c>
      <c r="E502">
        <v>106.28826733872764</v>
      </c>
      <c r="F502">
        <v>205.41430272198829</v>
      </c>
      <c r="G502">
        <v>170.35842125005746</v>
      </c>
      <c r="H502">
        <v>242.52104980380207</v>
      </c>
      <c r="I502">
        <v>198.45852798171768</v>
      </c>
    </row>
    <row r="503" spans="1:9" x14ac:dyDescent="0.25">
      <c r="A503" s="1">
        <v>42531.649645833335</v>
      </c>
      <c r="B503">
        <v>49.800000200048089</v>
      </c>
      <c r="C503">
        <v>262285</v>
      </c>
      <c r="D503">
        <v>0.12331000555301096</v>
      </c>
      <c r="E503">
        <v>105.67427060485488</v>
      </c>
      <c r="F503">
        <v>203.67495244978946</v>
      </c>
      <c r="G503">
        <v>170.23978912505174</v>
      </c>
      <c r="H503">
        <v>242.18390482342187</v>
      </c>
      <c r="I503">
        <v>198.44289518354591</v>
      </c>
    </row>
    <row r="504" spans="1:9" x14ac:dyDescent="0.25">
      <c r="A504" s="1">
        <v>42531.649646990743</v>
      </c>
      <c r="B504">
        <v>49.900000286288559</v>
      </c>
      <c r="C504">
        <v>262286</v>
      </c>
      <c r="D504">
        <v>0.11097900499770987</v>
      </c>
      <c r="E504">
        <v>105.1216735443694</v>
      </c>
      <c r="F504">
        <v>201.76666720481049</v>
      </c>
      <c r="G504">
        <v>170.13302021254657</v>
      </c>
      <c r="H504">
        <v>241.88047434107966</v>
      </c>
      <c r="I504">
        <v>198.42882566519131</v>
      </c>
    </row>
    <row r="505" spans="1:9" x14ac:dyDescent="0.25">
      <c r="A505" s="1">
        <v>42531.649648148152</v>
      </c>
      <c r="B505">
        <v>50.00000037252903</v>
      </c>
      <c r="C505">
        <v>262287</v>
      </c>
      <c r="D505">
        <v>9.9881104497938883E-2</v>
      </c>
      <c r="E505">
        <v>94.609506189932461</v>
      </c>
      <c r="F505">
        <v>199.53493048432944</v>
      </c>
      <c r="G505">
        <v>170.03692819129191</v>
      </c>
      <c r="H505">
        <v>241.60738690697167</v>
      </c>
      <c r="I505">
        <v>198.41616309867217</v>
      </c>
    </row>
    <row r="506" spans="1:9" x14ac:dyDescent="0.25">
      <c r="A506" s="1">
        <v>42531.649649305553</v>
      </c>
      <c r="B506">
        <v>50.099999830126762</v>
      </c>
      <c r="C506">
        <v>262288</v>
      </c>
      <c r="D506">
        <v>8.9892994048144992E-2</v>
      </c>
      <c r="E506">
        <v>85.148555570939223</v>
      </c>
      <c r="F506">
        <v>197.18362743589648</v>
      </c>
      <c r="G506">
        <v>169.95044537216273</v>
      </c>
      <c r="H506">
        <v>241.36160821627448</v>
      </c>
      <c r="I506">
        <v>198.40476678880495</v>
      </c>
    </row>
    <row r="507" spans="1:9" x14ac:dyDescent="0.25">
      <c r="A507" s="1">
        <v>42531.649650462961</v>
      </c>
      <c r="B507">
        <v>50.199999916367233</v>
      </c>
      <c r="C507">
        <v>262289</v>
      </c>
      <c r="D507">
        <v>8.0903694643330498E-2</v>
      </c>
      <c r="E507">
        <v>76.633700013845299</v>
      </c>
      <c r="F507">
        <v>194.72485469230685</v>
      </c>
      <c r="G507">
        <v>169.87261083494644</v>
      </c>
      <c r="H507">
        <v>241.14040739464701</v>
      </c>
      <c r="I507">
        <v>198.22324010992446</v>
      </c>
    </row>
    <row r="508" spans="1:9" x14ac:dyDescent="0.25">
      <c r="A508" s="1">
        <v>42531.64965162037</v>
      </c>
      <c r="B508">
        <v>50.300000002607703</v>
      </c>
      <c r="C508">
        <v>262290</v>
      </c>
      <c r="D508">
        <v>7.2813325178997454E-2</v>
      </c>
      <c r="E508">
        <v>68.970330012460778</v>
      </c>
      <c r="F508">
        <v>192.34073922307616</v>
      </c>
      <c r="G508">
        <v>169.63145975145179</v>
      </c>
      <c r="H508">
        <v>240.94132665518231</v>
      </c>
      <c r="I508">
        <v>198.05986609893202</v>
      </c>
    </row>
    <row r="509" spans="1:9" x14ac:dyDescent="0.25">
      <c r="A509" s="2">
        <v>42531.649652777778</v>
      </c>
      <c r="B509">
        <v>50.400000088848174</v>
      </c>
      <c r="C509">
        <v>262291</v>
      </c>
      <c r="D509">
        <v>6.5531992661097715E-2</v>
      </c>
      <c r="E509">
        <v>62.073297011214699</v>
      </c>
      <c r="F509">
        <v>190.19503530076855</v>
      </c>
      <c r="G509">
        <v>169.41442377630659</v>
      </c>
      <c r="H509">
        <v>240.59326398966408</v>
      </c>
      <c r="I509">
        <v>197.91282948903881</v>
      </c>
    </row>
    <row r="510" spans="1:9" x14ac:dyDescent="0.25">
      <c r="A510" s="1">
        <v>42531.649653935187</v>
      </c>
      <c r="B510">
        <v>50.500000175088644</v>
      </c>
      <c r="C510">
        <v>262292</v>
      </c>
      <c r="D510">
        <v>5.8978793394987947E-2</v>
      </c>
      <c r="E510">
        <v>55.865967310093232</v>
      </c>
      <c r="F510">
        <v>188.43512177069169</v>
      </c>
      <c r="G510">
        <v>169.21909139867591</v>
      </c>
      <c r="H510">
        <v>240.28000759069769</v>
      </c>
      <c r="I510">
        <v>197.78049654013495</v>
      </c>
    </row>
    <row r="511" spans="1:9" x14ac:dyDescent="0.25">
      <c r="A511" s="1">
        <v>42531.649655092595</v>
      </c>
      <c r="B511">
        <v>50.600000261329114</v>
      </c>
      <c r="C511">
        <v>262293</v>
      </c>
      <c r="D511">
        <v>5.3080914055489155E-2</v>
      </c>
      <c r="E511">
        <v>50.27937057908391</v>
      </c>
      <c r="F511">
        <v>186.85119959362254</v>
      </c>
      <c r="G511">
        <v>169.04329225880832</v>
      </c>
      <c r="H511">
        <v>239.99807683162794</v>
      </c>
      <c r="I511">
        <v>197.66139688612145</v>
      </c>
    </row>
    <row r="512" spans="1:9" x14ac:dyDescent="0.25">
      <c r="A512" s="1">
        <v>42531.649656250003</v>
      </c>
      <c r="B512">
        <v>50.700000347569585</v>
      </c>
      <c r="C512">
        <v>262294</v>
      </c>
      <c r="D512">
        <v>4.777282264994024E-2</v>
      </c>
      <c r="E512">
        <v>45.251433521175521</v>
      </c>
      <c r="F512">
        <v>185.42566963426029</v>
      </c>
      <c r="G512">
        <v>168.88507303292749</v>
      </c>
      <c r="H512">
        <v>239.74433914846514</v>
      </c>
      <c r="I512">
        <v>197.55420719750933</v>
      </c>
    </row>
    <row r="513" spans="1:9" x14ac:dyDescent="0.25">
      <c r="A513" s="1">
        <v>42531.649657407404</v>
      </c>
      <c r="B513">
        <v>50.799999805167317</v>
      </c>
      <c r="C513">
        <v>262295</v>
      </c>
      <c r="D513">
        <v>4.2995540384946219E-2</v>
      </c>
      <c r="E513">
        <v>40.726290169057968</v>
      </c>
      <c r="F513">
        <v>183.97147267083426</v>
      </c>
      <c r="G513">
        <v>168.74267572963473</v>
      </c>
      <c r="H513">
        <v>239.51597523361863</v>
      </c>
      <c r="I513">
        <v>197.4577364777584</v>
      </c>
    </row>
    <row r="514" spans="1:9" x14ac:dyDescent="0.25">
      <c r="A514" s="1">
        <v>42531.649658564813</v>
      </c>
      <c r="B514">
        <v>50.899999891407788</v>
      </c>
      <c r="C514">
        <v>262296</v>
      </c>
      <c r="D514">
        <v>3.8695986346451598E-2</v>
      </c>
      <c r="E514">
        <v>36.653661152152175</v>
      </c>
      <c r="F514">
        <v>182.66269540375083</v>
      </c>
      <c r="G514">
        <v>168.61451815667124</v>
      </c>
      <c r="H514">
        <v>239.31044771025677</v>
      </c>
      <c r="I514">
        <v>197.37091282998256</v>
      </c>
    </row>
    <row r="515" spans="1:9" x14ac:dyDescent="0.25">
      <c r="A515" s="1">
        <v>42531.649659722221</v>
      </c>
      <c r="B515">
        <v>50.999999977648258</v>
      </c>
      <c r="C515">
        <v>262297</v>
      </c>
      <c r="D515">
        <v>3.482638771180644E-2</v>
      </c>
      <c r="E515">
        <v>32.988295036936961</v>
      </c>
      <c r="F515">
        <v>181.48479586337575</v>
      </c>
      <c r="G515">
        <v>168.4991763410041</v>
      </c>
      <c r="H515">
        <v>238.95644293923107</v>
      </c>
      <c r="I515">
        <v>197.29277154698431</v>
      </c>
    </row>
    <row r="516" spans="1:9" x14ac:dyDescent="0.25">
      <c r="A516" s="1">
        <v>42531.64966087963</v>
      </c>
      <c r="B516">
        <v>51.100000063888729</v>
      </c>
      <c r="C516">
        <v>262298</v>
      </c>
      <c r="D516">
        <v>3.1343748940625797E-2</v>
      </c>
      <c r="E516">
        <v>29.689465533243265</v>
      </c>
      <c r="F516">
        <v>180.25352627703819</v>
      </c>
      <c r="G516">
        <v>168.3953687069037</v>
      </c>
      <c r="H516">
        <v>238.63783864530794</v>
      </c>
      <c r="I516">
        <v>197.22244439228589</v>
      </c>
    </row>
    <row r="517" spans="1:9" x14ac:dyDescent="0.25">
      <c r="A517" s="1">
        <v>42531.649662037038</v>
      </c>
      <c r="B517">
        <v>51.200000150129199</v>
      </c>
      <c r="C517">
        <v>262299</v>
      </c>
      <c r="D517">
        <v>2.8209374046563217E-2</v>
      </c>
      <c r="E517">
        <v>26.720518979918939</v>
      </c>
      <c r="F517">
        <v>179.14538364933435</v>
      </c>
      <c r="G517">
        <v>168.30194183621333</v>
      </c>
      <c r="H517">
        <v>238.35109478077712</v>
      </c>
      <c r="I517">
        <v>197.15914995305732</v>
      </c>
    </row>
    <row r="518" spans="1:9" x14ac:dyDescent="0.25">
      <c r="A518" s="1">
        <v>42531.649663194446</v>
      </c>
      <c r="B518">
        <v>51.300000236369669</v>
      </c>
      <c r="C518">
        <v>262300</v>
      </c>
      <c r="D518">
        <v>2.5388436641906896E-2</v>
      </c>
      <c r="E518">
        <v>24.048467081927047</v>
      </c>
      <c r="F518">
        <v>178.14805528440093</v>
      </c>
      <c r="G518">
        <v>168.21785765259199</v>
      </c>
      <c r="H518">
        <v>238.0930253026994</v>
      </c>
      <c r="I518">
        <v>197.1021849577516</v>
      </c>
    </row>
    <row r="519" spans="1:9" x14ac:dyDescent="0.25">
      <c r="A519" s="2">
        <v>42531.649664351855</v>
      </c>
      <c r="B519">
        <v>51.40000032261014</v>
      </c>
      <c r="C519">
        <v>262301</v>
      </c>
      <c r="D519">
        <v>2.2849592977716209E-2</v>
      </c>
      <c r="E519">
        <v>21.643620373734343</v>
      </c>
      <c r="F519">
        <v>177.08232975596084</v>
      </c>
      <c r="G519">
        <v>168.14515188733279</v>
      </c>
      <c r="H519">
        <v>237.86370277242946</v>
      </c>
      <c r="I519">
        <v>197.05389646197642</v>
      </c>
    </row>
    <row r="520" spans="1:9" x14ac:dyDescent="0.25">
      <c r="A520" s="1">
        <v>42531.649665509256</v>
      </c>
      <c r="B520">
        <v>51.499999780207872</v>
      </c>
      <c r="C520">
        <v>262302</v>
      </c>
      <c r="D520">
        <v>2.0564633679944589E-2</v>
      </c>
      <c r="E520">
        <v>19.47925833636091</v>
      </c>
      <c r="F520">
        <v>175.94918678036476</v>
      </c>
      <c r="G520">
        <v>168.07674669859949</v>
      </c>
      <c r="H520">
        <v>237.65437249518649</v>
      </c>
      <c r="I520">
        <v>197.0074568157788</v>
      </c>
    </row>
    <row r="521" spans="1:9" x14ac:dyDescent="0.25">
      <c r="A521" s="1">
        <v>42531.649666666664</v>
      </c>
      <c r="B521">
        <v>51.599999866448343</v>
      </c>
      <c r="C521">
        <v>262303</v>
      </c>
      <c r="D521">
        <v>1.850817031195013E-2</v>
      </c>
      <c r="E521">
        <v>17.531332502724819</v>
      </c>
      <c r="F521">
        <v>174.76138810232828</v>
      </c>
      <c r="G521">
        <v>168.01815202873954</v>
      </c>
      <c r="H521">
        <v>237.46891524566786</v>
      </c>
      <c r="I521">
        <v>196.96864113420094</v>
      </c>
    </row>
    <row r="522" spans="1:9" x14ac:dyDescent="0.25">
      <c r="A522" s="1">
        <v>42531.649667824073</v>
      </c>
      <c r="B522">
        <v>51.699999952688813</v>
      </c>
      <c r="C522">
        <v>262304</v>
      </c>
      <c r="D522">
        <v>1.6657353280755117E-2</v>
      </c>
      <c r="E522">
        <v>15.778199252452337</v>
      </c>
      <c r="F522">
        <v>173.69236929209546</v>
      </c>
      <c r="G522">
        <v>167.79439682586559</v>
      </c>
      <c r="H522">
        <v>237.13285372110107</v>
      </c>
      <c r="I522">
        <v>196.76239702078087</v>
      </c>
    </row>
    <row r="523" spans="1:9" x14ac:dyDescent="0.25">
      <c r="A523" s="1">
        <v>42531.649668981481</v>
      </c>
      <c r="B523">
        <v>51.800000038929284</v>
      </c>
      <c r="C523">
        <v>262305</v>
      </c>
      <c r="D523">
        <v>1.4991617952679606E-2</v>
      </c>
      <c r="E523">
        <v>14.200379327207104</v>
      </c>
      <c r="F523">
        <v>172.55643236288591</v>
      </c>
      <c r="G523">
        <v>167.59004714327904</v>
      </c>
      <c r="H523">
        <v>236.82745834899094</v>
      </c>
      <c r="I523">
        <v>196.74510731870279</v>
      </c>
    </row>
    <row r="524" spans="1:9" x14ac:dyDescent="0.25">
      <c r="A524" s="1">
        <v>42531.64967013889</v>
      </c>
      <c r="B524">
        <v>51.900000125169754</v>
      </c>
      <c r="C524">
        <v>262306</v>
      </c>
      <c r="D524">
        <v>1.3492456157411646E-2</v>
      </c>
      <c r="E524">
        <v>12.780341394486394</v>
      </c>
      <c r="F524">
        <v>171.36629912659731</v>
      </c>
      <c r="G524">
        <v>167.40910242895114</v>
      </c>
      <c r="H524">
        <v>236.55554251409185</v>
      </c>
      <c r="I524">
        <v>196.56121658683253</v>
      </c>
    </row>
    <row r="525" spans="1:9" x14ac:dyDescent="0.25">
      <c r="A525" s="1">
        <v>42531.649671296298</v>
      </c>
      <c r="B525">
        <v>52.000000211410224</v>
      </c>
      <c r="C525">
        <v>262307</v>
      </c>
      <c r="D525">
        <v>1.2143210541670483E-2</v>
      </c>
      <c r="E525">
        <v>11.502307255037755</v>
      </c>
      <c r="F525">
        <v>170.12451921393759</v>
      </c>
      <c r="G525">
        <v>167.24625218605604</v>
      </c>
      <c r="H525">
        <v>236.31081826268269</v>
      </c>
      <c r="I525">
        <v>196.39571492814929</v>
      </c>
    </row>
    <row r="526" spans="1:9" x14ac:dyDescent="0.25">
      <c r="A526" s="1">
        <v>42531.649672453706</v>
      </c>
      <c r="B526">
        <v>52.100000297650695</v>
      </c>
      <c r="C526">
        <v>262308</v>
      </c>
      <c r="D526">
        <v>1.0928889487503434E-2</v>
      </c>
      <c r="E526">
        <v>10.35207652953398</v>
      </c>
      <c r="F526">
        <v>168.49562729254382</v>
      </c>
      <c r="G526">
        <v>167.09968696745042</v>
      </c>
      <c r="H526">
        <v>236.09056643641443</v>
      </c>
      <c r="I526">
        <v>196.24676343533437</v>
      </c>
    </row>
    <row r="527" spans="1:9" x14ac:dyDescent="0.25">
      <c r="A527" s="1">
        <v>42531.649673611108</v>
      </c>
      <c r="B527">
        <v>52.199999755248427</v>
      </c>
      <c r="C527">
        <v>262309</v>
      </c>
      <c r="D527">
        <v>9.8360005387530917E-3</v>
      </c>
      <c r="E527">
        <v>9.3168688765805818</v>
      </c>
      <c r="F527">
        <v>166.85944456328943</v>
      </c>
      <c r="G527">
        <v>166.96777827070537</v>
      </c>
      <c r="H527">
        <v>235.72305979277297</v>
      </c>
      <c r="I527">
        <v>196.11270709180096</v>
      </c>
    </row>
    <row r="528" spans="1:9" x14ac:dyDescent="0.25">
      <c r="A528" s="1">
        <v>42531.649674768516</v>
      </c>
      <c r="B528">
        <v>52.299999841488898</v>
      </c>
      <c r="C528">
        <v>262310</v>
      </c>
      <c r="D528">
        <v>8.8524004848777836E-3</v>
      </c>
      <c r="E528">
        <v>8.3851819889225236</v>
      </c>
      <c r="F528">
        <v>165.38688010696049</v>
      </c>
      <c r="G528">
        <v>166.84906044363484</v>
      </c>
      <c r="H528">
        <v>235.39230381349566</v>
      </c>
      <c r="I528">
        <v>195.99205638262086</v>
      </c>
    </row>
    <row r="529" spans="1:9" x14ac:dyDescent="0.25">
      <c r="A529" s="2">
        <v>42531.649675925924</v>
      </c>
      <c r="B529">
        <v>52.399999927729368</v>
      </c>
      <c r="C529">
        <v>262311</v>
      </c>
      <c r="D529">
        <v>7.9671604363900049E-3</v>
      </c>
      <c r="E529">
        <v>7.5466637900302711</v>
      </c>
      <c r="F529">
        <v>164.06157209626446</v>
      </c>
      <c r="G529">
        <v>166.74221439927135</v>
      </c>
      <c r="H529">
        <v>235.09462343214608</v>
      </c>
      <c r="I529">
        <v>195.88347074435879</v>
      </c>
    </row>
    <row r="530" spans="1:9" x14ac:dyDescent="0.25">
      <c r="A530" s="1">
        <v>42531.649677083333</v>
      </c>
      <c r="B530">
        <v>52.500000013969839</v>
      </c>
      <c r="C530">
        <v>262312</v>
      </c>
      <c r="D530">
        <v>7.1704443927510042E-3</v>
      </c>
      <c r="E530">
        <v>6.7919974110272445</v>
      </c>
      <c r="F530">
        <v>162.86879488663803</v>
      </c>
      <c r="G530">
        <v>166.64605295934422</v>
      </c>
      <c r="H530">
        <v>234.82671108893146</v>
      </c>
      <c r="I530">
        <v>195.78574366992291</v>
      </c>
    </row>
    <row r="531" spans="1:9" x14ac:dyDescent="0.25">
      <c r="A531" s="1">
        <v>42531.649678240741</v>
      </c>
      <c r="B531">
        <v>52.600000100210309</v>
      </c>
      <c r="C531">
        <v>262313</v>
      </c>
      <c r="D531">
        <v>6.4533999534759036E-3</v>
      </c>
      <c r="E531">
        <v>6.1127976699245199</v>
      </c>
      <c r="F531">
        <v>161.79529539797423</v>
      </c>
      <c r="G531">
        <v>166.55950766340979</v>
      </c>
      <c r="H531">
        <v>234.58558998003832</v>
      </c>
      <c r="I531">
        <v>195.69778930293063</v>
      </c>
    </row>
    <row r="532" spans="1:9" x14ac:dyDescent="0.25">
      <c r="A532" s="1">
        <v>42531.64967939815</v>
      </c>
      <c r="B532">
        <v>52.700000186450779</v>
      </c>
      <c r="C532">
        <v>262314</v>
      </c>
      <c r="D532">
        <v>5.8080599581283136E-3</v>
      </c>
      <c r="E532">
        <v>5.5015179029320684</v>
      </c>
      <c r="F532">
        <v>160.65909585817681</v>
      </c>
      <c r="G532">
        <v>166.31067689706882</v>
      </c>
      <c r="H532">
        <v>234.36858098203447</v>
      </c>
      <c r="I532">
        <v>195.61863037263757</v>
      </c>
    </row>
    <row r="533" spans="1:9" x14ac:dyDescent="0.25">
      <c r="A533" s="1">
        <v>42531.649680555558</v>
      </c>
      <c r="B533">
        <v>52.80000027269125</v>
      </c>
      <c r="C533">
        <v>262315</v>
      </c>
      <c r="D533">
        <v>5.2272539623154828E-3</v>
      </c>
      <c r="E533">
        <v>4.9513661126388619</v>
      </c>
      <c r="F533">
        <v>159.63651627235913</v>
      </c>
      <c r="G533">
        <v>166.08672920736194</v>
      </c>
      <c r="H533">
        <v>234.00387288383104</v>
      </c>
      <c r="I533">
        <v>195.54738733537383</v>
      </c>
    </row>
    <row r="534" spans="1:9" x14ac:dyDescent="0.25">
      <c r="A534" s="1">
        <v>42531.649681712966</v>
      </c>
      <c r="B534">
        <v>52.90000035893172</v>
      </c>
      <c r="C534">
        <v>262316</v>
      </c>
      <c r="D534">
        <v>4.7045285660839344E-3</v>
      </c>
      <c r="E534">
        <v>4.4562295013749758</v>
      </c>
      <c r="F534">
        <v>158.71619464512321</v>
      </c>
      <c r="G534">
        <v>165.88517628662575</v>
      </c>
      <c r="H534">
        <v>233.67563559544794</v>
      </c>
      <c r="I534">
        <v>195.48326860183644</v>
      </c>
    </row>
    <row r="535" spans="1:9" x14ac:dyDescent="0.25">
      <c r="A535" s="1">
        <v>42531.649682870368</v>
      </c>
      <c r="B535">
        <v>52.999999816529453</v>
      </c>
      <c r="C535">
        <v>262317</v>
      </c>
      <c r="D535">
        <v>4.2340757094755412E-3</v>
      </c>
      <c r="E535">
        <v>4.010606551237478</v>
      </c>
      <c r="F535">
        <v>157.54822518061087</v>
      </c>
      <c r="G535">
        <v>165.70377865796317</v>
      </c>
      <c r="H535">
        <v>233.38022203590316</v>
      </c>
      <c r="I535">
        <v>195.42556174165281</v>
      </c>
    </row>
    <row r="536" spans="1:9" x14ac:dyDescent="0.25">
      <c r="A536" s="1">
        <v>42531.649684027776</v>
      </c>
      <c r="B536">
        <v>53.099999902769923</v>
      </c>
      <c r="C536">
        <v>262318</v>
      </c>
      <c r="D536">
        <v>3.810668138527987E-3</v>
      </c>
      <c r="E536">
        <v>3.6095458961137301</v>
      </c>
      <c r="F536">
        <v>156.3274326625498</v>
      </c>
      <c r="G536">
        <v>165.54052079216686</v>
      </c>
      <c r="H536">
        <v>233.11434983231285</v>
      </c>
      <c r="I536">
        <v>195.37362556748755</v>
      </c>
    </row>
    <row r="537" spans="1:9" x14ac:dyDescent="0.25">
      <c r="A537" s="1">
        <v>42531.649685185184</v>
      </c>
      <c r="B537">
        <v>53.199999989010394</v>
      </c>
      <c r="C537">
        <v>262319</v>
      </c>
      <c r="D537">
        <v>3.4296013246751882E-3</v>
      </c>
      <c r="E537">
        <v>3.2485913065023571</v>
      </c>
      <c r="F537">
        <v>155.05925939629481</v>
      </c>
      <c r="G537">
        <v>165.39358871295016</v>
      </c>
      <c r="H537">
        <v>232.87506484908155</v>
      </c>
      <c r="I537">
        <v>195.32688301073881</v>
      </c>
    </row>
    <row r="538" spans="1:9" x14ac:dyDescent="0.25">
      <c r="A538" s="1">
        <v>42531.649686342593</v>
      </c>
      <c r="B538">
        <v>53.300000075250864</v>
      </c>
      <c r="C538">
        <v>262320</v>
      </c>
      <c r="D538">
        <v>3.0866411922076693E-3</v>
      </c>
      <c r="E538">
        <v>2.9237321758521215</v>
      </c>
      <c r="F538">
        <v>153.91790345666533</v>
      </c>
      <c r="G538">
        <v>165.26134984165515</v>
      </c>
      <c r="H538">
        <v>232.65970836417338</v>
      </c>
      <c r="I538">
        <v>195.28481470966494</v>
      </c>
    </row>
    <row r="539" spans="1:9" x14ac:dyDescent="0.25">
      <c r="A539" s="2">
        <v>42531.649687500001</v>
      </c>
      <c r="B539">
        <v>53.400000161491334</v>
      </c>
      <c r="C539">
        <v>262321</v>
      </c>
      <c r="D539">
        <v>2.7779770729869026E-3</v>
      </c>
      <c r="E539">
        <v>2.6313589582669095</v>
      </c>
      <c r="F539">
        <v>152.89068311099879</v>
      </c>
      <c r="G539">
        <v>165.14233485748963</v>
      </c>
      <c r="H539">
        <v>232.29635752775604</v>
      </c>
      <c r="I539">
        <v>195.24695323869847</v>
      </c>
    </row>
    <row r="540" spans="1:9" x14ac:dyDescent="0.25">
      <c r="A540" s="1">
        <v>42531.64968865741</v>
      </c>
      <c r="B540">
        <v>53.500000247731805</v>
      </c>
      <c r="C540">
        <v>262322</v>
      </c>
      <c r="D540">
        <v>2.5001793656882123E-3</v>
      </c>
      <c r="E540">
        <v>2.3682230624402187</v>
      </c>
      <c r="F540">
        <v>151.96618479989891</v>
      </c>
      <c r="G540">
        <v>165.03522137174068</v>
      </c>
      <c r="H540">
        <v>231.96934177498042</v>
      </c>
      <c r="I540">
        <v>195.04152791482861</v>
      </c>
    </row>
    <row r="541" spans="1:9" x14ac:dyDescent="0.25">
      <c r="A541" s="1">
        <v>42531.649689814818</v>
      </c>
      <c r="B541">
        <v>53.600000333972275</v>
      </c>
      <c r="C541">
        <v>262323</v>
      </c>
      <c r="D541">
        <v>2.2501614291193912E-3</v>
      </c>
      <c r="E541">
        <v>2.131400756196197</v>
      </c>
      <c r="F541">
        <v>151.134136319909</v>
      </c>
      <c r="G541">
        <v>164.93881923456661</v>
      </c>
      <c r="H541">
        <v>231.67502759748237</v>
      </c>
      <c r="I541">
        <v>194.85664512334574</v>
      </c>
    </row>
    <row r="542" spans="1:9" x14ac:dyDescent="0.25">
      <c r="A542" s="1">
        <v>42531.649690972219</v>
      </c>
      <c r="B542">
        <v>53.699999791570008</v>
      </c>
      <c r="C542">
        <v>262324</v>
      </c>
      <c r="D542">
        <v>2.0251452862074522E-3</v>
      </c>
      <c r="E542">
        <v>1.9182606805765774</v>
      </c>
      <c r="F542">
        <v>150.38529268791808</v>
      </c>
      <c r="G542">
        <v>164.68120731110994</v>
      </c>
      <c r="H542">
        <v>231.41014483773412</v>
      </c>
      <c r="I542">
        <v>194.69025061101115</v>
      </c>
    </row>
    <row r="543" spans="1:9" x14ac:dyDescent="0.25">
      <c r="A543" s="1">
        <v>42531.649692129628</v>
      </c>
      <c r="B543">
        <v>53.799999877810478</v>
      </c>
      <c r="C543">
        <v>262325</v>
      </c>
      <c r="D543">
        <v>1.8226307575867069E-3</v>
      </c>
      <c r="E543">
        <v>1.7264346125189196</v>
      </c>
      <c r="F543">
        <v>149.54203341912628</v>
      </c>
      <c r="G543">
        <v>164.44935657999895</v>
      </c>
      <c r="H543">
        <v>231.1717503539607</v>
      </c>
      <c r="I543">
        <v>194.54049554991002</v>
      </c>
    </row>
    <row r="544" spans="1:9" x14ac:dyDescent="0.25">
      <c r="A544" s="1">
        <v>42531.649693287036</v>
      </c>
      <c r="B544">
        <v>53.899999964050949</v>
      </c>
      <c r="C544">
        <v>262326</v>
      </c>
      <c r="D544">
        <v>1.6403676818280363E-3</v>
      </c>
      <c r="E544">
        <v>1.5537911512670277</v>
      </c>
      <c r="F544">
        <v>148.61396007721365</v>
      </c>
      <c r="G544">
        <v>164.24069092199906</v>
      </c>
      <c r="H544">
        <v>230.95719531856463</v>
      </c>
      <c r="I544">
        <v>194.40571599491901</v>
      </c>
    </row>
    <row r="545" spans="1:9" x14ac:dyDescent="0.25">
      <c r="A545" s="1">
        <v>42531.649694444444</v>
      </c>
      <c r="B545">
        <v>54.000000050291419</v>
      </c>
      <c r="C545">
        <v>262327</v>
      </c>
      <c r="D545">
        <v>1.4763309136452327E-3</v>
      </c>
      <c r="E545">
        <v>1.3984120361403249</v>
      </c>
      <c r="F545">
        <v>147.77869406949227</v>
      </c>
      <c r="G545">
        <v>164.05289182979914</v>
      </c>
      <c r="H545">
        <v>230.76409578670817</v>
      </c>
      <c r="I545">
        <v>194.28441439542709</v>
      </c>
    </row>
    <row r="546" spans="1:9" x14ac:dyDescent="0.25">
      <c r="A546" s="1">
        <v>42531.649695601853</v>
      </c>
      <c r="B546">
        <v>54.100000136531889</v>
      </c>
      <c r="C546">
        <v>262328</v>
      </c>
      <c r="D546">
        <v>1.3286978222807094E-3</v>
      </c>
      <c r="E546">
        <v>1.2585708325262925</v>
      </c>
      <c r="F546">
        <v>146.85798466254303</v>
      </c>
      <c r="G546">
        <v>163.88387264681921</v>
      </c>
      <c r="H546">
        <v>230.42066620803735</v>
      </c>
      <c r="I546">
        <v>194.17524295588439</v>
      </c>
    </row>
    <row r="547" spans="1:9" x14ac:dyDescent="0.25">
      <c r="A547" s="1">
        <v>42531.649696759261</v>
      </c>
      <c r="B547">
        <v>54.20000022277236</v>
      </c>
      <c r="C547">
        <v>262329</v>
      </c>
      <c r="D547">
        <v>1.1958280400526386E-3</v>
      </c>
      <c r="E547">
        <v>1.1327137492736634</v>
      </c>
      <c r="F547">
        <v>145.86054619628871</v>
      </c>
      <c r="G547">
        <v>163.73175538213729</v>
      </c>
      <c r="H547">
        <v>230.11157958723362</v>
      </c>
      <c r="I547">
        <v>194.07698866029594</v>
      </c>
    </row>
    <row r="548" spans="1:9" x14ac:dyDescent="0.25">
      <c r="A548" s="1">
        <v>42531.64969791667</v>
      </c>
      <c r="B548">
        <v>54.30000030901283</v>
      </c>
      <c r="C548">
        <v>262330</v>
      </c>
      <c r="D548">
        <v>1.0762452360473748E-3</v>
      </c>
      <c r="E548">
        <v>1.019442374346297</v>
      </c>
      <c r="F548">
        <v>144.79422157665985</v>
      </c>
      <c r="G548">
        <v>163.59484984392355</v>
      </c>
      <c r="H548">
        <v>229.83340162851027</v>
      </c>
      <c r="I548">
        <v>193.98855979426634</v>
      </c>
    </row>
    <row r="549" spans="1:9" x14ac:dyDescent="0.25">
      <c r="A549" s="2">
        <v>42531.649699074071</v>
      </c>
      <c r="B549">
        <v>54.399999766610563</v>
      </c>
      <c r="C549">
        <v>262331</v>
      </c>
      <c r="D549">
        <v>9.6862071244263733E-4</v>
      </c>
      <c r="E549">
        <v>0.91749813691166737</v>
      </c>
      <c r="F549">
        <v>143.66607941899386</v>
      </c>
      <c r="G549">
        <v>163.47163485953121</v>
      </c>
      <c r="H549">
        <v>229.58304146565925</v>
      </c>
      <c r="I549">
        <v>193.9089738148397</v>
      </c>
    </row>
    <row r="550" spans="1:9" x14ac:dyDescent="0.25">
      <c r="A550" s="1">
        <v>42531.649700231479</v>
      </c>
      <c r="B550">
        <v>54.499999852851033</v>
      </c>
      <c r="C550">
        <v>262332</v>
      </c>
      <c r="D550">
        <v>8.7175864119837362E-4</v>
      </c>
      <c r="E550">
        <v>0.82574832322050062</v>
      </c>
      <c r="F550">
        <v>142.65075147709447</v>
      </c>
      <c r="G550">
        <v>163.36074137357809</v>
      </c>
      <c r="H550">
        <v>229.35771731909333</v>
      </c>
      <c r="I550">
        <v>193.83734643335572</v>
      </c>
    </row>
    <row r="551" spans="1:9" x14ac:dyDescent="0.25">
      <c r="A551" s="1">
        <v>42531.649701388887</v>
      </c>
      <c r="B551">
        <v>54.599999939091504</v>
      </c>
      <c r="C551">
        <v>262333</v>
      </c>
      <c r="D551">
        <v>7.8458277707853631E-4</v>
      </c>
      <c r="E551">
        <v>0.74317349089845053</v>
      </c>
      <c r="F551">
        <v>141.73695632938504</v>
      </c>
      <c r="G551">
        <v>163.26093723622029</v>
      </c>
      <c r="H551">
        <v>229.15492558718398</v>
      </c>
      <c r="I551">
        <v>193.60150179002014</v>
      </c>
    </row>
    <row r="552" spans="1:9" x14ac:dyDescent="0.25">
      <c r="A552" s="1">
        <v>42531.649702546296</v>
      </c>
      <c r="B552">
        <v>54.700000025331974</v>
      </c>
      <c r="C552">
        <v>262334</v>
      </c>
      <c r="D552">
        <v>7.0612449937068275E-4</v>
      </c>
      <c r="E552">
        <v>0.66885614180860553</v>
      </c>
      <c r="F552">
        <v>140.74627069644652</v>
      </c>
      <c r="G552">
        <v>163.17111351259825</v>
      </c>
      <c r="H552">
        <v>228.97241302846558</v>
      </c>
      <c r="I552">
        <v>193.38924161101812</v>
      </c>
    </row>
    <row r="553" spans="1:9" x14ac:dyDescent="0.25">
      <c r="A553" s="1">
        <v>42531.649703703704</v>
      </c>
      <c r="B553">
        <v>54.800000111572444</v>
      </c>
      <c r="C553">
        <v>262335</v>
      </c>
      <c r="D553">
        <v>6.3551204943361451E-4</v>
      </c>
      <c r="E553">
        <v>0.60197052762774494</v>
      </c>
      <c r="F553">
        <v>139.85465362680185</v>
      </c>
      <c r="G553">
        <v>162.91951216133842</v>
      </c>
      <c r="H553">
        <v>228.63838172561901</v>
      </c>
      <c r="I553">
        <v>193.19820744991631</v>
      </c>
    </row>
    <row r="554" spans="1:9" x14ac:dyDescent="0.25">
      <c r="A554" s="1">
        <v>42531.649704861113</v>
      </c>
      <c r="B554">
        <v>54.900000197812915</v>
      </c>
      <c r="C554">
        <v>262336</v>
      </c>
      <c r="D554">
        <v>5.7196084449025306E-4</v>
      </c>
      <c r="E554">
        <v>0.54177347486497052</v>
      </c>
      <c r="F554">
        <v>139.05219826412167</v>
      </c>
      <c r="G554">
        <v>162.69307094520457</v>
      </c>
      <c r="H554">
        <v>228.33775355305713</v>
      </c>
      <c r="I554">
        <v>193.02627670492467</v>
      </c>
    </row>
    <row r="555" spans="1:9" x14ac:dyDescent="0.25">
      <c r="A555" s="1">
        <v>42531.649706018521</v>
      </c>
      <c r="B555">
        <v>55.000000284053385</v>
      </c>
      <c r="C555">
        <v>262337</v>
      </c>
      <c r="D555">
        <v>5.1476476004122778E-4</v>
      </c>
      <c r="E555">
        <v>0.48759612737847347</v>
      </c>
      <c r="F555">
        <v>138.1648084377095</v>
      </c>
      <c r="G555">
        <v>162.4922338506841</v>
      </c>
      <c r="H555">
        <v>228.07013819775142</v>
      </c>
      <c r="I555">
        <v>192.87451903443221</v>
      </c>
    </row>
    <row r="556" spans="1:9" x14ac:dyDescent="0.25">
      <c r="A556" s="1">
        <v>42531.64970717593</v>
      </c>
      <c r="B556">
        <v>55.100000370293856</v>
      </c>
      <c r="C556">
        <v>262338</v>
      </c>
      <c r="D556">
        <v>4.6328828403710499E-4</v>
      </c>
      <c r="E556">
        <v>0.43883651464062612</v>
      </c>
      <c r="F556">
        <v>137.36323759393855</v>
      </c>
      <c r="G556">
        <v>162.30852046561569</v>
      </c>
      <c r="H556">
        <v>227.82633437797628</v>
      </c>
      <c r="I556">
        <v>192.73495713098899</v>
      </c>
    </row>
    <row r="557" spans="1:9" x14ac:dyDescent="0.25">
      <c r="A557" s="1">
        <v>42531.649708333331</v>
      </c>
      <c r="B557">
        <v>55.199999827891588</v>
      </c>
      <c r="C557">
        <v>262339</v>
      </c>
      <c r="D557">
        <v>4.1695945563339452E-4</v>
      </c>
      <c r="E557">
        <v>0.39495286317656353</v>
      </c>
      <c r="F557">
        <v>136.64182383454468</v>
      </c>
      <c r="G557">
        <v>162.14317841905412</v>
      </c>
      <c r="H557">
        <v>227.60691094017866</v>
      </c>
      <c r="I557">
        <v>192.60935141789008</v>
      </c>
    </row>
    <row r="558" spans="1:9" x14ac:dyDescent="0.25">
      <c r="A558" s="1">
        <v>42531.649709490739</v>
      </c>
      <c r="B558">
        <v>55.299999914132059</v>
      </c>
      <c r="C558">
        <v>262340</v>
      </c>
      <c r="D558">
        <v>3.7526351007005507E-4</v>
      </c>
      <c r="E558">
        <v>0.35545757685890716</v>
      </c>
      <c r="F558">
        <v>135.82756145109022</v>
      </c>
      <c r="G558">
        <v>161.99733057714872</v>
      </c>
      <c r="H558">
        <v>227.2424998461608</v>
      </c>
      <c r="I558">
        <v>192.49928627610109</v>
      </c>
    </row>
    <row r="559" spans="1:9" x14ac:dyDescent="0.25">
      <c r="A559" s="2">
        <v>42531.649710648147</v>
      </c>
      <c r="B559">
        <v>55.400000000372529</v>
      </c>
      <c r="C559">
        <v>262341</v>
      </c>
      <c r="D559">
        <v>3.3773715906304958E-4</v>
      </c>
      <c r="E559">
        <v>0.31991181917301648</v>
      </c>
      <c r="F559">
        <v>134.92407530598121</v>
      </c>
      <c r="G559">
        <v>161.86310751943384</v>
      </c>
      <c r="H559">
        <v>226.91156986154471</v>
      </c>
      <c r="I559">
        <v>192.39724764849097</v>
      </c>
    </row>
    <row r="560" spans="1:9" x14ac:dyDescent="0.25">
      <c r="A560" s="1">
        <v>42531.649711805556</v>
      </c>
      <c r="B560">
        <v>55.500000086612999</v>
      </c>
      <c r="C560">
        <v>262342</v>
      </c>
      <c r="D560">
        <v>3.0396344315674462E-4</v>
      </c>
      <c r="E560">
        <v>0.28792063725571482</v>
      </c>
      <c r="F560">
        <v>133.9462877753831</v>
      </c>
      <c r="G560">
        <v>161.74526676749045</v>
      </c>
      <c r="H560">
        <v>226.61669287539024</v>
      </c>
      <c r="I560">
        <v>192.30839288364189</v>
      </c>
    </row>
    <row r="561" spans="1:9" x14ac:dyDescent="0.25">
      <c r="A561" s="1">
        <v>42531.649712962964</v>
      </c>
      <c r="B561">
        <v>55.60000017285347</v>
      </c>
      <c r="C561">
        <v>262343</v>
      </c>
      <c r="D561">
        <v>2.7356709884107015E-4</v>
      </c>
      <c r="E561">
        <v>0.25912857353014335</v>
      </c>
      <c r="F561">
        <v>132.89890899784479</v>
      </c>
      <c r="G561">
        <v>161.63921009074139</v>
      </c>
      <c r="H561">
        <v>226.35130358785122</v>
      </c>
      <c r="I561">
        <v>192.22842359527769</v>
      </c>
    </row>
    <row r="562" spans="1:9" x14ac:dyDescent="0.25">
      <c r="A562" s="1">
        <v>42531.649714120373</v>
      </c>
      <c r="B562">
        <v>55.70000025909394</v>
      </c>
      <c r="C562">
        <v>262344</v>
      </c>
      <c r="D562">
        <v>2.4621038895696317E-4</v>
      </c>
      <c r="E562">
        <v>0.23321571617712902</v>
      </c>
      <c r="F562">
        <v>131.78906809806031</v>
      </c>
      <c r="G562">
        <v>161.54375908166725</v>
      </c>
      <c r="H562">
        <v>226.11245322906609</v>
      </c>
      <c r="I562">
        <v>191.98504123574992</v>
      </c>
    </row>
    <row r="563" spans="1:9" x14ac:dyDescent="0.25">
      <c r="A563" s="1">
        <v>42531.649715277781</v>
      </c>
      <c r="B563">
        <v>55.800000345334411</v>
      </c>
      <c r="C563">
        <v>262345</v>
      </c>
      <c r="D563">
        <v>2.2158935006126685E-4</v>
      </c>
      <c r="E563">
        <v>0.20989414455941613</v>
      </c>
      <c r="F563">
        <v>130.79021128825428</v>
      </c>
      <c r="G563">
        <v>161.45785317350052</v>
      </c>
      <c r="H563">
        <v>225.89748790615948</v>
      </c>
      <c r="I563">
        <v>191.76599711217492</v>
      </c>
    </row>
    <row r="564" spans="1:9" x14ac:dyDescent="0.25">
      <c r="A564" s="1">
        <v>42531.649716435182</v>
      </c>
      <c r="B564">
        <v>55.899999802932143</v>
      </c>
      <c r="C564">
        <v>262346</v>
      </c>
      <c r="D564">
        <v>1.9943041505514017E-4</v>
      </c>
      <c r="E564">
        <v>0.18890473010347453</v>
      </c>
      <c r="F564">
        <v>129.89124015942886</v>
      </c>
      <c r="G564">
        <v>161.20988785615046</v>
      </c>
      <c r="H564">
        <v>225.70401911554353</v>
      </c>
      <c r="I564">
        <v>191.56885740095743</v>
      </c>
    </row>
    <row r="565" spans="1:9" x14ac:dyDescent="0.25">
      <c r="A565" s="1">
        <v>42531.649717592591</v>
      </c>
      <c r="B565">
        <v>55.999999889172614</v>
      </c>
      <c r="C565">
        <v>262347</v>
      </c>
      <c r="D565">
        <v>1.7948737354962617E-4</v>
      </c>
      <c r="E565">
        <v>0.17001425709312709</v>
      </c>
      <c r="F565">
        <v>129.08216614348598</v>
      </c>
      <c r="G565">
        <v>160.9867190705354</v>
      </c>
      <c r="H565">
        <v>225.35989720398919</v>
      </c>
      <c r="I565">
        <v>191.39143166086168</v>
      </c>
    </row>
    <row r="566" spans="1:9" x14ac:dyDescent="0.25">
      <c r="A566" s="1">
        <v>42531.649718749999</v>
      </c>
      <c r="B566">
        <v>56.099999975413084</v>
      </c>
      <c r="C566">
        <v>262348</v>
      </c>
      <c r="D566">
        <v>1.6153863619466354E-4</v>
      </c>
      <c r="E566">
        <v>0.15301283138381438</v>
      </c>
      <c r="F566">
        <v>128.18697952913737</v>
      </c>
      <c r="G566">
        <v>160.78586716348187</v>
      </c>
      <c r="H566">
        <v>225.05018748359029</v>
      </c>
      <c r="I566">
        <v>191.2317484947755</v>
      </c>
    </row>
    <row r="567" spans="1:9" x14ac:dyDescent="0.25">
      <c r="A567" s="1">
        <v>42531.649719907407</v>
      </c>
      <c r="B567">
        <v>56.200000061653554</v>
      </c>
      <c r="C567">
        <v>262349</v>
      </c>
      <c r="D567">
        <v>1.4538477257519721E-4</v>
      </c>
      <c r="E567">
        <v>0.13771154824543294</v>
      </c>
      <c r="F567">
        <v>127.38131157622364</v>
      </c>
      <c r="G567">
        <v>160.60510044713368</v>
      </c>
      <c r="H567">
        <v>224.77144873523127</v>
      </c>
      <c r="I567">
        <v>191.08803364529794</v>
      </c>
    </row>
    <row r="568" spans="1:9" x14ac:dyDescent="0.25">
      <c r="A568" s="1">
        <v>42531.649721064816</v>
      </c>
      <c r="B568">
        <v>56.300000147894025</v>
      </c>
      <c r="C568">
        <v>262350</v>
      </c>
      <c r="D568">
        <v>1.3084629531767749E-4</v>
      </c>
      <c r="E568">
        <v>0.12394039342088965</v>
      </c>
      <c r="F568">
        <v>126.48936041860128</v>
      </c>
      <c r="G568">
        <v>160.44241040242031</v>
      </c>
      <c r="H568">
        <v>224.52058386170816</v>
      </c>
      <c r="I568">
        <v>190.95869028076814</v>
      </c>
    </row>
    <row r="569" spans="1:9" x14ac:dyDescent="0.25">
      <c r="A569" s="2">
        <v>42531.649722222224</v>
      </c>
      <c r="B569">
        <v>56.400000234134495</v>
      </c>
      <c r="C569">
        <v>262351</v>
      </c>
      <c r="D569">
        <v>1.1776166578590973E-4</v>
      </c>
      <c r="E569">
        <v>0.11154635407880069</v>
      </c>
      <c r="F569">
        <v>125.68660437674114</v>
      </c>
      <c r="G569">
        <v>160.29598936217829</v>
      </c>
      <c r="H569">
        <v>224.29480547553734</v>
      </c>
      <c r="I569">
        <v>190.84228125269132</v>
      </c>
    </row>
    <row r="570" spans="1:9" x14ac:dyDescent="0.25">
      <c r="A570" s="1">
        <v>42531.649723379633</v>
      </c>
      <c r="B570">
        <v>56.500000320374966</v>
      </c>
      <c r="C570">
        <v>262352</v>
      </c>
      <c r="D570">
        <v>1.0598549920731876E-4</v>
      </c>
      <c r="E570">
        <v>0.10039171867092062</v>
      </c>
      <c r="F570">
        <v>124.96412393906704</v>
      </c>
      <c r="G570">
        <v>160.16421042596045</v>
      </c>
      <c r="H570">
        <v>224.09160492798361</v>
      </c>
      <c r="I570">
        <v>190.73751312742218</v>
      </c>
    </row>
    <row r="571" spans="1:9" x14ac:dyDescent="0.25">
      <c r="A571" s="1">
        <v>42531.649724537034</v>
      </c>
      <c r="B571">
        <v>56.599999777972698</v>
      </c>
      <c r="C571">
        <v>262353</v>
      </c>
      <c r="D571">
        <v>9.538694928658689E-5</v>
      </c>
      <c r="E571">
        <v>9.0352546803828551E-2</v>
      </c>
      <c r="F571">
        <v>124.31389154516035</v>
      </c>
      <c r="G571">
        <v>160.04560938336439</v>
      </c>
      <c r="H571">
        <v>223.90872443518526</v>
      </c>
      <c r="I571">
        <v>190.64322181467995</v>
      </c>
    </row>
    <row r="572" spans="1:9" x14ac:dyDescent="0.25">
      <c r="A572" s="1">
        <v>42531.649725694442</v>
      </c>
      <c r="B572">
        <v>56.699999864213169</v>
      </c>
      <c r="C572">
        <v>262354</v>
      </c>
      <c r="D572">
        <v>8.5848254357928202E-5</v>
      </c>
      <c r="E572">
        <v>8.1317292123445697E-2</v>
      </c>
      <c r="F572">
        <v>123.56200239064432</v>
      </c>
      <c r="G572">
        <v>159.93886844502796</v>
      </c>
      <c r="H572">
        <v>223.57401199166674</v>
      </c>
      <c r="I572">
        <v>190.55835963321195</v>
      </c>
    </row>
    <row r="573" spans="1:9" x14ac:dyDescent="0.25">
      <c r="A573" s="1">
        <v>42531.649726851851</v>
      </c>
      <c r="B573">
        <v>56.799999950453639</v>
      </c>
      <c r="C573">
        <v>262355</v>
      </c>
      <c r="D573">
        <v>7.7263428922135381E-5</v>
      </c>
      <c r="E573">
        <v>7.3185562911101135E-2</v>
      </c>
      <c r="F573">
        <v>122.71878215157989</v>
      </c>
      <c r="G573">
        <v>159.84280160052518</v>
      </c>
      <c r="H573">
        <v>223.27277079250007</v>
      </c>
      <c r="I573">
        <v>190.48198366989075</v>
      </c>
    </row>
    <row r="574" spans="1:9" x14ac:dyDescent="0.25">
      <c r="A574" s="1">
        <v>42531.649728009259</v>
      </c>
      <c r="B574">
        <v>56.900000036694109</v>
      </c>
      <c r="C574">
        <v>262356</v>
      </c>
      <c r="D574">
        <v>6.9537086029921842E-5</v>
      </c>
      <c r="E574">
        <v>6.5867006619991023E-2</v>
      </c>
      <c r="F574">
        <v>121.9598839364219</v>
      </c>
      <c r="G574">
        <v>159.58579144047266</v>
      </c>
      <c r="H574">
        <v>223.00165371325008</v>
      </c>
      <c r="I574">
        <v>190.24182530290167</v>
      </c>
    </row>
    <row r="575" spans="1:9" x14ac:dyDescent="0.25">
      <c r="A575" s="1">
        <v>42531.649729166667</v>
      </c>
      <c r="B575">
        <v>57.00000012293458</v>
      </c>
      <c r="C575">
        <v>262357</v>
      </c>
      <c r="D575">
        <v>6.2583377426929656E-5</v>
      </c>
      <c r="E575">
        <v>5.928030595799192E-2</v>
      </c>
      <c r="F575">
        <v>121.11052554277973</v>
      </c>
      <c r="G575">
        <v>159.3544822964254</v>
      </c>
      <c r="H575">
        <v>222.75764834192509</v>
      </c>
      <c r="I575">
        <v>190.0256827726115</v>
      </c>
    </row>
    <row r="576" spans="1:9" x14ac:dyDescent="0.25">
      <c r="A576" s="1">
        <v>42531.649730324076</v>
      </c>
      <c r="B576">
        <v>57.10000020917505</v>
      </c>
      <c r="C576">
        <v>262358</v>
      </c>
      <c r="D576">
        <v>5.6325039684236691E-5</v>
      </c>
      <c r="E576">
        <v>5.3352275362192732E-2</v>
      </c>
      <c r="F576">
        <v>120.34610298850174</v>
      </c>
      <c r="G576">
        <v>159.14630406678287</v>
      </c>
      <c r="H576">
        <v>222.3678235077326</v>
      </c>
      <c r="I576">
        <v>189.83115449535038</v>
      </c>
    </row>
    <row r="577" spans="1:9" x14ac:dyDescent="0.25">
      <c r="A577" s="1">
        <v>42531.649731481484</v>
      </c>
      <c r="B577">
        <v>57.200000295415521</v>
      </c>
      <c r="C577">
        <v>262359</v>
      </c>
      <c r="D577">
        <v>5.0692535715813021E-5</v>
      </c>
      <c r="E577">
        <v>4.8017047825973456E-2</v>
      </c>
      <c r="F577">
        <v>119.49191268965157</v>
      </c>
      <c r="G577">
        <v>158.95894366010461</v>
      </c>
      <c r="H577">
        <v>222.01698115695933</v>
      </c>
      <c r="I577">
        <v>189.65607904581535</v>
      </c>
    </row>
    <row r="578" spans="1:9" x14ac:dyDescent="0.25">
      <c r="A578" s="1">
        <v>42531.649732638885</v>
      </c>
      <c r="B578">
        <v>57.299999753013253</v>
      </c>
      <c r="C578">
        <v>262360</v>
      </c>
      <c r="D578">
        <v>4.5623282144231718E-5</v>
      </c>
      <c r="E578">
        <v>4.3215343043376112E-2</v>
      </c>
      <c r="F578">
        <v>118.55708142068642</v>
      </c>
      <c r="G578">
        <v>158.79031929409416</v>
      </c>
      <c r="H578">
        <v>221.7012230412634</v>
      </c>
      <c r="I578">
        <v>189.49851114123382</v>
      </c>
    </row>
    <row r="579" spans="1:9" x14ac:dyDescent="0.25">
      <c r="A579" s="2">
        <v>42531.649733796294</v>
      </c>
      <c r="B579">
        <v>57.399999839253724</v>
      </c>
      <c r="C579">
        <v>262361</v>
      </c>
      <c r="D579">
        <v>4.1060953929808548E-5</v>
      </c>
      <c r="E579">
        <v>3.8893808739038499E-2</v>
      </c>
      <c r="F579">
        <v>117.71573327861778</v>
      </c>
      <c r="G579">
        <v>158.63855736468474</v>
      </c>
      <c r="H579">
        <v>221.41704073713709</v>
      </c>
      <c r="I579">
        <v>189.35670002711043</v>
      </c>
    </row>
    <row r="580" spans="1:9" x14ac:dyDescent="0.25">
      <c r="A580" s="1">
        <v>42531.649734953702</v>
      </c>
      <c r="B580">
        <v>57.499999925494194</v>
      </c>
      <c r="C580">
        <v>262362</v>
      </c>
      <c r="D580">
        <v>3.6954858536827696E-5</v>
      </c>
      <c r="E580">
        <v>3.5004427865134649E-2</v>
      </c>
      <c r="F580">
        <v>116.792609950756</v>
      </c>
      <c r="G580">
        <v>158.50197162821627</v>
      </c>
      <c r="H580">
        <v>221.16127666342339</v>
      </c>
      <c r="I580">
        <v>189.22907002439939</v>
      </c>
    </row>
    <row r="581" spans="1:9" x14ac:dyDescent="0.25">
      <c r="A581" s="1">
        <v>42531.649736111111</v>
      </c>
      <c r="B581">
        <v>57.600000011734664</v>
      </c>
      <c r="C581">
        <v>262363</v>
      </c>
      <c r="D581">
        <v>3.3259372683144925E-5</v>
      </c>
      <c r="E581">
        <v>3.1503985078621184E-2</v>
      </c>
      <c r="F581">
        <v>115.96179895568041</v>
      </c>
      <c r="G581">
        <v>158.37904446539466</v>
      </c>
      <c r="H581">
        <v>220.93108899708108</v>
      </c>
      <c r="I581">
        <v>189.11420302195947</v>
      </c>
    </row>
    <row r="582" spans="1:9" x14ac:dyDescent="0.25">
      <c r="A582" s="1">
        <v>42531.649737268519</v>
      </c>
      <c r="B582">
        <v>57.700000097975135</v>
      </c>
      <c r="C582">
        <v>262364</v>
      </c>
      <c r="D582">
        <v>2.9933435414830435E-5</v>
      </c>
      <c r="E582">
        <v>2.8353586570759065E-2</v>
      </c>
      <c r="F582">
        <v>115.21406906011237</v>
      </c>
      <c r="G582">
        <v>158.26841001885521</v>
      </c>
      <c r="H582">
        <v>220.72392009737297</v>
      </c>
      <c r="I582">
        <v>189.01082271976352</v>
      </c>
    </row>
    <row r="583" spans="1:9" x14ac:dyDescent="0.25">
      <c r="A583" s="1">
        <v>42531.649738425927</v>
      </c>
      <c r="B583">
        <v>57.800000184215605</v>
      </c>
      <c r="C583">
        <v>262365</v>
      </c>
      <c r="D583">
        <v>2.6940091873347393E-5</v>
      </c>
      <c r="E583">
        <v>2.5518227913683158E-2</v>
      </c>
      <c r="F583">
        <v>114.54111215410113</v>
      </c>
      <c r="G583">
        <v>158.16883901696968</v>
      </c>
      <c r="H583">
        <v>220.36714808763568</v>
      </c>
      <c r="I583">
        <v>188.91778044778718</v>
      </c>
    </row>
    <row r="584" spans="1:9" x14ac:dyDescent="0.25">
      <c r="A584" s="1">
        <v>42531.649739583336</v>
      </c>
      <c r="B584">
        <v>57.900000270456076</v>
      </c>
      <c r="C584">
        <v>262366</v>
      </c>
      <c r="D584">
        <v>2.4246082686012654E-5</v>
      </c>
      <c r="E584">
        <v>2.2966405122314841E-2</v>
      </c>
      <c r="F584">
        <v>113.76966093869102</v>
      </c>
      <c r="G584">
        <v>157.90878511527271</v>
      </c>
      <c r="H584">
        <v>220.04605327887211</v>
      </c>
      <c r="I584">
        <v>188.83404240300848</v>
      </c>
    </row>
    <row r="585" spans="1:9" x14ac:dyDescent="0.25">
      <c r="A585" s="1">
        <v>42531.649740740744</v>
      </c>
      <c r="B585">
        <v>58.000000356696546</v>
      </c>
      <c r="C585">
        <v>262367</v>
      </c>
      <c r="D585">
        <v>2.1821474417411389E-5</v>
      </c>
      <c r="E585">
        <v>2.0669764610083359E-2</v>
      </c>
      <c r="F585">
        <v>113.07535484482192</v>
      </c>
      <c r="G585">
        <v>157.67473660374543</v>
      </c>
      <c r="H585">
        <v>219.75706795098489</v>
      </c>
      <c r="I585">
        <v>188.75867816270764</v>
      </c>
    </row>
    <row r="586" spans="1:9" x14ac:dyDescent="0.25">
      <c r="A586" s="1">
        <v>42531.649741898145</v>
      </c>
      <c r="B586">
        <v>58.099999814294279</v>
      </c>
      <c r="C586">
        <v>262368</v>
      </c>
      <c r="D586">
        <v>1.963932697567025E-5</v>
      </c>
      <c r="E586">
        <v>1.8602788149075025E-2</v>
      </c>
      <c r="F586">
        <v>112.28480936033972</v>
      </c>
      <c r="G586">
        <v>157.46409294337087</v>
      </c>
      <c r="H586">
        <v>219.4969811558864</v>
      </c>
      <c r="I586">
        <v>188.51941034643687</v>
      </c>
    </row>
    <row r="587" spans="1:9" x14ac:dyDescent="0.25">
      <c r="A587" s="1">
        <v>42531.649743055554</v>
      </c>
      <c r="B587">
        <v>58.199999900534749</v>
      </c>
      <c r="C587">
        <v>262369</v>
      </c>
      <c r="D587">
        <v>1.7675394278103225E-5</v>
      </c>
      <c r="E587">
        <v>1.6742509334167523E-2</v>
      </c>
      <c r="F587">
        <v>111.57331842430574</v>
      </c>
      <c r="G587">
        <v>157.27451364903379</v>
      </c>
      <c r="H587">
        <v>219.26290304029777</v>
      </c>
      <c r="I587">
        <v>188.30406931179317</v>
      </c>
    </row>
    <row r="588" spans="1:9" x14ac:dyDescent="0.25">
      <c r="A588" s="1">
        <v>42531.649744212962</v>
      </c>
      <c r="B588">
        <v>58.299999986775219</v>
      </c>
      <c r="C588">
        <v>262370</v>
      </c>
      <c r="D588">
        <v>1.5907854850292904E-5</v>
      </c>
      <c r="E588">
        <v>1.506825840075077E-2</v>
      </c>
      <c r="F588">
        <v>110.93297658187517</v>
      </c>
      <c r="G588">
        <v>157.10389228413041</v>
      </c>
      <c r="H588">
        <v>219.052232736268</v>
      </c>
      <c r="I588">
        <v>188.11026238061385</v>
      </c>
    </row>
    <row r="589" spans="1:9" x14ac:dyDescent="0.25">
      <c r="A589" s="2">
        <v>42531.649745370371</v>
      </c>
      <c r="B589">
        <v>58.40000007301569</v>
      </c>
      <c r="C589">
        <v>262371</v>
      </c>
      <c r="D589">
        <v>1.4317069365263615E-5</v>
      </c>
      <c r="E589">
        <v>1.3561432560675693E-2</v>
      </c>
      <c r="F589">
        <v>110.19109892368766</v>
      </c>
      <c r="G589">
        <v>156.95033305571735</v>
      </c>
      <c r="H589">
        <v>218.69219946264118</v>
      </c>
      <c r="I589">
        <v>187.93583614255246</v>
      </c>
    </row>
    <row r="590" spans="1:9" x14ac:dyDescent="0.25">
      <c r="A590" s="1">
        <v>42531.649746527779</v>
      </c>
      <c r="B590">
        <v>58.50000015925616</v>
      </c>
      <c r="C590">
        <v>262372</v>
      </c>
      <c r="D590">
        <v>1.2885362428737254E-5</v>
      </c>
      <c r="E590">
        <v>1.2205289304608125E-2</v>
      </c>
      <c r="F590">
        <v>109.52340903131889</v>
      </c>
      <c r="G590">
        <v>156.8121297501456</v>
      </c>
      <c r="H590">
        <v>218.36816951637707</v>
      </c>
      <c r="I590">
        <v>187.77885252829719</v>
      </c>
    </row>
    <row r="591" spans="1:9" x14ac:dyDescent="0.25">
      <c r="A591" s="1">
        <v>42531.649747685187</v>
      </c>
      <c r="B591">
        <v>58.600000245496631</v>
      </c>
      <c r="C591">
        <v>262373</v>
      </c>
      <c r="D591">
        <v>1.1596826185863528E-5</v>
      </c>
      <c r="E591">
        <v>1.0984760374147312E-2</v>
      </c>
      <c r="F591">
        <v>108.92248812818701</v>
      </c>
      <c r="G591">
        <v>156.68774677513105</v>
      </c>
      <c r="H591">
        <v>218.07654256473936</v>
      </c>
      <c r="I591">
        <v>187.63756727546746</v>
      </c>
    </row>
    <row r="592" spans="1:9" x14ac:dyDescent="0.25">
      <c r="A592" s="1">
        <v>42531.649748842596</v>
      </c>
      <c r="B592">
        <v>58.700000331737101</v>
      </c>
      <c r="C592">
        <v>262374</v>
      </c>
      <c r="D592">
        <v>1.0437143567277175E-5</v>
      </c>
      <c r="E592">
        <v>9.8862843367325814E-3</v>
      </c>
      <c r="F592">
        <v>108.38165931536832</v>
      </c>
      <c r="G592">
        <v>156.57580209761792</v>
      </c>
      <c r="H592">
        <v>217.81407830826541</v>
      </c>
      <c r="I592">
        <v>187.51041054792071</v>
      </c>
    </row>
    <row r="593" spans="1:9" x14ac:dyDescent="0.25">
      <c r="A593" s="1">
        <v>42531.649749999997</v>
      </c>
      <c r="B593">
        <v>58.799999789334834</v>
      </c>
      <c r="C593">
        <v>262375</v>
      </c>
      <c r="D593">
        <v>9.393429210549458E-6</v>
      </c>
      <c r="E593">
        <v>8.8976559030593243E-3</v>
      </c>
      <c r="F593">
        <v>107.72945338383148</v>
      </c>
      <c r="G593">
        <v>156.47505188785613</v>
      </c>
      <c r="H593">
        <v>217.57786047743886</v>
      </c>
      <c r="I593">
        <v>187.39596949312863</v>
      </c>
    </row>
    <row r="594" spans="1:9" x14ac:dyDescent="0.25">
      <c r="A594" s="1">
        <v>42531.649751157405</v>
      </c>
      <c r="B594">
        <v>58.899999875575304</v>
      </c>
      <c r="C594">
        <v>262376</v>
      </c>
      <c r="D594">
        <v>8.454086289494512E-6</v>
      </c>
      <c r="E594">
        <v>8.0078903127533928E-3</v>
      </c>
      <c r="F594">
        <v>107.14246804544833</v>
      </c>
      <c r="G594">
        <v>156.21406669907051</v>
      </c>
      <c r="H594">
        <v>217.36526442969497</v>
      </c>
      <c r="I594">
        <v>187.29297254381575</v>
      </c>
    </row>
    <row r="595" spans="1:9" x14ac:dyDescent="0.25">
      <c r="A595" s="1">
        <v>42531.649752314814</v>
      </c>
      <c r="B595">
        <v>58.999999961815774</v>
      </c>
      <c r="C595">
        <v>262377</v>
      </c>
      <c r="D595">
        <v>7.608677660545061E-6</v>
      </c>
      <c r="E595">
        <v>7.207101281478054E-3</v>
      </c>
      <c r="F595">
        <v>106.61418124090349</v>
      </c>
      <c r="G595">
        <v>155.97918002916344</v>
      </c>
      <c r="H595">
        <v>217.00339798672547</v>
      </c>
      <c r="I595">
        <v>187.20027528943416</v>
      </c>
    </row>
    <row r="596" spans="1:9" x14ac:dyDescent="0.25">
      <c r="A596" s="1">
        <v>42531.649753472222</v>
      </c>
      <c r="B596">
        <v>59.100000048056245</v>
      </c>
      <c r="C596">
        <v>262378</v>
      </c>
      <c r="D596">
        <v>6.8478098944905553E-6</v>
      </c>
      <c r="E596">
        <v>6.4863911533302489E-3</v>
      </c>
      <c r="F596">
        <v>106.13872311681314</v>
      </c>
      <c r="G596">
        <v>155.76778202624709</v>
      </c>
      <c r="H596">
        <v>216.67771818805295</v>
      </c>
      <c r="I596">
        <v>187.11684776049074</v>
      </c>
    </row>
    <row r="597" spans="1:9" x14ac:dyDescent="0.25">
      <c r="A597" s="1">
        <v>42531.64975462963</v>
      </c>
      <c r="B597">
        <v>59.200000134296715</v>
      </c>
      <c r="C597">
        <v>262379</v>
      </c>
      <c r="D597">
        <v>6.1630289050414998E-6</v>
      </c>
      <c r="E597">
        <v>5.8377520379972242E-3</v>
      </c>
      <c r="F597">
        <v>105.54543080513183</v>
      </c>
      <c r="G597">
        <v>155.57752382362239</v>
      </c>
      <c r="H597">
        <v>216.38460636924768</v>
      </c>
      <c r="I597">
        <v>187.04176298444165</v>
      </c>
    </row>
    <row r="598" spans="1:9" x14ac:dyDescent="0.25">
      <c r="A598" s="1">
        <v>42531.649755787039</v>
      </c>
      <c r="B598">
        <v>59.300000220537186</v>
      </c>
      <c r="C598">
        <v>262380</v>
      </c>
      <c r="D598">
        <v>5.5467260145373496E-6</v>
      </c>
      <c r="E598">
        <v>5.2539768341975015E-3</v>
      </c>
      <c r="F598">
        <v>105.01146772461864</v>
      </c>
      <c r="G598">
        <v>155.40629144126015</v>
      </c>
      <c r="H598">
        <v>216.12080573232291</v>
      </c>
      <c r="I598">
        <v>186.80274668599748</v>
      </c>
    </row>
    <row r="599" spans="1:9" x14ac:dyDescent="0.25">
      <c r="A599" s="2">
        <v>42531.649756944447</v>
      </c>
      <c r="B599">
        <v>59.400000306777656</v>
      </c>
      <c r="C599">
        <v>262381</v>
      </c>
      <c r="D599">
        <v>4.9920534130836143E-6</v>
      </c>
      <c r="E599">
        <v>4.7285791507777515E-3</v>
      </c>
      <c r="F599">
        <v>104.53090095215677</v>
      </c>
      <c r="G599">
        <v>155.25218229713414</v>
      </c>
      <c r="H599">
        <v>215.88338515909064</v>
      </c>
      <c r="I599">
        <v>186.58763201739774</v>
      </c>
    </row>
    <row r="600" spans="1:9" x14ac:dyDescent="0.25">
      <c r="A600" s="1">
        <v>42531.649758101848</v>
      </c>
      <c r="B600">
        <v>59.499999764375389</v>
      </c>
      <c r="C600">
        <v>262382</v>
      </c>
      <c r="D600">
        <v>4.4928480717752528E-6</v>
      </c>
      <c r="E600">
        <v>4.2557212356999765E-3</v>
      </c>
      <c r="F600">
        <v>94.077810856941099</v>
      </c>
      <c r="G600">
        <v>155.11348406742073</v>
      </c>
      <c r="H600">
        <v>215.66970664318157</v>
      </c>
      <c r="I600">
        <v>186.39402881565798</v>
      </c>
    </row>
    <row r="601" spans="1:9" x14ac:dyDescent="0.25">
      <c r="A601" s="1">
        <v>42531.649759259257</v>
      </c>
      <c r="B601">
        <v>59.599999850615859</v>
      </c>
      <c r="C601">
        <v>262383</v>
      </c>
      <c r="D601">
        <v>4.0435632645977277E-6</v>
      </c>
      <c r="E601">
        <v>3.8301491121299791E-3</v>
      </c>
      <c r="F601">
        <v>84.670029771246988</v>
      </c>
      <c r="G601">
        <v>154.98865566067866</v>
      </c>
      <c r="H601">
        <v>215.30676597886341</v>
      </c>
      <c r="I601">
        <v>186.21978593409219</v>
      </c>
    </row>
    <row r="602" spans="1:9" x14ac:dyDescent="0.25">
      <c r="A602" s="1">
        <v>42531.649760416665</v>
      </c>
      <c r="B602">
        <v>59.699999936856329</v>
      </c>
      <c r="C602">
        <v>262384</v>
      </c>
      <c r="D602">
        <v>3.6392069381379552E-6</v>
      </c>
      <c r="E602">
        <v>3.4471342009169811E-3</v>
      </c>
      <c r="F602">
        <v>76.203026794122295</v>
      </c>
      <c r="G602">
        <v>154.8763100946108</v>
      </c>
      <c r="H602">
        <v>214.98011938097707</v>
      </c>
      <c r="I602">
        <v>186.06296734068297</v>
      </c>
    </row>
    <row r="603" spans="1:9" x14ac:dyDescent="0.25">
      <c r="A603" s="1">
        <v>42531.649761574074</v>
      </c>
      <c r="B603">
        <v>59.8000000230968</v>
      </c>
      <c r="C603">
        <v>262385</v>
      </c>
      <c r="D603">
        <v>3.2752862443241598E-6</v>
      </c>
      <c r="E603">
        <v>3.1024207808252832E-3</v>
      </c>
      <c r="F603">
        <v>68.582724114710061</v>
      </c>
      <c r="G603">
        <v>154.60500908514973</v>
      </c>
      <c r="H603">
        <v>214.68613744287936</v>
      </c>
      <c r="I603">
        <v>185.92183060661469</v>
      </c>
    </row>
    <row r="604" spans="1:9" x14ac:dyDescent="0.25">
      <c r="A604" s="1">
        <v>42531.649762731482</v>
      </c>
      <c r="B604">
        <v>59.90000010933727</v>
      </c>
      <c r="C604">
        <v>262386</v>
      </c>
      <c r="D604">
        <v>2.9477576198917441E-6</v>
      </c>
      <c r="E604">
        <v>2.7921787027427548E-3</v>
      </c>
      <c r="F604">
        <v>61.724451703239055</v>
      </c>
      <c r="G604">
        <v>154.36083817663476</v>
      </c>
      <c r="H604">
        <v>214.42155369859142</v>
      </c>
      <c r="I604">
        <v>185.79480754595323</v>
      </c>
    </row>
    <row r="605" spans="1:9" x14ac:dyDescent="0.25">
      <c r="A605" s="1">
        <v>42531.64976388889</v>
      </c>
      <c r="B605">
        <v>60.000000195577741</v>
      </c>
      <c r="C605">
        <v>262387</v>
      </c>
      <c r="D605">
        <v>2.6529818579025699E-6</v>
      </c>
      <c r="E605">
        <v>2.5129608324684794E-3</v>
      </c>
      <c r="F605">
        <v>55.552006532915151</v>
      </c>
      <c r="G605">
        <v>154.14404435897129</v>
      </c>
      <c r="H605">
        <v>214.18639832873228</v>
      </c>
      <c r="I605">
        <v>185.68346679135792</v>
      </c>
    </row>
    <row r="606" spans="1:9" x14ac:dyDescent="0.25">
      <c r="A606" s="1">
        <v>42531.649765046299</v>
      </c>
      <c r="B606">
        <v>60.100000281818211</v>
      </c>
      <c r="C606">
        <v>262388</v>
      </c>
      <c r="D606">
        <v>2.3876836721123128E-6</v>
      </c>
      <c r="E606">
        <v>2.2616647492216314E-3</v>
      </c>
      <c r="F606">
        <v>49.996805879623636</v>
      </c>
      <c r="G606">
        <v>153.94596992307416</v>
      </c>
      <c r="H606">
        <v>213.80107849585906</v>
      </c>
      <c r="I606">
        <v>185.58028011222211</v>
      </c>
    </row>
    <row r="607" spans="1:9" x14ac:dyDescent="0.25">
      <c r="A607" s="1">
        <v>42531.649766203707</v>
      </c>
      <c r="B607">
        <v>60.200000368058681</v>
      </c>
      <c r="C607">
        <v>262389</v>
      </c>
      <c r="D607">
        <v>2.1489153049010816E-6</v>
      </c>
      <c r="E607">
        <v>2.0354982742994683E-3</v>
      </c>
      <c r="F607">
        <v>44.997125291661277</v>
      </c>
      <c r="G607">
        <v>153.77066293076675</v>
      </c>
      <c r="H607">
        <v>213.45725064627317</v>
      </c>
      <c r="I607">
        <v>185.49039210099991</v>
      </c>
    </row>
    <row r="608" spans="1:9" x14ac:dyDescent="0.25">
      <c r="A608" s="1">
        <v>42531.649767361108</v>
      </c>
      <c r="B608">
        <v>60.299999825656414</v>
      </c>
      <c r="C608">
        <v>262390</v>
      </c>
      <c r="D608">
        <v>1.9340237744109737E-6</v>
      </c>
      <c r="E608">
        <v>1.8319484468695215E-3</v>
      </c>
      <c r="F608">
        <v>40.497412762495152</v>
      </c>
      <c r="G608">
        <v>153.60992663769008</v>
      </c>
      <c r="H608">
        <v>213.14484558164585</v>
      </c>
      <c r="I608">
        <v>185.40651289089993</v>
      </c>
    </row>
    <row r="609" spans="1:9" x14ac:dyDescent="0.25">
      <c r="A609" s="2">
        <v>42531.649768518517</v>
      </c>
      <c r="B609">
        <v>60.399999911896884</v>
      </c>
      <c r="C609">
        <v>262391</v>
      </c>
      <c r="D609">
        <v>1.7406213969698765E-6</v>
      </c>
      <c r="E609">
        <v>1.6487536021825694E-3</v>
      </c>
      <c r="F609">
        <v>36.447671486245639</v>
      </c>
      <c r="G609">
        <v>153.46822397392108</v>
      </c>
      <c r="H609">
        <v>212.86664102348126</v>
      </c>
      <c r="I609">
        <v>185.16257160180993</v>
      </c>
    </row>
    <row r="610" spans="1:9" x14ac:dyDescent="0.25">
      <c r="A610" s="1">
        <v>42531.649769675925</v>
      </c>
      <c r="B610">
        <v>60.499999998137355</v>
      </c>
      <c r="C610">
        <v>262392</v>
      </c>
      <c r="D610">
        <v>1.5665592572728889E-6</v>
      </c>
      <c r="E610">
        <v>1.4838782419643124E-3</v>
      </c>
      <c r="F610">
        <v>32.802904337621079</v>
      </c>
      <c r="G610">
        <v>153.33773157652897</v>
      </c>
      <c r="H610">
        <v>212.61329692113316</v>
      </c>
      <c r="I610">
        <v>184.94004444162891</v>
      </c>
    </row>
    <row r="611" spans="1:9" x14ac:dyDescent="0.25">
      <c r="A611" s="1">
        <v>42531.649770833334</v>
      </c>
      <c r="B611">
        <v>60.600000084377825</v>
      </c>
      <c r="C611">
        <v>262393</v>
      </c>
      <c r="D611">
        <v>1.4099033315456001E-6</v>
      </c>
      <c r="E611">
        <v>1.3354904177678812E-3</v>
      </c>
      <c r="F611">
        <v>29.522613903858971</v>
      </c>
      <c r="G611">
        <v>153.22324841887607</v>
      </c>
      <c r="H611">
        <v>212.38824722901984</v>
      </c>
      <c r="I611">
        <v>184.74274999746601</v>
      </c>
    </row>
    <row r="612" spans="1:9" x14ac:dyDescent="0.25">
      <c r="A612" s="1">
        <v>42531.649771990742</v>
      </c>
      <c r="B612">
        <v>60.700000170618296</v>
      </c>
      <c r="C612">
        <v>262394</v>
      </c>
      <c r="D612">
        <v>1.2689129983910401E-6</v>
      </c>
      <c r="E612">
        <v>1.2019413759910931E-3</v>
      </c>
      <c r="F612">
        <v>26.570352513473075</v>
      </c>
      <c r="G612">
        <v>153.11725357698847</v>
      </c>
      <c r="H612">
        <v>212.18274250611788</v>
      </c>
      <c r="I612">
        <v>184.56220499771939</v>
      </c>
    </row>
    <row r="613" spans="1:9" x14ac:dyDescent="0.25">
      <c r="A613" s="1">
        <v>42531.64977314815</v>
      </c>
      <c r="B613">
        <v>60.800000256858766</v>
      </c>
      <c r="C613">
        <v>262395</v>
      </c>
      <c r="D613">
        <v>1.1420216985519362E-6</v>
      </c>
      <c r="E613">
        <v>1.0817472383919838E-3</v>
      </c>
      <c r="F613">
        <v>23.913317262125769</v>
      </c>
      <c r="G613">
        <v>152.85180821928964</v>
      </c>
      <c r="H613">
        <v>211.99778825550609</v>
      </c>
      <c r="I613">
        <v>184.39971449794746</v>
      </c>
    </row>
    <row r="614" spans="1:9" x14ac:dyDescent="0.25">
      <c r="A614" s="1">
        <v>42531.649774305559</v>
      </c>
      <c r="B614">
        <v>60.900000343099236</v>
      </c>
      <c r="C614">
        <v>262396</v>
      </c>
      <c r="D614">
        <v>1.0278195286967427E-6</v>
      </c>
      <c r="E614">
        <v>9.7357251455278539E-4</v>
      </c>
      <c r="F614">
        <v>21.521985535913192</v>
      </c>
      <c r="G614">
        <v>152.61290739736069</v>
      </c>
      <c r="H614">
        <v>211.66052942995549</v>
      </c>
      <c r="I614">
        <v>184.25347304815273</v>
      </c>
    </row>
    <row r="615" spans="1:9" x14ac:dyDescent="0.25">
      <c r="A615" s="1">
        <v>42531.64977546296</v>
      </c>
      <c r="B615">
        <v>60.999999800696969</v>
      </c>
      <c r="C615">
        <v>262397</v>
      </c>
      <c r="D615">
        <v>9.2503757582706845E-7</v>
      </c>
      <c r="E615">
        <v>8.7621526309750685E-4</v>
      </c>
      <c r="F615">
        <v>19.369786982321873</v>
      </c>
      <c r="G615">
        <v>152.39789665762461</v>
      </c>
      <c r="H615">
        <v>211.35699648695993</v>
      </c>
      <c r="I615">
        <v>184.12185574333745</v>
      </c>
    </row>
    <row r="616" spans="1:9" x14ac:dyDescent="0.25">
      <c r="A616" s="1">
        <v>42531.649776620368</v>
      </c>
      <c r="B616">
        <v>61.099999886937439</v>
      </c>
      <c r="C616">
        <v>262398</v>
      </c>
      <c r="D616">
        <v>8.3253381824436163E-7</v>
      </c>
      <c r="E616">
        <v>7.8859373678775622E-4</v>
      </c>
      <c r="F616">
        <v>17.432808284089685</v>
      </c>
      <c r="G616">
        <v>152.20438699186215</v>
      </c>
      <c r="H616">
        <v>211.08381683826394</v>
      </c>
      <c r="I616">
        <v>184.00340016900373</v>
      </c>
    </row>
    <row r="617" spans="1:9" x14ac:dyDescent="0.25">
      <c r="A617" s="1">
        <v>42531.649777777777</v>
      </c>
      <c r="B617">
        <v>61.19999997317791</v>
      </c>
      <c r="C617">
        <v>262399</v>
      </c>
      <c r="D617">
        <v>7.4928043641992552E-7</v>
      </c>
      <c r="E617">
        <v>7.0973436310898066E-4</v>
      </c>
      <c r="F617">
        <v>15.689527455680716</v>
      </c>
      <c r="G617">
        <v>152.03022829267593</v>
      </c>
      <c r="H617">
        <v>210.83795515443754</v>
      </c>
      <c r="I617">
        <v>183.89679015210334</v>
      </c>
    </row>
    <row r="618" spans="1:9" x14ac:dyDescent="0.25">
      <c r="A618" s="1">
        <v>42531.649778935185</v>
      </c>
      <c r="B618">
        <v>61.30000005941838</v>
      </c>
      <c r="C618">
        <v>262400</v>
      </c>
      <c r="D618">
        <v>6.74352392777933E-7</v>
      </c>
      <c r="E618">
        <v>6.3876092679808266E-4</v>
      </c>
      <c r="F618">
        <v>14.120574710112646</v>
      </c>
      <c r="G618">
        <v>151.87348546340834</v>
      </c>
      <c r="H618">
        <v>210.61667963899379</v>
      </c>
      <c r="I618">
        <v>183.80084113689298</v>
      </c>
    </row>
    <row r="619" spans="1:9" x14ac:dyDescent="0.25">
      <c r="A619" s="2">
        <v>42531.649780092594</v>
      </c>
      <c r="B619">
        <v>61.400000145658851</v>
      </c>
      <c r="C619">
        <v>262401</v>
      </c>
      <c r="D619">
        <v>6.0691715350013974E-7</v>
      </c>
      <c r="E619">
        <v>5.7488483411827446E-4</v>
      </c>
      <c r="F619">
        <v>12.708517239101381</v>
      </c>
      <c r="G619">
        <v>151.73536691706749</v>
      </c>
      <c r="H619">
        <v>210.42050167509441</v>
      </c>
      <c r="I619">
        <v>183.71746702320368</v>
      </c>
    </row>
    <row r="620" spans="1:9" x14ac:dyDescent="0.25">
      <c r="A620" s="1">
        <v>42531.649781250002</v>
      </c>
      <c r="B620">
        <v>61.500000231899321</v>
      </c>
      <c r="C620">
        <v>262402</v>
      </c>
      <c r="D620">
        <v>5.462254381501258E-7</v>
      </c>
      <c r="E620">
        <v>5.17396350706447E-4</v>
      </c>
      <c r="F620">
        <v>11.437665515191243</v>
      </c>
      <c r="G620">
        <v>151.61106022536075</v>
      </c>
      <c r="H620">
        <v>210.07305150758498</v>
      </c>
      <c r="I620">
        <v>183.64243032088331</v>
      </c>
    </row>
    <row r="621" spans="1:9" x14ac:dyDescent="0.25">
      <c r="A621" s="1">
        <v>42531.64978240741</v>
      </c>
      <c r="B621">
        <v>61.600000318139791</v>
      </c>
      <c r="C621">
        <v>262403</v>
      </c>
      <c r="D621">
        <v>4.9160289433511323E-7</v>
      </c>
      <c r="E621">
        <v>4.656567156358023E-4</v>
      </c>
      <c r="F621">
        <v>10.293898963672119</v>
      </c>
      <c r="G621">
        <v>151.49918420282467</v>
      </c>
      <c r="H621">
        <v>209.76034635682646</v>
      </c>
      <c r="I621">
        <v>183.40346728879499</v>
      </c>
    </row>
    <row r="622" spans="1:9" x14ac:dyDescent="0.25">
      <c r="A622" s="1">
        <v>42531.649783564812</v>
      </c>
      <c r="B622">
        <v>61.699999775737524</v>
      </c>
      <c r="C622">
        <v>262404</v>
      </c>
      <c r="D622">
        <v>4.4244260490160194E-7</v>
      </c>
      <c r="E622">
        <v>4.1909104407222207E-4</v>
      </c>
      <c r="F622">
        <v>9.2645090673049069</v>
      </c>
      <c r="G622">
        <v>151.3984957825422</v>
      </c>
      <c r="H622">
        <v>209.47891172114379</v>
      </c>
      <c r="I622">
        <v>183.35983055991548</v>
      </c>
    </row>
    <row r="623" spans="1:9" x14ac:dyDescent="0.25">
      <c r="A623" s="1">
        <v>42531.64978472222</v>
      </c>
      <c r="B623">
        <v>61.799999861977994</v>
      </c>
      <c r="C623">
        <v>262405</v>
      </c>
      <c r="D623">
        <v>3.9819834441144173E-7</v>
      </c>
      <c r="E623">
        <v>3.7718193966499987E-4</v>
      </c>
      <c r="F623">
        <v>8.3380581605744162</v>
      </c>
      <c r="G623">
        <v>151.30787620428796</v>
      </c>
      <c r="H623">
        <v>209.22562054902943</v>
      </c>
      <c r="I623">
        <v>183.14912750392395</v>
      </c>
    </row>
    <row r="624" spans="1:9" x14ac:dyDescent="0.25">
      <c r="A624" s="1">
        <v>42531.649785879628</v>
      </c>
      <c r="B624">
        <v>61.899999948218465</v>
      </c>
      <c r="C624">
        <v>262406</v>
      </c>
      <c r="D624">
        <v>3.5837850997029758E-7</v>
      </c>
      <c r="E624">
        <v>3.3946374569849988E-4</v>
      </c>
      <c r="F624">
        <v>7.5042523445169751</v>
      </c>
      <c r="G624">
        <v>151.05640858385917</v>
      </c>
      <c r="H624">
        <v>208.99765849412648</v>
      </c>
      <c r="I624">
        <v>182.95949475353157</v>
      </c>
    </row>
    <row r="625" spans="1:9" x14ac:dyDescent="0.25">
      <c r="A625" s="1">
        <v>42531.649787037037</v>
      </c>
      <c r="B625">
        <v>62.000000034458935</v>
      </c>
      <c r="C625">
        <v>262407</v>
      </c>
      <c r="D625">
        <v>3.2254065897326784E-7</v>
      </c>
      <c r="E625">
        <v>3.0551737112864989E-4</v>
      </c>
      <c r="F625">
        <v>6.753827110065278</v>
      </c>
      <c r="G625">
        <v>150.83008772547325</v>
      </c>
      <c r="H625">
        <v>208.79249264471383</v>
      </c>
      <c r="I625">
        <v>182.78882527817842</v>
      </c>
    </row>
    <row r="626" spans="1:9" x14ac:dyDescent="0.25">
      <c r="A626" s="1">
        <v>42531.649788194445</v>
      </c>
      <c r="B626">
        <v>62.100000120699406</v>
      </c>
      <c r="C626">
        <v>262408</v>
      </c>
      <c r="D626">
        <v>2.9028659307594107E-7</v>
      </c>
      <c r="E626">
        <v>2.7496563401578492E-4</v>
      </c>
      <c r="F626">
        <v>6.0784443990587507</v>
      </c>
      <c r="G626">
        <v>150.62639895292594</v>
      </c>
      <c r="H626">
        <v>208.43689338024245</v>
      </c>
      <c r="I626">
        <v>182.63522275036058</v>
      </c>
    </row>
    <row r="627" spans="1:9" x14ac:dyDescent="0.25">
      <c r="A627" s="1">
        <v>42531.649789351854</v>
      </c>
      <c r="B627">
        <v>62.200000206939876</v>
      </c>
      <c r="C627">
        <v>262409</v>
      </c>
      <c r="D627">
        <v>2.6125793376834699E-7</v>
      </c>
      <c r="E627">
        <v>2.4746907061420643E-4</v>
      </c>
      <c r="F627">
        <v>5.4705999591528753</v>
      </c>
      <c r="G627">
        <v>150.44307905763335</v>
      </c>
      <c r="H627">
        <v>208.11685404221822</v>
      </c>
      <c r="I627">
        <v>182.49698047532453</v>
      </c>
    </row>
    <row r="628" spans="1:9" x14ac:dyDescent="0.25">
      <c r="A628" s="1">
        <v>42531.649790509262</v>
      </c>
      <c r="B628">
        <v>62.300000293180346</v>
      </c>
      <c r="C628">
        <v>262410</v>
      </c>
      <c r="D628">
        <v>2.3513214039151231E-7</v>
      </c>
      <c r="E628">
        <v>2.227221635527858E-4</v>
      </c>
      <c r="F628">
        <v>4.9235399632375882</v>
      </c>
      <c r="G628">
        <v>150.27809115187003</v>
      </c>
      <c r="H628">
        <v>207.82881863799642</v>
      </c>
      <c r="I628">
        <v>182.37256242779208</v>
      </c>
    </row>
    <row r="629" spans="1:9" x14ac:dyDescent="0.25">
      <c r="A629" s="2">
        <v>42531.649791666663</v>
      </c>
      <c r="B629">
        <v>62.399999750778079</v>
      </c>
      <c r="C629">
        <v>262411</v>
      </c>
      <c r="D629">
        <v>2.1161892635236108E-7</v>
      </c>
      <c r="E629">
        <v>2.0044994719750723E-4</v>
      </c>
      <c r="F629">
        <v>4.4311859669138292</v>
      </c>
      <c r="G629">
        <v>150.12960203668302</v>
      </c>
      <c r="H629">
        <v>207.56958677419678</v>
      </c>
      <c r="I629">
        <v>182.26058618501287</v>
      </c>
    </row>
    <row r="630" spans="1:9" x14ac:dyDescent="0.25">
      <c r="A630" s="1">
        <v>42531.649792824071</v>
      </c>
      <c r="B630">
        <v>62.499999837018549</v>
      </c>
      <c r="C630">
        <v>262412</v>
      </c>
      <c r="D630">
        <v>1.9045703371712497E-7</v>
      </c>
      <c r="E630">
        <v>1.804049524777565E-4</v>
      </c>
      <c r="F630">
        <v>3.9880673702224465</v>
      </c>
      <c r="G630">
        <v>149.99596183301475</v>
      </c>
      <c r="H630">
        <v>207.33627809677711</v>
      </c>
      <c r="I630">
        <v>182.1598075665116</v>
      </c>
    </row>
    <row r="631" spans="1:9" x14ac:dyDescent="0.25">
      <c r="A631" s="1">
        <v>42531.64979398148</v>
      </c>
      <c r="B631">
        <v>62.59999992325902</v>
      </c>
      <c r="C631">
        <v>262413</v>
      </c>
      <c r="D631">
        <v>1.7141133034541247E-7</v>
      </c>
      <c r="E631">
        <v>1.6236445722998087E-4</v>
      </c>
      <c r="F631">
        <v>3.5892606332002019</v>
      </c>
      <c r="G631">
        <v>149.87568564971329</v>
      </c>
      <c r="H631">
        <v>207.12630028709941</v>
      </c>
      <c r="I631">
        <v>182.06910680986044</v>
      </c>
    </row>
    <row r="632" spans="1:9" x14ac:dyDescent="0.25">
      <c r="A632" s="1">
        <v>42531.649795138888</v>
      </c>
      <c r="B632">
        <v>62.70000000949949</v>
      </c>
      <c r="C632">
        <v>262414</v>
      </c>
      <c r="D632">
        <v>1.5427019731087122E-7</v>
      </c>
      <c r="E632">
        <v>1.4612801150698279E-4</v>
      </c>
      <c r="F632">
        <v>3.2303345698801817</v>
      </c>
      <c r="G632">
        <v>149.76743708474197</v>
      </c>
      <c r="H632">
        <v>206.76628025838949</v>
      </c>
      <c r="I632">
        <v>181.98747612887442</v>
      </c>
    </row>
    <row r="633" spans="1:9" x14ac:dyDescent="0.25">
      <c r="A633" s="1">
        <v>42531.649796296297</v>
      </c>
      <c r="B633">
        <v>62.800000095739961</v>
      </c>
      <c r="C633">
        <v>262415</v>
      </c>
      <c r="D633">
        <v>1.388431775797841E-7</v>
      </c>
      <c r="E633">
        <v>1.3151521035628452E-4</v>
      </c>
      <c r="F633">
        <v>2.9073011128921635</v>
      </c>
      <c r="G633">
        <v>149.50024337626778</v>
      </c>
      <c r="H633">
        <v>206.44226223255055</v>
      </c>
      <c r="I633">
        <v>181.91400851598698</v>
      </c>
    </row>
    <row r="634" spans="1:9" x14ac:dyDescent="0.25">
      <c r="A634" s="1">
        <v>42531.649797453705</v>
      </c>
      <c r="B634">
        <v>62.900000181980431</v>
      </c>
      <c r="C634">
        <v>262416</v>
      </c>
      <c r="D634">
        <v>1.249588598218057E-7</v>
      </c>
      <c r="E634">
        <v>1.1836368932065608E-4</v>
      </c>
      <c r="F634">
        <v>2.6165710016029471</v>
      </c>
      <c r="G634">
        <v>149.259769038641</v>
      </c>
      <c r="H634">
        <v>206.15064600929549</v>
      </c>
      <c r="I634">
        <v>181.67647766438827</v>
      </c>
    </row>
    <row r="635" spans="1:9" x14ac:dyDescent="0.25">
      <c r="A635" s="1">
        <v>42531.649798611114</v>
      </c>
      <c r="B635">
        <v>63.000000268220901</v>
      </c>
      <c r="C635">
        <v>262417</v>
      </c>
      <c r="D635">
        <v>1.1246297383962514E-7</v>
      </c>
      <c r="E635">
        <v>1.0652732038859047E-4</v>
      </c>
      <c r="F635">
        <v>2.3549139014426523</v>
      </c>
      <c r="G635">
        <v>149.04334213477691</v>
      </c>
      <c r="H635">
        <v>205.88819140836594</v>
      </c>
      <c r="I635">
        <v>181.46269989794945</v>
      </c>
    </row>
    <row r="636" spans="1:9" x14ac:dyDescent="0.25">
      <c r="A636" s="1">
        <v>42531.649799768522</v>
      </c>
      <c r="B636">
        <v>63.100000354461372</v>
      </c>
      <c r="C636">
        <v>262418</v>
      </c>
      <c r="D636">
        <v>1.0121667645566263E-7</v>
      </c>
      <c r="E636">
        <v>9.5874588349731426E-5</v>
      </c>
      <c r="F636">
        <v>2.1194225112983873</v>
      </c>
      <c r="G636">
        <v>148.84855792129923</v>
      </c>
      <c r="H636">
        <v>205.65198226752935</v>
      </c>
      <c r="I636">
        <v>181.2702999081545</v>
      </c>
    </row>
    <row r="637" spans="1:9" x14ac:dyDescent="0.25">
      <c r="A637" s="1">
        <v>42531.649800925923</v>
      </c>
      <c r="B637">
        <v>63.199999812059104</v>
      </c>
      <c r="C637">
        <v>262419</v>
      </c>
      <c r="D637">
        <v>9.1095008810096367E-8</v>
      </c>
      <c r="E637">
        <v>8.6287129514758289E-5</v>
      </c>
      <c r="F637">
        <v>1.9074802601685485</v>
      </c>
      <c r="G637">
        <v>148.67325212916933</v>
      </c>
      <c r="H637">
        <v>205.43939404077642</v>
      </c>
      <c r="I637">
        <v>181.09713991733904</v>
      </c>
    </row>
    <row r="638" spans="1:9" x14ac:dyDescent="0.25">
      <c r="A638" s="1">
        <v>42531.649802083331</v>
      </c>
      <c r="B638">
        <v>63.299999898299575</v>
      </c>
      <c r="C638">
        <v>262420</v>
      </c>
      <c r="D638">
        <v>8.1985507929086738E-8</v>
      </c>
      <c r="E638">
        <v>7.7658416563282465E-5</v>
      </c>
      <c r="F638">
        <v>1.7167322341516937</v>
      </c>
      <c r="G638">
        <v>148.5154769162524</v>
      </c>
      <c r="H638">
        <v>205.24806463669879</v>
      </c>
      <c r="I638">
        <v>180.94129592560512</v>
      </c>
    </row>
    <row r="639" spans="1:9" x14ac:dyDescent="0.25">
      <c r="A639" s="2">
        <v>42531.64980324074</v>
      </c>
      <c r="B639">
        <v>63.399999984540045</v>
      </c>
      <c r="C639">
        <v>262421</v>
      </c>
      <c r="D639">
        <v>7.378695713617807E-8</v>
      </c>
      <c r="E639">
        <v>6.9892574906954224E-5</v>
      </c>
      <c r="F639">
        <v>1.5450590107365243</v>
      </c>
      <c r="G639">
        <v>148.37347922462718</v>
      </c>
      <c r="H639">
        <v>204.90477817302892</v>
      </c>
      <c r="I639">
        <v>180.80103633304461</v>
      </c>
    </row>
    <row r="640" spans="1:9" x14ac:dyDescent="0.25">
      <c r="A640" s="1">
        <v>42531.649804398148</v>
      </c>
      <c r="B640">
        <v>63.500000070780516</v>
      </c>
      <c r="C640">
        <v>262422</v>
      </c>
      <c r="D640">
        <v>6.6408261422560268E-8</v>
      </c>
      <c r="E640">
        <v>6.2903317416258808E-5</v>
      </c>
      <c r="F640">
        <v>1.3905531096628718</v>
      </c>
      <c r="G640">
        <v>148.24568130216446</v>
      </c>
      <c r="H640">
        <v>204.59582035572603</v>
      </c>
      <c r="I640">
        <v>180.67480269974016</v>
      </c>
    </row>
    <row r="641" spans="1:9" x14ac:dyDescent="0.25">
      <c r="A641" s="1">
        <v>42531.649805555557</v>
      </c>
      <c r="B641">
        <v>63.600000157020986</v>
      </c>
      <c r="C641">
        <v>262423</v>
      </c>
      <c r="D641">
        <v>5.9767435280304244E-8</v>
      </c>
      <c r="E641">
        <v>5.661298567463293E-5</v>
      </c>
      <c r="F641">
        <v>1.2514977986965847</v>
      </c>
      <c r="G641">
        <v>148.13066317194802</v>
      </c>
      <c r="H641">
        <v>204.31775832015344</v>
      </c>
      <c r="I641">
        <v>180.56119242976615</v>
      </c>
    </row>
    <row r="642" spans="1:9" x14ac:dyDescent="0.25">
      <c r="A642" s="1">
        <v>42531.649806712965</v>
      </c>
      <c r="B642">
        <v>63.700000243261456</v>
      </c>
      <c r="C642">
        <v>262424</v>
      </c>
      <c r="D642">
        <v>5.3790691752273822E-8</v>
      </c>
      <c r="E642">
        <v>5.0951687107169637E-5</v>
      </c>
      <c r="F642">
        <v>1.1263480188269264</v>
      </c>
      <c r="G642">
        <v>148.02714685475323</v>
      </c>
      <c r="H642">
        <v>204.0675024881381</v>
      </c>
      <c r="I642">
        <v>180.45894318678953</v>
      </c>
    </row>
    <row r="643" spans="1:9" x14ac:dyDescent="0.25">
      <c r="A643" s="1">
        <v>42531.649807870373</v>
      </c>
      <c r="B643">
        <v>63.800000329501927</v>
      </c>
      <c r="C643">
        <v>262425</v>
      </c>
      <c r="D643">
        <v>4.8411622577046439E-8</v>
      </c>
      <c r="E643">
        <v>4.5856518396452673E-5</v>
      </c>
      <c r="F643">
        <v>1.0137132169442338</v>
      </c>
      <c r="G643">
        <v>147.76435216927791</v>
      </c>
      <c r="H643">
        <v>203.8422722393243</v>
      </c>
      <c r="I643">
        <v>180.36691886811056</v>
      </c>
    </row>
    <row r="644" spans="1:9" x14ac:dyDescent="0.25">
      <c r="A644" s="1">
        <v>42531.649809027775</v>
      </c>
      <c r="B644">
        <v>63.899999787099659</v>
      </c>
      <c r="C644">
        <v>262426</v>
      </c>
      <c r="D644">
        <v>4.3570460319341797E-8</v>
      </c>
      <c r="E644">
        <v>4.1270866556807406E-5</v>
      </c>
      <c r="F644">
        <v>0.91234189524981046</v>
      </c>
      <c r="G644">
        <v>147.52783695235013</v>
      </c>
      <c r="H644">
        <v>203.6395650153919</v>
      </c>
      <c r="I644">
        <v>180.28409698129951</v>
      </c>
    </row>
    <row r="645" spans="1:9" x14ac:dyDescent="0.25">
      <c r="A645" s="1">
        <v>42531.649810185183</v>
      </c>
      <c r="B645">
        <v>63.99999987334013</v>
      </c>
      <c r="C645">
        <v>262427</v>
      </c>
      <c r="D645">
        <v>3.9213414287407618E-8</v>
      </c>
      <c r="E645">
        <v>3.7143779901126664E-5</v>
      </c>
      <c r="F645">
        <v>0.82110770572482938</v>
      </c>
      <c r="G645">
        <v>147.31497325711513</v>
      </c>
      <c r="H645">
        <v>203.28596851385271</v>
      </c>
      <c r="I645">
        <v>180.03816728316957</v>
      </c>
    </row>
    <row r="646" spans="1:9" x14ac:dyDescent="0.25">
      <c r="A646" s="1">
        <v>42531.649811342591</v>
      </c>
      <c r="B646">
        <v>64.0999999595806</v>
      </c>
      <c r="C646">
        <v>262428</v>
      </c>
      <c r="D646">
        <v>3.5292072858666858E-8</v>
      </c>
      <c r="E646">
        <v>3.3429401911013999E-5</v>
      </c>
      <c r="F646">
        <v>0.73899693515234643</v>
      </c>
      <c r="G646">
        <v>147.12339593140362</v>
      </c>
      <c r="H646">
        <v>202.96773166246743</v>
      </c>
      <c r="I646">
        <v>179.8168305548526</v>
      </c>
    </row>
    <row r="647" spans="1:9" x14ac:dyDescent="0.25">
      <c r="A647" s="1">
        <v>42531.6498125</v>
      </c>
      <c r="B647">
        <v>64.200000045821071</v>
      </c>
      <c r="C647">
        <v>262429</v>
      </c>
      <c r="D647">
        <v>3.1762865572800172E-8</v>
      </c>
      <c r="E647">
        <v>3.0086461719912601E-5</v>
      </c>
      <c r="F647">
        <v>0.66509724163711181</v>
      </c>
      <c r="G647">
        <v>146.95097633826325</v>
      </c>
      <c r="H647">
        <v>202.68131849622068</v>
      </c>
      <c r="I647">
        <v>179.61762749936733</v>
      </c>
    </row>
    <row r="648" spans="1:9" x14ac:dyDescent="0.25">
      <c r="A648" s="1">
        <v>42531.649813657408</v>
      </c>
      <c r="B648">
        <v>64.300000132061541</v>
      </c>
      <c r="C648">
        <v>262430</v>
      </c>
      <c r="D648">
        <v>2.8586579015520156E-8</v>
      </c>
      <c r="E648">
        <v>2.7077815547921342E-5</v>
      </c>
      <c r="F648">
        <v>0.59858751747340067</v>
      </c>
      <c r="G648">
        <v>146.79579870443692</v>
      </c>
      <c r="H648">
        <v>202.42354664659862</v>
      </c>
      <c r="I648">
        <v>179.4383447494306</v>
      </c>
    </row>
    <row r="649" spans="1:9" x14ac:dyDescent="0.25">
      <c r="A649" s="2">
        <v>42531.649814814817</v>
      </c>
      <c r="B649">
        <v>64.400000218302011</v>
      </c>
      <c r="C649">
        <v>262431</v>
      </c>
      <c r="D649">
        <v>2.5727921113968143E-8</v>
      </c>
      <c r="E649">
        <v>2.4370033993129209E-5</v>
      </c>
      <c r="F649">
        <v>0.53872876572606065</v>
      </c>
      <c r="G649">
        <v>146.65613883399323</v>
      </c>
      <c r="H649">
        <v>202.19155198193874</v>
      </c>
      <c r="I649">
        <v>179.27699027448753</v>
      </c>
    </row>
    <row r="650" spans="1:9" x14ac:dyDescent="0.25">
      <c r="A650" s="1">
        <v>42531.649815972225</v>
      </c>
      <c r="B650">
        <v>64.500000304542482</v>
      </c>
      <c r="C650">
        <v>262432</v>
      </c>
      <c r="D650">
        <v>2.315512900257133E-8</v>
      </c>
      <c r="E650">
        <v>2.193303059381629E-5</v>
      </c>
      <c r="F650">
        <v>0.48485588915345462</v>
      </c>
      <c r="G650">
        <v>146.5304449505939</v>
      </c>
      <c r="H650">
        <v>201.98275678374486</v>
      </c>
      <c r="I650">
        <v>179.13177124703878</v>
      </c>
    </row>
    <row r="651" spans="1:9" x14ac:dyDescent="0.25">
      <c r="A651" s="1">
        <v>42531.649817129626</v>
      </c>
      <c r="B651">
        <v>64.599999762140214</v>
      </c>
      <c r="C651">
        <v>262433</v>
      </c>
      <c r="D651">
        <v>2.0839616102314198E-8</v>
      </c>
      <c r="E651">
        <v>1.9739727534434663E-5</v>
      </c>
      <c r="F651">
        <v>0.43637030023810919</v>
      </c>
      <c r="G651">
        <v>146.41732045553451</v>
      </c>
      <c r="H651">
        <v>201.79484110537038</v>
      </c>
      <c r="I651">
        <v>179.0010741223349</v>
      </c>
    </row>
    <row r="652" spans="1:9" x14ac:dyDescent="0.25">
      <c r="A652" s="1">
        <v>42531.649818287035</v>
      </c>
      <c r="B652">
        <v>64.699999848380685</v>
      </c>
      <c r="C652">
        <v>262434</v>
      </c>
      <c r="D652">
        <v>1.875565449208278E-8</v>
      </c>
      <c r="E652">
        <v>1.7765754780991197E-5</v>
      </c>
      <c r="F652">
        <v>0.39273327021429827</v>
      </c>
      <c r="G652">
        <v>146.14898840998106</v>
      </c>
      <c r="H652">
        <v>201.45747699483334</v>
      </c>
      <c r="I652">
        <v>178.8864267101014</v>
      </c>
    </row>
    <row r="653" spans="1:9" x14ac:dyDescent="0.25">
      <c r="A653" s="1">
        <v>42531.649819444443</v>
      </c>
      <c r="B653">
        <v>64.799999934621155</v>
      </c>
      <c r="C653">
        <v>262435</v>
      </c>
      <c r="D653">
        <v>1.6880089042874503E-8</v>
      </c>
      <c r="E653">
        <v>1.5989179302892079E-5</v>
      </c>
      <c r="F653">
        <v>0.35345994319286844</v>
      </c>
      <c r="G653">
        <v>146.07695956898294</v>
      </c>
      <c r="H653">
        <v>201.15384929535</v>
      </c>
      <c r="I653">
        <v>178.78324403909127</v>
      </c>
    </row>
    <row r="654" spans="1:9" x14ac:dyDescent="0.25">
      <c r="A654" s="1">
        <v>42531.649820601851</v>
      </c>
      <c r="B654">
        <v>64.900000020861626</v>
      </c>
      <c r="C654">
        <v>262436</v>
      </c>
      <c r="D654">
        <v>1.5192080138587054E-8</v>
      </c>
      <c r="E654">
        <v>1.4390261372602872E-5</v>
      </c>
      <c r="F654">
        <v>0.31811394887358163</v>
      </c>
      <c r="G654">
        <v>145.83972361208467</v>
      </c>
      <c r="H654">
        <v>200.87760436581499</v>
      </c>
      <c r="I654">
        <v>178.68739963518215</v>
      </c>
    </row>
    <row r="655" spans="1:9" x14ac:dyDescent="0.25">
      <c r="A655" s="1">
        <v>42531.64982175926</v>
      </c>
      <c r="B655">
        <v>65.000000107102096</v>
      </c>
      <c r="C655">
        <v>262437</v>
      </c>
      <c r="D655">
        <v>1.3672872124728349E-8</v>
      </c>
      <c r="E655">
        <v>1.2951235235342585E-5</v>
      </c>
      <c r="F655">
        <v>0.28630255398622345</v>
      </c>
      <c r="G655">
        <v>145.62915125087622</v>
      </c>
      <c r="H655">
        <v>200.63196392923348</v>
      </c>
      <c r="I655">
        <v>178.60411967166394</v>
      </c>
    </row>
    <row r="656" spans="1:9" x14ac:dyDescent="0.25">
      <c r="A656" s="1">
        <v>42531.649822916668</v>
      </c>
      <c r="B656">
        <v>65.100000193342566</v>
      </c>
      <c r="C656">
        <v>262438</v>
      </c>
      <c r="D656">
        <v>1.2305584912255514E-8</v>
      </c>
      <c r="E656">
        <v>1.1656111711808327E-5</v>
      </c>
      <c r="F656">
        <v>0.2576722985876011</v>
      </c>
      <c r="G656">
        <v>145.43963612578861</v>
      </c>
      <c r="H656">
        <v>200.41088753631013</v>
      </c>
      <c r="I656">
        <v>178.52916770449755</v>
      </c>
    </row>
    <row r="657" spans="1:9" x14ac:dyDescent="0.25">
      <c r="A657" s="1">
        <v>42531.649824074077</v>
      </c>
      <c r="B657">
        <v>65.200000279583037</v>
      </c>
      <c r="C657">
        <v>262439</v>
      </c>
      <c r="D657">
        <v>1.1075026421029964E-8</v>
      </c>
      <c r="E657">
        <v>1.0490500540627495E-5</v>
      </c>
      <c r="F657">
        <v>0.23190506872884101</v>
      </c>
      <c r="G657">
        <v>145.26907251320975</v>
      </c>
      <c r="H657">
        <v>200.21191878267911</v>
      </c>
      <c r="I657">
        <v>178.2903409340478</v>
      </c>
    </row>
    <row r="658" spans="1:9" x14ac:dyDescent="0.25">
      <c r="A658" s="1">
        <v>42531.649825231485</v>
      </c>
      <c r="B658">
        <v>65.300000365823507</v>
      </c>
      <c r="C658">
        <v>262440</v>
      </c>
      <c r="D658">
        <v>9.9675237789269675E-9</v>
      </c>
      <c r="E658">
        <v>9.4414504865647451E-6</v>
      </c>
      <c r="F658">
        <v>0.20871456185595691</v>
      </c>
      <c r="G658">
        <v>145.11556526188878</v>
      </c>
      <c r="H658">
        <v>200.0328469044112</v>
      </c>
      <c r="I658">
        <v>178.07539684064304</v>
      </c>
    </row>
    <row r="659" spans="1:9" x14ac:dyDescent="0.25">
      <c r="A659" s="2">
        <v>42531.649826388886</v>
      </c>
      <c r="B659">
        <v>65.39999982342124</v>
      </c>
      <c r="C659">
        <v>262441</v>
      </c>
      <c r="D659">
        <v>8.9707714010342715E-9</v>
      </c>
      <c r="E659">
        <v>8.497305437908271E-6</v>
      </c>
      <c r="F659">
        <v>0.18784310567036122</v>
      </c>
      <c r="G659">
        <v>144.9774087356999</v>
      </c>
      <c r="H659">
        <v>199.87168221397008</v>
      </c>
      <c r="I659">
        <v>177.88194715657875</v>
      </c>
    </row>
    <row r="660" spans="1:9" x14ac:dyDescent="0.25">
      <c r="A660" s="1">
        <v>42531.649827546295</v>
      </c>
      <c r="B660">
        <v>65.49999990966171</v>
      </c>
      <c r="C660">
        <v>262442</v>
      </c>
      <c r="D660">
        <v>8.0736942609308454E-9</v>
      </c>
      <c r="E660">
        <v>7.6475748941174437E-6</v>
      </c>
      <c r="F660">
        <v>0.16905879510332511</v>
      </c>
      <c r="G660">
        <v>144.8530678621299</v>
      </c>
      <c r="H660">
        <v>199.55536399257306</v>
      </c>
      <c r="I660">
        <v>177.70784244092087</v>
      </c>
    </row>
    <row r="661" spans="1:9" x14ac:dyDescent="0.25">
      <c r="A661" s="1">
        <v>42531.649828703703</v>
      </c>
      <c r="B661">
        <v>65.599999995902181</v>
      </c>
      <c r="C661">
        <v>262443</v>
      </c>
      <c r="D661">
        <v>7.2663248348377608E-9</v>
      </c>
      <c r="E661">
        <v>6.8828174047056992E-6</v>
      </c>
      <c r="F661">
        <v>0.1521529155929926</v>
      </c>
      <c r="G661">
        <v>144.74116107591692</v>
      </c>
      <c r="H661">
        <v>199.27067759331575</v>
      </c>
      <c r="I661">
        <v>177.55114819682879</v>
      </c>
    </row>
    <row r="662" spans="1:9" x14ac:dyDescent="0.25">
      <c r="A662" s="1">
        <v>42531.649829861111</v>
      </c>
      <c r="B662">
        <v>65.700000082142651</v>
      </c>
      <c r="C662">
        <v>262444</v>
      </c>
      <c r="D662">
        <v>6.5396923513539852E-9</v>
      </c>
      <c r="E662">
        <v>6.1945356642351291E-6</v>
      </c>
      <c r="F662">
        <v>0.13693762403369333</v>
      </c>
      <c r="G662">
        <v>144.64044496832523</v>
      </c>
      <c r="H662">
        <v>199.01445983398418</v>
      </c>
      <c r="I662">
        <v>177.41012337714591</v>
      </c>
    </row>
    <row r="663" spans="1:9" x14ac:dyDescent="0.25">
      <c r="A663" s="1">
        <v>42531.64983101852</v>
      </c>
      <c r="B663">
        <v>65.800000168383121</v>
      </c>
      <c r="C663">
        <v>262445</v>
      </c>
      <c r="D663">
        <v>5.8857231162185865E-9</v>
      </c>
      <c r="E663">
        <v>5.5750820978116159E-6</v>
      </c>
      <c r="F663">
        <v>0.123243861630324</v>
      </c>
      <c r="G663">
        <v>144.38049047149272</v>
      </c>
      <c r="H663">
        <v>198.78386385058576</v>
      </c>
      <c r="I663">
        <v>177.28320103943133</v>
      </c>
    </row>
    <row r="664" spans="1:9" x14ac:dyDescent="0.25">
      <c r="A664" s="1">
        <v>42531.649832175928</v>
      </c>
      <c r="B664">
        <v>65.900000254623592</v>
      </c>
      <c r="C664">
        <v>262446</v>
      </c>
      <c r="D664">
        <v>5.2971508045967282E-9</v>
      </c>
      <c r="E664">
        <v>5.0175738880304544E-6</v>
      </c>
      <c r="F664">
        <v>0.1109194754672916</v>
      </c>
      <c r="G664">
        <v>144.14653142434346</v>
      </c>
      <c r="H664">
        <v>198.57632746552719</v>
      </c>
      <c r="I664">
        <v>177.1689709354882</v>
      </c>
    </row>
    <row r="665" spans="1:9" x14ac:dyDescent="0.25">
      <c r="A665" s="1">
        <v>42531.649833333337</v>
      </c>
      <c r="B665">
        <v>66.000000340864062</v>
      </c>
      <c r="C665">
        <v>262447</v>
      </c>
      <c r="D665">
        <v>4.7674357241370555E-9</v>
      </c>
      <c r="E665">
        <v>4.5158164992274087E-6</v>
      </c>
      <c r="F665">
        <v>9.9827527920562445E-2</v>
      </c>
      <c r="G665">
        <v>143.93596828190914</v>
      </c>
      <c r="H665">
        <v>198.38954471897446</v>
      </c>
      <c r="I665">
        <v>177.06616384193939</v>
      </c>
    </row>
    <row r="666" spans="1:9" x14ac:dyDescent="0.25">
      <c r="A666" s="1">
        <v>42531.649834490738</v>
      </c>
      <c r="B666">
        <v>66.099999798461795</v>
      </c>
      <c r="C666">
        <v>262448</v>
      </c>
      <c r="D666">
        <v>4.2906921517233502E-9</v>
      </c>
      <c r="E666">
        <v>4.0642348493046681E-6</v>
      </c>
      <c r="F666">
        <v>8.9844775128506207E-2</v>
      </c>
      <c r="G666">
        <v>143.74646145371824</v>
      </c>
      <c r="H666">
        <v>198.05014024707702</v>
      </c>
      <c r="I666">
        <v>176.97363745774547</v>
      </c>
    </row>
    <row r="667" spans="1:9" x14ac:dyDescent="0.25">
      <c r="A667" s="1">
        <v>42531.649835648146</v>
      </c>
      <c r="B667">
        <v>66.199999884702265</v>
      </c>
      <c r="C667">
        <v>262449</v>
      </c>
      <c r="D667">
        <v>3.861622936551015E-9</v>
      </c>
      <c r="E667">
        <v>3.6578113643742015E-6</v>
      </c>
      <c r="F667">
        <v>8.0860297615655594E-2</v>
      </c>
      <c r="G667">
        <v>143.57590530834642</v>
      </c>
      <c r="H667">
        <v>197.74467622236932</v>
      </c>
      <c r="I667">
        <v>176.89036371197093</v>
      </c>
    </row>
    <row r="668" spans="1:9" x14ac:dyDescent="0.25">
      <c r="A668" s="1">
        <v>42531.649836805555</v>
      </c>
      <c r="B668">
        <v>66.299999970942736</v>
      </c>
      <c r="C668">
        <v>262450</v>
      </c>
      <c r="D668">
        <v>3.4754606428959137E-9</v>
      </c>
      <c r="E668">
        <v>3.2920302279367812E-6</v>
      </c>
      <c r="F668">
        <v>7.2774267854090038E-2</v>
      </c>
      <c r="G668">
        <v>143.42240477751179</v>
      </c>
      <c r="H668">
        <v>197.46975860013239</v>
      </c>
      <c r="I668">
        <v>176.81541734077385</v>
      </c>
    </row>
    <row r="669" spans="1:9" x14ac:dyDescent="0.25">
      <c r="A669" s="2">
        <v>42531.649837962963</v>
      </c>
      <c r="B669">
        <v>66.400000057183206</v>
      </c>
      <c r="C669">
        <v>262451</v>
      </c>
      <c r="D669">
        <v>3.1279145786063222E-9</v>
      </c>
      <c r="E669">
        <v>2.962827205143103E-6</v>
      </c>
      <c r="F669">
        <v>6.5496841068681033E-2</v>
      </c>
      <c r="G669">
        <v>143.28425429976062</v>
      </c>
      <c r="H669">
        <v>197.22233274011916</v>
      </c>
      <c r="I669">
        <v>176.74796560669648</v>
      </c>
    </row>
    <row r="670" spans="1:9" x14ac:dyDescent="0.25">
      <c r="A670" s="1">
        <v>42531.649839120371</v>
      </c>
      <c r="B670">
        <v>66.500000143423676</v>
      </c>
      <c r="C670">
        <v>262452</v>
      </c>
      <c r="D670">
        <v>2.81512312074569E-9</v>
      </c>
      <c r="E670">
        <v>2.6665444846287926E-6</v>
      </c>
      <c r="F670">
        <v>5.8947156961812928E-2</v>
      </c>
      <c r="G670">
        <v>143.15991886978458</v>
      </c>
      <c r="H670">
        <v>196.99964946610726</v>
      </c>
      <c r="I670">
        <v>176.51593904602683</v>
      </c>
    </row>
    <row r="671" spans="1:9" x14ac:dyDescent="0.25">
      <c r="A671" s="1">
        <v>42531.64984027778</v>
      </c>
      <c r="B671">
        <v>66.600000229664147</v>
      </c>
      <c r="C671">
        <v>262453</v>
      </c>
      <c r="D671">
        <v>2.5336108086711211E-9</v>
      </c>
      <c r="E671">
        <v>2.3998900361659134E-6</v>
      </c>
      <c r="F671">
        <v>5.3052441265631634E-2</v>
      </c>
      <c r="G671">
        <v>143.04801698280613</v>
      </c>
      <c r="H671">
        <v>196.79923451949654</v>
      </c>
      <c r="I671">
        <v>176.30711514142413</v>
      </c>
    </row>
    <row r="672" spans="1:9" x14ac:dyDescent="0.25">
      <c r="A672" s="1">
        <v>42531.649841435188</v>
      </c>
      <c r="B672">
        <v>66.700000315904617</v>
      </c>
      <c r="C672">
        <v>262454</v>
      </c>
      <c r="D672">
        <v>2.2802497278040089E-9</v>
      </c>
      <c r="E672">
        <v>2.1599010325493222E-6</v>
      </c>
      <c r="F672">
        <v>4.774719713906847E-2</v>
      </c>
      <c r="G672">
        <v>142.94730528452553</v>
      </c>
      <c r="H672">
        <v>196.61886106754687</v>
      </c>
      <c r="I672">
        <v>176.11917362728173</v>
      </c>
    </row>
    <row r="673" spans="1:9" x14ac:dyDescent="0.25">
      <c r="A673" s="1">
        <v>42531.649842592589</v>
      </c>
      <c r="B673">
        <v>66.79999977350235</v>
      </c>
      <c r="C673">
        <v>262455</v>
      </c>
      <c r="D673">
        <v>2.0522247550236081E-9</v>
      </c>
      <c r="E673">
        <v>1.94391092929439E-6</v>
      </c>
      <c r="F673">
        <v>4.2972477425161623E-2</v>
      </c>
      <c r="G673">
        <v>142.68752475607297</v>
      </c>
      <c r="H673">
        <v>196.45652496079219</v>
      </c>
      <c r="I673">
        <v>175.95002626455354</v>
      </c>
    </row>
    <row r="674" spans="1:9" x14ac:dyDescent="0.25">
      <c r="A674" s="1">
        <v>42531.649843749998</v>
      </c>
      <c r="B674">
        <v>66.89999985974282</v>
      </c>
      <c r="C674">
        <v>262456</v>
      </c>
      <c r="D674">
        <v>1.8470022795212473E-9</v>
      </c>
      <c r="E674">
        <v>1.749519836364951E-6</v>
      </c>
      <c r="F674">
        <v>3.8675229682645459E-2</v>
      </c>
      <c r="G674">
        <v>142.45372228046568</v>
      </c>
      <c r="H674">
        <v>196.13907246471297</v>
      </c>
      <c r="I674">
        <v>175.7977936380982</v>
      </c>
    </row>
    <row r="675" spans="1:9" x14ac:dyDescent="0.25">
      <c r="A675" s="1">
        <v>42531.649844907406</v>
      </c>
      <c r="B675">
        <v>66.999999945983291</v>
      </c>
      <c r="C675">
        <v>262457</v>
      </c>
      <c r="D675">
        <v>1.6623020515691225E-9</v>
      </c>
      <c r="E675">
        <v>1.5745678527284559E-6</v>
      </c>
      <c r="F675">
        <v>3.4807706714380916E-2</v>
      </c>
      <c r="G675">
        <v>142.24330005241913</v>
      </c>
      <c r="H675">
        <v>195.85336521824166</v>
      </c>
      <c r="I675">
        <v>175.66078427428837</v>
      </c>
    </row>
    <row r="676" spans="1:9" x14ac:dyDescent="0.25">
      <c r="A676" s="1">
        <v>42531.649846064814</v>
      </c>
      <c r="B676">
        <v>67.100000032223761</v>
      </c>
      <c r="C676">
        <v>262458</v>
      </c>
      <c r="D676">
        <v>1.4960718464122103E-9</v>
      </c>
      <c r="E676">
        <v>1.4171110674556103E-6</v>
      </c>
      <c r="F676">
        <v>3.1326936042942823E-2</v>
      </c>
      <c r="G676">
        <v>142.05392004717723</v>
      </c>
      <c r="H676">
        <v>195.59622869641748</v>
      </c>
      <c r="I676">
        <v>175.53747584685954</v>
      </c>
    </row>
    <row r="677" spans="1:9" x14ac:dyDescent="0.25">
      <c r="A677" s="1">
        <v>42531.649847222223</v>
      </c>
      <c r="B677">
        <v>67.200000118464231</v>
      </c>
      <c r="C677">
        <v>262459</v>
      </c>
      <c r="D677">
        <v>1.3464646617709893E-9</v>
      </c>
      <c r="E677">
        <v>1.2753999607100493E-6</v>
      </c>
      <c r="F677">
        <v>2.8194242438648542E-2</v>
      </c>
      <c r="G677">
        <v>141.8834780424595</v>
      </c>
      <c r="H677">
        <v>195.36480582677575</v>
      </c>
      <c r="I677">
        <v>175.4264982621736</v>
      </c>
    </row>
    <row r="678" spans="1:9" x14ac:dyDescent="0.25">
      <c r="A678" s="1">
        <v>42531.649848379631</v>
      </c>
      <c r="B678">
        <v>67.300000204704702</v>
      </c>
      <c r="C678">
        <v>262460</v>
      </c>
      <c r="D678">
        <v>1.2118181955938904E-9</v>
      </c>
      <c r="E678">
        <v>1.1478599646390443E-6</v>
      </c>
      <c r="F678">
        <v>2.537481819478369E-2</v>
      </c>
      <c r="G678">
        <v>141.73008023821356</v>
      </c>
      <c r="H678">
        <v>195.15652524409819</v>
      </c>
      <c r="I678">
        <v>175.32661843595625</v>
      </c>
    </row>
    <row r="679" spans="1:9" x14ac:dyDescent="0.25">
      <c r="A679" s="2">
        <v>42531.64984953704</v>
      </c>
      <c r="B679">
        <v>67.400000290945172</v>
      </c>
      <c r="C679">
        <v>262461</v>
      </c>
      <c r="D679">
        <v>1.0906363760345014E-9</v>
      </c>
      <c r="E679">
        <v>1.0330739681751399E-6</v>
      </c>
      <c r="F679">
        <v>2.2837336375305321E-2</v>
      </c>
      <c r="G679">
        <v>141.59202221439222</v>
      </c>
      <c r="H679">
        <v>194.96907271968837</v>
      </c>
      <c r="I679">
        <v>175.23672659236061</v>
      </c>
    </row>
    <row r="680" spans="1:9" x14ac:dyDescent="0.25">
      <c r="A680" s="1">
        <v>42531.649850694441</v>
      </c>
      <c r="B680">
        <v>67.499999748542905</v>
      </c>
      <c r="C680">
        <v>262462</v>
      </c>
      <c r="D680">
        <v>9.8157273843105133E-10</v>
      </c>
      <c r="E680">
        <v>9.2976657135762594E-7</v>
      </c>
      <c r="F680">
        <v>2.055360273777479E-2</v>
      </c>
      <c r="G680">
        <v>141.46776999295301</v>
      </c>
      <c r="H680">
        <v>194.62898544771951</v>
      </c>
      <c r="I680">
        <v>175.15582393312454</v>
      </c>
    </row>
    <row r="681" spans="1:9" x14ac:dyDescent="0.25">
      <c r="A681" s="1">
        <v>42531.649851851849</v>
      </c>
      <c r="B681">
        <v>67.599999834783375</v>
      </c>
      <c r="C681">
        <v>262463</v>
      </c>
      <c r="D681">
        <v>8.8341546458794618E-10</v>
      </c>
      <c r="E681">
        <v>8.3678991422186336E-7</v>
      </c>
      <c r="F681">
        <v>1.8498242463997311E-2</v>
      </c>
      <c r="G681">
        <v>141.35594299365772</v>
      </c>
      <c r="H681">
        <v>194.32290690294758</v>
      </c>
      <c r="I681">
        <v>174.91173153981208</v>
      </c>
    </row>
    <row r="682" spans="1:9" x14ac:dyDescent="0.25">
      <c r="A682" s="1">
        <v>42531.649853009258</v>
      </c>
      <c r="B682">
        <v>67.699999921023846</v>
      </c>
      <c r="C682">
        <v>262464</v>
      </c>
      <c r="D682">
        <v>7.9507391812915156E-10</v>
      </c>
      <c r="E682">
        <v>7.5311092279967709E-7</v>
      </c>
      <c r="F682">
        <v>1.664841821759758E-2</v>
      </c>
      <c r="G682">
        <v>141.25529869429195</v>
      </c>
      <c r="H682">
        <v>194.04743621265283</v>
      </c>
      <c r="I682">
        <v>174.69204838583087</v>
      </c>
    </row>
    <row r="683" spans="1:9" x14ac:dyDescent="0.25">
      <c r="A683" s="1">
        <v>42531.649854166666</v>
      </c>
      <c r="B683">
        <v>67.800000007264316</v>
      </c>
      <c r="C683">
        <v>262465</v>
      </c>
      <c r="D683">
        <v>7.1556652631623644E-10</v>
      </c>
      <c r="E683">
        <v>6.7779983051970936E-7</v>
      </c>
      <c r="F683">
        <v>1.4983576395837823E-2</v>
      </c>
      <c r="G683">
        <v>141.16471882486277</v>
      </c>
      <c r="H683">
        <v>193.79951259138755</v>
      </c>
      <c r="I683">
        <v>174.49433354724778</v>
      </c>
    </row>
    <row r="684" spans="1:9" x14ac:dyDescent="0.25">
      <c r="A684" s="1">
        <v>42531.649855324074</v>
      </c>
      <c r="B684">
        <v>67.900000093504786</v>
      </c>
      <c r="C684">
        <v>262466</v>
      </c>
      <c r="D684">
        <v>6.4400987368461283E-10</v>
      </c>
      <c r="E684">
        <v>6.1001984746773846E-7</v>
      </c>
      <c r="F684">
        <v>1.348521875625404E-2</v>
      </c>
      <c r="G684">
        <v>141.0831969423765</v>
      </c>
      <c r="H684">
        <v>193.57638133224879</v>
      </c>
      <c r="I684">
        <v>174.31639019252302</v>
      </c>
    </row>
    <row r="685" spans="1:9" x14ac:dyDescent="0.25">
      <c r="A685" s="1">
        <v>42531.649856481483</v>
      </c>
      <c r="B685">
        <v>68.000000179745257</v>
      </c>
      <c r="C685">
        <v>262467</v>
      </c>
      <c r="D685">
        <v>5.796088863161516E-10</v>
      </c>
      <c r="E685">
        <v>5.4901786272096464E-7</v>
      </c>
      <c r="F685">
        <v>1.2136696880628637E-2</v>
      </c>
      <c r="G685">
        <v>140.84084724813886</v>
      </c>
      <c r="H685">
        <v>193.37556319902393</v>
      </c>
      <c r="I685">
        <v>174.15624117327073</v>
      </c>
    </row>
    <row r="686" spans="1:9" x14ac:dyDescent="0.25">
      <c r="A686" s="1">
        <v>42531.649857638891</v>
      </c>
      <c r="B686">
        <v>68.100000265985727</v>
      </c>
      <c r="C686">
        <v>262468</v>
      </c>
      <c r="D686">
        <v>5.2164799768453642E-10</v>
      </c>
      <c r="E686">
        <v>4.9411607644886821E-7</v>
      </c>
      <c r="F686">
        <v>1.0923027192565772E-2</v>
      </c>
      <c r="G686">
        <v>140.62273252332497</v>
      </c>
      <c r="H686">
        <v>193.02342687912156</v>
      </c>
      <c r="I686">
        <v>174.01210705594366</v>
      </c>
    </row>
    <row r="687" spans="1:9" x14ac:dyDescent="0.25">
      <c r="A687" s="1">
        <v>42531.6498587963</v>
      </c>
      <c r="B687">
        <v>68.200000352226198</v>
      </c>
      <c r="C687">
        <v>262469</v>
      </c>
      <c r="D687">
        <v>4.6948319791608275E-10</v>
      </c>
      <c r="E687">
        <v>4.447044688039814E-7</v>
      </c>
      <c r="F687">
        <v>9.8307244733091947E-3</v>
      </c>
      <c r="G687">
        <v>140.42642927099249</v>
      </c>
      <c r="H687">
        <v>192.7065041912094</v>
      </c>
      <c r="I687">
        <v>173.88238635034929</v>
      </c>
    </row>
    <row r="688" spans="1:9" x14ac:dyDescent="0.25">
      <c r="A688" s="1">
        <v>42531.649859953701</v>
      </c>
      <c r="B688">
        <v>68.29999980982393</v>
      </c>
      <c r="C688">
        <v>262470</v>
      </c>
      <c r="D688">
        <v>4.2253487812447447E-10</v>
      </c>
      <c r="E688">
        <v>4.0023402192358329E-7</v>
      </c>
      <c r="F688">
        <v>8.8476520259782761E-3</v>
      </c>
      <c r="G688">
        <v>140.24975634389324</v>
      </c>
      <c r="H688">
        <v>192.42127377208848</v>
      </c>
      <c r="I688">
        <v>173.76563771531437</v>
      </c>
    </row>
    <row r="689" spans="1:9" x14ac:dyDescent="0.25">
      <c r="A689" s="2">
        <v>42531.649861111109</v>
      </c>
      <c r="B689">
        <v>68.399999896064401</v>
      </c>
      <c r="C689">
        <v>262471</v>
      </c>
      <c r="D689">
        <v>3.8028139031202705E-10</v>
      </c>
      <c r="E689">
        <v>3.6021061973122495E-7</v>
      </c>
      <c r="F689">
        <v>7.9628868233804495E-3</v>
      </c>
      <c r="G689">
        <v>140.09075070950391</v>
      </c>
      <c r="H689">
        <v>192.16456639487964</v>
      </c>
      <c r="I689">
        <v>173.66056394378293</v>
      </c>
    </row>
    <row r="690" spans="1:9" x14ac:dyDescent="0.25">
      <c r="A690" s="1">
        <v>42531.649862268518</v>
      </c>
      <c r="B690">
        <v>68.499999982304871</v>
      </c>
      <c r="C690">
        <v>262472</v>
      </c>
      <c r="D690">
        <v>3.4225325128082433E-10</v>
      </c>
      <c r="E690">
        <v>3.2418955775810246E-7</v>
      </c>
      <c r="F690">
        <v>7.1665981410424049E-3</v>
      </c>
      <c r="G690">
        <v>139.94764563855352</v>
      </c>
      <c r="H690">
        <v>191.93352975539167</v>
      </c>
      <c r="I690">
        <v>173.56599754940464</v>
      </c>
    </row>
    <row r="691" spans="1:9" x14ac:dyDescent="0.25">
      <c r="A691" s="1">
        <v>42531.649863425926</v>
      </c>
      <c r="B691">
        <v>68.600000068545341</v>
      </c>
      <c r="C691">
        <v>262473</v>
      </c>
      <c r="D691">
        <v>3.0802792615274192E-10</v>
      </c>
      <c r="E691">
        <v>2.9177060198229223E-7</v>
      </c>
      <c r="F691">
        <v>6.4499383269381646E-3</v>
      </c>
      <c r="G691">
        <v>139.81885107469816</v>
      </c>
      <c r="H691">
        <v>191.72559677985251</v>
      </c>
      <c r="I691">
        <v>173.48088779446419</v>
      </c>
    </row>
    <row r="692" spans="1:9" x14ac:dyDescent="0.25">
      <c r="A692" s="1">
        <v>42531.649864583334</v>
      </c>
      <c r="B692">
        <v>68.700000154785812</v>
      </c>
      <c r="C692">
        <v>262474</v>
      </c>
      <c r="D692">
        <v>2.7722513353746772E-10</v>
      </c>
      <c r="E692">
        <v>2.6259354178406304E-7</v>
      </c>
      <c r="F692">
        <v>5.804944494244348E-3</v>
      </c>
      <c r="G692">
        <v>139.70293596722834</v>
      </c>
      <c r="H692">
        <v>191.53845710186727</v>
      </c>
      <c r="I692">
        <v>173.40428901501778</v>
      </c>
    </row>
    <row r="693" spans="1:9" x14ac:dyDescent="0.25">
      <c r="A693" s="1">
        <v>42531.649865740743</v>
      </c>
      <c r="B693">
        <v>68.800000241026282</v>
      </c>
      <c r="C693">
        <v>262475</v>
      </c>
      <c r="D693">
        <v>2.4950262018372095E-10</v>
      </c>
      <c r="E693">
        <v>2.3633418760565674E-7</v>
      </c>
      <c r="F693">
        <v>5.2244500448199137E-3</v>
      </c>
      <c r="G693">
        <v>139.42980237050551</v>
      </c>
      <c r="H693">
        <v>191.37003139168056</v>
      </c>
      <c r="I693">
        <v>173.335350113516</v>
      </c>
    </row>
    <row r="694" spans="1:9" x14ac:dyDescent="0.25">
      <c r="A694" s="1">
        <v>42531.649866898151</v>
      </c>
      <c r="B694">
        <v>68.900000327266753</v>
      </c>
      <c r="C694">
        <v>262476</v>
      </c>
      <c r="D694">
        <v>2.2455235816534887E-10</v>
      </c>
      <c r="E694">
        <v>2.1270076884509107E-7</v>
      </c>
      <c r="F694">
        <v>4.7020050403379227E-3</v>
      </c>
      <c r="G694">
        <v>139.18398213345495</v>
      </c>
      <c r="H694">
        <v>191.2184482525125</v>
      </c>
      <c r="I694">
        <v>173.10208510216441</v>
      </c>
    </row>
    <row r="695" spans="1:9" x14ac:dyDescent="0.25">
      <c r="A695" s="1">
        <v>42531.649868055552</v>
      </c>
      <c r="B695">
        <v>68.999999784864485</v>
      </c>
      <c r="C695">
        <v>262477</v>
      </c>
      <c r="D695">
        <v>2.0209712234881398E-10</v>
      </c>
      <c r="E695">
        <v>1.9143069196058196E-7</v>
      </c>
      <c r="F695">
        <v>4.2318045363041309E-3</v>
      </c>
      <c r="G695">
        <v>138.96274392010946</v>
      </c>
      <c r="H695">
        <v>190.91060342726124</v>
      </c>
      <c r="I695">
        <v>173.06336659194798</v>
      </c>
    </row>
    <row r="696" spans="1:9" x14ac:dyDescent="0.25">
      <c r="A696" s="1">
        <v>42531.649869212961</v>
      </c>
      <c r="B696">
        <v>69.099999871104956</v>
      </c>
      <c r="C696">
        <v>262478</v>
      </c>
      <c r="D696">
        <v>1.818874101139326E-10</v>
      </c>
      <c r="E696">
        <v>1.7228762276452375E-7</v>
      </c>
      <c r="F696">
        <v>3.8086240826737177E-3</v>
      </c>
      <c r="G696">
        <v>138.76362952809853</v>
      </c>
      <c r="H696">
        <v>190.63354308453512</v>
      </c>
      <c r="I696">
        <v>172.85729993275319</v>
      </c>
    </row>
    <row r="697" spans="1:9" x14ac:dyDescent="0.25">
      <c r="A697" s="1">
        <v>42531.649870370369</v>
      </c>
      <c r="B697">
        <v>69.199999957345426</v>
      </c>
      <c r="C697">
        <v>262479</v>
      </c>
      <c r="D697">
        <v>1.6369866910253934E-10</v>
      </c>
      <c r="E697">
        <v>1.5505886048807138E-7</v>
      </c>
      <c r="F697">
        <v>3.427761674406346E-3</v>
      </c>
      <c r="G697">
        <v>138.58442657528866</v>
      </c>
      <c r="H697">
        <v>190.3841887760816</v>
      </c>
      <c r="I697">
        <v>172.67183993947788</v>
      </c>
    </row>
    <row r="698" spans="1:9" x14ac:dyDescent="0.25">
      <c r="A698" s="1">
        <v>42531.649871527778</v>
      </c>
      <c r="B698">
        <v>69.300000043585896</v>
      </c>
      <c r="C698">
        <v>262480</v>
      </c>
      <c r="D698">
        <v>1.4732880219228541E-10</v>
      </c>
      <c r="E698">
        <v>1.3955297443926424E-7</v>
      </c>
      <c r="F698">
        <v>3.0849855069657113E-3</v>
      </c>
      <c r="G698">
        <v>138.42314391775977</v>
      </c>
      <c r="H698">
        <v>190.15976989847343</v>
      </c>
      <c r="I698">
        <v>172.50492594553009</v>
      </c>
    </row>
    <row r="699" spans="1:9" x14ac:dyDescent="0.25">
      <c r="A699" s="2">
        <v>42531.649872685186</v>
      </c>
      <c r="B699">
        <v>69.400000129826367</v>
      </c>
      <c r="C699">
        <v>262481</v>
      </c>
      <c r="D699">
        <v>1.3259592197305686E-10</v>
      </c>
      <c r="E699">
        <v>1.2559767699533783E-7</v>
      </c>
      <c r="F699">
        <v>2.7764869562691401E-3</v>
      </c>
      <c r="G699">
        <v>138.2779895259838</v>
      </c>
      <c r="H699">
        <v>189.95779290862609</v>
      </c>
      <c r="I699">
        <v>172.35470335097708</v>
      </c>
    </row>
    <row r="700" spans="1:9" x14ac:dyDescent="0.25">
      <c r="A700" s="1">
        <v>42531.649873842594</v>
      </c>
      <c r="B700">
        <v>69.500000216066837</v>
      </c>
      <c r="C700">
        <v>262482</v>
      </c>
      <c r="D700">
        <v>1.1933632977575119E-10</v>
      </c>
      <c r="E700">
        <v>1.1303790929580405E-7</v>
      </c>
      <c r="F700">
        <v>2.4988382606422263E-3</v>
      </c>
      <c r="G700">
        <v>138.14735057338544</v>
      </c>
      <c r="H700">
        <v>189.77601361776348</v>
      </c>
      <c r="I700">
        <v>172.21950301587935</v>
      </c>
    </row>
    <row r="701" spans="1:9" x14ac:dyDescent="0.25">
      <c r="A701" s="1">
        <v>42531.649875000003</v>
      </c>
      <c r="B701">
        <v>69.600000302307308</v>
      </c>
      <c r="C701">
        <v>262483</v>
      </c>
      <c r="D701">
        <v>1.0740269679817607E-10</v>
      </c>
      <c r="E701">
        <v>1.0173411836622365E-7</v>
      </c>
      <c r="F701">
        <v>2.2489544345780038E-3</v>
      </c>
      <c r="G701">
        <v>138.0297755160469</v>
      </c>
      <c r="H701">
        <v>189.61241225598712</v>
      </c>
      <c r="I701">
        <v>172.09782271429142</v>
      </c>
    </row>
    <row r="702" spans="1:9" x14ac:dyDescent="0.25">
      <c r="A702" s="1">
        <v>42531.649876157404</v>
      </c>
      <c r="B702">
        <v>69.69999975990504</v>
      </c>
      <c r="C702">
        <v>262484</v>
      </c>
      <c r="D702">
        <v>9.666242711835846E-11</v>
      </c>
      <c r="E702">
        <v>9.1560706529601289E-8</v>
      </c>
      <c r="F702">
        <v>2.0240589911202037E-3</v>
      </c>
      <c r="G702">
        <v>137.9239579644422</v>
      </c>
      <c r="H702">
        <v>189.29373103038841</v>
      </c>
      <c r="I702">
        <v>171.98831044286229</v>
      </c>
    </row>
    <row r="703" spans="1:9" x14ac:dyDescent="0.25">
      <c r="A703" s="1">
        <v>42531.649877314812</v>
      </c>
      <c r="B703">
        <v>69.799999846145511</v>
      </c>
      <c r="C703">
        <v>262485</v>
      </c>
      <c r="D703">
        <v>8.6996184406522621E-11</v>
      </c>
      <c r="E703">
        <v>8.2404635876641158E-8</v>
      </c>
      <c r="F703">
        <v>1.8216530920081833E-3</v>
      </c>
      <c r="G703">
        <v>137.82872216799797</v>
      </c>
      <c r="H703">
        <v>189.00691792734958</v>
      </c>
      <c r="I703">
        <v>171.88974939857604</v>
      </c>
    </row>
    <row r="704" spans="1:9" x14ac:dyDescent="0.25">
      <c r="A704" s="1">
        <v>42531.649878472221</v>
      </c>
      <c r="B704">
        <v>69.899999932385981</v>
      </c>
      <c r="C704">
        <v>262486</v>
      </c>
      <c r="D704">
        <v>7.8296565965870359E-11</v>
      </c>
      <c r="E704">
        <v>7.4164172288977046E-8</v>
      </c>
      <c r="F704">
        <v>1.639487782807365E-3</v>
      </c>
      <c r="G704">
        <v>137.57436995119818</v>
      </c>
      <c r="H704">
        <v>188.74878613461462</v>
      </c>
      <c r="I704">
        <v>171.80104445871845</v>
      </c>
    </row>
    <row r="705" spans="1:9" x14ac:dyDescent="0.25">
      <c r="A705" s="1">
        <v>42531.649879629629</v>
      </c>
      <c r="B705">
        <v>70.000000018626451</v>
      </c>
      <c r="C705">
        <v>262487</v>
      </c>
      <c r="D705">
        <v>7.0466909369283329E-11</v>
      </c>
      <c r="E705">
        <v>6.674775506007934E-8</v>
      </c>
      <c r="F705">
        <v>1.4755390045266285E-3</v>
      </c>
      <c r="G705">
        <v>137.34815295607837</v>
      </c>
      <c r="H705">
        <v>188.51921752115317</v>
      </c>
      <c r="I705">
        <v>171.72395001284661</v>
      </c>
    </row>
    <row r="706" spans="1:9" x14ac:dyDescent="0.25">
      <c r="A706" s="1">
        <v>42531.649880787038</v>
      </c>
      <c r="B706">
        <v>70.100000104866922</v>
      </c>
      <c r="C706">
        <v>262488</v>
      </c>
      <c r="D706">
        <v>6.3420218432354998E-11</v>
      </c>
      <c r="E706">
        <v>6.007297955407141E-8</v>
      </c>
      <c r="F706">
        <v>1.3279851040739657E-3</v>
      </c>
      <c r="G706">
        <v>137.14455766047053</v>
      </c>
      <c r="H706">
        <v>188.31260576903784</v>
      </c>
      <c r="I706">
        <v>171.48340501156196</v>
      </c>
    </row>
    <row r="707" spans="1:9" x14ac:dyDescent="0.25">
      <c r="A707" s="1">
        <v>42531.649881944446</v>
      </c>
      <c r="B707">
        <v>70.200000191107392</v>
      </c>
      <c r="C707">
        <v>262489</v>
      </c>
      <c r="D707">
        <v>5.7078196589119497E-11</v>
      </c>
      <c r="E707">
        <v>5.4065681598664269E-8</v>
      </c>
      <c r="F707">
        <v>1.195186593666569E-3</v>
      </c>
      <c r="G707">
        <v>136.96132189442346</v>
      </c>
      <c r="H707">
        <v>188.12665519213405</v>
      </c>
      <c r="I707">
        <v>171.26691451040577</v>
      </c>
    </row>
    <row r="708" spans="1:9" x14ac:dyDescent="0.25">
      <c r="A708" s="1">
        <v>42531.649883101854</v>
      </c>
      <c r="B708">
        <v>70.300000277347863</v>
      </c>
      <c r="C708">
        <v>262490</v>
      </c>
      <c r="D708">
        <v>5.1370376930207551E-11</v>
      </c>
      <c r="E708">
        <v>4.865911343879784E-8</v>
      </c>
      <c r="F708">
        <v>1.0756679342999122E-3</v>
      </c>
      <c r="G708">
        <v>136.79640970498113</v>
      </c>
      <c r="H708">
        <v>187.95929967292065</v>
      </c>
      <c r="I708">
        <v>171.07207305936518</v>
      </c>
    </row>
    <row r="709" spans="1:9" x14ac:dyDescent="0.25">
      <c r="A709" s="2">
        <v>42531.649884259263</v>
      </c>
      <c r="B709">
        <v>70.400000363588333</v>
      </c>
      <c r="C709">
        <v>262491</v>
      </c>
      <c r="D709">
        <v>4.6233339237186796E-11</v>
      </c>
      <c r="E709">
        <v>4.3793202094918054E-8</v>
      </c>
      <c r="F709">
        <v>9.6810114086992095E-4</v>
      </c>
      <c r="G709">
        <v>136.64798873448302</v>
      </c>
      <c r="H709">
        <v>187.80867970562858</v>
      </c>
      <c r="I709">
        <v>170.89671575342865</v>
      </c>
    </row>
    <row r="710" spans="1:9" x14ac:dyDescent="0.25">
      <c r="A710" s="1">
        <v>42531.649885416664</v>
      </c>
      <c r="B710">
        <v>70.499999821186066</v>
      </c>
      <c r="C710">
        <v>262492</v>
      </c>
      <c r="D710">
        <v>4.1610005313468115E-11</v>
      </c>
      <c r="E710">
        <v>3.9413881885426247E-8</v>
      </c>
      <c r="F710">
        <v>8.7129102678292891E-4</v>
      </c>
      <c r="G710">
        <v>136.51440986103472</v>
      </c>
      <c r="H710">
        <v>187.50168173506572</v>
      </c>
      <c r="I710">
        <v>170.73889417808579</v>
      </c>
    </row>
    <row r="711" spans="1:9" x14ac:dyDescent="0.25">
      <c r="A711" s="1">
        <v>42531.649886574072</v>
      </c>
      <c r="B711">
        <v>70.599999907426536</v>
      </c>
      <c r="C711">
        <v>262493</v>
      </c>
      <c r="D711">
        <v>3.7449004782121303E-11</v>
      </c>
      <c r="E711">
        <v>3.5472493696883622E-8</v>
      </c>
      <c r="F711">
        <v>7.8416192410463604E-4</v>
      </c>
      <c r="G711">
        <v>136.39418887493125</v>
      </c>
      <c r="H711">
        <v>187.22538356155914</v>
      </c>
      <c r="I711">
        <v>170.59685476027721</v>
      </c>
    </row>
    <row r="712" spans="1:9" x14ac:dyDescent="0.25">
      <c r="A712" s="1">
        <v>42531.649887731481</v>
      </c>
      <c r="B712">
        <v>70.699999993667006</v>
      </c>
      <c r="C712">
        <v>262494</v>
      </c>
      <c r="D712">
        <v>3.3704104303909176E-11</v>
      </c>
      <c r="E712">
        <v>3.1925244327195263E-8</v>
      </c>
      <c r="F712">
        <v>7.057457316941724E-4</v>
      </c>
      <c r="G712">
        <v>136.28598998743811</v>
      </c>
      <c r="H712">
        <v>186.97671520540322</v>
      </c>
      <c r="I712">
        <v>170.4690192842495</v>
      </c>
    </row>
    <row r="713" spans="1:9" x14ac:dyDescent="0.25">
      <c r="A713" s="1">
        <v>42531.649888888889</v>
      </c>
      <c r="B713">
        <v>70.800000079907477</v>
      </c>
      <c r="C713">
        <v>262495</v>
      </c>
      <c r="D713">
        <v>3.0333693873518262E-11</v>
      </c>
      <c r="E713">
        <v>2.8732719894475739E-8</v>
      </c>
      <c r="F713">
        <v>6.3517115852475519E-4</v>
      </c>
      <c r="G713">
        <v>136.18861098869431</v>
      </c>
      <c r="H713">
        <v>186.7529136848629</v>
      </c>
      <c r="I713">
        <v>170.35396735582455</v>
      </c>
    </row>
    <row r="714" spans="1:9" x14ac:dyDescent="0.25">
      <c r="A714" s="1">
        <v>42531.649890046298</v>
      </c>
      <c r="B714">
        <v>70.900000166147947</v>
      </c>
      <c r="C714">
        <v>262496</v>
      </c>
      <c r="D714">
        <v>2.7300324486166437E-11</v>
      </c>
      <c r="E714">
        <v>2.5859447905028165E-8</v>
      </c>
      <c r="F714">
        <v>5.7165404267227966E-4</v>
      </c>
      <c r="G714">
        <v>135.93250988982487</v>
      </c>
      <c r="H714">
        <v>186.55149231637662</v>
      </c>
      <c r="I714">
        <v>170.2504206202421</v>
      </c>
    </row>
    <row r="715" spans="1:9" x14ac:dyDescent="0.25">
      <c r="A715" s="1">
        <v>42531.649891203706</v>
      </c>
      <c r="B715">
        <v>71.000000252388418</v>
      </c>
      <c r="C715">
        <v>262497</v>
      </c>
      <c r="D715">
        <v>2.4570292037549792E-11</v>
      </c>
      <c r="E715">
        <v>2.327350311452535E-8</v>
      </c>
      <c r="F715">
        <v>5.1448863840505171E-4</v>
      </c>
      <c r="G715">
        <v>135.70201890084238</v>
      </c>
      <c r="H715">
        <v>186.37021308473896</v>
      </c>
      <c r="I715">
        <v>170.15722855821789</v>
      </c>
    </row>
    <row r="716" spans="1:9" x14ac:dyDescent="0.25">
      <c r="A716" s="1">
        <v>42531.649892361114</v>
      </c>
      <c r="B716">
        <v>71.100000338628888</v>
      </c>
      <c r="C716">
        <v>262498</v>
      </c>
      <c r="D716">
        <v>2.2113262833794814E-11</v>
      </c>
      <c r="E716">
        <v>2.0946152803072817E-8</v>
      </c>
      <c r="F716">
        <v>4.6303977456454656E-4</v>
      </c>
      <c r="G716">
        <v>135.49457701075815</v>
      </c>
      <c r="H716">
        <v>186.03563177626506</v>
      </c>
      <c r="I716">
        <v>170.0733557023961</v>
      </c>
    </row>
    <row r="717" spans="1:9" x14ac:dyDescent="0.25">
      <c r="A717" s="1">
        <v>42531.649893518515</v>
      </c>
      <c r="B717">
        <v>71.199999796226621</v>
      </c>
      <c r="C717">
        <v>262499</v>
      </c>
      <c r="D717">
        <v>1.9901936550415334E-11</v>
      </c>
      <c r="E717">
        <v>1.8851537522765535E-8</v>
      </c>
      <c r="F717">
        <v>4.1673579710809193E-4</v>
      </c>
      <c r="G717">
        <v>135.30787930968233</v>
      </c>
      <c r="H717">
        <v>185.73450859863854</v>
      </c>
      <c r="I717">
        <v>169.99787013215649</v>
      </c>
    </row>
    <row r="718" spans="1:9" x14ac:dyDescent="0.25">
      <c r="A718" s="1">
        <v>42531.649894675924</v>
      </c>
      <c r="B718">
        <v>71.299999882467091</v>
      </c>
      <c r="C718">
        <v>262500</v>
      </c>
      <c r="D718">
        <v>1.7911742895373802E-11</v>
      </c>
      <c r="E718">
        <v>1.6966383770488983E-8</v>
      </c>
      <c r="F718">
        <v>3.7506221739728275E-4</v>
      </c>
      <c r="G718">
        <v>135.1398513787141</v>
      </c>
      <c r="H718">
        <v>185.46349773877469</v>
      </c>
      <c r="I718">
        <v>169.92993311894085</v>
      </c>
    </row>
    <row r="719" spans="1:9" x14ac:dyDescent="0.25">
      <c r="A719" s="2">
        <v>42531.649895833332</v>
      </c>
      <c r="B719">
        <v>71.399999968707561</v>
      </c>
      <c r="C719">
        <v>262501</v>
      </c>
      <c r="D719">
        <v>1.6120568605836422E-11</v>
      </c>
      <c r="E719">
        <v>1.5269745393440086E-8</v>
      </c>
      <c r="F719">
        <v>3.3755599565755447E-4</v>
      </c>
      <c r="G719">
        <v>134.98862624084271</v>
      </c>
      <c r="H719">
        <v>185.21958796489722</v>
      </c>
      <c r="I719">
        <v>169.69768980704677</v>
      </c>
    </row>
    <row r="720" spans="1:9" x14ac:dyDescent="0.25">
      <c r="A720" s="1">
        <v>42531.649896990741</v>
      </c>
      <c r="B720">
        <v>71.500000054948032</v>
      </c>
      <c r="C720">
        <v>262502</v>
      </c>
      <c r="D720">
        <v>1.450851174525278E-11</v>
      </c>
      <c r="E720">
        <v>1.3742770854096078E-8</v>
      </c>
      <c r="F720">
        <v>3.0380039609179902E-4</v>
      </c>
      <c r="G720">
        <v>134.85252361675845</v>
      </c>
      <c r="H720">
        <v>185.00006916840749</v>
      </c>
      <c r="I720">
        <v>169.48867082634209</v>
      </c>
    </row>
    <row r="721" spans="1:9" x14ac:dyDescent="0.25">
      <c r="A721" s="1">
        <v>42531.649898148149</v>
      </c>
      <c r="B721">
        <v>71.600000141188502</v>
      </c>
      <c r="C721">
        <v>262503</v>
      </c>
      <c r="D721">
        <v>1.3057660570727503E-11</v>
      </c>
      <c r="E721">
        <v>1.236849376868647E-8</v>
      </c>
      <c r="F721">
        <v>2.7342035648261911E-4</v>
      </c>
      <c r="G721">
        <v>134.73003125508259</v>
      </c>
      <c r="H721">
        <v>184.80250225156675</v>
      </c>
      <c r="I721">
        <v>169.30055374370789</v>
      </c>
    </row>
    <row r="722" spans="1:9" x14ac:dyDescent="0.25">
      <c r="A722" s="1">
        <v>42531.649899305557</v>
      </c>
      <c r="B722">
        <v>71.700000227428973</v>
      </c>
      <c r="C722">
        <v>262504</v>
      </c>
      <c r="D722">
        <v>1.1751894513654753E-11</v>
      </c>
      <c r="E722">
        <v>1.1131644391817823E-8</v>
      </c>
      <c r="F722">
        <v>2.4607832083435718E-4</v>
      </c>
      <c r="G722">
        <v>134.61978812957435</v>
      </c>
      <c r="H722">
        <v>184.62469202641006</v>
      </c>
      <c r="I722">
        <v>169.1312483693371</v>
      </c>
    </row>
    <row r="723" spans="1:9" x14ac:dyDescent="0.25">
      <c r="A723" s="1">
        <v>42531.649900462966</v>
      </c>
      <c r="B723">
        <v>71.800000313669443</v>
      </c>
      <c r="C723">
        <v>262505</v>
      </c>
      <c r="D723">
        <v>1.0576705062289279E-11</v>
      </c>
      <c r="E723">
        <v>1.0018479952636042E-8</v>
      </c>
      <c r="F723">
        <v>2.2147048875092147E-4</v>
      </c>
      <c r="G723">
        <v>134.52056931661693</v>
      </c>
      <c r="H723">
        <v>184.46466282376906</v>
      </c>
      <c r="I723">
        <v>168.97887353240338</v>
      </c>
    </row>
    <row r="724" spans="1:9" x14ac:dyDescent="0.25">
      <c r="A724" s="1">
        <v>42531.649901620367</v>
      </c>
      <c r="B724">
        <v>71.899999771267176</v>
      </c>
      <c r="C724">
        <v>262506</v>
      </c>
      <c r="D724">
        <v>9.5190345560603516E-12</v>
      </c>
      <c r="E724">
        <v>9.0166319573724374E-9</v>
      </c>
      <c r="F724">
        <v>1.9932343987582931E-4</v>
      </c>
      <c r="G724">
        <v>134.26298238495525</v>
      </c>
      <c r="H724">
        <v>184.14920654139218</v>
      </c>
      <c r="I724">
        <v>168.84173617916306</v>
      </c>
    </row>
    <row r="725" spans="1:9" x14ac:dyDescent="0.25">
      <c r="A725" s="1">
        <v>42531.649902777775</v>
      </c>
      <c r="B725">
        <v>71.999999857507646</v>
      </c>
      <c r="C725">
        <v>262507</v>
      </c>
      <c r="D725">
        <v>8.5671311004543167E-12</v>
      </c>
      <c r="E725">
        <v>8.1149687616351946E-9</v>
      </c>
      <c r="F725">
        <v>1.7939109588824639E-4</v>
      </c>
      <c r="G725">
        <v>134.03115414645973</v>
      </c>
      <c r="H725">
        <v>183.86529588725296</v>
      </c>
      <c r="I725">
        <v>168.71831256124676</v>
      </c>
    </row>
    <row r="726" spans="1:9" x14ac:dyDescent="0.25">
      <c r="A726" s="1">
        <v>42531.649903935184</v>
      </c>
      <c r="B726">
        <v>72.099999943748116</v>
      </c>
      <c r="C726">
        <v>262508</v>
      </c>
      <c r="D726">
        <v>7.7104179904088851E-12</v>
      </c>
      <c r="E726">
        <v>7.3034718854716752E-9</v>
      </c>
      <c r="F726">
        <v>1.6145198629942176E-4</v>
      </c>
      <c r="G726">
        <v>133.82250873181377</v>
      </c>
      <c r="H726">
        <v>183.60977629852766</v>
      </c>
      <c r="I726">
        <v>168.6072313051221</v>
      </c>
    </row>
    <row r="727" spans="1:9" x14ac:dyDescent="0.25">
      <c r="A727" s="1">
        <v>42531.649905092592</v>
      </c>
      <c r="B727">
        <v>72.200000029988587</v>
      </c>
      <c r="C727">
        <v>262509</v>
      </c>
      <c r="D727">
        <v>6.9393761913679964E-12</v>
      </c>
      <c r="E727">
        <v>6.5731246969245081E-9</v>
      </c>
      <c r="F727">
        <v>1.4530678766947958E-4</v>
      </c>
      <c r="G727">
        <v>133.6347278586324</v>
      </c>
      <c r="H727">
        <v>183.37980866867491</v>
      </c>
      <c r="I727">
        <v>168.50725817460989</v>
      </c>
    </row>
    <row r="728" spans="1:9" x14ac:dyDescent="0.25">
      <c r="A728" s="1">
        <v>42531.649906250001</v>
      </c>
      <c r="B728">
        <v>72.300000116229057</v>
      </c>
      <c r="C728">
        <v>262510</v>
      </c>
      <c r="D728">
        <v>6.2454385722311968E-12</v>
      </c>
      <c r="E728">
        <v>5.9158122272320575E-9</v>
      </c>
      <c r="F728">
        <v>1.3077610890253161E-4</v>
      </c>
      <c r="G728">
        <v>133.46572507276917</v>
      </c>
      <c r="H728">
        <v>183.17283780180742</v>
      </c>
      <c r="I728">
        <v>168.41728235714891</v>
      </c>
    </row>
    <row r="729" spans="1:9" x14ac:dyDescent="0.25">
      <c r="A729" s="2">
        <v>42531.649907407409</v>
      </c>
      <c r="B729">
        <v>72.400000202469528</v>
      </c>
      <c r="C729">
        <v>262511</v>
      </c>
      <c r="D729">
        <v>5.6208947150080768E-12</v>
      </c>
      <c r="E729">
        <v>5.3242310045088517E-9</v>
      </c>
      <c r="F729">
        <v>1.1769849801227845E-4</v>
      </c>
      <c r="G729">
        <v>133.31362256549227</v>
      </c>
      <c r="H729">
        <v>182.98656402162669</v>
      </c>
      <c r="I729">
        <v>168.33630412143401</v>
      </c>
    </row>
    <row r="730" spans="1:9" x14ac:dyDescent="0.25">
      <c r="A730" s="1">
        <v>42531.649908564817</v>
      </c>
      <c r="B730">
        <v>72.500000288709998</v>
      </c>
      <c r="C730">
        <v>262512</v>
      </c>
      <c r="D730">
        <v>5.0588052435072696E-12</v>
      </c>
      <c r="E730">
        <v>4.7918079040579669E-9</v>
      </c>
      <c r="F730">
        <v>1.0592864821105061E-4</v>
      </c>
      <c r="G730">
        <v>133.17673030894304</v>
      </c>
      <c r="H730">
        <v>182.81891761946403</v>
      </c>
      <c r="I730">
        <v>168.26342370929061</v>
      </c>
    </row>
    <row r="731" spans="1:9" x14ac:dyDescent="0.25">
      <c r="A731" s="1">
        <v>42531.649909722226</v>
      </c>
      <c r="B731">
        <v>72.600000374950469</v>
      </c>
      <c r="C731">
        <v>262513</v>
      </c>
      <c r="D731">
        <v>4.5529247191565424E-12</v>
      </c>
      <c r="E731">
        <v>4.3126271136521707E-9</v>
      </c>
      <c r="F731">
        <v>9.5335783389945546E-5</v>
      </c>
      <c r="G731">
        <v>133.05352727804873</v>
      </c>
      <c r="H731">
        <v>182.66803585751762</v>
      </c>
      <c r="I731">
        <v>168.19783133836154</v>
      </c>
    </row>
    <row r="732" spans="1:9" x14ac:dyDescent="0.25">
      <c r="A732" s="1">
        <v>42531.649910879627</v>
      </c>
      <c r="B732">
        <v>72.699999832548201</v>
      </c>
      <c r="C732">
        <v>262514</v>
      </c>
      <c r="D732">
        <v>4.097632247240888E-12</v>
      </c>
      <c r="E732">
        <v>3.8813644022869539E-9</v>
      </c>
      <c r="F732">
        <v>8.5802205050950994E-5</v>
      </c>
      <c r="G732">
        <v>132.94264455024387</v>
      </c>
      <c r="H732">
        <v>182.53224227176588</v>
      </c>
      <c r="I732">
        <v>167.96776820452538</v>
      </c>
    </row>
    <row r="733" spans="1:9" x14ac:dyDescent="0.25">
      <c r="A733" s="1">
        <v>42531.649912037035</v>
      </c>
      <c r="B733">
        <v>72.799999918788671</v>
      </c>
      <c r="C733">
        <v>262515</v>
      </c>
      <c r="D733">
        <v>3.6878690225167997E-12</v>
      </c>
      <c r="E733">
        <v>3.4932279620582586E-9</v>
      </c>
      <c r="F733">
        <v>7.7221984545855892E-5</v>
      </c>
      <c r="G733">
        <v>132.84285009521949</v>
      </c>
      <c r="H733">
        <v>182.23860804458928</v>
      </c>
      <c r="I733">
        <v>167.76071138407286</v>
      </c>
    </row>
    <row r="734" spans="1:9" x14ac:dyDescent="0.25">
      <c r="A734" s="1">
        <v>42531.649913194444</v>
      </c>
      <c r="B734">
        <v>72.900000005029142</v>
      </c>
      <c r="C734">
        <v>262516</v>
      </c>
      <c r="D734">
        <v>3.3190821202651197E-12</v>
      </c>
      <c r="E734">
        <v>3.1439051658524328E-9</v>
      </c>
      <c r="F734">
        <v>6.9499786091270304E-5</v>
      </c>
      <c r="G734">
        <v>132.75303508569755</v>
      </c>
      <c r="H734">
        <v>181.97433724013035</v>
      </c>
      <c r="I734">
        <v>167.57436024566559</v>
      </c>
    </row>
    <row r="735" spans="1:9" x14ac:dyDescent="0.25">
      <c r="A735" s="1">
        <v>42531.649914351852</v>
      </c>
      <c r="B735">
        <v>73.000000091269612</v>
      </c>
      <c r="C735">
        <v>262517</v>
      </c>
      <c r="D735">
        <v>2.9871739082386077E-12</v>
      </c>
      <c r="E735">
        <v>2.8295146492671894E-9</v>
      </c>
      <c r="F735">
        <v>6.2549807482143271E-5</v>
      </c>
      <c r="G735">
        <v>132.50410157712778</v>
      </c>
      <c r="H735">
        <v>181.73649351611732</v>
      </c>
      <c r="I735">
        <v>167.40664422109904</v>
      </c>
    </row>
    <row r="736" spans="1:9" x14ac:dyDescent="0.25">
      <c r="A736" s="1">
        <v>42531.649915509261</v>
      </c>
      <c r="B736">
        <v>73.100000177510083</v>
      </c>
      <c r="C736">
        <v>262518</v>
      </c>
      <c r="D736">
        <v>2.688456517414747E-12</v>
      </c>
      <c r="E736">
        <v>2.5465631843404707E-9</v>
      </c>
      <c r="F736">
        <v>5.6294826733928942E-5</v>
      </c>
      <c r="G736">
        <v>132.28006141941501</v>
      </c>
      <c r="H736">
        <v>181.5224341645056</v>
      </c>
      <c r="I736">
        <v>167.25569979898916</v>
      </c>
    </row>
    <row r="737" spans="1:9" x14ac:dyDescent="0.25">
      <c r="A737" s="1">
        <v>42531.649916666669</v>
      </c>
      <c r="B737">
        <v>73.200000263750553</v>
      </c>
      <c r="C737">
        <v>262519</v>
      </c>
      <c r="D737">
        <v>2.4196108656732721E-12</v>
      </c>
      <c r="E737">
        <v>2.2919068659064235E-9</v>
      </c>
      <c r="F737">
        <v>5.0665344060536047E-5</v>
      </c>
      <c r="G737">
        <v>132.07842527747351</v>
      </c>
      <c r="H737">
        <v>181.32978074805504</v>
      </c>
      <c r="I737">
        <v>167.11984981909023</v>
      </c>
    </row>
    <row r="738" spans="1:9" x14ac:dyDescent="0.25">
      <c r="A738" s="1">
        <v>42531.649917824077</v>
      </c>
      <c r="B738">
        <v>73.300000349991024</v>
      </c>
      <c r="C738">
        <v>262520</v>
      </c>
      <c r="D738">
        <v>2.1776497791059448E-12</v>
      </c>
      <c r="E738">
        <v>2.062716179315781E-9</v>
      </c>
      <c r="F738">
        <v>4.5598809654482442E-5</v>
      </c>
      <c r="G738">
        <v>131.89695274972615</v>
      </c>
      <c r="H738">
        <v>181.15639267324954</v>
      </c>
      <c r="I738">
        <v>166.99758483718122</v>
      </c>
    </row>
    <row r="739" spans="1:9" x14ac:dyDescent="0.25">
      <c r="A739" s="2">
        <v>42531.649918981479</v>
      </c>
      <c r="B739">
        <v>73.399999807588756</v>
      </c>
      <c r="C739">
        <v>262521</v>
      </c>
      <c r="D739">
        <v>1.9598848011953506E-12</v>
      </c>
      <c r="E739">
        <v>1.8564445613842029E-9</v>
      </c>
      <c r="F739">
        <v>4.1038928689034199E-5</v>
      </c>
      <c r="G739">
        <v>131.73362747475355</v>
      </c>
      <c r="H739">
        <v>181.00034340592458</v>
      </c>
      <c r="I739">
        <v>166.88754635346311</v>
      </c>
    </row>
    <row r="740" spans="1:9" x14ac:dyDescent="0.25">
      <c r="A740" s="1">
        <v>42531.649920138887</v>
      </c>
      <c r="B740">
        <v>73.499999893829226</v>
      </c>
      <c r="C740">
        <v>262522</v>
      </c>
      <c r="D740">
        <v>1.7638963210758155E-12</v>
      </c>
      <c r="E740">
        <v>1.6708001052457827E-9</v>
      </c>
      <c r="F740">
        <v>3.6935035820130781E-5</v>
      </c>
      <c r="G740">
        <v>131.58663472727818</v>
      </c>
      <c r="H740">
        <v>180.68850906533211</v>
      </c>
      <c r="I740">
        <v>166.78851171811681</v>
      </c>
    </row>
    <row r="741" spans="1:9" x14ac:dyDescent="0.25">
      <c r="A741" s="1">
        <v>42531.649921296295</v>
      </c>
      <c r="B741">
        <v>73.599999980069697</v>
      </c>
      <c r="C741">
        <v>262523</v>
      </c>
      <c r="D741">
        <v>1.5875066889682339E-12</v>
      </c>
      <c r="E741">
        <v>1.5037200947212045E-9</v>
      </c>
      <c r="F741">
        <v>3.3241532238117703E-5</v>
      </c>
      <c r="G741">
        <v>131.45434125455037</v>
      </c>
      <c r="H741">
        <v>180.40785815879889</v>
      </c>
      <c r="I741">
        <v>166.69938054630512</v>
      </c>
    </row>
    <row r="742" spans="1:9" x14ac:dyDescent="0.25">
      <c r="A742" s="1">
        <v>42531.649922453704</v>
      </c>
      <c r="B742">
        <v>73.700000066310167</v>
      </c>
      <c r="C742">
        <v>262524</v>
      </c>
      <c r="D742">
        <v>1.4287560200714105E-12</v>
      </c>
      <c r="E742">
        <v>1.3533480852490841E-9</v>
      </c>
      <c r="F742">
        <v>2.9917379014305934E-5</v>
      </c>
      <c r="G742">
        <v>131.33527712909532</v>
      </c>
      <c r="H742">
        <v>180.15527234291901</v>
      </c>
      <c r="I742">
        <v>166.61916249167462</v>
      </c>
    </row>
    <row r="743" spans="1:9" x14ac:dyDescent="0.25">
      <c r="A743" s="1">
        <v>42531.649923611112</v>
      </c>
      <c r="B743">
        <v>73.800000152550638</v>
      </c>
      <c r="C743">
        <v>262525</v>
      </c>
      <c r="D743">
        <v>1.2858804180642695E-12</v>
      </c>
      <c r="E743">
        <v>1.2180132767241757E-9</v>
      </c>
      <c r="F743">
        <v>2.692564111287534E-5</v>
      </c>
      <c r="G743">
        <v>131.22811941618579</v>
      </c>
      <c r="H743">
        <v>179.92794510862709</v>
      </c>
      <c r="I743">
        <v>166.54696624250715</v>
      </c>
    </row>
    <row r="744" spans="1:9" x14ac:dyDescent="0.25">
      <c r="A744" s="1">
        <v>42531.649924768521</v>
      </c>
      <c r="B744">
        <v>73.900000238791108</v>
      </c>
      <c r="C744">
        <v>262526</v>
      </c>
      <c r="D744">
        <v>1.1572923762578426E-12</v>
      </c>
      <c r="E744">
        <v>1.0962119490517581E-9</v>
      </c>
      <c r="F744">
        <v>2.4233077001587808E-5</v>
      </c>
      <c r="G744">
        <v>131.1316774745672</v>
      </c>
      <c r="H744">
        <v>179.72335059776438</v>
      </c>
      <c r="I744">
        <v>166.48198961825645</v>
      </c>
    </row>
    <row r="745" spans="1:9" x14ac:dyDescent="0.25">
      <c r="A745" s="1">
        <v>42531.649925925929</v>
      </c>
      <c r="B745">
        <v>74.000000325031579</v>
      </c>
      <c r="C745">
        <v>262527</v>
      </c>
      <c r="D745">
        <v>1.0415631386320583E-12</v>
      </c>
      <c r="E745">
        <v>9.8659075414658221E-10</v>
      </c>
      <c r="F745">
        <v>2.1809769301429028E-5</v>
      </c>
      <c r="G745">
        <v>131.04487972711047</v>
      </c>
      <c r="H745">
        <v>179.53921553798793</v>
      </c>
      <c r="I745">
        <v>166.42351065643081</v>
      </c>
    </row>
    <row r="746" spans="1:9" x14ac:dyDescent="0.25">
      <c r="A746" s="1">
        <v>42531.64992708333</v>
      </c>
      <c r="B746">
        <v>74.099999782629311</v>
      </c>
      <c r="C746">
        <v>262528</v>
      </c>
      <c r="D746">
        <v>9.3740682476885242E-13</v>
      </c>
      <c r="E746">
        <v>8.8793167873192405E-10</v>
      </c>
      <c r="F746">
        <v>1.9628792371286127E-5</v>
      </c>
      <c r="G746">
        <v>130.79883175439943</v>
      </c>
      <c r="H746">
        <v>179.37349398418914</v>
      </c>
      <c r="I746">
        <v>166.19992959078772</v>
      </c>
    </row>
    <row r="747" spans="1:9" x14ac:dyDescent="0.25">
      <c r="A747" s="1">
        <v>42531.649928240739</v>
      </c>
      <c r="B747">
        <v>74.199999868869781</v>
      </c>
      <c r="C747">
        <v>262529</v>
      </c>
      <c r="D747">
        <v>8.4366614229196722E-13</v>
      </c>
      <c r="E747">
        <v>7.9913851085873163E-10</v>
      </c>
      <c r="F747">
        <v>1.7665913134157515E-5</v>
      </c>
      <c r="G747">
        <v>130.57738857895947</v>
      </c>
      <c r="H747">
        <v>179.22434458577021</v>
      </c>
      <c r="I747">
        <v>165.99870663170896</v>
      </c>
    </row>
    <row r="748" spans="1:9" x14ac:dyDescent="0.25">
      <c r="A748" s="1">
        <v>42531.649929398147</v>
      </c>
      <c r="B748">
        <v>74.299999955110252</v>
      </c>
      <c r="C748">
        <v>262530</v>
      </c>
      <c r="D748">
        <v>7.5929952806277055E-13</v>
      </c>
      <c r="E748">
        <v>7.1922465977285848E-10</v>
      </c>
      <c r="F748">
        <v>1.5899321820741766E-5</v>
      </c>
      <c r="G748">
        <v>130.38100972106352</v>
      </c>
      <c r="H748">
        <v>178.9217301271932</v>
      </c>
      <c r="I748">
        <v>165.82057596853807</v>
      </c>
    </row>
    <row r="749" spans="1:9" x14ac:dyDescent="0.25">
      <c r="A749" s="2">
        <v>42531.649930555555</v>
      </c>
      <c r="B749">
        <v>74.400000041350722</v>
      </c>
      <c r="C749">
        <v>262531</v>
      </c>
      <c r="D749">
        <v>6.8336957525649354E-13</v>
      </c>
      <c r="E749">
        <v>6.4730219379557269E-10</v>
      </c>
      <c r="F749">
        <v>1.4309389638667589E-5</v>
      </c>
      <c r="G749">
        <v>130.20426874895716</v>
      </c>
      <c r="H749">
        <v>178.64937711447388</v>
      </c>
      <c r="I749">
        <v>165.66025837168425</v>
      </c>
    </row>
    <row r="750" spans="1:9" x14ac:dyDescent="0.25">
      <c r="A750" s="1">
        <v>42531.649931712964</v>
      </c>
      <c r="B750">
        <v>74.500000127591193</v>
      </c>
      <c r="C750">
        <v>262532</v>
      </c>
      <c r="D750">
        <v>6.1503261773084417E-13</v>
      </c>
      <c r="E750">
        <v>5.8257197441601544E-10</v>
      </c>
      <c r="F750">
        <v>1.2878450674800831E-5</v>
      </c>
      <c r="G750">
        <v>130.04520187406143</v>
      </c>
      <c r="H750">
        <v>178.40425940302649</v>
      </c>
      <c r="I750">
        <v>165.51597253451584</v>
      </c>
    </row>
    <row r="751" spans="1:9" x14ac:dyDescent="0.25">
      <c r="A751" s="1">
        <v>42531.649932870372</v>
      </c>
      <c r="B751">
        <v>74.600000213831663</v>
      </c>
      <c r="C751">
        <v>262533</v>
      </c>
      <c r="D751">
        <v>5.5352935595775977E-13</v>
      </c>
      <c r="E751">
        <v>5.2431477697441394E-10</v>
      </c>
      <c r="F751">
        <v>1.1590605607320749E-5</v>
      </c>
      <c r="G751">
        <v>129.90204168665528</v>
      </c>
      <c r="H751">
        <v>178.18365346272384</v>
      </c>
      <c r="I751">
        <v>165.38611528106426</v>
      </c>
    </row>
    <row r="752" spans="1:9" x14ac:dyDescent="0.25">
      <c r="A752" s="1">
        <v>42531.649934027781</v>
      </c>
      <c r="B752">
        <v>74.700000300072134</v>
      </c>
      <c r="C752">
        <v>262534</v>
      </c>
      <c r="D752">
        <v>4.9817642036198383E-13</v>
      </c>
      <c r="E752">
        <v>4.7188329927697254E-10</v>
      </c>
      <c r="F752">
        <v>1.0431545046588674E-5</v>
      </c>
      <c r="G752">
        <v>129.77319751798976</v>
      </c>
      <c r="H752">
        <v>177.98510811645147</v>
      </c>
      <c r="I752">
        <v>165.26924375295783</v>
      </c>
    </row>
    <row r="753" spans="1:9" x14ac:dyDescent="0.25">
      <c r="A753" s="1">
        <v>42531.649935185182</v>
      </c>
      <c r="B753">
        <v>74.799999757669866</v>
      </c>
      <c r="C753">
        <v>262535</v>
      </c>
      <c r="D753">
        <v>4.4835877832578544E-13</v>
      </c>
      <c r="E753">
        <v>4.2469496934927528E-10</v>
      </c>
      <c r="F753">
        <v>9.3883905419298068E-6</v>
      </c>
      <c r="G753">
        <v>129.65723776619078</v>
      </c>
      <c r="H753">
        <v>177.80641730480633</v>
      </c>
      <c r="I753">
        <v>165.16405937766206</v>
      </c>
    </row>
    <row r="754" spans="1:9" x14ac:dyDescent="0.25">
      <c r="A754" s="1">
        <v>42531.64993634259</v>
      </c>
      <c r="B754">
        <v>74.899999843910336</v>
      </c>
      <c r="C754">
        <v>262536</v>
      </c>
      <c r="D754">
        <v>4.0352290049320688E-13</v>
      </c>
      <c r="E754">
        <v>3.8222547241434775E-10</v>
      </c>
      <c r="F754">
        <v>8.4495514877368266E-6</v>
      </c>
      <c r="G754">
        <v>129.55287398957171</v>
      </c>
      <c r="H754">
        <v>177.64559557432571</v>
      </c>
      <c r="I754">
        <v>165.06939343989586</v>
      </c>
    </row>
    <row r="755" spans="1:9" x14ac:dyDescent="0.25">
      <c r="A755" s="1">
        <v>42531.649937499998</v>
      </c>
      <c r="B755">
        <v>74.999999930150807</v>
      </c>
      <c r="C755">
        <v>262537</v>
      </c>
      <c r="D755">
        <v>3.6317061044388619E-13</v>
      </c>
      <c r="E755">
        <v>3.4400292517291296E-10</v>
      </c>
      <c r="F755">
        <v>7.6045963389631443E-6</v>
      </c>
      <c r="G755">
        <v>129.45894659061454</v>
      </c>
      <c r="H755">
        <v>177.50085601689315</v>
      </c>
      <c r="I755">
        <v>164.98419409590628</v>
      </c>
    </row>
    <row r="756" spans="1:9" x14ac:dyDescent="0.25">
      <c r="A756" s="1">
        <v>42531.649938657407</v>
      </c>
      <c r="B756">
        <v>75.100000016391277</v>
      </c>
      <c r="C756">
        <v>262538</v>
      </c>
      <c r="D756">
        <v>3.2685354939949757E-13</v>
      </c>
      <c r="E756">
        <v>3.0960263265562166E-10</v>
      </c>
      <c r="F756">
        <v>6.8441367050668299E-6</v>
      </c>
      <c r="G756">
        <v>129.2066619315531</v>
      </c>
      <c r="H756">
        <v>177.19927041520384</v>
      </c>
      <c r="I756">
        <v>164.90751468631566</v>
      </c>
    </row>
    <row r="757" spans="1:9" x14ac:dyDescent="0.25">
      <c r="A757" s="1">
        <v>42531.649939814815</v>
      </c>
      <c r="B757">
        <v>75.200000102631748</v>
      </c>
      <c r="C757">
        <v>262539</v>
      </c>
      <c r="D757">
        <v>2.9416819445954781E-13</v>
      </c>
      <c r="E757">
        <v>2.786423693900595E-10</v>
      </c>
      <c r="F757">
        <v>6.1597230345601471E-6</v>
      </c>
      <c r="G757">
        <v>128.97960573839779</v>
      </c>
      <c r="H757">
        <v>176.92784337368346</v>
      </c>
      <c r="I757">
        <v>164.83850321768409</v>
      </c>
    </row>
    <row r="758" spans="1:9" x14ac:dyDescent="0.25">
      <c r="A758" s="1">
        <v>42531.649940972224</v>
      </c>
      <c r="B758">
        <v>75.300000188872218</v>
      </c>
      <c r="C758">
        <v>262540</v>
      </c>
      <c r="D758">
        <v>2.6475137501359304E-13</v>
      </c>
      <c r="E758">
        <v>2.5077813245105354E-10</v>
      </c>
      <c r="F758">
        <v>5.5437507311041328E-6</v>
      </c>
      <c r="G758">
        <v>128.77525516455802</v>
      </c>
      <c r="H758">
        <v>176.6835590363151</v>
      </c>
      <c r="I758">
        <v>164.77639289591568</v>
      </c>
    </row>
    <row r="759" spans="1:9" x14ac:dyDescent="0.25">
      <c r="A759" s="2">
        <v>42531.649942129632</v>
      </c>
      <c r="B759">
        <v>75.400000275112689</v>
      </c>
      <c r="C759">
        <v>262541</v>
      </c>
      <c r="D759">
        <v>2.3827623751223375E-13</v>
      </c>
      <c r="E759">
        <v>2.2570031920594819E-10</v>
      </c>
      <c r="F759">
        <v>4.9893756579937197E-6</v>
      </c>
      <c r="G759">
        <v>128.59133964810221</v>
      </c>
      <c r="H759">
        <v>176.46370313268361</v>
      </c>
      <c r="I759">
        <v>164.54963360632411</v>
      </c>
    </row>
    <row r="760" spans="1:9" x14ac:dyDescent="0.25">
      <c r="A760" s="1">
        <v>42531.649943287041</v>
      </c>
      <c r="B760">
        <v>75.500000361353159</v>
      </c>
      <c r="C760">
        <v>262542</v>
      </c>
      <c r="D760">
        <v>2.1444861376101038E-13</v>
      </c>
      <c r="E760">
        <v>2.0313028728535337E-10</v>
      </c>
      <c r="F760">
        <v>4.4904380921943483E-6</v>
      </c>
      <c r="G760">
        <v>128.425815683292</v>
      </c>
      <c r="H760">
        <v>176.26583281941524</v>
      </c>
      <c r="I760">
        <v>164.3455502456917</v>
      </c>
    </row>
    <row r="761" spans="1:9" x14ac:dyDescent="0.25">
      <c r="A761" s="1">
        <v>42531.649944444442</v>
      </c>
      <c r="B761">
        <v>75.599999818950891</v>
      </c>
      <c r="C761">
        <v>262543</v>
      </c>
      <c r="D761">
        <v>1.9300375238490933E-13</v>
      </c>
      <c r="E761">
        <v>1.8281725855681803E-10</v>
      </c>
      <c r="F761">
        <v>4.0413942829749139E-6</v>
      </c>
      <c r="G761">
        <v>128.27684411496281</v>
      </c>
      <c r="H761">
        <v>176.08774953747371</v>
      </c>
      <c r="I761">
        <v>164.16187522112253</v>
      </c>
    </row>
    <row r="762" spans="1:9" x14ac:dyDescent="0.25">
      <c r="A762" s="1">
        <v>42531.64994560185</v>
      </c>
      <c r="B762">
        <v>75.699999905191362</v>
      </c>
      <c r="C762">
        <v>262544</v>
      </c>
      <c r="D762">
        <v>1.7370337714641841E-13</v>
      </c>
      <c r="E762">
        <v>1.6453553270113624E-10</v>
      </c>
      <c r="F762">
        <v>3.6372548546774225E-6</v>
      </c>
      <c r="G762">
        <v>128.14276970346654</v>
      </c>
      <c r="H762">
        <v>175.92747458372634</v>
      </c>
      <c r="I762">
        <v>163.99656769901028</v>
      </c>
    </row>
    <row r="763" spans="1:9" x14ac:dyDescent="0.25">
      <c r="A763" s="1">
        <v>42531.649946759258</v>
      </c>
      <c r="B763">
        <v>75.799999991431832</v>
      </c>
      <c r="C763">
        <v>262545</v>
      </c>
      <c r="D763">
        <v>1.5633303943177658E-13</v>
      </c>
      <c r="E763">
        <v>1.4808197943102263E-10</v>
      </c>
      <c r="F763">
        <v>3.2735293692096803E-6</v>
      </c>
      <c r="G763">
        <v>128.02210273311988</v>
      </c>
      <c r="H763">
        <v>175.7832271253537</v>
      </c>
      <c r="I763">
        <v>163.84779092910927</v>
      </c>
    </row>
    <row r="764" spans="1:9" x14ac:dyDescent="0.25">
      <c r="A764" s="1">
        <v>42531.649947916667</v>
      </c>
      <c r="B764">
        <v>75.900000077672303</v>
      </c>
      <c r="C764">
        <v>262546</v>
      </c>
      <c r="D764">
        <v>1.4069973548859894E-13</v>
      </c>
      <c r="E764">
        <v>1.3327378148792037E-10</v>
      </c>
      <c r="F764">
        <v>2.9461764322887124E-6</v>
      </c>
      <c r="G764">
        <v>127.91350245980789</v>
      </c>
      <c r="H764">
        <v>175.65340441281833</v>
      </c>
      <c r="I764">
        <v>163.71389183619834</v>
      </c>
    </row>
    <row r="765" spans="1:9" x14ac:dyDescent="0.25">
      <c r="A765" s="1">
        <v>42531.649949074075</v>
      </c>
      <c r="B765">
        <v>76.000000163912773</v>
      </c>
      <c r="C765">
        <v>262547</v>
      </c>
      <c r="D765">
        <v>1.2662976193973905E-13</v>
      </c>
      <c r="E765">
        <v>1.1994640333912834E-10</v>
      </c>
      <c r="F765">
        <v>2.6515587890598412E-6</v>
      </c>
      <c r="G765">
        <v>127.8157622138271</v>
      </c>
      <c r="H765">
        <v>175.36528397153651</v>
      </c>
      <c r="I765">
        <v>163.5933826525785</v>
      </c>
    </row>
    <row r="766" spans="1:9" x14ac:dyDescent="0.25">
      <c r="A766" s="1">
        <v>42531.649950231484</v>
      </c>
      <c r="B766">
        <v>76.100000250153244</v>
      </c>
      <c r="C766">
        <v>262548</v>
      </c>
      <c r="D766">
        <v>1.1396678574576515E-13</v>
      </c>
      <c r="E766">
        <v>1.0795176300521551E-10</v>
      </c>
      <c r="F766">
        <v>2.3864029101538571E-6</v>
      </c>
      <c r="G766">
        <v>127.72779599244438</v>
      </c>
      <c r="H766">
        <v>175.10597557438285</v>
      </c>
      <c r="I766">
        <v>163.48492438732066</v>
      </c>
    </row>
    <row r="767" spans="1:9" x14ac:dyDescent="0.25">
      <c r="A767" s="1">
        <v>42531.649951388892</v>
      </c>
      <c r="B767">
        <v>76.200000336393714</v>
      </c>
      <c r="C767">
        <v>262549</v>
      </c>
      <c r="D767">
        <v>1.0257010717118865E-13</v>
      </c>
      <c r="E767">
        <v>9.7156586704693954E-11</v>
      </c>
      <c r="F767">
        <v>2.1477626191384713E-6</v>
      </c>
      <c r="G767">
        <v>127.64862639319995</v>
      </c>
      <c r="H767">
        <v>174.87259801694458</v>
      </c>
      <c r="I767">
        <v>163.3873119485886</v>
      </c>
    </row>
    <row r="768" spans="1:9" x14ac:dyDescent="0.25">
      <c r="A768" s="1">
        <v>42531.649952546293</v>
      </c>
      <c r="B768">
        <v>76.299999793991446</v>
      </c>
      <c r="C768">
        <v>262550</v>
      </c>
      <c r="D768">
        <v>9.2313096454069786E-14</v>
      </c>
      <c r="E768">
        <v>8.7440928034224562E-11</v>
      </c>
      <c r="F768">
        <v>1.9329863572246242E-6</v>
      </c>
      <c r="G768">
        <v>127.57737375387995</v>
      </c>
      <c r="H768">
        <v>174.66255821525013</v>
      </c>
      <c r="I768">
        <v>163.29946075372973</v>
      </c>
    </row>
    <row r="769" spans="1:9" x14ac:dyDescent="0.25">
      <c r="A769" s="2">
        <v>42531.649953703702</v>
      </c>
      <c r="B769">
        <v>76.399999880231917</v>
      </c>
      <c r="C769">
        <v>262551</v>
      </c>
      <c r="D769">
        <v>8.3081786808662808E-14</v>
      </c>
      <c r="E769">
        <v>7.8696835230802105E-11</v>
      </c>
      <c r="F769">
        <v>1.7396877215021619E-6</v>
      </c>
      <c r="G769">
        <v>127.51324637849196</v>
      </c>
      <c r="H769">
        <v>174.47352239372512</v>
      </c>
      <c r="I769">
        <v>163.22039467835677</v>
      </c>
    </row>
    <row r="770" spans="1:9" x14ac:dyDescent="0.25">
      <c r="A770" s="1">
        <v>42531.64995486111</v>
      </c>
      <c r="B770">
        <v>76.499999966472387</v>
      </c>
      <c r="C770">
        <v>262552</v>
      </c>
      <c r="D770">
        <v>7.4773608127796527E-14</v>
      </c>
      <c r="E770">
        <v>7.0827151707721896E-11</v>
      </c>
      <c r="F770">
        <v>1.5657189493519457E-6</v>
      </c>
      <c r="G770">
        <v>127.28796174064276</v>
      </c>
      <c r="H770">
        <v>174.3033901543526</v>
      </c>
      <c r="I770">
        <v>163.14923521052108</v>
      </c>
    </row>
    <row r="771" spans="1:9" x14ac:dyDescent="0.25">
      <c r="A771" s="1">
        <v>42531.649956018518</v>
      </c>
      <c r="B771">
        <v>76.600000052712858</v>
      </c>
      <c r="C771">
        <v>262553</v>
      </c>
      <c r="D771">
        <v>6.7296247315016874E-14</v>
      </c>
      <c r="E771">
        <v>6.3744436536949709E-11</v>
      </c>
      <c r="F771">
        <v>1.4091470544167512E-6</v>
      </c>
      <c r="G771">
        <v>127.08520556657848</v>
      </c>
      <c r="H771">
        <v>174.15027113891733</v>
      </c>
      <c r="I771">
        <v>163.08519168946899</v>
      </c>
    </row>
    <row r="772" spans="1:9" x14ac:dyDescent="0.25">
      <c r="A772" s="1">
        <v>42531.649957175927</v>
      </c>
      <c r="B772">
        <v>76.700000138953328</v>
      </c>
      <c r="C772">
        <v>262554</v>
      </c>
      <c r="D772">
        <v>6.0566622583515189E-14</v>
      </c>
      <c r="E772">
        <v>5.736999288325474E-11</v>
      </c>
      <c r="F772">
        <v>1.2682323489750762E-6</v>
      </c>
      <c r="G772">
        <v>126.90272500992063</v>
      </c>
      <c r="H772">
        <v>173.84123402502559</v>
      </c>
      <c r="I772">
        <v>162.85678252052207</v>
      </c>
    </row>
    <row r="773" spans="1:9" x14ac:dyDescent="0.25">
      <c r="A773" s="1">
        <v>42531.649958333335</v>
      </c>
      <c r="B773">
        <v>76.800000225193799</v>
      </c>
      <c r="C773">
        <v>262555</v>
      </c>
      <c r="D773">
        <v>5.4509960325163669E-14</v>
      </c>
      <c r="E773">
        <v>5.163299359492927E-11</v>
      </c>
      <c r="F773">
        <v>1.1414091140775685E-6</v>
      </c>
      <c r="G773">
        <v>126.73849250892856</v>
      </c>
      <c r="H773">
        <v>173.56310062252302</v>
      </c>
      <c r="I773">
        <v>162.65121426846986</v>
      </c>
    </row>
    <row r="774" spans="1:9" x14ac:dyDescent="0.25">
      <c r="A774" s="1">
        <v>42531.649959490744</v>
      </c>
      <c r="B774">
        <v>76.900000311434269</v>
      </c>
      <c r="C774">
        <v>262556</v>
      </c>
      <c r="D774">
        <v>4.90589642926473E-14</v>
      </c>
      <c r="E774">
        <v>4.6469694235436346E-11</v>
      </c>
      <c r="F774">
        <v>1.0272682026698118E-6</v>
      </c>
      <c r="G774">
        <v>126.5906832580357</v>
      </c>
      <c r="H774">
        <v>173.31278056027071</v>
      </c>
      <c r="I774">
        <v>162.46620284162287</v>
      </c>
    </row>
    <row r="775" spans="1:9" x14ac:dyDescent="0.25">
      <c r="A775" s="1">
        <v>42531.649960648145</v>
      </c>
      <c r="B775">
        <v>76.999999769032001</v>
      </c>
      <c r="C775">
        <v>262557</v>
      </c>
      <c r="D775">
        <v>4.4153067863382572E-14</v>
      </c>
      <c r="E775">
        <v>4.1822724811892712E-11</v>
      </c>
      <c r="F775">
        <v>9.2454138240283063E-7</v>
      </c>
      <c r="G775">
        <v>126.45765493223212</v>
      </c>
      <c r="H775">
        <v>173.08749250424364</v>
      </c>
      <c r="I775">
        <v>162.29969255746059</v>
      </c>
    </row>
    <row r="776" spans="1:9" x14ac:dyDescent="0.25">
      <c r="A776" s="1">
        <v>42531.649961805553</v>
      </c>
      <c r="B776">
        <v>77.099999855272472</v>
      </c>
      <c r="C776">
        <v>262558</v>
      </c>
      <c r="D776">
        <v>3.9737761077044317E-14</v>
      </c>
      <c r="E776">
        <v>3.7640452330703443E-11</v>
      </c>
      <c r="F776">
        <v>8.3208724416254757E-7</v>
      </c>
      <c r="G776">
        <v>126.3379294390089</v>
      </c>
      <c r="H776">
        <v>172.88473325381926</v>
      </c>
      <c r="I776">
        <v>162.14983330171452</v>
      </c>
    </row>
    <row r="777" spans="1:9" x14ac:dyDescent="0.25">
      <c r="A777" s="1">
        <v>42531.649962962962</v>
      </c>
      <c r="B777">
        <v>77.199999941512942</v>
      </c>
      <c r="C777">
        <v>262559</v>
      </c>
      <c r="D777">
        <v>3.5763984969339885E-14</v>
      </c>
      <c r="E777">
        <v>3.3876407097633101E-11</v>
      </c>
      <c r="F777">
        <v>7.4887851974629282E-7</v>
      </c>
      <c r="G777">
        <v>126.23017649510801</v>
      </c>
      <c r="H777">
        <v>172.70224992843734</v>
      </c>
      <c r="I777">
        <v>162.01495997154308</v>
      </c>
    </row>
    <row r="778" spans="1:9" x14ac:dyDescent="0.25">
      <c r="A778" s="1">
        <v>42531.64996412037</v>
      </c>
      <c r="B778">
        <v>77.300000027753413</v>
      </c>
      <c r="C778">
        <v>262560</v>
      </c>
      <c r="D778">
        <v>3.21875864724059E-14</v>
      </c>
      <c r="E778">
        <v>3.0488766387869792E-11</v>
      </c>
      <c r="F778">
        <v>6.7399066777166358E-7</v>
      </c>
      <c r="G778">
        <v>126.13319884559721</v>
      </c>
      <c r="H778">
        <v>172.53801493559359</v>
      </c>
      <c r="I778">
        <v>161.89357397438877</v>
      </c>
    </row>
    <row r="779" spans="1:9" x14ac:dyDescent="0.25">
      <c r="A779" s="2">
        <v>42531.649965277778</v>
      </c>
      <c r="B779">
        <v>77.400000113993883</v>
      </c>
      <c r="C779">
        <v>262561</v>
      </c>
      <c r="D779">
        <v>2.8968827825165311E-14</v>
      </c>
      <c r="E779">
        <v>2.7439889749082812E-11</v>
      </c>
      <c r="F779">
        <v>6.0659160099449722E-7</v>
      </c>
      <c r="G779">
        <v>125.87852896103749</v>
      </c>
      <c r="H779">
        <v>172.39020344203422</v>
      </c>
      <c r="I779">
        <v>161.78432657694989</v>
      </c>
    </row>
    <row r="780" spans="1:9" x14ac:dyDescent="0.25">
      <c r="A780" s="1">
        <v>42531.649966435187</v>
      </c>
      <c r="B780">
        <v>77.500000200234354</v>
      </c>
      <c r="C780">
        <v>262562</v>
      </c>
      <c r="D780">
        <v>2.607194504264878E-14</v>
      </c>
      <c r="E780">
        <v>2.4695900774174531E-11</v>
      </c>
      <c r="F780">
        <v>5.4593244089504752E-7</v>
      </c>
      <c r="G780">
        <v>125.64932606493375</v>
      </c>
      <c r="H780">
        <v>172.25717309783079</v>
      </c>
      <c r="I780">
        <v>161.68600391925489</v>
      </c>
    </row>
    <row r="781" spans="1:9" x14ac:dyDescent="0.25">
      <c r="A781" s="1">
        <v>42531.649967592595</v>
      </c>
      <c r="B781">
        <v>77.600000286474824</v>
      </c>
      <c r="C781">
        <v>262563</v>
      </c>
      <c r="D781">
        <v>2.3464750538383903E-14</v>
      </c>
      <c r="E781">
        <v>2.2226310696757077E-11</v>
      </c>
      <c r="F781">
        <v>4.9133919680554278E-7</v>
      </c>
      <c r="G781">
        <v>125.44304345844037</v>
      </c>
      <c r="H781">
        <v>171.96627578804771</v>
      </c>
      <c r="I781">
        <v>161.5975135273294</v>
      </c>
    </row>
    <row r="782" spans="1:9" x14ac:dyDescent="0.25">
      <c r="A782" s="1">
        <v>42531.649968750004</v>
      </c>
      <c r="B782">
        <v>77.700000372715294</v>
      </c>
      <c r="C782">
        <v>262564</v>
      </c>
      <c r="D782">
        <v>2.1118275484545515E-14</v>
      </c>
      <c r="E782">
        <v>2.000367962708137E-11</v>
      </c>
      <c r="F782">
        <v>4.4220527712498851E-7</v>
      </c>
      <c r="G782">
        <v>125.25738911259633</v>
      </c>
      <c r="H782">
        <v>171.70446820924295</v>
      </c>
      <c r="I782">
        <v>161.51787217459645</v>
      </c>
    </row>
    <row r="783" spans="1:9" x14ac:dyDescent="0.25">
      <c r="A783" s="1">
        <v>42531.649969907405</v>
      </c>
      <c r="B783">
        <v>77.799999830313027</v>
      </c>
      <c r="C783">
        <v>262565</v>
      </c>
      <c r="D783">
        <v>1.9006447936090965E-14</v>
      </c>
      <c r="E783">
        <v>1.8003311664373232E-11</v>
      </c>
      <c r="F783">
        <v>3.9798474941248968E-7</v>
      </c>
      <c r="G783">
        <v>125.09030020133669</v>
      </c>
      <c r="H783">
        <v>171.46884138831865</v>
      </c>
      <c r="I783">
        <v>161.44619495713681</v>
      </c>
    </row>
    <row r="784" spans="1:9" x14ac:dyDescent="0.25">
      <c r="A784" s="1">
        <v>42531.649971064813</v>
      </c>
      <c r="B784">
        <v>77.899999916553497</v>
      </c>
      <c r="C784">
        <v>262566</v>
      </c>
      <c r="D784">
        <v>1.7105803142481871E-14</v>
      </c>
      <c r="E784">
        <v>1.6202980497935911E-11</v>
      </c>
      <c r="F784">
        <v>3.5818627447124074E-7</v>
      </c>
      <c r="G784">
        <v>124.93992018120302</v>
      </c>
      <c r="H784">
        <v>171.25677724948679</v>
      </c>
      <c r="I784">
        <v>161.38168546142313</v>
      </c>
    </row>
    <row r="785" spans="1:9" x14ac:dyDescent="0.25">
      <c r="A785" s="1">
        <v>42531.649972222222</v>
      </c>
      <c r="B785">
        <v>78.000000002793968</v>
      </c>
      <c r="C785">
        <v>262567</v>
      </c>
      <c r="D785">
        <v>1.5395222828233683E-14</v>
      </c>
      <c r="E785">
        <v>1.4582682448142319E-11</v>
      </c>
      <c r="F785">
        <v>3.2236764702411665E-7</v>
      </c>
      <c r="G785">
        <v>124.80457816308272</v>
      </c>
      <c r="H785">
        <v>171.06591952453812</v>
      </c>
      <c r="I785">
        <v>161.32362691528081</v>
      </c>
    </row>
    <row r="786" spans="1:9" x14ac:dyDescent="0.25">
      <c r="A786" s="1">
        <v>42531.64997337963</v>
      </c>
      <c r="B786">
        <v>78.100000089034438</v>
      </c>
      <c r="C786">
        <v>262568</v>
      </c>
      <c r="D786">
        <v>1.3855700545410316E-14</v>
      </c>
      <c r="E786">
        <v>1.3124414203328088E-11</v>
      </c>
      <c r="F786">
        <v>2.9013088232170501E-7</v>
      </c>
      <c r="G786">
        <v>124.68277034677445</v>
      </c>
      <c r="H786">
        <v>170.89414757208431</v>
      </c>
      <c r="I786">
        <v>161.27137422375273</v>
      </c>
    </row>
    <row r="787" spans="1:9" x14ac:dyDescent="0.25">
      <c r="A787" s="1">
        <v>42531.649974537038</v>
      </c>
      <c r="B787">
        <v>78.200000175274909</v>
      </c>
      <c r="C787">
        <v>262569</v>
      </c>
      <c r="D787">
        <v>1.2470130490869285E-14</v>
      </c>
      <c r="E787">
        <v>1.1811972782995279E-11</v>
      </c>
      <c r="F787">
        <v>2.611177940895345E-7</v>
      </c>
      <c r="G787">
        <v>124.573143312097</v>
      </c>
      <c r="H787">
        <v>170.73955281487588</v>
      </c>
      <c r="I787">
        <v>161.05368680137747</v>
      </c>
    </row>
    <row r="788" spans="1:9" x14ac:dyDescent="0.25">
      <c r="A788" s="1">
        <v>42531.649975694447</v>
      </c>
      <c r="B788">
        <v>78.300000261515379</v>
      </c>
      <c r="C788">
        <v>262570</v>
      </c>
      <c r="D788">
        <v>1.1223117441782356E-14</v>
      </c>
      <c r="E788">
        <v>1.0630775504695751E-11</v>
      </c>
      <c r="F788">
        <v>2.3500601468058105E-7</v>
      </c>
      <c r="G788">
        <v>124.4744789808873</v>
      </c>
      <c r="H788">
        <v>170.60041753338831</v>
      </c>
      <c r="I788">
        <v>160.85776812123973</v>
      </c>
    </row>
    <row r="789" spans="1:9" x14ac:dyDescent="0.25">
      <c r="A789" s="2">
        <v>42531.649976851855</v>
      </c>
      <c r="B789">
        <v>78.400000347755849</v>
      </c>
      <c r="C789">
        <v>262571</v>
      </c>
      <c r="D789">
        <v>1.010080569760412E-14</v>
      </c>
      <c r="E789">
        <v>9.5676979542261754E-12</v>
      </c>
      <c r="F789">
        <v>2.1150541321252295E-7</v>
      </c>
      <c r="G789">
        <v>124.38568108279857</v>
      </c>
      <c r="H789">
        <v>170.47519578004949</v>
      </c>
      <c r="I789">
        <v>160.68144130911574</v>
      </c>
    </row>
    <row r="790" spans="1:9" x14ac:dyDescent="0.25">
      <c r="A790" s="1">
        <v>42531.649978009256</v>
      </c>
      <c r="B790">
        <v>78.499999805353582</v>
      </c>
      <c r="C790">
        <v>262572</v>
      </c>
      <c r="D790">
        <v>9.0907251278437081E-15</v>
      </c>
      <c r="E790">
        <v>8.6109281588035581E-12</v>
      </c>
      <c r="F790">
        <v>1.9035487189127067E-7</v>
      </c>
      <c r="G790">
        <v>124.13855297451872</v>
      </c>
      <c r="H790">
        <v>170.19139620204456</v>
      </c>
      <c r="I790">
        <v>160.52274717820416</v>
      </c>
    </row>
    <row r="791" spans="1:9" x14ac:dyDescent="0.25">
      <c r="A791" s="1">
        <v>42531.649979166665</v>
      </c>
      <c r="B791">
        <v>78.599999891594052</v>
      </c>
      <c r="C791">
        <v>262573</v>
      </c>
      <c r="D791">
        <v>8.1816526150593376E-15</v>
      </c>
      <c r="E791">
        <v>7.7498353429232026E-12</v>
      </c>
      <c r="F791">
        <v>1.7131938470214361E-7</v>
      </c>
      <c r="G791">
        <v>123.91613767706684</v>
      </c>
      <c r="H791">
        <v>169.93597658184012</v>
      </c>
      <c r="I791">
        <v>160.37992246038374</v>
      </c>
    </row>
    <row r="792" spans="1:9" x14ac:dyDescent="0.25">
      <c r="A792" s="1">
        <v>42531.649980324073</v>
      </c>
      <c r="B792">
        <v>78.699999977834523</v>
      </c>
      <c r="C792">
        <v>262574</v>
      </c>
      <c r="D792">
        <v>7.3634873535534048E-15</v>
      </c>
      <c r="E792">
        <v>6.9748518086308822E-12</v>
      </c>
      <c r="F792">
        <v>1.5418744623192925E-7</v>
      </c>
      <c r="G792">
        <v>123.71596390936016</v>
      </c>
      <c r="H792">
        <v>169.70609892365613</v>
      </c>
      <c r="I792">
        <v>160.25138021434537</v>
      </c>
    </row>
    <row r="793" spans="1:9" x14ac:dyDescent="0.25">
      <c r="A793" s="1">
        <v>42531.649981481482</v>
      </c>
      <c r="B793">
        <v>78.800000064074993</v>
      </c>
      <c r="C793">
        <v>262575</v>
      </c>
      <c r="D793">
        <v>6.6271386181980643E-15</v>
      </c>
      <c r="E793">
        <v>6.277366627767794E-12</v>
      </c>
      <c r="F793">
        <v>1.3876870160873634E-7</v>
      </c>
      <c r="G793">
        <v>123.53580751842414</v>
      </c>
      <c r="H793">
        <v>169.49920903129052</v>
      </c>
      <c r="I793">
        <v>160.13569219291082</v>
      </c>
    </row>
    <row r="794" spans="1:9" x14ac:dyDescent="0.25">
      <c r="A794" s="1">
        <v>42531.64998263889</v>
      </c>
      <c r="B794">
        <v>78.900000150315464</v>
      </c>
      <c r="C794">
        <v>262576</v>
      </c>
      <c r="D794">
        <v>5.9644247563782583E-15</v>
      </c>
      <c r="E794">
        <v>5.6496299649910144E-12</v>
      </c>
      <c r="F794">
        <v>1.2489183144786272E-7</v>
      </c>
      <c r="G794">
        <v>123.37366676658172</v>
      </c>
      <c r="H794">
        <v>169.31300812816147</v>
      </c>
      <c r="I794">
        <v>160.03157297361975</v>
      </c>
    </row>
    <row r="795" spans="1:9" x14ac:dyDescent="0.25">
      <c r="A795" s="1">
        <v>42531.649983796298</v>
      </c>
      <c r="B795">
        <v>79.000000236555934</v>
      </c>
      <c r="C795">
        <v>262577</v>
      </c>
      <c r="D795">
        <v>5.3679822807404324E-15</v>
      </c>
      <c r="E795">
        <v>5.0846669684919128E-12</v>
      </c>
      <c r="F795">
        <v>1.1240264830307645E-7</v>
      </c>
      <c r="G795">
        <v>123.22774008992356</v>
      </c>
      <c r="H795">
        <v>169.14542731534533</v>
      </c>
      <c r="I795">
        <v>159.93786567625776</v>
      </c>
    </row>
    <row r="796" spans="1:9" x14ac:dyDescent="0.25">
      <c r="A796" s="1">
        <v>42531.649984953707</v>
      </c>
      <c r="B796">
        <v>79.100000322796404</v>
      </c>
      <c r="C796">
        <v>262578</v>
      </c>
      <c r="D796">
        <v>4.8311840526663891E-15</v>
      </c>
      <c r="E796">
        <v>4.5762002716427219E-12</v>
      </c>
      <c r="F796">
        <v>1.0116238347276881E-7</v>
      </c>
      <c r="G796">
        <v>123.0964060809312</v>
      </c>
      <c r="H796">
        <v>168.9946045838108</v>
      </c>
      <c r="I796">
        <v>159.85352910863199</v>
      </c>
    </row>
    <row r="797" spans="1:9" x14ac:dyDescent="0.25">
      <c r="A797" s="1">
        <v>42531.649986111108</v>
      </c>
      <c r="B797">
        <v>79.199999780394137</v>
      </c>
      <c r="C797">
        <v>262579</v>
      </c>
      <c r="D797">
        <v>4.34806564739975E-15</v>
      </c>
      <c r="E797">
        <v>4.1185802444784496E-12</v>
      </c>
      <c r="F797">
        <v>9.1046145125491931E-8</v>
      </c>
      <c r="G797">
        <v>122.97820547283808</v>
      </c>
      <c r="H797">
        <v>168.85886412542973</v>
      </c>
      <c r="I797">
        <v>159.7776261977688</v>
      </c>
    </row>
    <row r="798" spans="1:9" x14ac:dyDescent="0.25">
      <c r="A798" s="1">
        <v>42531.649987268516</v>
      </c>
      <c r="B798">
        <v>79.299999866634607</v>
      </c>
      <c r="C798">
        <v>262580</v>
      </c>
      <c r="D798">
        <v>3.9132590826597749E-15</v>
      </c>
      <c r="E798">
        <v>3.7067222200306049E-12</v>
      </c>
      <c r="F798">
        <v>8.1941530612942736E-8</v>
      </c>
      <c r="G798">
        <v>122.87473492555428</v>
      </c>
      <c r="H798">
        <v>168.56863771288678</v>
      </c>
      <c r="I798">
        <v>159.71227357799191</v>
      </c>
    </row>
    <row r="799" spans="1:9" x14ac:dyDescent="0.25">
      <c r="A799" s="2">
        <v>42531.649988425925</v>
      </c>
      <c r="B799">
        <v>79.399999952875078</v>
      </c>
      <c r="C799">
        <v>262581</v>
      </c>
      <c r="D799">
        <v>3.5219331743937973E-15</v>
      </c>
      <c r="E799">
        <v>3.3360499980275443E-12</v>
      </c>
      <c r="F799">
        <v>7.3747377551648467E-8</v>
      </c>
      <c r="G799">
        <v>122.77870143299886</v>
      </c>
      <c r="H799">
        <v>168.3044639415981</v>
      </c>
      <c r="I799">
        <v>159.65049622019271</v>
      </c>
    </row>
    <row r="800" spans="1:9" x14ac:dyDescent="0.25">
      <c r="A800" s="1">
        <v>42531.649989583333</v>
      </c>
      <c r="B800">
        <v>79.500000039115548</v>
      </c>
      <c r="C800">
        <v>262582</v>
      </c>
      <c r="D800">
        <v>3.1697398569544176E-15</v>
      </c>
      <c r="E800">
        <v>3.00244499822479E-12</v>
      </c>
      <c r="F800">
        <v>6.6372639796483618E-8</v>
      </c>
      <c r="G800">
        <v>122.69227128969898</v>
      </c>
      <c r="H800">
        <v>168.06670754743831</v>
      </c>
      <c r="I800">
        <v>159.42433659817343</v>
      </c>
    </row>
    <row r="801" spans="1:9" x14ac:dyDescent="0.25">
      <c r="A801" s="1">
        <v>42531.649990740741</v>
      </c>
      <c r="B801">
        <v>79.600000125356019</v>
      </c>
      <c r="C801">
        <v>262583</v>
      </c>
      <c r="D801">
        <v>2.8527658712589758E-15</v>
      </c>
      <c r="E801">
        <v>2.702200498402311E-12</v>
      </c>
      <c r="F801">
        <v>5.9735375816835252E-8</v>
      </c>
      <c r="G801">
        <v>122.61448416072908</v>
      </c>
      <c r="H801">
        <v>167.85272679269448</v>
      </c>
      <c r="I801">
        <v>159.22079293835608</v>
      </c>
    </row>
    <row r="802" spans="1:9" x14ac:dyDescent="0.25">
      <c r="A802" s="1">
        <v>42531.64999189815</v>
      </c>
      <c r="B802">
        <v>79.700000211596489</v>
      </c>
      <c r="C802">
        <v>262584</v>
      </c>
      <c r="D802">
        <v>2.5674892841330781E-15</v>
      </c>
      <c r="E802">
        <v>2.43198044856208E-12</v>
      </c>
      <c r="F802">
        <v>5.3761838235151728E-8</v>
      </c>
      <c r="G802">
        <v>122.37744574465617</v>
      </c>
      <c r="H802">
        <v>167.66014411342505</v>
      </c>
      <c r="I802">
        <v>159.03760364452049</v>
      </c>
    </row>
    <row r="803" spans="1:9" x14ac:dyDescent="0.25">
      <c r="A803" s="1">
        <v>42531.649993055558</v>
      </c>
      <c r="B803">
        <v>79.800000297836959</v>
      </c>
      <c r="C803">
        <v>262585</v>
      </c>
      <c r="D803">
        <v>2.3107403557197702E-15</v>
      </c>
      <c r="E803">
        <v>2.1887824037058722E-12</v>
      </c>
      <c r="F803">
        <v>4.8385654411636555E-8</v>
      </c>
      <c r="G803">
        <v>122.16701117019056</v>
      </c>
      <c r="H803">
        <v>167.48978970208256</v>
      </c>
      <c r="I803">
        <v>158.87569328006845</v>
      </c>
    </row>
    <row r="804" spans="1:9" x14ac:dyDescent="0.25">
      <c r="A804" s="1">
        <v>42531.649994212959</v>
      </c>
      <c r="B804">
        <v>79.899999755434692</v>
      </c>
      <c r="C804">
        <v>262586</v>
      </c>
      <c r="D804">
        <v>2.0796663201477931E-15</v>
      </c>
      <c r="E804">
        <v>1.9699041633352851E-12</v>
      </c>
      <c r="F804">
        <v>4.3547088970472899E-8</v>
      </c>
      <c r="G804">
        <v>121.97472005317151</v>
      </c>
      <c r="H804">
        <v>167.33350073187432</v>
      </c>
      <c r="I804">
        <v>158.72701395206161</v>
      </c>
    </row>
    <row r="805" spans="1:9" x14ac:dyDescent="0.25">
      <c r="A805" s="1">
        <v>42531.649995370368</v>
      </c>
      <c r="B805">
        <v>79.999999841675162</v>
      </c>
      <c r="C805">
        <v>262587</v>
      </c>
      <c r="D805">
        <v>1.871699688133014E-15</v>
      </c>
      <c r="E805">
        <v>1.7729137470017566E-12</v>
      </c>
      <c r="F805">
        <v>3.9192380073425613E-8</v>
      </c>
      <c r="G805">
        <v>121.80455804785436</v>
      </c>
      <c r="H805">
        <v>167.1958106586869</v>
      </c>
      <c r="I805">
        <v>158.59616255685546</v>
      </c>
    </row>
    <row r="806" spans="1:9" x14ac:dyDescent="0.25">
      <c r="A806" s="1">
        <v>42531.649996527776</v>
      </c>
      <c r="B806">
        <v>80.099999927915633</v>
      </c>
      <c r="C806">
        <v>262588</v>
      </c>
      <c r="D806">
        <v>1.6845297193197126E-15</v>
      </c>
      <c r="E806">
        <v>1.5956223723015809E-12</v>
      </c>
      <c r="F806">
        <v>3.5273142066083055E-8</v>
      </c>
      <c r="G806">
        <v>121.64851224306892</v>
      </c>
      <c r="H806">
        <v>167.06891959281822</v>
      </c>
      <c r="I806">
        <v>158.47543630116991</v>
      </c>
    </row>
    <row r="807" spans="1:9" x14ac:dyDescent="0.25">
      <c r="A807" s="1">
        <v>42531.649997685185</v>
      </c>
      <c r="B807">
        <v>80.200000014156103</v>
      </c>
      <c r="C807">
        <v>262589</v>
      </c>
      <c r="D807">
        <v>1.5160767473877413E-15</v>
      </c>
      <c r="E807">
        <v>1.4360601350714229E-12</v>
      </c>
      <c r="F807">
        <v>3.1745827859474749E-8</v>
      </c>
      <c r="G807">
        <v>121.50807101876204</v>
      </c>
      <c r="H807">
        <v>166.9547176335364</v>
      </c>
      <c r="I807">
        <v>158.36678267105293</v>
      </c>
    </row>
    <row r="808" spans="1:9" x14ac:dyDescent="0.25">
      <c r="A808" s="1">
        <v>42531.649998842593</v>
      </c>
      <c r="B808">
        <v>80.300000100396574</v>
      </c>
      <c r="C808">
        <v>262590</v>
      </c>
      <c r="D808">
        <v>1.3644690726489671E-15</v>
      </c>
      <c r="E808">
        <v>1.2924541215642807E-12</v>
      </c>
      <c r="F808">
        <v>2.8571245073527274E-8</v>
      </c>
      <c r="G808">
        <v>121.38167391688584</v>
      </c>
      <c r="H808">
        <v>166.68098587018278</v>
      </c>
      <c r="I808">
        <v>158.26899440394763</v>
      </c>
    </row>
    <row r="809" spans="1:9" x14ac:dyDescent="0.25">
      <c r="A809" s="2">
        <v>42531.65</v>
      </c>
      <c r="B809">
        <v>80.400000186637044</v>
      </c>
      <c r="C809">
        <v>262591</v>
      </c>
      <c r="D809">
        <v>1.2280221653840705E-15</v>
      </c>
      <c r="E809">
        <v>1.1632087094078526E-12</v>
      </c>
      <c r="F809">
        <v>2.5714120566174546E-8</v>
      </c>
      <c r="G809">
        <v>121.26791652519726</v>
      </c>
      <c r="H809">
        <v>166.4346272831645</v>
      </c>
      <c r="I809">
        <v>158.18098496355287</v>
      </c>
    </row>
    <row r="810" spans="1:9" x14ac:dyDescent="0.25">
      <c r="A810" s="1">
        <v>42531.65000115741</v>
      </c>
      <c r="B810">
        <v>80.500000272877514</v>
      </c>
      <c r="C810">
        <v>262592</v>
      </c>
      <c r="D810">
        <v>1.1052199488456634E-15</v>
      </c>
      <c r="E810">
        <v>1.0468878384670674E-12</v>
      </c>
      <c r="F810">
        <v>2.3142708509557091E-8</v>
      </c>
      <c r="G810">
        <v>121.16843487267754</v>
      </c>
      <c r="H810">
        <v>166.21587455484806</v>
      </c>
      <c r="I810">
        <v>158.1047364671976</v>
      </c>
    </row>
    <row r="811" spans="1:9" x14ac:dyDescent="0.25">
      <c r="A811" s="1">
        <v>42531.650002314818</v>
      </c>
      <c r="B811">
        <v>80.600000359117985</v>
      </c>
      <c r="C811">
        <v>262593</v>
      </c>
      <c r="D811">
        <v>9.9469795396109715E-16</v>
      </c>
      <c r="E811">
        <v>9.4219905462036072E-13</v>
      </c>
      <c r="F811">
        <v>2.0828437658601382E-8</v>
      </c>
      <c r="G811">
        <v>121.07600138540978</v>
      </c>
      <c r="H811">
        <v>166.01602709936324</v>
      </c>
      <c r="I811">
        <v>158.03315282047785</v>
      </c>
    </row>
    <row r="812" spans="1:9" x14ac:dyDescent="0.25">
      <c r="A812" s="1">
        <v>42531.650003472219</v>
      </c>
      <c r="B812">
        <v>80.699999816715717</v>
      </c>
      <c r="C812">
        <v>262594</v>
      </c>
      <c r="D812">
        <v>8.9522815856498756E-16</v>
      </c>
      <c r="E812">
        <v>8.4797914915832464E-13</v>
      </c>
      <c r="F812">
        <v>1.8745593892741244E-8</v>
      </c>
      <c r="G812">
        <v>120.99281124686881</v>
      </c>
      <c r="H812">
        <v>165.83616438942693</v>
      </c>
      <c r="I812">
        <v>157.96872753843007</v>
      </c>
    </row>
    <row r="813" spans="1:9" x14ac:dyDescent="0.25">
      <c r="A813" s="1">
        <v>42531.650004629628</v>
      </c>
      <c r="B813">
        <v>80.799999902956188</v>
      </c>
      <c r="C813">
        <v>262595</v>
      </c>
      <c r="D813">
        <v>8.0570534270848882E-16</v>
      </c>
      <c r="E813">
        <v>7.6318123424249216E-13</v>
      </c>
      <c r="F813">
        <v>1.687103450346712E-8</v>
      </c>
      <c r="G813">
        <v>120.92084012218193</v>
      </c>
      <c r="H813">
        <v>165.67725795048423</v>
      </c>
      <c r="I813">
        <v>157.91370478458708</v>
      </c>
    </row>
    <row r="814" spans="1:9" x14ac:dyDescent="0.25">
      <c r="A814" s="1">
        <v>42531.650005787036</v>
      </c>
      <c r="B814">
        <v>80.899999989196658</v>
      </c>
      <c r="C814">
        <v>262596</v>
      </c>
      <c r="D814">
        <v>7.2513480843763991E-16</v>
      </c>
      <c r="E814">
        <v>6.86863110818243E-13</v>
      </c>
      <c r="F814">
        <v>1.5183931053120407E-8</v>
      </c>
      <c r="G814">
        <v>120.68919610996373</v>
      </c>
      <c r="H814">
        <v>165.53424215543581</v>
      </c>
      <c r="I814">
        <v>157.86418430612838</v>
      </c>
    </row>
    <row r="815" spans="1:9" x14ac:dyDescent="0.25">
      <c r="A815" s="1">
        <v>42531.650006944445</v>
      </c>
      <c r="B815">
        <v>81.000000075437129</v>
      </c>
      <c r="C815">
        <v>262597</v>
      </c>
      <c r="D815">
        <v>6.5262132759387593E-16</v>
      </c>
      <c r="E815">
        <v>6.1817679973641874E-13</v>
      </c>
      <c r="F815">
        <v>1.3665537947808367E-8</v>
      </c>
      <c r="G815">
        <v>120.48071649896735</v>
      </c>
      <c r="H815">
        <v>165.40552793989224</v>
      </c>
      <c r="I815">
        <v>157.64917587551554</v>
      </c>
    </row>
    <row r="816" spans="1:9" x14ac:dyDescent="0.25">
      <c r="A816" s="1">
        <v>42531.650008101853</v>
      </c>
      <c r="B816">
        <v>81.100000161677599</v>
      </c>
      <c r="C816">
        <v>262598</v>
      </c>
      <c r="D816">
        <v>5.8735919483448839E-16</v>
      </c>
      <c r="E816">
        <v>5.563591197627769E-13</v>
      </c>
      <c r="F816">
        <v>1.2298984153027531E-8</v>
      </c>
      <c r="G816">
        <v>120.29308484907062</v>
      </c>
      <c r="H816">
        <v>165.28968514590304</v>
      </c>
      <c r="I816">
        <v>157.45566828796399</v>
      </c>
    </row>
    <row r="817" spans="1:9" x14ac:dyDescent="0.25">
      <c r="A817" s="1">
        <v>42531.650009259261</v>
      </c>
      <c r="B817">
        <v>81.200000247918069</v>
      </c>
      <c r="C817">
        <v>262599</v>
      </c>
      <c r="D817">
        <v>5.2862327535103955E-16</v>
      </c>
      <c r="E817">
        <v>5.0072320778649924E-13</v>
      </c>
      <c r="F817">
        <v>1.1069085737724778E-8</v>
      </c>
      <c r="G817">
        <v>120.12421636416356</v>
      </c>
      <c r="H817">
        <v>165.01456663131273</v>
      </c>
      <c r="I817">
        <v>157.28151145916758</v>
      </c>
    </row>
    <row r="818" spans="1:9" x14ac:dyDescent="0.25">
      <c r="A818" s="1">
        <v>42531.65001041667</v>
      </c>
      <c r="B818">
        <v>81.30000033415854</v>
      </c>
      <c r="C818">
        <v>262600</v>
      </c>
      <c r="D818">
        <v>4.7576094781593563E-16</v>
      </c>
      <c r="E818">
        <v>4.5065088700784931E-13</v>
      </c>
      <c r="F818">
        <v>9.9621771639523014E-9</v>
      </c>
      <c r="G818">
        <v>119.97223472774721</v>
      </c>
      <c r="H818">
        <v>164.76695996818145</v>
      </c>
      <c r="I818">
        <v>157.12477031325082</v>
      </c>
    </row>
    <row r="819" spans="1:9" x14ac:dyDescent="0.25">
      <c r="A819" s="2">
        <v>42531.650011574071</v>
      </c>
      <c r="B819">
        <v>81.399999791756272</v>
      </c>
      <c r="C819">
        <v>262601</v>
      </c>
      <c r="D819">
        <v>4.2818485303434209E-16</v>
      </c>
      <c r="E819">
        <v>4.055857983070644E-13</v>
      </c>
      <c r="F819">
        <v>8.9659594475570711E-9</v>
      </c>
      <c r="G819">
        <v>119.83545125497248</v>
      </c>
      <c r="H819">
        <v>164.54411397136332</v>
      </c>
      <c r="I819">
        <v>156.98370328192573</v>
      </c>
    </row>
    <row r="820" spans="1:9" x14ac:dyDescent="0.25">
      <c r="A820" s="1">
        <v>42531.650012731479</v>
      </c>
      <c r="B820">
        <v>81.499999877996743</v>
      </c>
      <c r="C820">
        <v>262602</v>
      </c>
      <c r="D820">
        <v>3.8536636773090787E-16</v>
      </c>
      <c r="E820">
        <v>3.6502721847635798E-13</v>
      </c>
      <c r="F820">
        <v>8.069363502801364E-9</v>
      </c>
      <c r="G820">
        <v>119.71234612947524</v>
      </c>
      <c r="H820">
        <v>164.34355257422698</v>
      </c>
      <c r="I820">
        <v>156.85674295373315</v>
      </c>
    </row>
    <row r="821" spans="1:9" x14ac:dyDescent="0.25">
      <c r="A821" s="1">
        <v>42531.650013888888</v>
      </c>
      <c r="B821">
        <v>81.599999964237213</v>
      </c>
      <c r="C821">
        <v>262603</v>
      </c>
      <c r="D821">
        <v>3.4682973095781707E-16</v>
      </c>
      <c r="E821">
        <v>3.2852449662872219E-13</v>
      </c>
      <c r="F821">
        <v>7.2624271525212279E-9</v>
      </c>
      <c r="G821">
        <v>119.60155151652771</v>
      </c>
      <c r="H821">
        <v>164.1630473168043</v>
      </c>
      <c r="I821">
        <v>156.74247865835983</v>
      </c>
    </row>
    <row r="822" spans="1:9" x14ac:dyDescent="0.25">
      <c r="A822" s="1">
        <v>42531.650015046296</v>
      </c>
      <c r="B822">
        <v>81.700000050477684</v>
      </c>
      <c r="C822">
        <v>262604</v>
      </c>
      <c r="D822">
        <v>3.1214675786203538E-16</v>
      </c>
      <c r="E822">
        <v>2.9567204696584998E-13</v>
      </c>
      <c r="F822">
        <v>6.5361844372691054E-9</v>
      </c>
      <c r="G822">
        <v>119.50183636487493</v>
      </c>
      <c r="H822">
        <v>164.00059258512388</v>
      </c>
      <c r="I822">
        <v>156.63964079252383</v>
      </c>
    </row>
    <row r="823" spans="1:9" x14ac:dyDescent="0.25">
      <c r="A823" s="1">
        <v>42531.650016203705</v>
      </c>
      <c r="B823">
        <v>81.800000136718154</v>
      </c>
      <c r="C823">
        <v>262605</v>
      </c>
      <c r="D823">
        <v>2.8093208207583184E-16</v>
      </c>
      <c r="E823">
        <v>2.6610484226926498E-13</v>
      </c>
      <c r="F823">
        <v>5.8825659935421946E-9</v>
      </c>
      <c r="G823">
        <v>119.41209272838744</v>
      </c>
      <c r="H823">
        <v>163.8543833266115</v>
      </c>
      <c r="I823">
        <v>156.54708671327145</v>
      </c>
    </row>
    <row r="824" spans="1:9" x14ac:dyDescent="0.25">
      <c r="A824" s="1">
        <v>42531.650017361113</v>
      </c>
      <c r="B824">
        <v>81.900000222958624</v>
      </c>
      <c r="C824">
        <v>262606</v>
      </c>
      <c r="D824">
        <v>2.5283887386824866E-16</v>
      </c>
      <c r="E824">
        <v>2.3949435804233849E-13</v>
      </c>
      <c r="F824">
        <v>5.2943093941879754E-9</v>
      </c>
      <c r="G824">
        <v>119.33132345554868</v>
      </c>
      <c r="H824">
        <v>163.72279499395034</v>
      </c>
      <c r="I824">
        <v>156.4637880419443</v>
      </c>
    </row>
    <row r="825" spans="1:9" x14ac:dyDescent="0.25">
      <c r="A825" s="1">
        <v>42531.650018518521</v>
      </c>
      <c r="B825">
        <v>82.000000309199095</v>
      </c>
      <c r="C825">
        <v>262607</v>
      </c>
      <c r="D825">
        <v>2.2755498648142379E-16</v>
      </c>
      <c r="E825">
        <v>2.1554492223810464E-13</v>
      </c>
      <c r="F825">
        <v>4.7648784547691778E-9</v>
      </c>
      <c r="G825">
        <v>119.25863110999381</v>
      </c>
      <c r="H825">
        <v>163.60436549455531</v>
      </c>
      <c r="I825">
        <v>156.38881923774986</v>
      </c>
    </row>
    <row r="826" spans="1:9" x14ac:dyDescent="0.25">
      <c r="A826" s="1">
        <v>42531.650019675923</v>
      </c>
      <c r="B826">
        <v>82.099999766796827</v>
      </c>
      <c r="C826">
        <v>262608</v>
      </c>
      <c r="D826">
        <v>2.0479948783328142E-16</v>
      </c>
      <c r="E826">
        <v>1.9399043001429419E-13</v>
      </c>
      <c r="F826">
        <v>4.2883906092922605E-9</v>
      </c>
      <c r="G826">
        <v>119.02651799899444</v>
      </c>
      <c r="H826">
        <v>163.32700894509978</v>
      </c>
      <c r="I826">
        <v>156.32134731397485</v>
      </c>
    </row>
    <row r="827" spans="1:9" x14ac:dyDescent="0.25">
      <c r="A827" s="1">
        <v>42531.650020833331</v>
      </c>
      <c r="B827">
        <v>82.199999853037298</v>
      </c>
      <c r="C827">
        <v>262609</v>
      </c>
      <c r="D827">
        <v>1.8431953904995328E-16</v>
      </c>
      <c r="E827">
        <v>1.7459138701286477E-13</v>
      </c>
      <c r="F827">
        <v>3.8595515483630349E-9</v>
      </c>
      <c r="G827">
        <v>118.81761619909499</v>
      </c>
      <c r="H827">
        <v>163.0773880505898</v>
      </c>
      <c r="I827">
        <v>156.26062258257735</v>
      </c>
    </row>
    <row r="828" spans="1:9" x14ac:dyDescent="0.25">
      <c r="A828" s="1">
        <v>42531.650021990739</v>
      </c>
      <c r="B828">
        <v>82.299999939277768</v>
      </c>
      <c r="C828">
        <v>262610</v>
      </c>
      <c r="D828">
        <v>1.6588758514495796E-16</v>
      </c>
      <c r="E828">
        <v>1.571322483115783E-13</v>
      </c>
      <c r="F828">
        <v>3.4735963935267316E-9</v>
      </c>
      <c r="G828">
        <v>118.62960457918548</v>
      </c>
      <c r="H828">
        <v>162.85272924553081</v>
      </c>
      <c r="I828">
        <v>156.20597032431962</v>
      </c>
    </row>
    <row r="829" spans="1:9" x14ac:dyDescent="0.25">
      <c r="A829" s="2">
        <v>42531.650023148148</v>
      </c>
      <c r="B829">
        <v>82.400000025518239</v>
      </c>
      <c r="C829">
        <v>262611</v>
      </c>
      <c r="D829">
        <v>1.4929882663046216E-16</v>
      </c>
      <c r="E829">
        <v>1.4141902348042048E-13</v>
      </c>
      <c r="F829">
        <v>3.1262367541740584E-9</v>
      </c>
      <c r="G829">
        <v>118.46039412126693</v>
      </c>
      <c r="H829">
        <v>162.65053632097772</v>
      </c>
      <c r="I829">
        <v>155.98645329188767</v>
      </c>
    </row>
    <row r="830" spans="1:9" x14ac:dyDescent="0.25">
      <c r="A830" s="1">
        <v>42531.650024305556</v>
      </c>
      <c r="B830">
        <v>82.500000111758709</v>
      </c>
      <c r="C830">
        <v>262612</v>
      </c>
      <c r="D830">
        <v>1.3436894396741595E-16</v>
      </c>
      <c r="E830">
        <v>1.2727712113237843E-13</v>
      </c>
      <c r="F830">
        <v>2.8136130787566527E-9</v>
      </c>
      <c r="G830">
        <v>118.30810470914024</v>
      </c>
      <c r="H830">
        <v>162.46856268887996</v>
      </c>
      <c r="I830">
        <v>155.78888796269891</v>
      </c>
    </row>
    <row r="831" spans="1:9" x14ac:dyDescent="0.25">
      <c r="A831" s="1">
        <v>42531.650025462965</v>
      </c>
      <c r="B831">
        <v>82.600000197999179</v>
      </c>
      <c r="C831">
        <v>262613</v>
      </c>
      <c r="D831">
        <v>1.2093204957067436E-16</v>
      </c>
      <c r="E831">
        <v>1.1454940901914059E-13</v>
      </c>
      <c r="F831">
        <v>2.5322517708809875E-9</v>
      </c>
      <c r="G831">
        <v>118.17104423822622</v>
      </c>
      <c r="H831">
        <v>162.30478641999196</v>
      </c>
      <c r="I831">
        <v>155.61107916642902</v>
      </c>
    </row>
    <row r="832" spans="1:9" x14ac:dyDescent="0.25">
      <c r="A832" s="1">
        <v>42531.650026620373</v>
      </c>
      <c r="B832">
        <v>82.70000028423965</v>
      </c>
      <c r="C832">
        <v>262614</v>
      </c>
      <c r="D832">
        <v>1.0883884461360693E-16</v>
      </c>
      <c r="E832">
        <v>1.0309446811722653E-13</v>
      </c>
      <c r="F832">
        <v>2.2790265937928887E-9</v>
      </c>
      <c r="G832">
        <v>118.0476898144036</v>
      </c>
      <c r="H832">
        <v>162.15738777799277</v>
      </c>
      <c r="I832">
        <v>155.45105124978613</v>
      </c>
    </row>
    <row r="833" spans="1:9" x14ac:dyDescent="0.25">
      <c r="A833" s="1">
        <v>42531.650027777781</v>
      </c>
      <c r="B833">
        <v>82.80000037048012</v>
      </c>
      <c r="C833">
        <v>262615</v>
      </c>
      <c r="D833">
        <v>9.7954960152246236E-17</v>
      </c>
      <c r="E833">
        <v>9.2785021305503875E-14</v>
      </c>
      <c r="F833">
        <v>2.0511239344135998E-9</v>
      </c>
      <c r="G833">
        <v>117.93667083296323</v>
      </c>
      <c r="H833">
        <v>162.0247290001935</v>
      </c>
      <c r="I833">
        <v>155.30702612480752</v>
      </c>
    </row>
    <row r="834" spans="1:9" x14ac:dyDescent="0.25">
      <c r="A834" s="1">
        <v>42531.650028935182</v>
      </c>
      <c r="B834">
        <v>82.899999828077853</v>
      </c>
      <c r="C834">
        <v>262616</v>
      </c>
      <c r="D834">
        <v>8.8159464137021616E-17</v>
      </c>
      <c r="E834">
        <v>8.3506519174953487E-14</v>
      </c>
      <c r="F834">
        <v>1.8460115409722399E-9</v>
      </c>
      <c r="G834">
        <v>117.8367537496669</v>
      </c>
      <c r="H834">
        <v>161.90533610017414</v>
      </c>
      <c r="I834">
        <v>155.17740351232678</v>
      </c>
    </row>
    <row r="835" spans="1:9" x14ac:dyDescent="0.25">
      <c r="A835" s="1">
        <v>42531.650030092591</v>
      </c>
      <c r="B835">
        <v>82.999999914318323</v>
      </c>
      <c r="C835">
        <v>262617</v>
      </c>
      <c r="D835">
        <v>7.9343517723319453E-17</v>
      </c>
      <c r="E835">
        <v>7.5155867257458146E-14</v>
      </c>
      <c r="F835">
        <v>1.6614103868750159E-9</v>
      </c>
      <c r="G835">
        <v>117.7468283747002</v>
      </c>
      <c r="H835">
        <v>161.79788249015672</v>
      </c>
      <c r="I835">
        <v>155.06074316109411</v>
      </c>
    </row>
    <row r="836" spans="1:9" x14ac:dyDescent="0.25">
      <c r="A836" s="1">
        <v>42531.650031249999</v>
      </c>
      <c r="B836">
        <v>83.100000000558794</v>
      </c>
      <c r="C836">
        <v>262618</v>
      </c>
      <c r="D836">
        <v>7.1409165950987513E-17</v>
      </c>
      <c r="E836">
        <v>6.7640280531712334E-14</v>
      </c>
      <c r="F836">
        <v>1.4952693481875143E-9</v>
      </c>
      <c r="G836">
        <v>117.66589553723017</v>
      </c>
      <c r="H836">
        <v>161.53050424114105</v>
      </c>
      <c r="I836">
        <v>154.9557488449847</v>
      </c>
    </row>
    <row r="837" spans="1:9" x14ac:dyDescent="0.25">
      <c r="A837" s="1">
        <v>42531.650032407408</v>
      </c>
      <c r="B837">
        <v>83.200000086799264</v>
      </c>
      <c r="C837">
        <v>262619</v>
      </c>
      <c r="D837">
        <v>6.4268249355888762E-17</v>
      </c>
      <c r="E837">
        <v>6.0876252478541107E-14</v>
      </c>
      <c r="F837">
        <v>1.3457424133687629E-9</v>
      </c>
      <c r="G837">
        <v>117.59305598350716</v>
      </c>
      <c r="H837">
        <v>161.28986381702694</v>
      </c>
      <c r="I837">
        <v>154.86125396048624</v>
      </c>
    </row>
    <row r="838" spans="1:9" x14ac:dyDescent="0.25">
      <c r="A838" s="1">
        <v>42531.650033564816</v>
      </c>
      <c r="B838">
        <v>83.300000173039734</v>
      </c>
      <c r="C838">
        <v>262620</v>
      </c>
      <c r="D838">
        <v>5.784142442029989E-17</v>
      </c>
      <c r="E838">
        <v>5.4788627230686999E-14</v>
      </c>
      <c r="F838">
        <v>1.2111681720318866E-9</v>
      </c>
      <c r="G838">
        <v>117.52750038515644</v>
      </c>
      <c r="H838">
        <v>161.07328743532423</v>
      </c>
      <c r="I838">
        <v>154.77620856443764</v>
      </c>
    </row>
    <row r="839" spans="1:9" x14ac:dyDescent="0.25">
      <c r="A839" s="2">
        <v>42531.650034722225</v>
      </c>
      <c r="B839">
        <v>83.400000259280205</v>
      </c>
      <c r="C839">
        <v>262621</v>
      </c>
      <c r="D839">
        <v>5.2057281978269903E-17</v>
      </c>
      <c r="E839">
        <v>4.9309764507618303E-14</v>
      </c>
      <c r="F839">
        <v>1.090051354828698E-9</v>
      </c>
      <c r="G839">
        <v>117.46850034664079</v>
      </c>
      <c r="H839">
        <v>160.87836869179182</v>
      </c>
      <c r="I839">
        <v>154.69966770799388</v>
      </c>
    </row>
    <row r="840" spans="1:9" x14ac:dyDescent="0.25">
      <c r="A840" s="1">
        <v>42531.650035879633</v>
      </c>
      <c r="B840">
        <v>83.500000345520675</v>
      </c>
      <c r="C840">
        <v>262622</v>
      </c>
      <c r="D840">
        <v>4.6851553780442916E-17</v>
      </c>
      <c r="E840">
        <v>4.4378788056856474E-14</v>
      </c>
      <c r="F840">
        <v>9.810462193458283E-10</v>
      </c>
      <c r="G840">
        <v>117.24887031197672</v>
      </c>
      <c r="H840">
        <v>160.70294182261264</v>
      </c>
      <c r="I840">
        <v>154.63078093719452</v>
      </c>
    </row>
    <row r="841" spans="1:9" x14ac:dyDescent="0.25">
      <c r="A841" s="1">
        <v>42531.650037037034</v>
      </c>
      <c r="B841">
        <v>83.599999803118408</v>
      </c>
      <c r="C841">
        <v>262623</v>
      </c>
      <c r="D841">
        <v>4.2166398402398627E-17</v>
      </c>
      <c r="E841">
        <v>3.9940909251170831E-14</v>
      </c>
      <c r="F841">
        <v>8.8294159741124547E-10</v>
      </c>
      <c r="G841">
        <v>117.05120328077905</v>
      </c>
      <c r="H841">
        <v>160.54505764035139</v>
      </c>
      <c r="I841">
        <v>154.56878284347508</v>
      </c>
    </row>
    <row r="842" spans="1:9" x14ac:dyDescent="0.25">
      <c r="A842" s="1">
        <v>42531.650038194442</v>
      </c>
      <c r="B842">
        <v>83.699999889358878</v>
      </c>
      <c r="C842">
        <v>262624</v>
      </c>
      <c r="D842">
        <v>3.7949758562158764E-17</v>
      </c>
      <c r="E842">
        <v>3.5946818326053749E-14</v>
      </c>
      <c r="F842">
        <v>7.9464743767012091E-10</v>
      </c>
      <c r="G842">
        <v>116.87330295270115</v>
      </c>
      <c r="H842">
        <v>160.40296187631625</v>
      </c>
      <c r="I842">
        <v>154.51298455912757</v>
      </c>
    </row>
    <row r="843" spans="1:9" x14ac:dyDescent="0.25">
      <c r="A843" s="1">
        <v>42531.650039351851</v>
      </c>
      <c r="B843">
        <v>83.799999975599349</v>
      </c>
      <c r="C843">
        <v>262625</v>
      </c>
      <c r="D843">
        <v>3.4154782705942887E-17</v>
      </c>
      <c r="E843">
        <v>3.2352136493448377E-14</v>
      </c>
      <c r="F843">
        <v>7.1518269390310879E-10</v>
      </c>
      <c r="G843">
        <v>116.71319265743104</v>
      </c>
      <c r="H843">
        <v>160.27507568868464</v>
      </c>
      <c r="I843">
        <v>154.46276610321482</v>
      </c>
    </row>
    <row r="844" spans="1:9" x14ac:dyDescent="0.25">
      <c r="A844" s="1">
        <v>42531.650040509259</v>
      </c>
      <c r="B844">
        <v>83.900000061839819</v>
      </c>
      <c r="C844">
        <v>262626</v>
      </c>
      <c r="D844">
        <v>3.0739304435348602E-17</v>
      </c>
      <c r="E844">
        <v>2.9116922844103539E-14</v>
      </c>
      <c r="F844">
        <v>6.4366442451279795E-10</v>
      </c>
      <c r="G844">
        <v>116.56909339168793</v>
      </c>
      <c r="H844">
        <v>160.15997811981617</v>
      </c>
      <c r="I844">
        <v>154.41756949289334</v>
      </c>
    </row>
    <row r="845" spans="1:9" x14ac:dyDescent="0.25">
      <c r="A845" s="1">
        <v>42531.650041666668</v>
      </c>
      <c r="B845">
        <v>84.000000148080289</v>
      </c>
      <c r="C845">
        <v>262627</v>
      </c>
      <c r="D845">
        <v>2.7665373991813742E-17</v>
      </c>
      <c r="E845">
        <v>2.6205230559693187E-14</v>
      </c>
      <c r="F845">
        <v>5.7929798206151819E-10</v>
      </c>
      <c r="G845">
        <v>116.43940405251914</v>
      </c>
      <c r="H845">
        <v>159.88583030783457</v>
      </c>
      <c r="I845">
        <v>154.206702543604</v>
      </c>
    </row>
    <row r="846" spans="1:9" x14ac:dyDescent="0.25">
      <c r="A846" s="1">
        <v>42531.650042824076</v>
      </c>
      <c r="B846">
        <v>84.10000023432076</v>
      </c>
      <c r="C846">
        <v>262628</v>
      </c>
      <c r="D846">
        <v>2.4898836592632368E-17</v>
      </c>
      <c r="E846">
        <v>2.3584707503723869E-14</v>
      </c>
      <c r="F846">
        <v>5.213681838553664E-10</v>
      </c>
      <c r="G846">
        <v>116.32268364726723</v>
      </c>
      <c r="H846">
        <v>159.63909727705112</v>
      </c>
      <c r="I846">
        <v>154.01692228924358</v>
      </c>
    </row>
    <row r="847" spans="1:9" x14ac:dyDescent="0.25">
      <c r="A847" s="1">
        <v>42531.650043981484</v>
      </c>
      <c r="B847">
        <v>84.20000032056123</v>
      </c>
      <c r="C847">
        <v>262629</v>
      </c>
      <c r="D847">
        <v>2.2408952933369133E-17</v>
      </c>
      <c r="E847">
        <v>2.1226236753351481E-14</v>
      </c>
      <c r="F847">
        <v>4.6923136546982982E-10</v>
      </c>
      <c r="G847">
        <v>116.2176352825405</v>
      </c>
      <c r="H847">
        <v>159.41703754934602</v>
      </c>
      <c r="I847">
        <v>153.84612006031921</v>
      </c>
    </row>
    <row r="848" spans="1:9" x14ac:dyDescent="0.25">
      <c r="A848" s="1">
        <v>42531.650045138886</v>
      </c>
      <c r="B848">
        <v>84.299999778158963</v>
      </c>
      <c r="C848">
        <v>262630</v>
      </c>
      <c r="D848">
        <v>2.016805764003222E-17</v>
      </c>
      <c r="E848">
        <v>1.9103613078016332E-14</v>
      </c>
      <c r="F848">
        <v>4.2230822892284684E-10</v>
      </c>
      <c r="G848">
        <v>116.12598175428644</v>
      </c>
      <c r="H848">
        <v>159.22015379441143</v>
      </c>
      <c r="I848">
        <v>153.69534805428728</v>
      </c>
    </row>
    <row r="849" spans="1:9" x14ac:dyDescent="0.25">
      <c r="A849" s="2">
        <v>42531.650046296294</v>
      </c>
      <c r="B849">
        <v>84.399999864399433</v>
      </c>
      <c r="C849">
        <v>262631</v>
      </c>
      <c r="D849">
        <v>1.8151251876028997E-17</v>
      </c>
      <c r="E849">
        <v>1.71932517702147E-14</v>
      </c>
      <c r="F849">
        <v>3.8007740603056216E-10</v>
      </c>
      <c r="G849">
        <v>116.0406035788578</v>
      </c>
      <c r="H849">
        <v>159.03998841497028</v>
      </c>
      <c r="I849">
        <v>153.55670324885855</v>
      </c>
    </row>
    <row r="850" spans="1:9" x14ac:dyDescent="0.25">
      <c r="A850" s="1">
        <v>42531.650047453702</v>
      </c>
      <c r="B850">
        <v>84.499999950639904</v>
      </c>
      <c r="C850">
        <v>262632</v>
      </c>
      <c r="D850">
        <v>1.6336126688426099E-17</v>
      </c>
      <c r="E850">
        <v>1.5473926593193231E-14</v>
      </c>
      <c r="F850">
        <v>3.4206966542750596E-10</v>
      </c>
      <c r="G850">
        <v>115.79739322097203</v>
      </c>
      <c r="H850">
        <v>158.87783957347327</v>
      </c>
      <c r="I850">
        <v>153.43192292397268</v>
      </c>
    </row>
    <row r="851" spans="1:9" x14ac:dyDescent="0.25">
      <c r="A851" s="1">
        <v>42531.650048611111</v>
      </c>
      <c r="B851">
        <v>84.600000036880374</v>
      </c>
      <c r="C851">
        <v>262633</v>
      </c>
      <c r="D851">
        <v>1.470251401958349E-17</v>
      </c>
      <c r="E851">
        <v>1.3926533933873908E-14</v>
      </c>
      <c r="F851">
        <v>3.0786269888475539E-10</v>
      </c>
      <c r="G851">
        <v>115.74487389887483</v>
      </c>
      <c r="H851">
        <v>158.73190561612594</v>
      </c>
      <c r="I851">
        <v>153.31962063157539</v>
      </c>
    </row>
    <row r="852" spans="1:9" x14ac:dyDescent="0.25">
      <c r="A852" s="1">
        <v>42531.650049768519</v>
      </c>
      <c r="B852">
        <v>84.700000123120844</v>
      </c>
      <c r="C852">
        <v>262634</v>
      </c>
      <c r="D852">
        <v>1.3232262617625141E-17</v>
      </c>
      <c r="E852">
        <v>1.2533880540486517E-14</v>
      </c>
      <c r="F852">
        <v>2.7707642899627987E-10</v>
      </c>
      <c r="G852">
        <v>115.53412650898734</v>
      </c>
      <c r="H852">
        <v>158.60353505451334</v>
      </c>
      <c r="I852">
        <v>153.22149856841784</v>
      </c>
    </row>
    <row r="853" spans="1:9" x14ac:dyDescent="0.25">
      <c r="A853" s="1">
        <v>42531.650050925928</v>
      </c>
      <c r="B853">
        <v>84.800000209361315</v>
      </c>
      <c r="C853">
        <v>262635</v>
      </c>
      <c r="D853">
        <v>1.1909036355862627E-17</v>
      </c>
      <c r="E853">
        <v>1.1280492486437865E-14</v>
      </c>
      <c r="F853">
        <v>2.4936878609665192E-10</v>
      </c>
      <c r="G853">
        <v>115.3444538580886</v>
      </c>
      <c r="H853">
        <v>158.48800154906201</v>
      </c>
      <c r="I853">
        <v>153.13318871157605</v>
      </c>
    </row>
    <row r="854" spans="1:9" x14ac:dyDescent="0.25">
      <c r="A854" s="1">
        <v>42531.650052083336</v>
      </c>
      <c r="B854">
        <v>84.900000295601785</v>
      </c>
      <c r="C854">
        <v>262636</v>
      </c>
      <c r="D854">
        <v>1.0718132720276364E-17</v>
      </c>
      <c r="E854">
        <v>1.015244323779408E-14</v>
      </c>
      <c r="F854">
        <v>2.2443190748698673E-10</v>
      </c>
      <c r="G854">
        <v>115.17374847227974</v>
      </c>
      <c r="H854">
        <v>158.21357139415579</v>
      </c>
      <c r="I854">
        <v>153.05370984041843</v>
      </c>
    </row>
    <row r="855" spans="1:9" x14ac:dyDescent="0.25">
      <c r="A855" s="1">
        <v>42531.650053240737</v>
      </c>
      <c r="B855">
        <v>84.999999753199518</v>
      </c>
      <c r="C855">
        <v>262637</v>
      </c>
      <c r="D855">
        <v>9.6463194482487276E-18</v>
      </c>
      <c r="E855">
        <v>9.1371989140146714E-15</v>
      </c>
      <c r="F855">
        <v>2.0198871673828806E-10</v>
      </c>
      <c r="G855">
        <v>115.02011362505176</v>
      </c>
      <c r="H855">
        <v>157.96658425474021</v>
      </c>
      <c r="I855">
        <v>152.98217885637658</v>
      </c>
    </row>
    <row r="856" spans="1:9" x14ac:dyDescent="0.25">
      <c r="A856" s="1">
        <v>42531.650054398146</v>
      </c>
      <c r="B856">
        <v>85.099999839439988</v>
      </c>
      <c r="C856">
        <v>262638</v>
      </c>
      <c r="D856">
        <v>8.6816875034238548E-18</v>
      </c>
      <c r="E856">
        <v>8.2234790226132045E-15</v>
      </c>
      <c r="F856">
        <v>1.8178984506445927E-10</v>
      </c>
      <c r="G856">
        <v>114.88184226254658</v>
      </c>
      <c r="H856">
        <v>157.74429582926618</v>
      </c>
      <c r="I856">
        <v>152.91780097073891</v>
      </c>
    </row>
    <row r="857" spans="1:9" x14ac:dyDescent="0.25">
      <c r="A857" s="1">
        <v>42531.650055555554</v>
      </c>
      <c r="B857">
        <v>85.199999925680459</v>
      </c>
      <c r="C857">
        <v>262639</v>
      </c>
      <c r="D857">
        <v>7.81351875308147E-18</v>
      </c>
      <c r="E857">
        <v>7.4011311203518842E-15</v>
      </c>
      <c r="F857">
        <v>1.6361086055801335E-10</v>
      </c>
      <c r="G857">
        <v>114.75450803629192</v>
      </c>
      <c r="H857">
        <v>157.54127624633955</v>
      </c>
      <c r="I857">
        <v>152.85691087366502</v>
      </c>
    </row>
    <row r="858" spans="1:9" x14ac:dyDescent="0.25">
      <c r="A858" s="1">
        <v>42531.650056712962</v>
      </c>
      <c r="B858">
        <v>85.300000011920929</v>
      </c>
      <c r="C858">
        <v>262640</v>
      </c>
      <c r="D858">
        <v>7.0321668777733237E-18</v>
      </c>
      <c r="E858">
        <v>6.6610180083166961E-15</v>
      </c>
      <c r="F858">
        <v>1.4724977450221203E-10</v>
      </c>
      <c r="G858">
        <v>114.63990723266274</v>
      </c>
      <c r="H858">
        <v>157.35855862170558</v>
      </c>
      <c r="I858">
        <v>152.8021097862985</v>
      </c>
    </row>
    <row r="859" spans="1:9" x14ac:dyDescent="0.25">
      <c r="A859" s="2">
        <v>42531.650057870371</v>
      </c>
      <c r="B859">
        <v>85.400000098161399</v>
      </c>
      <c r="C859">
        <v>262641</v>
      </c>
      <c r="D859">
        <v>6.3289501899959917E-18</v>
      </c>
      <c r="E859">
        <v>5.9949162074850269E-15</v>
      </c>
      <c r="F859">
        <v>1.3252479705199083E-10</v>
      </c>
      <c r="G859">
        <v>114.53676650939646</v>
      </c>
      <c r="H859">
        <v>157.19411275953502</v>
      </c>
      <c r="I859">
        <v>152.58271880766867</v>
      </c>
    </row>
    <row r="860" spans="1:9" x14ac:dyDescent="0.25">
      <c r="A860" s="1">
        <v>42531.650059027779</v>
      </c>
      <c r="B860">
        <v>85.50000018440187</v>
      </c>
      <c r="C860">
        <v>262642</v>
      </c>
      <c r="D860">
        <v>5.6960551709963923E-18</v>
      </c>
      <c r="E860">
        <v>5.3954245867365246E-15</v>
      </c>
      <c r="F860">
        <v>1.1927231734679175E-10</v>
      </c>
      <c r="G860">
        <v>114.44682985845681</v>
      </c>
      <c r="H860">
        <v>157.04907148358151</v>
      </c>
      <c r="I860">
        <v>152.38822692690181</v>
      </c>
    </row>
    <row r="861" spans="1:9" x14ac:dyDescent="0.25">
      <c r="A861" s="1">
        <v>42531.650060185188</v>
      </c>
      <c r="B861">
        <v>85.60000027064234</v>
      </c>
      <c r="C861">
        <v>262643</v>
      </c>
      <c r="D861">
        <v>5.1264496538967528E-18</v>
      </c>
      <c r="E861">
        <v>4.8558821280628723E-15</v>
      </c>
      <c r="F861">
        <v>1.0734508561211258E-10</v>
      </c>
      <c r="G861">
        <v>114.36588687261113</v>
      </c>
      <c r="H861">
        <v>156.91853433522334</v>
      </c>
      <c r="I861">
        <v>152.21318423421164</v>
      </c>
    </row>
    <row r="862" spans="1:9" x14ac:dyDescent="0.25">
      <c r="A862" s="1">
        <v>42531.650061342596</v>
      </c>
      <c r="B862">
        <v>85.700000356882811</v>
      </c>
      <c r="C862">
        <v>262644</v>
      </c>
      <c r="D862">
        <v>4.613804688507078E-18</v>
      </c>
      <c r="E862">
        <v>4.3702939152565852E-15</v>
      </c>
      <c r="F862">
        <v>9.6610577050901315E-11</v>
      </c>
      <c r="G862">
        <v>114.29303818535001</v>
      </c>
      <c r="H862">
        <v>156.80105090170099</v>
      </c>
      <c r="I862">
        <v>152.05564581079048</v>
      </c>
    </row>
    <row r="863" spans="1:9" x14ac:dyDescent="0.25">
      <c r="A863" s="1">
        <v>42531.650062499997</v>
      </c>
      <c r="B863">
        <v>85.799999814480543</v>
      </c>
      <c r="C863">
        <v>262645</v>
      </c>
      <c r="D863">
        <v>4.1524242196563702E-18</v>
      </c>
      <c r="E863">
        <v>3.9332645237309266E-15</v>
      </c>
      <c r="F863">
        <v>8.6949519345811186E-11</v>
      </c>
      <c r="G863">
        <v>114.227474366815</v>
      </c>
      <c r="H863">
        <v>156.69531581153089</v>
      </c>
      <c r="I863">
        <v>151.91386122971144</v>
      </c>
    </row>
    <row r="864" spans="1:9" x14ac:dyDescent="0.25">
      <c r="A864" s="1">
        <v>42531.650063657406</v>
      </c>
      <c r="B864">
        <v>85.899999900721014</v>
      </c>
      <c r="C864">
        <v>262646</v>
      </c>
      <c r="D864">
        <v>3.7371817976907336E-18</v>
      </c>
      <c r="E864">
        <v>3.539938071357834E-15</v>
      </c>
      <c r="F864">
        <v>7.825456741123007E-11</v>
      </c>
      <c r="G864">
        <v>114.16846693013349</v>
      </c>
      <c r="H864">
        <v>156.42982423037782</v>
      </c>
      <c r="I864">
        <v>151.7862551067403</v>
      </c>
    </row>
    <row r="865" spans="1:9" x14ac:dyDescent="0.25">
      <c r="A865" s="1">
        <v>42531.650064814814</v>
      </c>
      <c r="B865">
        <v>85.999999986961484</v>
      </c>
      <c r="C865">
        <v>262647</v>
      </c>
      <c r="D865">
        <v>3.3634636179216602E-18</v>
      </c>
      <c r="E865">
        <v>3.1859442642220505E-15</v>
      </c>
      <c r="F865">
        <v>7.0429110670107066E-11</v>
      </c>
      <c r="G865">
        <v>114.11536023712014</v>
      </c>
      <c r="H865">
        <v>156.19088180734005</v>
      </c>
      <c r="I865">
        <v>151.67140959606627</v>
      </c>
    </row>
    <row r="866" spans="1:9" x14ac:dyDescent="0.25">
      <c r="A866" s="1">
        <v>42531.650065972222</v>
      </c>
      <c r="B866">
        <v>86.100000073201954</v>
      </c>
      <c r="C866">
        <v>262648</v>
      </c>
      <c r="D866">
        <v>3.0271172561294942E-18</v>
      </c>
      <c r="E866">
        <v>2.8673498377998456E-15</v>
      </c>
      <c r="F866">
        <v>6.338619960309636E-11</v>
      </c>
      <c r="G866">
        <v>114.06756421340812</v>
      </c>
      <c r="H866">
        <v>155.97583362660606</v>
      </c>
      <c r="I866">
        <v>151.56804863645965</v>
      </c>
    </row>
    <row r="867" spans="1:9" x14ac:dyDescent="0.25">
      <c r="A867" s="1">
        <v>42531.650067129631</v>
      </c>
      <c r="B867">
        <v>86.200000159442425</v>
      </c>
      <c r="C867">
        <v>262649</v>
      </c>
      <c r="D867">
        <v>2.7244055305165448E-18</v>
      </c>
      <c r="E867">
        <v>2.5806148540198611E-15</v>
      </c>
      <c r="F867">
        <v>5.7047579642786723E-11</v>
      </c>
      <c r="G867">
        <v>113.8583277920673</v>
      </c>
      <c r="H867">
        <v>155.78229026394547</v>
      </c>
      <c r="I867">
        <v>151.4750237728137</v>
      </c>
    </row>
    <row r="868" spans="1:9" x14ac:dyDescent="0.25">
      <c r="A868" s="1">
        <v>42531.650068287039</v>
      </c>
      <c r="B868">
        <v>86.300000245682895</v>
      </c>
      <c r="C868">
        <v>262650</v>
      </c>
      <c r="D868">
        <v>2.4519649774648904E-18</v>
      </c>
      <c r="E868">
        <v>2.3225533686178751E-15</v>
      </c>
      <c r="F868">
        <v>5.1342821678508049E-11</v>
      </c>
      <c r="G868">
        <v>113.67001501286057</v>
      </c>
      <c r="H868">
        <v>155.60810123755093</v>
      </c>
      <c r="I868">
        <v>151.39130139553234</v>
      </c>
    </row>
    <row r="869" spans="1:9" x14ac:dyDescent="0.25">
      <c r="A869" s="2">
        <v>42531.650069444448</v>
      </c>
      <c r="B869">
        <v>86.400000331923366</v>
      </c>
      <c r="C869">
        <v>262651</v>
      </c>
      <c r="D869">
        <v>2.2067684797184016E-18</v>
      </c>
      <c r="E869">
        <v>2.0902980317560876E-15</v>
      </c>
      <c r="F869">
        <v>4.6208539510657248E-11</v>
      </c>
      <c r="G869">
        <v>113.50053351157452</v>
      </c>
      <c r="H869">
        <v>155.45133111379585</v>
      </c>
      <c r="I869">
        <v>151.31595125597912</v>
      </c>
    </row>
    <row r="870" spans="1:9" x14ac:dyDescent="0.25">
      <c r="A870" s="1">
        <v>42531.650070601849</v>
      </c>
      <c r="B870">
        <v>86.499999789521098</v>
      </c>
      <c r="C870">
        <v>262652</v>
      </c>
      <c r="D870">
        <v>1.9860916317465613E-18</v>
      </c>
      <c r="E870">
        <v>1.8812682285804789E-15</v>
      </c>
      <c r="F870">
        <v>4.1587685559591526E-11</v>
      </c>
      <c r="G870">
        <v>113.34800016041706</v>
      </c>
      <c r="H870">
        <v>155.31023800241627</v>
      </c>
      <c r="I870">
        <v>151.24813613038123</v>
      </c>
    </row>
    <row r="871" spans="1:9" x14ac:dyDescent="0.25">
      <c r="A871" s="1">
        <v>42531.650071759257</v>
      </c>
      <c r="B871">
        <v>86.599999875761569</v>
      </c>
      <c r="C871">
        <v>262653</v>
      </c>
      <c r="D871">
        <v>1.7874824685719052E-18</v>
      </c>
      <c r="E871">
        <v>1.693141405722431E-15</v>
      </c>
      <c r="F871">
        <v>3.7428917003632372E-11</v>
      </c>
      <c r="G871">
        <v>113.21072014437536</v>
      </c>
      <c r="H871">
        <v>155.18325420217465</v>
      </c>
      <c r="I871">
        <v>151.18710251734311</v>
      </c>
    </row>
    <row r="872" spans="1:9" x14ac:dyDescent="0.25">
      <c r="A872" s="1">
        <v>42531.650072916666</v>
      </c>
      <c r="B872">
        <v>86.699999962002039</v>
      </c>
      <c r="C872">
        <v>262654</v>
      </c>
      <c r="D872">
        <v>1.6087342217147147E-18</v>
      </c>
      <c r="E872">
        <v>1.5238272651501879E-15</v>
      </c>
      <c r="F872">
        <v>3.3686025303269133E-11</v>
      </c>
      <c r="G872">
        <v>113.08716812993782</v>
      </c>
      <c r="H872">
        <v>155.06896878195721</v>
      </c>
      <c r="I872">
        <v>151.1321722656088</v>
      </c>
    </row>
    <row r="873" spans="1:9" x14ac:dyDescent="0.25">
      <c r="A873" s="1">
        <v>42531.650074074074</v>
      </c>
      <c r="B873">
        <v>86.800000048242509</v>
      </c>
      <c r="C873">
        <v>262655</v>
      </c>
      <c r="D873">
        <v>1.4478607995432433E-18</v>
      </c>
      <c r="E873">
        <v>1.3714445386351691E-15</v>
      </c>
      <c r="F873">
        <v>3.0317422772942221E-11</v>
      </c>
      <c r="G873">
        <v>112.97597131694404</v>
      </c>
      <c r="H873">
        <v>154.96611190376152</v>
      </c>
      <c r="I873">
        <v>151.08273503904795</v>
      </c>
    </row>
    <row r="874" spans="1:9" x14ac:dyDescent="0.25">
      <c r="A874" s="1">
        <v>42531.650075231482</v>
      </c>
      <c r="B874">
        <v>86.90000013448298</v>
      </c>
      <c r="C874">
        <v>262656</v>
      </c>
      <c r="D874">
        <v>1.3030747195889191E-18</v>
      </c>
      <c r="E874">
        <v>1.2343000847716521E-15</v>
      </c>
      <c r="F874">
        <v>2.7285680495648E-11</v>
      </c>
      <c r="G874">
        <v>112.87589418524963</v>
      </c>
      <c r="H874">
        <v>154.87354071338538</v>
      </c>
      <c r="I874">
        <v>151.03824153514316</v>
      </c>
    </row>
    <row r="875" spans="1:9" x14ac:dyDescent="0.25">
      <c r="A875" s="1">
        <v>42531.650076388891</v>
      </c>
      <c r="B875">
        <v>87.00000022072345</v>
      </c>
      <c r="C875">
        <v>262657</v>
      </c>
      <c r="D875">
        <v>1.1727672476300273E-18</v>
      </c>
      <c r="E875">
        <v>1.1108700762944869E-15</v>
      </c>
      <c r="F875">
        <v>2.4557112446083202E-11</v>
      </c>
      <c r="G875">
        <v>112.78582476672467</v>
      </c>
      <c r="H875">
        <v>154.79022664204686</v>
      </c>
      <c r="I875">
        <v>150.99819738162884</v>
      </c>
    </row>
    <row r="876" spans="1:9" x14ac:dyDescent="0.25">
      <c r="A876" s="1">
        <v>42531.650077546299</v>
      </c>
      <c r="B876">
        <v>87.100000306963921</v>
      </c>
      <c r="C876">
        <v>262658</v>
      </c>
      <c r="D876">
        <v>1.0554905228670245E-18</v>
      </c>
      <c r="E876">
        <v>9.9978306866503819E-16</v>
      </c>
      <c r="F876">
        <v>2.2101401201474883E-11</v>
      </c>
      <c r="G876">
        <v>112.7047622900522</v>
      </c>
      <c r="H876">
        <v>154.54504397784217</v>
      </c>
      <c r="I876">
        <v>150.79222764346594</v>
      </c>
    </row>
    <row r="877" spans="1:9" x14ac:dyDescent="0.25">
      <c r="A877" s="1">
        <v>42531.6500787037</v>
      </c>
      <c r="B877">
        <v>87.199999764561653</v>
      </c>
      <c r="C877">
        <v>262659</v>
      </c>
      <c r="D877">
        <v>9.4994147058032213E-19</v>
      </c>
      <c r="E877">
        <v>8.9980476179853431E-16</v>
      </c>
      <c r="F877">
        <v>1.9891261081327396E-11</v>
      </c>
      <c r="G877">
        <v>112.63180606104699</v>
      </c>
      <c r="H877">
        <v>154.32437958005795</v>
      </c>
      <c r="I877">
        <v>150.77678487911936</v>
      </c>
    </row>
    <row r="878" spans="1:9" x14ac:dyDescent="0.25">
      <c r="A878" s="1">
        <v>42531.650079861109</v>
      </c>
      <c r="B878">
        <v>87.299999850802124</v>
      </c>
      <c r="C878">
        <v>262660</v>
      </c>
      <c r="D878">
        <v>8.5494732352228994E-19</v>
      </c>
      <c r="E878">
        <v>8.0982428561868086E-16</v>
      </c>
      <c r="F878">
        <v>1.7902134973194656E-11</v>
      </c>
      <c r="G878">
        <v>112.56614545494229</v>
      </c>
      <c r="H878">
        <v>154.12578162205216</v>
      </c>
      <c r="I878">
        <v>150.59295639120742</v>
      </c>
    </row>
    <row r="879" spans="1:9" x14ac:dyDescent="0.25">
      <c r="A879" s="2">
        <v>42531.650081018517</v>
      </c>
      <c r="B879">
        <v>87.399999937042594</v>
      </c>
      <c r="C879">
        <v>262661</v>
      </c>
      <c r="D879">
        <v>7.6945259117006095E-19</v>
      </c>
      <c r="E879">
        <v>7.288418570568128E-16</v>
      </c>
      <c r="F879">
        <v>1.6111921475875191E-11</v>
      </c>
      <c r="G879">
        <v>112.34098090944805</v>
      </c>
      <c r="H879">
        <v>153.94704345984692</v>
      </c>
      <c r="I879">
        <v>150.42751075208668</v>
      </c>
    </row>
    <row r="880" spans="1:9" x14ac:dyDescent="0.25">
      <c r="A880" s="1">
        <v>42531.650082175925</v>
      </c>
      <c r="B880">
        <v>87.500000023283064</v>
      </c>
      <c r="C880">
        <v>262662</v>
      </c>
      <c r="D880">
        <v>6.9250733205305486E-19</v>
      </c>
      <c r="E880">
        <v>6.5595767135113151E-16</v>
      </c>
      <c r="F880">
        <v>1.4500729328287672E-11</v>
      </c>
      <c r="G880">
        <v>112.13833281850324</v>
      </c>
      <c r="H880">
        <v>153.78617911386223</v>
      </c>
      <c r="I880">
        <v>150.27860967687801</v>
      </c>
    </row>
    <row r="881" spans="1:9" x14ac:dyDescent="0.25">
      <c r="A881" s="1">
        <v>42531.650083333334</v>
      </c>
      <c r="B881">
        <v>87.600000109523535</v>
      </c>
      <c r="C881">
        <v>262663</v>
      </c>
      <c r="D881">
        <v>6.232565988477494E-19</v>
      </c>
      <c r="E881">
        <v>5.9036190421601834E-16</v>
      </c>
      <c r="F881">
        <v>1.3050656395458905E-11</v>
      </c>
      <c r="G881">
        <v>111.95594953665291</v>
      </c>
      <c r="H881">
        <v>153.641401202476</v>
      </c>
      <c r="I881">
        <v>150.14459870919021</v>
      </c>
    </row>
    <row r="882" spans="1:9" x14ac:dyDescent="0.25">
      <c r="A882" s="1">
        <v>42531.650084490742</v>
      </c>
      <c r="B882">
        <v>87.700000195764005</v>
      </c>
      <c r="C882">
        <v>262664</v>
      </c>
      <c r="D882">
        <v>5.6093093896297447E-19</v>
      </c>
      <c r="E882">
        <v>5.313257137944165E-16</v>
      </c>
      <c r="F882">
        <v>1.1745590755913014E-11</v>
      </c>
      <c r="G882">
        <v>111.79180458298761</v>
      </c>
      <c r="H882">
        <v>153.51110108222841</v>
      </c>
      <c r="I882">
        <v>150.02398883827118</v>
      </c>
    </row>
    <row r="883" spans="1:9" x14ac:dyDescent="0.25">
      <c r="A883" s="1">
        <v>42531.650085648151</v>
      </c>
      <c r="B883">
        <v>87.800000282004476</v>
      </c>
      <c r="C883">
        <v>262665</v>
      </c>
      <c r="D883">
        <v>5.04837845066677E-19</v>
      </c>
      <c r="E883">
        <v>4.7819314241497491E-16</v>
      </c>
      <c r="F883">
        <v>1.0571031680321712E-11</v>
      </c>
      <c r="G883">
        <v>111.64407412468884</v>
      </c>
      <c r="H883">
        <v>153.39383097400557</v>
      </c>
      <c r="I883">
        <v>149.91543995444405</v>
      </c>
    </row>
    <row r="884" spans="1:9" x14ac:dyDescent="0.25">
      <c r="A884" s="1">
        <v>42531.650086805559</v>
      </c>
      <c r="B884">
        <v>87.900000368244946</v>
      </c>
      <c r="C884">
        <v>262666</v>
      </c>
      <c r="D884">
        <v>4.5435406056000928E-19</v>
      </c>
      <c r="E884">
        <v>4.3037382817347741E-16</v>
      </c>
      <c r="F884">
        <v>9.5139285122895411E-12</v>
      </c>
      <c r="G884">
        <v>111.51111671221996</v>
      </c>
      <c r="H884">
        <v>153.28828787660501</v>
      </c>
      <c r="I884">
        <v>149.81774595899964</v>
      </c>
    </row>
    <row r="885" spans="1:9" x14ac:dyDescent="0.25">
      <c r="A885" s="1">
        <v>42531.65008796296</v>
      </c>
      <c r="B885">
        <v>87.999999825842679</v>
      </c>
      <c r="C885">
        <v>262667</v>
      </c>
      <c r="D885">
        <v>4.0891865450400838E-19</v>
      </c>
      <c r="E885">
        <v>3.8733644535612968E-16</v>
      </c>
      <c r="F885">
        <v>8.5625356610605865E-12</v>
      </c>
      <c r="G885">
        <v>111.39145504099795</v>
      </c>
      <c r="H885">
        <v>153.19329908894451</v>
      </c>
      <c r="I885">
        <v>149.72982136309966</v>
      </c>
    </row>
    <row r="886" spans="1:9" x14ac:dyDescent="0.25">
      <c r="A886" s="1">
        <v>42531.650089120369</v>
      </c>
      <c r="B886">
        <v>88.099999912083149</v>
      </c>
      <c r="C886">
        <v>262668</v>
      </c>
      <c r="D886">
        <v>3.6802678905360757E-19</v>
      </c>
      <c r="E886">
        <v>3.4860280082051673E-16</v>
      </c>
      <c r="F886">
        <v>7.7062820949545288E-12</v>
      </c>
      <c r="G886">
        <v>111.28375953689816</v>
      </c>
      <c r="H886">
        <v>153.10780918005005</v>
      </c>
      <c r="I886">
        <v>149.65068922678969</v>
      </c>
    </row>
    <row r="887" spans="1:9" x14ac:dyDescent="0.25">
      <c r="A887" s="1">
        <v>42531.650090277777</v>
      </c>
      <c r="B887">
        <v>88.199999998323619</v>
      </c>
      <c r="C887">
        <v>262669</v>
      </c>
      <c r="D887">
        <v>3.3122411014824683E-19</v>
      </c>
      <c r="E887">
        <v>3.1374252073846505E-16</v>
      </c>
      <c r="F887">
        <v>6.9356538854590761E-12</v>
      </c>
      <c r="G887">
        <v>111.18683358320834</v>
      </c>
      <c r="H887">
        <v>152.86080826204505</v>
      </c>
      <c r="I887">
        <v>149.57947030411071</v>
      </c>
    </row>
    <row r="888" spans="1:9" x14ac:dyDescent="0.25">
      <c r="A888" s="1">
        <v>42531.650091435185</v>
      </c>
      <c r="B888">
        <v>88.30000008456409</v>
      </c>
      <c r="C888">
        <v>262670</v>
      </c>
      <c r="D888">
        <v>2.9810169913342216E-19</v>
      </c>
      <c r="E888">
        <v>2.8236826866461853E-16</v>
      </c>
      <c r="F888">
        <v>6.2420884969131684E-12</v>
      </c>
      <c r="G888">
        <v>111.0996002248875</v>
      </c>
      <c r="H888">
        <v>152.63850743584055</v>
      </c>
      <c r="I888">
        <v>149.51537327369962</v>
      </c>
    </row>
    <row r="889" spans="1:9" x14ac:dyDescent="0.25">
      <c r="A889" s="2">
        <v>42531.650092592594</v>
      </c>
      <c r="B889">
        <v>88.40000017080456</v>
      </c>
      <c r="C889">
        <v>262671</v>
      </c>
      <c r="D889">
        <v>2.6829152922007994E-19</v>
      </c>
      <c r="E889">
        <v>2.541314417981567E-16</v>
      </c>
      <c r="F889">
        <v>5.6178796472218514E-12</v>
      </c>
      <c r="G889">
        <v>111.02109020239874</v>
      </c>
      <c r="H889">
        <v>152.43843669225652</v>
      </c>
      <c r="I889">
        <v>149.45768594632966</v>
      </c>
    </row>
    <row r="890" spans="1:9" x14ac:dyDescent="0.25">
      <c r="A890" s="1">
        <v>42531.650093750002</v>
      </c>
      <c r="B890">
        <v>88.500000257045031</v>
      </c>
      <c r="C890">
        <v>262672</v>
      </c>
      <c r="D890">
        <v>2.4146237629807197E-19</v>
      </c>
      <c r="E890">
        <v>2.2871829761834103E-16</v>
      </c>
      <c r="F890">
        <v>5.056091682499666E-12</v>
      </c>
      <c r="G890">
        <v>110.95043118215887</v>
      </c>
      <c r="H890">
        <v>152.25837302303088</v>
      </c>
      <c r="I890">
        <v>149.40576735169668</v>
      </c>
    </row>
    <row r="891" spans="1:9" x14ac:dyDescent="0.25">
      <c r="A891" s="1">
        <v>42531.650094907411</v>
      </c>
      <c r="B891">
        <v>88.600000343285501</v>
      </c>
      <c r="C891">
        <v>262673</v>
      </c>
      <c r="D891">
        <v>2.1731613866826479E-19</v>
      </c>
      <c r="E891">
        <v>2.0584646785650693E-16</v>
      </c>
      <c r="F891">
        <v>4.5504825142496995E-12</v>
      </c>
      <c r="G891">
        <v>110.88683806394297</v>
      </c>
      <c r="H891">
        <v>152.0963157207278</v>
      </c>
      <c r="I891">
        <v>149.35904061652701</v>
      </c>
    </row>
    <row r="892" spans="1:9" x14ac:dyDescent="0.25">
      <c r="A892" s="1">
        <v>42531.650096064812</v>
      </c>
      <c r="B892">
        <v>88.699999800883234</v>
      </c>
      <c r="C892">
        <v>262674</v>
      </c>
      <c r="D892">
        <v>1.9558452480143832E-19</v>
      </c>
      <c r="E892">
        <v>1.8526182107085624E-16</v>
      </c>
      <c r="F892">
        <v>4.0954342628247295E-12</v>
      </c>
      <c r="G892">
        <v>110.82960425754867</v>
      </c>
      <c r="H892">
        <v>151.95046414865504</v>
      </c>
      <c r="I892">
        <v>149.31698655487429</v>
      </c>
    </row>
    <row r="893" spans="1:9" x14ac:dyDescent="0.25">
      <c r="A893" s="1">
        <v>42531.65009722222</v>
      </c>
      <c r="B893">
        <v>88.799999887123704</v>
      </c>
      <c r="C893">
        <v>262675</v>
      </c>
      <c r="D893">
        <v>1.7602607232129449E-19</v>
      </c>
      <c r="E893">
        <v>1.6673563896377063E-16</v>
      </c>
      <c r="F893">
        <v>3.6858908365422564E-12</v>
      </c>
      <c r="G893">
        <v>110.61216383179379</v>
      </c>
      <c r="H893">
        <v>151.81919773378957</v>
      </c>
      <c r="I893">
        <v>149.27913789938685</v>
      </c>
    </row>
    <row r="894" spans="1:9" x14ac:dyDescent="0.25">
      <c r="A894" s="1">
        <v>42531.650098379629</v>
      </c>
      <c r="B894">
        <v>88.899999973364174</v>
      </c>
      <c r="C894">
        <v>262676</v>
      </c>
      <c r="D894">
        <v>1.5842346508916505E-19</v>
      </c>
      <c r="E894">
        <v>1.5006207506739356E-16</v>
      </c>
      <c r="F894">
        <v>3.3173017528880306E-12</v>
      </c>
      <c r="G894">
        <v>110.41646744861441</v>
      </c>
      <c r="H894">
        <v>151.70105796041062</v>
      </c>
      <c r="I894">
        <v>149.24507410944815</v>
      </c>
    </row>
    <row r="895" spans="1:9" x14ac:dyDescent="0.25">
      <c r="A895" s="1">
        <v>42531.650099537037</v>
      </c>
      <c r="B895">
        <v>89.000000059604645</v>
      </c>
      <c r="C895">
        <v>262677</v>
      </c>
      <c r="D895">
        <v>1.4258111858024854E-19</v>
      </c>
      <c r="E895">
        <v>1.3505586756065421E-16</v>
      </c>
      <c r="F895">
        <v>2.9855715775992275E-12</v>
      </c>
      <c r="G895">
        <v>110.24034070375296</v>
      </c>
      <c r="H895">
        <v>151.59473216436956</v>
      </c>
      <c r="I895">
        <v>149.21441669850333</v>
      </c>
    </row>
    <row r="896" spans="1:9" x14ac:dyDescent="0.25">
      <c r="A896" s="1">
        <v>42531.650100694445</v>
      </c>
      <c r="B896">
        <v>89.100000145845115</v>
      </c>
      <c r="C896">
        <v>262678</v>
      </c>
      <c r="D896">
        <v>1.2832300672222369E-19</v>
      </c>
      <c r="E896">
        <v>1.2155028080458879E-16</v>
      </c>
      <c r="F896">
        <v>2.687014419839305E-12</v>
      </c>
      <c r="G896">
        <v>110.08182663337766</v>
      </c>
      <c r="H896">
        <v>151.4990389479326</v>
      </c>
      <c r="I896">
        <v>149.017045028653</v>
      </c>
    </row>
    <row r="897" spans="1:9" x14ac:dyDescent="0.25">
      <c r="A897" s="1">
        <v>42531.650101851854</v>
      </c>
      <c r="B897">
        <v>89.200000232085586</v>
      </c>
      <c r="C897">
        <v>262679</v>
      </c>
      <c r="D897">
        <v>1.1549070605000133E-19</v>
      </c>
      <c r="E897">
        <v>1.0939525272412992E-16</v>
      </c>
      <c r="F897">
        <v>2.4183129778553747E-12</v>
      </c>
      <c r="G897">
        <v>109.93916397003989</v>
      </c>
      <c r="H897">
        <v>151.24298505313934</v>
      </c>
      <c r="I897">
        <v>148.83941052578768</v>
      </c>
    </row>
    <row r="898" spans="1:9" x14ac:dyDescent="0.25">
      <c r="A898" s="1">
        <v>42531.650103009262</v>
      </c>
      <c r="B898">
        <v>89.300000318326056</v>
      </c>
      <c r="C898">
        <v>262680</v>
      </c>
      <c r="D898">
        <v>1.039416354450012E-19</v>
      </c>
      <c r="E898">
        <v>9.8455727451716924E-17</v>
      </c>
      <c r="F898">
        <v>2.1764816800698374E-12</v>
      </c>
      <c r="G898">
        <v>109.81076757303589</v>
      </c>
      <c r="H898">
        <v>151.18246654782541</v>
      </c>
      <c r="I898">
        <v>148.67953947320893</v>
      </c>
    </row>
    <row r="899" spans="1:9" x14ac:dyDescent="0.25">
      <c r="A899" s="2">
        <v>42531.650104166663</v>
      </c>
      <c r="B899">
        <v>89.399999775923789</v>
      </c>
      <c r="C899">
        <v>262681</v>
      </c>
      <c r="D899">
        <v>9.3547471900501079E-20</v>
      </c>
      <c r="E899">
        <v>8.8610154706545231E-17</v>
      </c>
      <c r="F899">
        <v>1.9588335120628537E-12</v>
      </c>
      <c r="G899">
        <v>109.69521081573231</v>
      </c>
      <c r="H899">
        <v>150.95806989304288</v>
      </c>
      <c r="I899">
        <v>148.53565552588805</v>
      </c>
    </row>
    <row r="900" spans="1:9" x14ac:dyDescent="0.25">
      <c r="A900" s="1">
        <v>42531.650105324072</v>
      </c>
      <c r="B900">
        <v>89.499999862164259</v>
      </c>
      <c r="C900">
        <v>262682</v>
      </c>
      <c r="D900">
        <v>8.419272471045097E-20</v>
      </c>
      <c r="E900">
        <v>7.9749139235890711E-17</v>
      </c>
      <c r="F900">
        <v>1.7629501608565684E-12</v>
      </c>
      <c r="G900">
        <v>109.59120973415907</v>
      </c>
      <c r="H900">
        <v>150.75611290373857</v>
      </c>
      <c r="I900">
        <v>148.40615997329922</v>
      </c>
    </row>
    <row r="901" spans="1:9" x14ac:dyDescent="0.25">
      <c r="A901" s="1">
        <v>42531.65010648148</v>
      </c>
      <c r="B901">
        <v>89.599999948404729</v>
      </c>
      <c r="C901">
        <v>262683</v>
      </c>
      <c r="D901">
        <v>7.5773452239405878E-20</v>
      </c>
      <c r="E901">
        <v>7.1774225312301648E-17</v>
      </c>
      <c r="F901">
        <v>1.5866551447709116E-12</v>
      </c>
      <c r="G901">
        <v>109.49760876074316</v>
      </c>
      <c r="H901">
        <v>150.57435161336471</v>
      </c>
      <c r="I901">
        <v>148.2896139759693</v>
      </c>
    </row>
    <row r="902" spans="1:9" x14ac:dyDescent="0.25">
      <c r="A902" s="1">
        <v>42531.650107638889</v>
      </c>
      <c r="B902">
        <v>89.7000000346452</v>
      </c>
      <c r="C902">
        <v>262684</v>
      </c>
      <c r="D902">
        <v>6.8196107015465296E-20</v>
      </c>
      <c r="E902">
        <v>6.4596802781071486E-17</v>
      </c>
      <c r="F902">
        <v>1.4279896302938205E-12</v>
      </c>
      <c r="G902">
        <v>109.41336788466884</v>
      </c>
      <c r="H902">
        <v>150.41076645202824</v>
      </c>
      <c r="I902">
        <v>148.18472257837237</v>
      </c>
    </row>
    <row r="903" spans="1:9" x14ac:dyDescent="0.25">
      <c r="A903" s="1">
        <v>42531.650108796297</v>
      </c>
      <c r="B903">
        <v>89.80000012088567</v>
      </c>
      <c r="C903">
        <v>262685</v>
      </c>
      <c r="D903">
        <v>6.1376496313918773E-20</v>
      </c>
      <c r="E903">
        <v>5.8137122502964337E-17</v>
      </c>
      <c r="F903">
        <v>1.2851906672644384E-12</v>
      </c>
      <c r="G903">
        <v>109.33755109620196</v>
      </c>
      <c r="H903">
        <v>150.26353980682541</v>
      </c>
      <c r="I903">
        <v>148.09032032053511</v>
      </c>
    </row>
    <row r="904" spans="1:9" x14ac:dyDescent="0.25">
      <c r="A904" s="1">
        <v>42531.650109953705</v>
      </c>
      <c r="B904">
        <v>89.900000207126141</v>
      </c>
      <c r="C904">
        <v>262686</v>
      </c>
      <c r="D904">
        <v>5.5238846682526894E-20</v>
      </c>
      <c r="E904">
        <v>5.2323410252667903E-17</v>
      </c>
      <c r="F904">
        <v>1.1566716005379946E-12</v>
      </c>
      <c r="G904">
        <v>109.26931598658177</v>
      </c>
      <c r="H904">
        <v>150.13103582614286</v>
      </c>
      <c r="I904">
        <v>148.0053582884816</v>
      </c>
    </row>
    <row r="905" spans="1:9" x14ac:dyDescent="0.25">
      <c r="A905" s="1">
        <v>42531.650111111114</v>
      </c>
      <c r="B905">
        <v>90.000000293366611</v>
      </c>
      <c r="C905">
        <v>262687</v>
      </c>
      <c r="D905">
        <v>4.9714962014274207E-20</v>
      </c>
      <c r="E905">
        <v>4.7091069227401114E-17</v>
      </c>
      <c r="F905">
        <v>1.0410044404841953E-12</v>
      </c>
      <c r="G905">
        <v>109.20790438792361</v>
      </c>
      <c r="H905">
        <v>150.01178224352856</v>
      </c>
      <c r="I905">
        <v>147.92889245963346</v>
      </c>
    </row>
    <row r="906" spans="1:9" x14ac:dyDescent="0.25">
      <c r="A906" s="1">
        <v>42531.650112268515</v>
      </c>
      <c r="B906">
        <v>90.099999750964344</v>
      </c>
      <c r="C906">
        <v>262688</v>
      </c>
      <c r="D906">
        <v>4.474346581284679E-20</v>
      </c>
      <c r="E906">
        <v>4.2381962304661001E-17</v>
      </c>
      <c r="F906">
        <v>9.3690399643577574E-13</v>
      </c>
      <c r="G906">
        <v>109.15263394913126</v>
      </c>
      <c r="H906">
        <v>149.90445401917569</v>
      </c>
      <c r="I906">
        <v>147.86007321367009</v>
      </c>
    </row>
    <row r="907" spans="1:9" x14ac:dyDescent="0.25">
      <c r="A907" s="1">
        <v>42531.650113425923</v>
      </c>
      <c r="B907">
        <v>90.199999837204814</v>
      </c>
      <c r="C907">
        <v>262689</v>
      </c>
      <c r="D907">
        <v>4.0269119231562114E-20</v>
      </c>
      <c r="E907">
        <v>3.8143766074194904E-17</v>
      </c>
      <c r="F907">
        <v>8.4321359679219819E-13</v>
      </c>
      <c r="G907">
        <v>108.93997055421812</v>
      </c>
      <c r="H907">
        <v>149.81080861725812</v>
      </c>
      <c r="I907">
        <v>147.80108589230309</v>
      </c>
    </row>
    <row r="908" spans="1:9" x14ac:dyDescent="0.25">
      <c r="A908" s="1">
        <v>42531.650114583332</v>
      </c>
      <c r="B908">
        <v>90.299999923445284</v>
      </c>
      <c r="C908">
        <v>262690</v>
      </c>
      <c r="D908">
        <v>3.6242207308405902E-20</v>
      </c>
      <c r="E908">
        <v>3.4329389466775413E-17</v>
      </c>
      <c r="F908">
        <v>7.5889223711297842E-13</v>
      </c>
      <c r="G908">
        <v>108.91149349879632</v>
      </c>
      <c r="H908">
        <v>149.72357775553229</v>
      </c>
      <c r="I908">
        <v>147.74504730307279</v>
      </c>
    </row>
    <row r="909" spans="1:9" x14ac:dyDescent="0.25">
      <c r="A909" s="2">
        <v>42531.65011574074</v>
      </c>
      <c r="B909">
        <v>90.400000009685755</v>
      </c>
      <c r="C909">
        <v>262691</v>
      </c>
      <c r="D909">
        <v>3.2617986577565316E-20</v>
      </c>
      <c r="E909">
        <v>3.0896450520097873E-17</v>
      </c>
      <c r="F909">
        <v>6.8300301340168063E-13</v>
      </c>
      <c r="G909">
        <v>108.7229441489167</v>
      </c>
      <c r="H909">
        <v>149.64801997997904</v>
      </c>
      <c r="I909">
        <v>147.69756257276549</v>
      </c>
    </row>
    <row r="910" spans="1:9" x14ac:dyDescent="0.25">
      <c r="A910" s="1">
        <v>42531.650116898149</v>
      </c>
      <c r="B910">
        <v>90.500000095926225</v>
      </c>
      <c r="C910">
        <v>262692</v>
      </c>
      <c r="D910">
        <v>2.9356187919808787E-20</v>
      </c>
      <c r="E910">
        <v>2.7806805468088088E-17</v>
      </c>
      <c r="F910">
        <v>6.1470271206151253E-13</v>
      </c>
      <c r="G910">
        <v>108.55035973402502</v>
      </c>
      <c r="H910">
        <v>149.40728798198114</v>
      </c>
      <c r="I910">
        <v>147.65187631548895</v>
      </c>
    </row>
    <row r="911" spans="1:9" x14ac:dyDescent="0.25">
      <c r="A911" s="1">
        <v>42531.650118055557</v>
      </c>
      <c r="B911">
        <v>90.600000182166696</v>
      </c>
      <c r="C911">
        <v>262693</v>
      </c>
      <c r="D911">
        <v>2.6420569127827907E-20</v>
      </c>
      <c r="E911">
        <v>2.5026124921279279E-17</v>
      </c>
      <c r="F911">
        <v>5.5323244085536127E-13</v>
      </c>
      <c r="G911">
        <v>108.39503376062252</v>
      </c>
      <c r="H911">
        <v>149.19062918378302</v>
      </c>
      <c r="I911">
        <v>147.61075868394005</v>
      </c>
    </row>
    <row r="912" spans="1:9" x14ac:dyDescent="0.25">
      <c r="A912" s="1">
        <v>42531.650119212965</v>
      </c>
      <c r="B912">
        <v>90.700000268407166</v>
      </c>
      <c r="C912">
        <v>262694</v>
      </c>
      <c r="D912">
        <v>2.3778512215045116E-20</v>
      </c>
      <c r="E912">
        <v>2.2523512429151351E-17</v>
      </c>
      <c r="F912">
        <v>4.9790919676982516E-13</v>
      </c>
      <c r="G912">
        <v>108.25524038456027</v>
      </c>
      <c r="H912">
        <v>148.9956362654047</v>
      </c>
      <c r="I912">
        <v>147.57375281554607</v>
      </c>
    </row>
    <row r="913" spans="1:9" x14ac:dyDescent="0.25">
      <c r="A913" s="1">
        <v>42531.650120370374</v>
      </c>
      <c r="B913">
        <v>90.800000354647636</v>
      </c>
      <c r="C913">
        <v>262695</v>
      </c>
      <c r="D913">
        <v>2.1400660993540604E-20</v>
      </c>
      <c r="E913">
        <v>2.0271161186236217E-17</v>
      </c>
      <c r="F913">
        <v>4.4811827709284266E-13</v>
      </c>
      <c r="G913">
        <v>108.13231634610423</v>
      </c>
      <c r="H913">
        <v>148.82309263886424</v>
      </c>
      <c r="I913">
        <v>147.54339753399148</v>
      </c>
    </row>
    <row r="914" spans="1:9" x14ac:dyDescent="0.25">
      <c r="A914" s="1">
        <v>42531.650121527775</v>
      </c>
      <c r="B914">
        <v>90.899999812245369</v>
      </c>
      <c r="C914">
        <v>262696</v>
      </c>
      <c r="D914">
        <v>1.9260594894186544E-20</v>
      </c>
      <c r="E914">
        <v>1.8244045067612597E-17</v>
      </c>
      <c r="F914">
        <v>4.0330644938355839E-13</v>
      </c>
      <c r="G914">
        <v>108.0216847114938</v>
      </c>
      <c r="H914">
        <v>148.66780337497784</v>
      </c>
      <c r="I914">
        <v>147.34643778059234</v>
      </c>
    </row>
    <row r="915" spans="1:9" x14ac:dyDescent="0.25">
      <c r="A915" s="1">
        <v>42531.650122685183</v>
      </c>
      <c r="B915">
        <v>90.999999898485839</v>
      </c>
      <c r="C915">
        <v>262697</v>
      </c>
      <c r="D915">
        <v>1.733453540476789E-20</v>
      </c>
      <c r="E915">
        <v>1.6419640560851338E-17</v>
      </c>
      <c r="F915">
        <v>3.6297580444520256E-13</v>
      </c>
      <c r="G915">
        <v>107.92211624034442</v>
      </c>
      <c r="H915">
        <v>148.52804303748007</v>
      </c>
      <c r="I915">
        <v>147.16917400253311</v>
      </c>
    </row>
    <row r="916" spans="1:9" x14ac:dyDescent="0.25">
      <c r="A916" s="1">
        <v>42531.650123842592</v>
      </c>
      <c r="B916">
        <v>91.09999998472631</v>
      </c>
      <c r="C916">
        <v>262698</v>
      </c>
      <c r="D916">
        <v>1.5601081864291102E-20</v>
      </c>
      <c r="E916">
        <v>1.4777676504766206E-17</v>
      </c>
      <c r="F916">
        <v>3.2667822400068233E-13</v>
      </c>
      <c r="G916">
        <v>107.83250461630999</v>
      </c>
      <c r="H916">
        <v>148.40225873373208</v>
      </c>
      <c r="I916">
        <v>147.00963660227981</v>
      </c>
    </row>
    <row r="917" spans="1:9" x14ac:dyDescent="0.25">
      <c r="A917" s="1">
        <v>42531.650125</v>
      </c>
      <c r="B917">
        <v>91.20000007096678</v>
      </c>
      <c r="C917">
        <v>262699</v>
      </c>
      <c r="D917">
        <v>1.4040973677861993E-20</v>
      </c>
      <c r="E917">
        <v>1.3299908854289585E-17</v>
      </c>
      <c r="F917">
        <v>2.9401040160061408E-13</v>
      </c>
      <c r="G917">
        <v>107.75185415467899</v>
      </c>
      <c r="H917">
        <v>148.28905286035888</v>
      </c>
      <c r="I917">
        <v>146.86605294205182</v>
      </c>
    </row>
    <row r="918" spans="1:9" x14ac:dyDescent="0.25">
      <c r="A918" s="1">
        <v>42531.650126157409</v>
      </c>
      <c r="B918">
        <v>91.300000157207251</v>
      </c>
      <c r="C918">
        <v>262700</v>
      </c>
      <c r="D918">
        <v>1.2636876310075793E-20</v>
      </c>
      <c r="E918">
        <v>1.1969917968860627E-17</v>
      </c>
      <c r="F918">
        <v>2.6460936144055269E-13</v>
      </c>
      <c r="G918">
        <v>107.6792687392111</v>
      </c>
      <c r="H918">
        <v>148.18716757432298</v>
      </c>
      <c r="I918">
        <v>146.73682764784664</v>
      </c>
    </row>
    <row r="919" spans="1:9" x14ac:dyDescent="0.25">
      <c r="A919" s="2">
        <v>42531.650127314817</v>
      </c>
      <c r="B919">
        <v>91.400000243447721</v>
      </c>
      <c r="C919">
        <v>262701</v>
      </c>
      <c r="D919">
        <v>1.1373188679068215E-20</v>
      </c>
      <c r="E919">
        <v>1.0772926171974563E-17</v>
      </c>
      <c r="F919">
        <v>2.3814842529649745E-13</v>
      </c>
      <c r="G919">
        <v>107.61394186528997</v>
      </c>
      <c r="H919">
        <v>148.09547081689067</v>
      </c>
      <c r="I919">
        <v>146.62052488306196</v>
      </c>
    </row>
    <row r="920" spans="1:9" x14ac:dyDescent="0.25">
      <c r="A920" s="1">
        <v>42531.650128472225</v>
      </c>
      <c r="B920">
        <v>91.500000329688191</v>
      </c>
      <c r="C920">
        <v>262702</v>
      </c>
      <c r="D920">
        <v>1.0235869811161393E-20</v>
      </c>
      <c r="E920">
        <v>9.6956335547771077E-18</v>
      </c>
      <c r="F920">
        <v>2.143335827668477E-13</v>
      </c>
      <c r="G920">
        <v>107.55514767876099</v>
      </c>
      <c r="H920">
        <v>148.01294373520159</v>
      </c>
      <c r="I920">
        <v>146.51585239475577</v>
      </c>
    </row>
    <row r="921" spans="1:9" x14ac:dyDescent="0.25">
      <c r="A921" s="1">
        <v>42531.650129629626</v>
      </c>
      <c r="B921">
        <v>91.599999787285924</v>
      </c>
      <c r="C921">
        <v>262703</v>
      </c>
      <c r="D921">
        <v>9.2122828300452542E-21</v>
      </c>
      <c r="E921">
        <v>8.7260701992993977E-18</v>
      </c>
      <c r="F921">
        <v>1.9290022449016293E-13</v>
      </c>
      <c r="G921">
        <v>107.50223291088489</v>
      </c>
      <c r="H921">
        <v>147.93866936168143</v>
      </c>
      <c r="I921">
        <v>146.4216471552802</v>
      </c>
    </row>
    <row r="922" spans="1:9" x14ac:dyDescent="0.25">
      <c r="A922" s="1">
        <v>42531.650130787035</v>
      </c>
      <c r="B922">
        <v>91.699999873526394</v>
      </c>
      <c r="C922">
        <v>262704</v>
      </c>
      <c r="D922">
        <v>8.2910545470407292E-21</v>
      </c>
      <c r="E922">
        <v>7.8534631793694579E-18</v>
      </c>
      <c r="F922">
        <v>1.7361020204114664E-13</v>
      </c>
      <c r="G922">
        <v>107.4546096197964</v>
      </c>
      <c r="H922">
        <v>147.8718224255133</v>
      </c>
      <c r="I922">
        <v>146.33686243975217</v>
      </c>
    </row>
    <row r="923" spans="1:9" x14ac:dyDescent="0.25">
      <c r="A923" s="1">
        <v>42531.650131944443</v>
      </c>
      <c r="B923">
        <v>91.799999959766865</v>
      </c>
      <c r="C923">
        <v>262705</v>
      </c>
      <c r="D923">
        <v>7.4619490923366564E-21</v>
      </c>
      <c r="E923">
        <v>7.0681168614325125E-18</v>
      </c>
      <c r="F923">
        <v>1.5624918183703199E-13</v>
      </c>
      <c r="G923">
        <v>107.41174865781676</v>
      </c>
      <c r="H923">
        <v>147.64202018296197</v>
      </c>
      <c r="I923">
        <v>146.26055619577696</v>
      </c>
    </row>
    <row r="924" spans="1:9" x14ac:dyDescent="0.25">
      <c r="A924" s="1">
        <v>42531.650133101852</v>
      </c>
      <c r="B924">
        <v>91.900000046007335</v>
      </c>
      <c r="C924">
        <v>262706</v>
      </c>
      <c r="D924">
        <v>6.7157541831029913E-21</v>
      </c>
      <c r="E924">
        <v>6.3613051752892612E-18</v>
      </c>
      <c r="F924">
        <v>1.406242636533288E-13</v>
      </c>
      <c r="G924">
        <v>107.37317379203509</v>
      </c>
      <c r="H924">
        <v>147.43519816466576</v>
      </c>
      <c r="I924">
        <v>146.19188057619925</v>
      </c>
    </row>
    <row r="925" spans="1:9" x14ac:dyDescent="0.25">
      <c r="A925" s="1">
        <v>42531.65013425926</v>
      </c>
      <c r="B925">
        <v>92.000000132247806</v>
      </c>
      <c r="C925">
        <v>262707</v>
      </c>
      <c r="D925">
        <v>6.0441787647926924E-21</v>
      </c>
      <c r="E925">
        <v>5.7251746577603353E-18</v>
      </c>
      <c r="F925">
        <v>1.2656183728799593E-13</v>
      </c>
      <c r="G925">
        <v>107.33845641283159</v>
      </c>
      <c r="H925">
        <v>147.24905834819918</v>
      </c>
      <c r="I925">
        <v>146.13007251857934</v>
      </c>
    </row>
    <row r="926" spans="1:9" x14ac:dyDescent="0.25">
      <c r="A926" s="1">
        <v>42531.650135416668</v>
      </c>
      <c r="B926">
        <v>92.100000218488276</v>
      </c>
      <c r="C926">
        <v>262708</v>
      </c>
      <c r="D926">
        <v>5.4397608883134231E-21</v>
      </c>
      <c r="E926">
        <v>5.1526571919843017E-18</v>
      </c>
      <c r="F926">
        <v>1.1390565355919634E-13</v>
      </c>
      <c r="G926">
        <v>107.14152077154843</v>
      </c>
      <c r="H926">
        <v>147.08153251337927</v>
      </c>
      <c r="I926">
        <v>146.0744452667214</v>
      </c>
    </row>
    <row r="927" spans="1:9" x14ac:dyDescent="0.25">
      <c r="A927" s="1">
        <v>42531.650136574077</v>
      </c>
      <c r="B927">
        <v>92.200000304728746</v>
      </c>
      <c r="C927">
        <v>262709</v>
      </c>
      <c r="D927">
        <v>4.8957847994820812E-21</v>
      </c>
      <c r="E927">
        <v>4.6373914727858719E-18</v>
      </c>
      <c r="F927">
        <v>1.0251508820327671E-13</v>
      </c>
      <c r="G927">
        <v>106.96427869439358</v>
      </c>
      <c r="H927">
        <v>146.93075926204133</v>
      </c>
      <c r="I927">
        <v>146.02438074004925</v>
      </c>
    </row>
    <row r="928" spans="1:9" x14ac:dyDescent="0.25">
      <c r="A928" s="1">
        <v>42531.650137731478</v>
      </c>
      <c r="B928">
        <v>92.299999762326479</v>
      </c>
      <c r="C928">
        <v>262710</v>
      </c>
      <c r="D928">
        <v>4.4062063195338733E-21</v>
      </c>
      <c r="E928">
        <v>4.1736523255072847E-18</v>
      </c>
      <c r="F928">
        <v>9.2263579382949039E-14</v>
      </c>
      <c r="G928">
        <v>106.80476082495422</v>
      </c>
      <c r="H928">
        <v>146.7950633358372</v>
      </c>
      <c r="I928">
        <v>145.97932266604434</v>
      </c>
    </row>
    <row r="929" spans="1:9" x14ac:dyDescent="0.25">
      <c r="A929" s="2">
        <v>42531.650138888886</v>
      </c>
      <c r="B929">
        <v>92.399999848566949</v>
      </c>
      <c r="C929">
        <v>262711</v>
      </c>
      <c r="D929">
        <v>3.965585687580486E-21</v>
      </c>
      <c r="E929">
        <v>3.7562870929565564E-18</v>
      </c>
      <c r="F929">
        <v>8.3037221444654141E-14</v>
      </c>
      <c r="G929">
        <v>106.66119474245879</v>
      </c>
      <c r="H929">
        <v>146.67293700225349</v>
      </c>
      <c r="I929">
        <v>145.9387703994399</v>
      </c>
    </row>
    <row r="930" spans="1:9" x14ac:dyDescent="0.25">
      <c r="A930" s="1">
        <v>42531.650140046295</v>
      </c>
      <c r="B930">
        <v>92.49999993480742</v>
      </c>
      <c r="C930">
        <v>262712</v>
      </c>
      <c r="D930">
        <v>3.5690271188224372E-21</v>
      </c>
      <c r="E930">
        <v>3.3806583836609009E-18</v>
      </c>
      <c r="F930">
        <v>7.4733499300188732E-14</v>
      </c>
      <c r="G930">
        <v>106.53198526821291</v>
      </c>
      <c r="H930">
        <v>146.56302330202814</v>
      </c>
      <c r="I930">
        <v>145.90227335949592</v>
      </c>
    </row>
    <row r="931" spans="1:9" x14ac:dyDescent="0.25">
      <c r="A931" s="1">
        <v>42531.650141203703</v>
      </c>
      <c r="B931">
        <v>92.60000002104789</v>
      </c>
      <c r="C931">
        <v>262713</v>
      </c>
      <c r="D931">
        <v>3.2121244069401936E-21</v>
      </c>
      <c r="E931">
        <v>3.0425925452948109E-18</v>
      </c>
      <c r="F931">
        <v>6.7260149370169863E-14</v>
      </c>
      <c r="G931">
        <v>106.41569674139161</v>
      </c>
      <c r="H931">
        <v>146.46410097182533</v>
      </c>
      <c r="I931">
        <v>145.86942602354634</v>
      </c>
    </row>
    <row r="932" spans="1:9" x14ac:dyDescent="0.25">
      <c r="A932" s="1">
        <v>42531.650142361112</v>
      </c>
      <c r="B932">
        <v>92.700000107288361</v>
      </c>
      <c r="C932">
        <v>262714</v>
      </c>
      <c r="D932">
        <v>2.8909119662461742E-21</v>
      </c>
      <c r="E932">
        <v>2.7383332907653301E-18</v>
      </c>
      <c r="F932">
        <v>6.0534134433152879E-14</v>
      </c>
      <c r="G932">
        <v>106.31103706725244</v>
      </c>
      <c r="H932">
        <v>146.3750708746428</v>
      </c>
      <c r="I932">
        <v>145.83986342119169</v>
      </c>
    </row>
    <row r="933" spans="1:9" x14ac:dyDescent="0.25">
      <c r="A933" s="1">
        <v>42531.65014351852</v>
      </c>
      <c r="B933">
        <v>92.800000193528831</v>
      </c>
      <c r="C933">
        <v>262715</v>
      </c>
      <c r="D933">
        <v>2.601820769621557E-21</v>
      </c>
      <c r="E933">
        <v>2.4644999616887971E-18</v>
      </c>
      <c r="F933">
        <v>5.4480720989837592E-14</v>
      </c>
      <c r="G933">
        <v>106.21684336052719</v>
      </c>
      <c r="H933">
        <v>146.29494378717851</v>
      </c>
      <c r="I933">
        <v>145.81325707907251</v>
      </c>
    </row>
    <row r="934" spans="1:9" x14ac:dyDescent="0.25">
      <c r="A934" s="1">
        <v>42531.650144675928</v>
      </c>
      <c r="B934">
        <v>92.900000279769301</v>
      </c>
      <c r="C934">
        <v>262716</v>
      </c>
      <c r="D934">
        <v>2.3416386926594012E-21</v>
      </c>
      <c r="E934">
        <v>2.2180499655199174E-18</v>
      </c>
      <c r="F934">
        <v>4.9032648890853833E-14</v>
      </c>
      <c r="G934">
        <v>106.13206902447446</v>
      </c>
      <c r="H934">
        <v>146.22282940846065</v>
      </c>
      <c r="I934">
        <v>145.78931137116527</v>
      </c>
    </row>
    <row r="935" spans="1:9" x14ac:dyDescent="0.25">
      <c r="A935" s="1">
        <v>42531.650145833337</v>
      </c>
      <c r="B935">
        <v>93.000000366009772</v>
      </c>
      <c r="C935">
        <v>262717</v>
      </c>
      <c r="D935">
        <v>2.1074748233934612E-21</v>
      </c>
      <c r="E935">
        <v>1.9962449689679259E-18</v>
      </c>
      <c r="F935">
        <v>4.412938400176845E-14</v>
      </c>
      <c r="G935">
        <v>106.05577212202701</v>
      </c>
      <c r="H935">
        <v>146.1579264676146</v>
      </c>
      <c r="I935">
        <v>145.76776023404875</v>
      </c>
    </row>
    <row r="936" spans="1:9" x14ac:dyDescent="0.25">
      <c r="A936" s="1">
        <v>42531.650146990738</v>
      </c>
      <c r="B936">
        <v>93.099999823607504</v>
      </c>
      <c r="C936">
        <v>262718</v>
      </c>
      <c r="D936">
        <v>1.8967273410541151E-21</v>
      </c>
      <c r="E936">
        <v>1.7966204720711332E-18</v>
      </c>
      <c r="F936">
        <v>3.9716445601591608E-14</v>
      </c>
      <c r="G936">
        <v>105.9871049098243</v>
      </c>
      <c r="H936">
        <v>145.93003382085314</v>
      </c>
      <c r="I936">
        <v>145.57888421064388</v>
      </c>
    </row>
    <row r="937" spans="1:9" x14ac:dyDescent="0.25">
      <c r="A937" s="1">
        <v>42531.650148148146</v>
      </c>
      <c r="B937">
        <v>93.199999909847975</v>
      </c>
      <c r="C937">
        <v>262719</v>
      </c>
      <c r="D937">
        <v>1.7070546069487035E-21</v>
      </c>
      <c r="E937">
        <v>1.61695842486402E-18</v>
      </c>
      <c r="F937">
        <v>3.5744801041432446E-14</v>
      </c>
      <c r="G937">
        <v>105.92530441884186</v>
      </c>
      <c r="H937">
        <v>145.72493043876784</v>
      </c>
      <c r="I937">
        <v>145.4088957895795</v>
      </c>
    </row>
    <row r="938" spans="1:9" x14ac:dyDescent="0.25">
      <c r="A938" s="1">
        <v>42531.650149305555</v>
      </c>
      <c r="B938">
        <v>93.299999996088445</v>
      </c>
      <c r="C938">
        <v>262720</v>
      </c>
      <c r="D938">
        <v>1.5363491462538332E-21</v>
      </c>
      <c r="E938">
        <v>1.455262582377618E-18</v>
      </c>
      <c r="F938">
        <v>3.2170320937289202E-14</v>
      </c>
      <c r="G938">
        <v>105.86968397695767</v>
      </c>
      <c r="H938">
        <v>145.54033739489105</v>
      </c>
      <c r="I938">
        <v>145.25590621062156</v>
      </c>
    </row>
    <row r="939" spans="1:9" x14ac:dyDescent="0.25">
      <c r="A939" s="2">
        <v>42531.650150462963</v>
      </c>
      <c r="B939">
        <v>93.400000082328916</v>
      </c>
      <c r="C939">
        <v>262721</v>
      </c>
      <c r="D939">
        <v>1.3827142316284498E-21</v>
      </c>
      <c r="E939">
        <v>1.3097363241398562E-18</v>
      </c>
      <c r="F939">
        <v>2.8953288843560281E-14</v>
      </c>
      <c r="G939">
        <v>105.8196255792619</v>
      </c>
      <c r="H939">
        <v>145.37420365540194</v>
      </c>
      <c r="I939">
        <v>145.11821558955941</v>
      </c>
    </row>
    <row r="940" spans="1:9" x14ac:dyDescent="0.25">
      <c r="A940" s="1">
        <v>42531.650151620372</v>
      </c>
      <c r="B940">
        <v>93.500000168569386</v>
      </c>
      <c r="C940">
        <v>262722</v>
      </c>
      <c r="D940">
        <v>1.2444428084656048E-21</v>
      </c>
      <c r="E940">
        <v>1.1787626917258705E-18</v>
      </c>
      <c r="F940">
        <v>2.6057959959204253E-14</v>
      </c>
      <c r="G940">
        <v>105.7745730213357</v>
      </c>
      <c r="H940">
        <v>145.22468328986176</v>
      </c>
      <c r="I940">
        <v>144.99429403060347</v>
      </c>
    </row>
    <row r="941" spans="1:9" x14ac:dyDescent="0.25">
      <c r="A941" s="1">
        <v>42531.65015277778</v>
      </c>
      <c r="B941">
        <v>93.600000254809856</v>
      </c>
      <c r="C941">
        <v>262723</v>
      </c>
      <c r="D941">
        <v>1.1199985276190443E-21</v>
      </c>
      <c r="E941">
        <v>1.0608864225532836E-18</v>
      </c>
      <c r="F941">
        <v>2.3452163963283828E-14</v>
      </c>
      <c r="G941">
        <v>105.73402571920212</v>
      </c>
      <c r="H941">
        <v>145.09011496087558</v>
      </c>
      <c r="I941">
        <v>144.88276462754314</v>
      </c>
    </row>
    <row r="942" spans="1:9" x14ac:dyDescent="0.25">
      <c r="A942" s="1">
        <v>42531.650153935188</v>
      </c>
      <c r="B942">
        <v>93.700000341050327</v>
      </c>
      <c r="C942">
        <v>262724</v>
      </c>
      <c r="D942">
        <v>1.00799867485714E-21</v>
      </c>
      <c r="E942">
        <v>9.5479778029795533E-19</v>
      </c>
      <c r="F942">
        <v>2.1106947566955445E-14</v>
      </c>
      <c r="G942">
        <v>105.6975331472819</v>
      </c>
      <c r="H942">
        <v>144.96900346478802</v>
      </c>
      <c r="I942">
        <v>144.78238816478884</v>
      </c>
    </row>
    <row r="943" spans="1:9" x14ac:dyDescent="0.25">
      <c r="A943" s="1">
        <v>42531.65015509259</v>
      </c>
      <c r="B943">
        <v>93.799999798648059</v>
      </c>
      <c r="C943">
        <v>262725</v>
      </c>
      <c r="D943">
        <v>9.0719880737142597E-22</v>
      </c>
      <c r="E943">
        <v>8.593180022681598E-19</v>
      </c>
      <c r="F943">
        <v>1.89962528102599E-14</v>
      </c>
      <c r="G943">
        <v>105.4991198325537</v>
      </c>
      <c r="H943">
        <v>144.86000311830921</v>
      </c>
      <c r="I943">
        <v>144.69204934830995</v>
      </c>
    </row>
    <row r="944" spans="1:9" x14ac:dyDescent="0.25">
      <c r="A944" s="1">
        <v>42531.650156249998</v>
      </c>
      <c r="B944">
        <v>93.89999988488853</v>
      </c>
      <c r="C944">
        <v>262726</v>
      </c>
      <c r="D944">
        <v>8.1647892663428339E-22</v>
      </c>
      <c r="E944">
        <v>7.7338620204134382E-19</v>
      </c>
      <c r="F944">
        <v>1.709662752923391E-14</v>
      </c>
      <c r="G944">
        <v>105.32054784929832</v>
      </c>
      <c r="H944">
        <v>144.7619028064783</v>
      </c>
      <c r="I944">
        <v>144.61074441347895</v>
      </c>
    </row>
    <row r="945" spans="1:9" x14ac:dyDescent="0.25">
      <c r="A945" s="1">
        <v>42531.650157407406</v>
      </c>
      <c r="B945">
        <v>93.999999971129</v>
      </c>
      <c r="C945">
        <v>262727</v>
      </c>
      <c r="D945">
        <v>7.3483103397085508E-22</v>
      </c>
      <c r="E945">
        <v>6.9604758183720946E-19</v>
      </c>
      <c r="F945">
        <v>1.5386964776310518E-14</v>
      </c>
      <c r="G945">
        <v>105.15983306436848</v>
      </c>
      <c r="H945">
        <v>144.67361252583049</v>
      </c>
      <c r="I945">
        <v>144.53756997213105</v>
      </c>
    </row>
    <row r="946" spans="1:9" x14ac:dyDescent="0.25">
      <c r="A946" s="1">
        <v>42531.650158564815</v>
      </c>
      <c r="B946">
        <v>94.100000057369471</v>
      </c>
      <c r="C946">
        <v>262728</v>
      </c>
      <c r="D946">
        <v>6.6134793057376954E-22</v>
      </c>
      <c r="E946">
        <v>6.2644282365348853E-19</v>
      </c>
      <c r="F946">
        <v>1.3848268298679467E-14</v>
      </c>
      <c r="G946">
        <v>105.01518975793164</v>
      </c>
      <c r="H946">
        <v>144.59415127324746</v>
      </c>
      <c r="I946">
        <v>144.47171297491795</v>
      </c>
    </row>
    <row r="947" spans="1:9" x14ac:dyDescent="0.25">
      <c r="A947" s="1">
        <v>42531.650159722223</v>
      </c>
      <c r="B947">
        <v>94.200000143609941</v>
      </c>
      <c r="C947">
        <v>262729</v>
      </c>
      <c r="D947">
        <v>5.9521313751639256E-22</v>
      </c>
      <c r="E947">
        <v>5.6379854128813969E-19</v>
      </c>
      <c r="F947">
        <v>1.2463441468811521E-14</v>
      </c>
      <c r="G947">
        <v>104.88501078213847</v>
      </c>
      <c r="H947">
        <v>144.52263614592272</v>
      </c>
      <c r="I947">
        <v>144.41244167742616</v>
      </c>
    </row>
    <row r="948" spans="1:9" x14ac:dyDescent="0.25">
      <c r="A948" s="1">
        <v>42531.650160879632</v>
      </c>
      <c r="B948">
        <v>94.300000229850411</v>
      </c>
      <c r="C948">
        <v>262730</v>
      </c>
      <c r="D948">
        <v>5.3569182376475328E-22</v>
      </c>
      <c r="E948">
        <v>5.0741868715932574E-19</v>
      </c>
      <c r="F948">
        <v>1.121709732193037E-14</v>
      </c>
      <c r="G948">
        <v>104.76784970392461</v>
      </c>
      <c r="H948">
        <v>144.45827253133046</v>
      </c>
      <c r="I948">
        <v>144.35909750968355</v>
      </c>
    </row>
    <row r="949" spans="1:9" x14ac:dyDescent="0.25">
      <c r="A949" s="2">
        <v>42531.65016203704</v>
      </c>
      <c r="B949">
        <v>94.400000316090882</v>
      </c>
      <c r="C949">
        <v>262731</v>
      </c>
      <c r="D949">
        <v>4.82122641388278E-22</v>
      </c>
      <c r="E949">
        <v>4.5667681844339313E-19</v>
      </c>
      <c r="F949">
        <v>1.0095387589737333E-14</v>
      </c>
      <c r="G949">
        <v>104.66240473353216</v>
      </c>
      <c r="H949">
        <v>144.40034527819742</v>
      </c>
      <c r="I949">
        <v>144.31108775871519</v>
      </c>
    </row>
    <row r="950" spans="1:9" x14ac:dyDescent="0.25">
      <c r="A950" s="1">
        <v>42531.650163194441</v>
      </c>
      <c r="B950">
        <v>94.499999773688614</v>
      </c>
      <c r="C950">
        <v>262732</v>
      </c>
      <c r="D950">
        <v>4.3391037724945024E-22</v>
      </c>
      <c r="E950">
        <v>4.1100913659905382E-19</v>
      </c>
      <c r="F950">
        <v>9.0858488307636001E-15</v>
      </c>
      <c r="G950">
        <v>104.56750426017894</v>
      </c>
      <c r="H950">
        <v>144.34821075037769</v>
      </c>
      <c r="I950">
        <v>144.26787898284368</v>
      </c>
    </row>
    <row r="951" spans="1:9" x14ac:dyDescent="0.25">
      <c r="A951" s="1">
        <v>42531.65016435185</v>
      </c>
      <c r="B951">
        <v>94.599999859929085</v>
      </c>
      <c r="C951">
        <v>262733</v>
      </c>
      <c r="D951">
        <v>3.9051933952450524E-22</v>
      </c>
      <c r="E951">
        <v>3.6990822293914847E-19</v>
      </c>
      <c r="F951">
        <v>8.1772639476872396E-15</v>
      </c>
      <c r="G951">
        <v>104.48209383416105</v>
      </c>
      <c r="H951">
        <v>144.30128967533992</v>
      </c>
      <c r="I951">
        <v>144.22899108455931</v>
      </c>
    </row>
    <row r="952" spans="1:9" x14ac:dyDescent="0.25">
      <c r="A952" s="1">
        <v>42531.650165509258</v>
      </c>
      <c r="B952">
        <v>94.699999946169555</v>
      </c>
      <c r="C952">
        <v>262734</v>
      </c>
      <c r="D952">
        <v>3.5146740557205474E-22</v>
      </c>
      <c r="E952">
        <v>3.3291740064523364E-19</v>
      </c>
      <c r="F952">
        <v>7.3595375529185165E-15</v>
      </c>
      <c r="G952">
        <v>104.40522445074495</v>
      </c>
      <c r="H952">
        <v>144.08973070780593</v>
      </c>
      <c r="I952">
        <v>144.19399197610338</v>
      </c>
    </row>
    <row r="953" spans="1:9" x14ac:dyDescent="0.25">
      <c r="A953" s="1">
        <v>42531.650166666666</v>
      </c>
      <c r="B953">
        <v>94.800000032410026</v>
      </c>
      <c r="C953">
        <v>262735</v>
      </c>
      <c r="D953">
        <v>3.1632066501484929E-22</v>
      </c>
      <c r="E953">
        <v>2.9962566058071028E-19</v>
      </c>
      <c r="F953">
        <v>6.623583797626665E-15</v>
      </c>
      <c r="G953">
        <v>104.33604200567046</v>
      </c>
      <c r="H953">
        <v>143.89932763702535</v>
      </c>
      <c r="I953">
        <v>144.16249277849303</v>
      </c>
    </row>
    <row r="954" spans="1:9" x14ac:dyDescent="0.25">
      <c r="A954" s="1">
        <v>42531.650167824075</v>
      </c>
      <c r="B954">
        <v>94.900000118650496</v>
      </c>
      <c r="C954">
        <v>262736</v>
      </c>
      <c r="D954">
        <v>2.8468859851336435E-22</v>
      </c>
      <c r="E954">
        <v>2.6966309452263924E-19</v>
      </c>
      <c r="F954">
        <v>5.9612254178639982E-15</v>
      </c>
      <c r="G954">
        <v>104.27377780510341</v>
      </c>
      <c r="H954">
        <v>143.72796487332283</v>
      </c>
      <c r="I954">
        <v>144.13414350064375</v>
      </c>
    </row>
    <row r="955" spans="1:9" x14ac:dyDescent="0.25">
      <c r="A955" s="1">
        <v>42531.650168981483</v>
      </c>
      <c r="B955">
        <v>95.000000204890966</v>
      </c>
      <c r="C955">
        <v>262737</v>
      </c>
      <c r="D955">
        <v>2.5621973866202793E-22</v>
      </c>
      <c r="E955">
        <v>2.4269678507037531E-19</v>
      </c>
      <c r="F955">
        <v>5.3651028760775988E-15</v>
      </c>
      <c r="G955">
        <v>104.22061002459307</v>
      </c>
      <c r="H955">
        <v>143.57667838599056</v>
      </c>
      <c r="I955">
        <v>144.11156915057938</v>
      </c>
    </row>
    <row r="956" spans="1:9" x14ac:dyDescent="0.25">
      <c r="A956" s="1">
        <v>42531.650170138892</v>
      </c>
      <c r="B956">
        <v>95.100000291131437</v>
      </c>
      <c r="C956">
        <v>262738</v>
      </c>
      <c r="D956">
        <v>2.3059776479582513E-22</v>
      </c>
      <c r="E956">
        <v>2.1842710656333777E-19</v>
      </c>
      <c r="F956">
        <v>4.8285925884698388E-15</v>
      </c>
      <c r="G956">
        <v>104.17275902213376</v>
      </c>
      <c r="H956">
        <v>143.44052054739151</v>
      </c>
      <c r="I956">
        <v>144.09125223552144</v>
      </c>
    </row>
    <row r="957" spans="1:9" x14ac:dyDescent="0.25">
      <c r="A957" s="1">
        <v>42531.650171296293</v>
      </c>
      <c r="B957">
        <v>95.199999748729169</v>
      </c>
      <c r="C957">
        <v>262739</v>
      </c>
      <c r="D957">
        <v>2.0753798831624262E-22</v>
      </c>
      <c r="E957">
        <v>1.9658439590700401E-19</v>
      </c>
      <c r="F957">
        <v>4.345733329622855E-15</v>
      </c>
      <c r="G957">
        <v>104.12682311992037</v>
      </c>
      <c r="H957">
        <v>143.31503849265238</v>
      </c>
      <c r="I957">
        <v>144.0700270119693</v>
      </c>
    </row>
    <row r="958" spans="1:9" x14ac:dyDescent="0.25">
      <c r="A958" s="1">
        <v>42531.650172453701</v>
      </c>
      <c r="B958">
        <v>95.29999983496964</v>
      </c>
      <c r="C958">
        <v>262740</v>
      </c>
      <c r="D958">
        <v>1.8678418948461836E-22</v>
      </c>
      <c r="E958">
        <v>1.7692595631630361E-19</v>
      </c>
      <c r="F958">
        <v>3.9111599966605698E-15</v>
      </c>
      <c r="G958">
        <v>104.08835080792835</v>
      </c>
      <c r="H958">
        <v>143.20504464338714</v>
      </c>
      <c r="I958">
        <v>144.05386431077238</v>
      </c>
    </row>
    <row r="959" spans="1:9" x14ac:dyDescent="0.25">
      <c r="A959" s="2">
        <v>42531.650173611109</v>
      </c>
      <c r="B959">
        <v>95.39999992121011</v>
      </c>
      <c r="C959">
        <v>262741</v>
      </c>
      <c r="D959">
        <v>1.6810577053615653E-22</v>
      </c>
      <c r="E959">
        <v>1.5923336068467324E-19</v>
      </c>
      <c r="F959">
        <v>3.5200439969945129E-15</v>
      </c>
      <c r="G959">
        <v>104.05372572713551</v>
      </c>
      <c r="H959">
        <v>143.10605017904842</v>
      </c>
      <c r="I959">
        <v>144.03931787969515</v>
      </c>
    </row>
    <row r="960" spans="1:9" x14ac:dyDescent="0.25">
      <c r="A960" s="1">
        <v>42531.650174768518</v>
      </c>
      <c r="B960">
        <v>95.500000007450581</v>
      </c>
      <c r="C960">
        <v>262742</v>
      </c>
      <c r="D960">
        <v>1.5129519348254088E-22</v>
      </c>
      <c r="E960">
        <v>1.4331002461620593E-19</v>
      </c>
      <c r="F960">
        <v>3.1680395972950616E-15</v>
      </c>
      <c r="G960">
        <v>103.85421315442197</v>
      </c>
      <c r="H960">
        <v>143.01401516114359</v>
      </c>
      <c r="I960">
        <v>144.02328609172565</v>
      </c>
    </row>
    <row r="961" spans="1:9" x14ac:dyDescent="0.25">
      <c r="A961" s="1">
        <v>42531.650175925926</v>
      </c>
      <c r="B961">
        <v>95.600000093691051</v>
      </c>
      <c r="C961">
        <v>262743</v>
      </c>
      <c r="D961">
        <v>1.361656741342868E-22</v>
      </c>
      <c r="E961">
        <v>1.2897902215458534E-19</v>
      </c>
      <c r="F961">
        <v>2.8512356375655557E-15</v>
      </c>
      <c r="G961">
        <v>103.67465183897977</v>
      </c>
      <c r="H961">
        <v>142.93118364502922</v>
      </c>
      <c r="I961">
        <v>143.83952748255308</v>
      </c>
    </row>
    <row r="962" spans="1:9" x14ac:dyDescent="0.25">
      <c r="A962" s="1">
        <v>42531.650177083335</v>
      </c>
      <c r="B962">
        <v>95.700000179931521</v>
      </c>
      <c r="C962">
        <v>262744</v>
      </c>
      <c r="D962">
        <v>1.2254910672085812E-22</v>
      </c>
      <c r="E962">
        <v>1.160811199391268E-19</v>
      </c>
      <c r="F962">
        <v>2.5661120738090001E-15</v>
      </c>
      <c r="G962">
        <v>103.51592665508178</v>
      </c>
      <c r="H962">
        <v>142.85957528052629</v>
      </c>
      <c r="I962">
        <v>143.67708473429778</v>
      </c>
    </row>
    <row r="963" spans="1:9" x14ac:dyDescent="0.25">
      <c r="A963" s="1">
        <v>42531.650178240743</v>
      </c>
      <c r="B963">
        <v>95.800000266171992</v>
      </c>
      <c r="C963">
        <v>262745</v>
      </c>
      <c r="D963">
        <v>1.1029419604877232E-22</v>
      </c>
      <c r="E963">
        <v>1.0447300794521412E-19</v>
      </c>
      <c r="F963">
        <v>2.3095008664281001E-15</v>
      </c>
      <c r="G963">
        <v>103.37307398957361</v>
      </c>
      <c r="H963">
        <v>142.79512775247366</v>
      </c>
      <c r="I963">
        <v>143.53088626086799</v>
      </c>
    </row>
    <row r="964" spans="1:9" x14ac:dyDescent="0.25">
      <c r="A964" s="1">
        <v>42531.650179398152</v>
      </c>
      <c r="B964">
        <v>95.900000352412462</v>
      </c>
      <c r="C964">
        <v>262746</v>
      </c>
      <c r="D964">
        <v>9.9264776443895095E-23</v>
      </c>
      <c r="E964">
        <v>9.402570715069271E-20</v>
      </c>
      <c r="F964">
        <v>2.0785507797852903E-15</v>
      </c>
      <c r="G964">
        <v>103.24450659061625</v>
      </c>
      <c r="H964">
        <v>142.7371249772263</v>
      </c>
      <c r="I964">
        <v>143.3993076347812</v>
      </c>
    </row>
    <row r="965" spans="1:9" x14ac:dyDescent="0.25">
      <c r="A965" s="1">
        <v>42531.650180555553</v>
      </c>
      <c r="B965">
        <v>95.999999810010195</v>
      </c>
      <c r="C965">
        <v>262747</v>
      </c>
      <c r="D965">
        <v>8.9338298799505586E-23</v>
      </c>
      <c r="E965">
        <v>8.4623136435623438E-20</v>
      </c>
      <c r="F965">
        <v>1.8706957018067615E-15</v>
      </c>
      <c r="G965">
        <v>103.12591593155463</v>
      </c>
      <c r="H965">
        <v>142.68198247950369</v>
      </c>
      <c r="I965">
        <v>143.27794687130307</v>
      </c>
    </row>
    <row r="966" spans="1:9" x14ac:dyDescent="0.25">
      <c r="A966" s="1">
        <v>42531.650181712961</v>
      </c>
      <c r="B966">
        <v>96.099999896250665</v>
      </c>
      <c r="C966">
        <v>262748</v>
      </c>
      <c r="D966">
        <v>8.0404468919555026E-23</v>
      </c>
      <c r="E966">
        <v>7.6160822792061091E-20</v>
      </c>
      <c r="F966">
        <v>1.6836261316260853E-15</v>
      </c>
      <c r="G966">
        <v>103.02206433839916</v>
      </c>
      <c r="H966">
        <v>142.63529423155333</v>
      </c>
      <c r="I966">
        <v>143.17166218417276</v>
      </c>
    </row>
    <row r="967" spans="1:9" x14ac:dyDescent="0.25">
      <c r="A967" s="1">
        <v>42531.650182870369</v>
      </c>
      <c r="B967">
        <v>96.199999982491136</v>
      </c>
      <c r="C967">
        <v>262749</v>
      </c>
      <c r="D967">
        <v>7.2364022027599528E-23</v>
      </c>
      <c r="E967">
        <v>6.8544740512854986E-20</v>
      </c>
      <c r="F967">
        <v>1.5152635184634769E-15</v>
      </c>
      <c r="G967">
        <v>102.92859790455924</v>
      </c>
      <c r="H967">
        <v>142.424114808398</v>
      </c>
      <c r="I967">
        <v>143.07600596575548</v>
      </c>
    </row>
    <row r="968" spans="1:9" x14ac:dyDescent="0.25">
      <c r="A968" s="1">
        <v>42531.650184027778</v>
      </c>
      <c r="B968">
        <v>96.300000068731606</v>
      </c>
      <c r="C968">
        <v>262750</v>
      </c>
      <c r="D968">
        <v>6.512761982483958E-23</v>
      </c>
      <c r="E968">
        <v>6.1690266461569488E-20</v>
      </c>
      <c r="F968">
        <v>1.3637371666171292E-15</v>
      </c>
      <c r="G968">
        <v>102.84447811410331</v>
      </c>
      <c r="H968">
        <v>142.2340533275582</v>
      </c>
      <c r="I968">
        <v>142.98991536917993</v>
      </c>
    </row>
    <row r="969" spans="1:9" x14ac:dyDescent="0.25">
      <c r="A969" s="2">
        <v>42531.650185185186</v>
      </c>
      <c r="B969">
        <v>96.400000154972076</v>
      </c>
      <c r="C969">
        <v>262751</v>
      </c>
      <c r="D969">
        <v>5.8614857842355624E-23</v>
      </c>
      <c r="E969">
        <v>5.5521239815412538E-20</v>
      </c>
      <c r="F969">
        <v>1.2273634499554164E-15</v>
      </c>
      <c r="G969">
        <v>102.76877030269299</v>
      </c>
      <c r="H969">
        <v>142.06299799480237</v>
      </c>
      <c r="I969">
        <v>142.91243383226194</v>
      </c>
    </row>
    <row r="970" spans="1:9" x14ac:dyDescent="0.25">
      <c r="A970" s="1">
        <v>42531.650186342595</v>
      </c>
      <c r="B970">
        <v>96.500000241212547</v>
      </c>
      <c r="C970">
        <v>262752</v>
      </c>
      <c r="D970">
        <v>5.2753372058120063E-23</v>
      </c>
      <c r="E970">
        <v>4.9969115833871284E-20</v>
      </c>
      <c r="F970">
        <v>1.1046271049598749E-15</v>
      </c>
      <c r="G970">
        <v>102.70063327242369</v>
      </c>
      <c r="H970">
        <v>141.90904819532213</v>
      </c>
      <c r="I970">
        <v>142.84270044903573</v>
      </c>
    </row>
    <row r="971" spans="1:9" x14ac:dyDescent="0.25">
      <c r="A971" s="1">
        <v>42531.650187500003</v>
      </c>
      <c r="B971">
        <v>96.600000327453017</v>
      </c>
      <c r="C971">
        <v>262753</v>
      </c>
      <c r="D971">
        <v>4.7478034852308055E-23</v>
      </c>
      <c r="E971">
        <v>4.4972204250484155E-20</v>
      </c>
      <c r="F971">
        <v>9.9416439446388733E-16</v>
      </c>
      <c r="G971">
        <v>102.63930994518131</v>
      </c>
      <c r="H971">
        <v>141.77049337578993</v>
      </c>
      <c r="I971">
        <v>142.77994040413216</v>
      </c>
    </row>
    <row r="972" spans="1:9" x14ac:dyDescent="0.25">
      <c r="A972" s="1">
        <v>42531.650188657404</v>
      </c>
      <c r="B972">
        <v>96.69999978505075</v>
      </c>
      <c r="C972">
        <v>262754</v>
      </c>
      <c r="D972">
        <v>4.2730231367077248E-23</v>
      </c>
      <c r="E972">
        <v>4.0474983825435743E-20</v>
      </c>
      <c r="F972">
        <v>8.9474795501749868E-16</v>
      </c>
      <c r="G972">
        <v>102.58411895066317</v>
      </c>
      <c r="H972">
        <v>141.64579403821094</v>
      </c>
      <c r="I972">
        <v>142.72345636371895</v>
      </c>
    </row>
    <row r="973" spans="1:9" x14ac:dyDescent="0.25">
      <c r="A973" s="1">
        <v>42531.650189814813</v>
      </c>
      <c r="B973">
        <v>96.79999987129122</v>
      </c>
      <c r="C973">
        <v>262755</v>
      </c>
      <c r="D973">
        <v>3.8457208230369521E-23</v>
      </c>
      <c r="E973">
        <v>3.6427485442892172E-20</v>
      </c>
      <c r="F973">
        <v>8.0527315951574885E-16</v>
      </c>
      <c r="G973">
        <v>102.53444705559684</v>
      </c>
      <c r="H973">
        <v>141.53356463438985</v>
      </c>
      <c r="I973">
        <v>142.67262072734707</v>
      </c>
    </row>
    <row r="974" spans="1:9" x14ac:dyDescent="0.25">
      <c r="A974" s="1">
        <v>42531.650190972221</v>
      </c>
      <c r="B974">
        <v>96.899999957531691</v>
      </c>
      <c r="C974">
        <v>262756</v>
      </c>
      <c r="D974">
        <v>3.4611487407332568E-23</v>
      </c>
      <c r="E974">
        <v>3.2784736898602955E-20</v>
      </c>
      <c r="F974">
        <v>7.24745843564174E-16</v>
      </c>
      <c r="G974">
        <v>102.48974235003715</v>
      </c>
      <c r="H974">
        <v>141.43255817095087</v>
      </c>
      <c r="I974">
        <v>142.62686865461237</v>
      </c>
    </row>
    <row r="975" spans="1:9" x14ac:dyDescent="0.25">
      <c r="A975" s="1">
        <v>42531.650192129629</v>
      </c>
      <c r="B975">
        <v>97.000000043772161</v>
      </c>
      <c r="C975">
        <v>262757</v>
      </c>
      <c r="D975">
        <v>3.1150338666599312E-23</v>
      </c>
      <c r="E975">
        <v>2.9506263208742661E-20</v>
      </c>
      <c r="F975">
        <v>6.5227125920775657E-16</v>
      </c>
      <c r="G975">
        <v>102.44950811503344</v>
      </c>
      <c r="H975">
        <v>141.34165235385578</v>
      </c>
      <c r="I975">
        <v>142.58569178915113</v>
      </c>
    </row>
    <row r="976" spans="1:9" x14ac:dyDescent="0.25">
      <c r="A976" s="1">
        <v>42531.650193287038</v>
      </c>
      <c r="B976">
        <v>97.100000130012631</v>
      </c>
      <c r="C976">
        <v>262758</v>
      </c>
      <c r="D976">
        <v>2.8035304799939382E-23</v>
      </c>
      <c r="E976">
        <v>2.6555636887868395E-20</v>
      </c>
      <c r="F976">
        <v>5.8704413328698097E-16</v>
      </c>
      <c r="G976">
        <v>102.4132973035301</v>
      </c>
      <c r="H976">
        <v>141.25983711847019</v>
      </c>
      <c r="I976">
        <v>142.54863261023601</v>
      </c>
    </row>
    <row r="977" spans="1:9" x14ac:dyDescent="0.25">
      <c r="A977" s="1">
        <v>42531.650194444446</v>
      </c>
      <c r="B977">
        <v>97.200000216253102</v>
      </c>
      <c r="C977">
        <v>262759</v>
      </c>
      <c r="D977">
        <v>2.5231774319945444E-23</v>
      </c>
      <c r="E977">
        <v>2.3900073199081556E-20</v>
      </c>
      <c r="F977">
        <v>5.2833971995828284E-16</v>
      </c>
      <c r="G977">
        <v>102.38070757317709</v>
      </c>
      <c r="H977">
        <v>141.18620340662318</v>
      </c>
      <c r="I977">
        <v>142.51527934921242</v>
      </c>
    </row>
    <row r="978" spans="1:9" x14ac:dyDescent="0.25">
      <c r="A978" s="1">
        <v>42531.650195601855</v>
      </c>
      <c r="B978">
        <v>97.300000302493572</v>
      </c>
      <c r="C978">
        <v>262760</v>
      </c>
      <c r="D978">
        <v>2.2708596887950899E-23</v>
      </c>
      <c r="E978">
        <v>2.1510065879173401E-20</v>
      </c>
      <c r="F978">
        <v>4.7550574796245461E-16</v>
      </c>
      <c r="G978">
        <v>102.3513768158594</v>
      </c>
      <c r="H978">
        <v>141.11993306596085</v>
      </c>
      <c r="I978">
        <v>142.48526141429119</v>
      </c>
    </row>
    <row r="979" spans="1:9" x14ac:dyDescent="0.25">
      <c r="A979" s="2">
        <v>42531.650196759256</v>
      </c>
      <c r="B979">
        <v>97.399999760091305</v>
      </c>
      <c r="C979">
        <v>262761</v>
      </c>
      <c r="D979">
        <v>2.0437737199155808E-23</v>
      </c>
      <c r="E979">
        <v>1.9359059291256061E-20</v>
      </c>
      <c r="F979">
        <v>4.2795517316620914E-16</v>
      </c>
      <c r="G979">
        <v>102.32497913427346</v>
      </c>
      <c r="H979">
        <v>141.06028975936476</v>
      </c>
      <c r="I979">
        <v>142.45824527286206</v>
      </c>
    </row>
    <row r="980" spans="1:9" x14ac:dyDescent="0.25">
      <c r="A980" s="1">
        <v>42531.650197916664</v>
      </c>
      <c r="B980">
        <v>97.499999846331775</v>
      </c>
      <c r="C980">
        <v>262762</v>
      </c>
      <c r="D980">
        <v>1.8393963479240228E-23</v>
      </c>
      <c r="E980">
        <v>1.7423153362130456E-20</v>
      </c>
      <c r="F980">
        <v>3.8515965584958825E-16</v>
      </c>
      <c r="G980">
        <v>102.30122122084612</v>
      </c>
      <c r="H980">
        <v>141.0066107834283</v>
      </c>
      <c r="I980">
        <v>142.43393074557585</v>
      </c>
    </row>
    <row r="981" spans="1:9" x14ac:dyDescent="0.25">
      <c r="A981" s="1">
        <v>42531.650199074073</v>
      </c>
      <c r="B981">
        <v>97.599999932572246</v>
      </c>
      <c r="C981">
        <v>262763</v>
      </c>
      <c r="D981">
        <v>1.6554567131316206E-23</v>
      </c>
      <c r="E981">
        <v>1.568083802591741E-20</v>
      </c>
      <c r="F981">
        <v>3.4664369026462943E-16</v>
      </c>
      <c r="G981">
        <v>102.2798390987615</v>
      </c>
      <c r="H981">
        <v>140.95829970508547</v>
      </c>
      <c r="I981">
        <v>142.41204767101826</v>
      </c>
    </row>
    <row r="982" spans="1:9" x14ac:dyDescent="0.25">
      <c r="A982" s="1">
        <v>42531.650200231481</v>
      </c>
      <c r="B982">
        <v>97.700000018812716</v>
      </c>
      <c r="C982">
        <v>262764</v>
      </c>
      <c r="D982">
        <v>1.4899110418184585E-23</v>
      </c>
      <c r="E982">
        <v>1.411275422332567E-20</v>
      </c>
      <c r="F982">
        <v>3.1197932123816651E-16</v>
      </c>
      <c r="G982">
        <v>102.26059518888536</v>
      </c>
      <c r="H982">
        <v>140.91481973457692</v>
      </c>
      <c r="I982">
        <v>142.39235290391642</v>
      </c>
    </row>
    <row r="983" spans="1:9" x14ac:dyDescent="0.25">
      <c r="A983" s="1">
        <v>42531.650201388889</v>
      </c>
      <c r="B983">
        <v>97.800000105053186</v>
      </c>
      <c r="C983">
        <v>262765</v>
      </c>
      <c r="D983">
        <v>1.3409199376366128E-23</v>
      </c>
      <c r="E983">
        <v>1.2701478800993104E-20</v>
      </c>
      <c r="F983">
        <v>2.8078138911434985E-16</v>
      </c>
      <c r="G983">
        <v>102.07787566999683</v>
      </c>
      <c r="H983">
        <v>140.87568776111922</v>
      </c>
      <c r="I983">
        <v>142.37462761352478</v>
      </c>
    </row>
    <row r="984" spans="1:9" x14ac:dyDescent="0.25">
      <c r="A984" s="1">
        <v>42531.650202546298</v>
      </c>
      <c r="B984">
        <v>97.900000191293657</v>
      </c>
      <c r="C984">
        <v>262766</v>
      </c>
      <c r="D984">
        <v>1.2068279438729516E-23</v>
      </c>
      <c r="E984">
        <v>1.1431330920893794E-20</v>
      </c>
      <c r="F984">
        <v>2.527032502029149E-16</v>
      </c>
      <c r="G984">
        <v>101.91342810299714</v>
      </c>
      <c r="H984">
        <v>140.84046898500731</v>
      </c>
      <c r="I984">
        <v>142.3586748521723</v>
      </c>
    </row>
    <row r="985" spans="1:9" x14ac:dyDescent="0.25">
      <c r="A985" s="1">
        <v>42531.650203703706</v>
      </c>
      <c r="B985">
        <v>98.000000277534127</v>
      </c>
      <c r="C985">
        <v>262767</v>
      </c>
      <c r="D985">
        <v>1.0861451494856564E-23</v>
      </c>
      <c r="E985">
        <v>1.0288197828804414E-20</v>
      </c>
      <c r="F985">
        <v>2.2743292518262342E-16</v>
      </c>
      <c r="G985">
        <v>101.76542529269743</v>
      </c>
      <c r="H985">
        <v>140.80877208650656</v>
      </c>
      <c r="I985">
        <v>142.34431736695507</v>
      </c>
    </row>
    <row r="986" spans="1:9" x14ac:dyDescent="0.25">
      <c r="A986" s="1">
        <v>42531.650204861115</v>
      </c>
      <c r="B986">
        <v>98.100000363774598</v>
      </c>
      <c r="C986">
        <v>262768</v>
      </c>
      <c r="D986">
        <v>9.7753063453709085E-24</v>
      </c>
      <c r="E986">
        <v>9.259378045923972E-21</v>
      </c>
      <c r="F986">
        <v>2.0468963266436109E-16</v>
      </c>
      <c r="G986">
        <v>101.63222276342769</v>
      </c>
      <c r="H986">
        <v>140.61124487785591</v>
      </c>
      <c r="I986">
        <v>142.33139563025955</v>
      </c>
    </row>
    <row r="987" spans="1:9" x14ac:dyDescent="0.25">
      <c r="A987" s="1">
        <v>42531.650206018516</v>
      </c>
      <c r="B987">
        <v>98.19999982137233</v>
      </c>
      <c r="C987">
        <v>262769</v>
      </c>
      <c r="D987">
        <v>8.7977757108338181E-24</v>
      </c>
      <c r="E987">
        <v>8.3334402413315757E-21</v>
      </c>
      <c r="F987">
        <v>1.8422066939792498E-16</v>
      </c>
      <c r="G987">
        <v>101.51234048708493</v>
      </c>
      <c r="H987">
        <v>140.43347039007031</v>
      </c>
      <c r="I987">
        <v>142.15060606723358</v>
      </c>
    </row>
    <row r="988" spans="1:9" x14ac:dyDescent="0.25">
      <c r="A988" s="1">
        <v>42531.650207175924</v>
      </c>
      <c r="B988">
        <v>98.299999907612801</v>
      </c>
      <c r="C988">
        <v>262770</v>
      </c>
      <c r="D988">
        <v>7.9179981397504358E-24</v>
      </c>
      <c r="E988">
        <v>7.5000962171984178E-21</v>
      </c>
      <c r="F988">
        <v>1.657986024581325E-16</v>
      </c>
      <c r="G988">
        <v>101.40444643837644</v>
      </c>
      <c r="H988">
        <v>140.27347335106327</v>
      </c>
      <c r="I988">
        <v>141.98789546051023</v>
      </c>
    </row>
    <row r="989" spans="1:9" x14ac:dyDescent="0.25">
      <c r="A989" s="2">
        <v>42531.650208333333</v>
      </c>
      <c r="B989">
        <v>98.399999993853271</v>
      </c>
      <c r="C989">
        <v>262771</v>
      </c>
      <c r="D989">
        <v>7.1261983257753926E-24</v>
      </c>
      <c r="E989">
        <v>6.7500865954785762E-21</v>
      </c>
      <c r="F989">
        <v>1.4921874221231926E-16</v>
      </c>
      <c r="G989">
        <v>101.3073417945388</v>
      </c>
      <c r="H989">
        <v>140.12947601595695</v>
      </c>
      <c r="I989">
        <v>142.01061591445921</v>
      </c>
    </row>
    <row r="990" spans="1:9" x14ac:dyDescent="0.25">
      <c r="A990" s="1">
        <v>42531.650209490741</v>
      </c>
      <c r="B990">
        <v>98.500000080093741</v>
      </c>
      <c r="C990">
        <v>262772</v>
      </c>
      <c r="D990">
        <v>6.4135784931978532E-24</v>
      </c>
      <c r="E990">
        <v>6.0750779359307189E-21</v>
      </c>
      <c r="F990">
        <v>1.3429686799108734E-16</v>
      </c>
      <c r="G990">
        <v>101.21994761508492</v>
      </c>
      <c r="H990">
        <v>139.99987841436126</v>
      </c>
      <c r="I990">
        <v>141.86190432301328</v>
      </c>
    </row>
    <row r="991" spans="1:9" x14ac:dyDescent="0.25">
      <c r="A991" s="1">
        <v>42531.650210648149</v>
      </c>
      <c r="B991">
        <v>98.600000166334212</v>
      </c>
      <c r="C991">
        <v>262773</v>
      </c>
      <c r="D991">
        <v>5.7722206438780683E-24</v>
      </c>
      <c r="E991">
        <v>5.4675701423376472E-21</v>
      </c>
      <c r="F991">
        <v>1.2086718119197861E-16</v>
      </c>
      <c r="G991">
        <v>101.14129285357643</v>
      </c>
      <c r="H991">
        <v>139.88324057292513</v>
      </c>
      <c r="I991">
        <v>141.72806389071195</v>
      </c>
    </row>
    <row r="992" spans="1:9" x14ac:dyDescent="0.25">
      <c r="A992" s="1">
        <v>42531.650211805558</v>
      </c>
      <c r="B992">
        <v>98.700000252574682</v>
      </c>
      <c r="C992">
        <v>262774</v>
      </c>
      <c r="D992">
        <v>5.1949985794902615E-24</v>
      </c>
      <c r="E992">
        <v>4.9208131281038823E-21</v>
      </c>
      <c r="F992">
        <v>1.0878046307278075E-16</v>
      </c>
      <c r="G992">
        <v>101.0705035682188</v>
      </c>
      <c r="H992">
        <v>139.77826651563262</v>
      </c>
      <c r="I992">
        <v>141.60760750164076</v>
      </c>
    </row>
    <row r="993" spans="1:9" x14ac:dyDescent="0.25">
      <c r="A993" s="1">
        <v>42531.650212962966</v>
      </c>
      <c r="B993">
        <v>98.800000338815153</v>
      </c>
      <c r="C993">
        <v>262775</v>
      </c>
      <c r="D993">
        <v>4.6754987215412351E-24</v>
      </c>
      <c r="E993">
        <v>4.4287318152934946E-21</v>
      </c>
      <c r="F993">
        <v>9.7902416765502674E-17</v>
      </c>
      <c r="G993">
        <v>101.00679321139692</v>
      </c>
      <c r="H993">
        <v>139.68378986406935</v>
      </c>
      <c r="I993">
        <v>141.49919675147669</v>
      </c>
    </row>
    <row r="994" spans="1:9" x14ac:dyDescent="0.25">
      <c r="A994" s="1">
        <v>42531.650214120367</v>
      </c>
      <c r="B994">
        <v>98.899999796412885</v>
      </c>
      <c r="C994">
        <v>262776</v>
      </c>
      <c r="D994">
        <v>4.2079488493871118E-24</v>
      </c>
      <c r="E994">
        <v>3.9858586337641454E-21</v>
      </c>
      <c r="F994">
        <v>8.8112175088952406E-17</v>
      </c>
      <c r="G994">
        <v>100.94945389025723</v>
      </c>
      <c r="H994">
        <v>139.59876087766241</v>
      </c>
      <c r="I994">
        <v>141.40162707632902</v>
      </c>
    </row>
    <row r="995" spans="1:9" x14ac:dyDescent="0.25">
      <c r="A995" s="1">
        <v>42531.650215277776</v>
      </c>
      <c r="B995">
        <v>98.999999882653356</v>
      </c>
      <c r="C995">
        <v>262777</v>
      </c>
      <c r="D995">
        <v>3.7871539644484009E-24</v>
      </c>
      <c r="E995">
        <v>3.5872727703877307E-21</v>
      </c>
      <c r="F995">
        <v>7.9300957580057169E-17</v>
      </c>
      <c r="G995">
        <v>100.89784850123151</v>
      </c>
      <c r="H995">
        <v>139.52223478989617</v>
      </c>
      <c r="I995">
        <v>141.31381436869611</v>
      </c>
    </row>
    <row r="996" spans="1:9" x14ac:dyDescent="0.25">
      <c r="A996" s="1">
        <v>42531.650216435184</v>
      </c>
      <c r="B996">
        <v>99.099999968893826</v>
      </c>
      <c r="C996">
        <v>262778</v>
      </c>
      <c r="D996">
        <v>3.4084385680035608E-24</v>
      </c>
      <c r="E996">
        <v>3.2285454933489577E-21</v>
      </c>
      <c r="F996">
        <v>7.1370861822051453E-17</v>
      </c>
      <c r="G996">
        <v>100.85140365110836</v>
      </c>
      <c r="H996">
        <v>139.45336131090656</v>
      </c>
      <c r="I996">
        <v>141.23478293182652</v>
      </c>
    </row>
    <row r="997" spans="1:9" x14ac:dyDescent="0.25">
      <c r="A997" s="1">
        <v>42531.650217592593</v>
      </c>
      <c r="B997">
        <v>99.200000055134296</v>
      </c>
      <c r="C997">
        <v>262779</v>
      </c>
      <c r="D997">
        <v>3.067594711203205E-24</v>
      </c>
      <c r="E997">
        <v>2.9056909440140621E-21</v>
      </c>
      <c r="F997">
        <v>6.4233775639846309E-17</v>
      </c>
      <c r="G997">
        <v>100.80960328599753</v>
      </c>
      <c r="H997">
        <v>139.3913751798159</v>
      </c>
      <c r="I997">
        <v>141.16365463864386</v>
      </c>
    </row>
    <row r="998" spans="1:9" x14ac:dyDescent="0.25">
      <c r="A998" s="1">
        <v>42531.650218750001</v>
      </c>
      <c r="B998">
        <v>99.300000141374767</v>
      </c>
      <c r="C998">
        <v>262780</v>
      </c>
      <c r="D998">
        <v>2.7608352400828846E-24</v>
      </c>
      <c r="E998">
        <v>2.6151218496126561E-21</v>
      </c>
      <c r="F998">
        <v>5.7810398075861681E-17</v>
      </c>
      <c r="G998">
        <v>100.77198295739778</v>
      </c>
      <c r="H998">
        <v>139.3355876618343</v>
      </c>
      <c r="I998">
        <v>141.09963917477947</v>
      </c>
    </row>
    <row r="999" spans="1:9" x14ac:dyDescent="0.25">
      <c r="A999" s="2">
        <v>42531.650219907409</v>
      </c>
      <c r="B999">
        <v>99.400000227615237</v>
      </c>
      <c r="C999">
        <v>262781</v>
      </c>
      <c r="D999">
        <v>2.4847517160745962E-24</v>
      </c>
      <c r="E999">
        <v>2.3536096646513907E-21</v>
      </c>
      <c r="F999">
        <v>5.2029358268275515E-17</v>
      </c>
      <c r="G999">
        <v>100.73812466165801</v>
      </c>
      <c r="H999">
        <v>139.11654889565088</v>
      </c>
      <c r="I999">
        <v>141.04202525730153</v>
      </c>
    </row>
    <row r="1000" spans="1:9" x14ac:dyDescent="0.25">
      <c r="A1000" s="1">
        <v>42531.650221064818</v>
      </c>
      <c r="B1000">
        <v>99.500000313855708</v>
      </c>
      <c r="C1000">
        <v>262782</v>
      </c>
      <c r="D1000">
        <v>2.2362765444671365E-24</v>
      </c>
      <c r="E1000">
        <v>2.1182486981862517E-21</v>
      </c>
      <c r="F1000">
        <v>4.6826422441447962E-17</v>
      </c>
      <c r="G1000">
        <v>100.7076521954922</v>
      </c>
      <c r="H1000">
        <v>138.91941400608579</v>
      </c>
      <c r="I1000">
        <v>140.99017273157139</v>
      </c>
    </row>
    <row r="1001" spans="1:9" x14ac:dyDescent="0.25">
      <c r="A1001" s="1">
        <v>42531.650222222219</v>
      </c>
      <c r="B1001">
        <v>99.59999977145344</v>
      </c>
      <c r="C1001">
        <v>262783</v>
      </c>
      <c r="D1001">
        <v>2.0126488900204231E-24</v>
      </c>
      <c r="E1001">
        <v>1.9064238283676264E-21</v>
      </c>
      <c r="F1001">
        <v>4.2143780197303169E-17</v>
      </c>
      <c r="G1001">
        <v>100.68022697594299</v>
      </c>
      <c r="H1001">
        <v>138.74199260547721</v>
      </c>
      <c r="I1001">
        <v>140.94350545841425</v>
      </c>
    </row>
    <row r="1002" spans="1:9" x14ac:dyDescent="0.25">
      <c r="A1002" s="1">
        <v>42531.650223379627</v>
      </c>
      <c r="B1002">
        <v>99.699999857693911</v>
      </c>
      <c r="C1002">
        <v>262784</v>
      </c>
      <c r="D1002">
        <v>1.8113840010183809E-24</v>
      </c>
      <c r="E1002">
        <v>1.7157814455308639E-21</v>
      </c>
      <c r="F1002">
        <v>3.7929402177572855E-17</v>
      </c>
      <c r="G1002">
        <v>90.612204278348685</v>
      </c>
      <c r="H1002">
        <v>138.5823133449295</v>
      </c>
      <c r="I1002">
        <v>140.90150491257282</v>
      </c>
    </row>
    <row r="1003" spans="1:9" x14ac:dyDescent="0.25">
      <c r="A1003" s="1">
        <v>42531.650224537036</v>
      </c>
      <c r="B1003">
        <v>99.799999943934381</v>
      </c>
      <c r="C1003">
        <v>262785</v>
      </c>
      <c r="D1003">
        <v>1.6302456009165427E-24</v>
      </c>
      <c r="E1003">
        <v>1.5442033009777776E-21</v>
      </c>
      <c r="F1003">
        <v>3.4136461959815571E-17</v>
      </c>
      <c r="G1003">
        <v>81.550983850513816</v>
      </c>
      <c r="H1003">
        <v>138.43860201043657</v>
      </c>
      <c r="I1003">
        <v>140.86370442131553</v>
      </c>
    </row>
    <row r="1004" spans="1:9" x14ac:dyDescent="0.25">
      <c r="A1004" s="1">
        <v>42531.650225694444</v>
      </c>
      <c r="B1004">
        <v>99.900000030174851</v>
      </c>
      <c r="C1004">
        <v>262786</v>
      </c>
      <c r="D1004">
        <v>1.4672210408248885E-24</v>
      </c>
      <c r="E1004">
        <v>1.3897829708799998E-21</v>
      </c>
      <c r="F1004">
        <v>3.0722815763834017E-17</v>
      </c>
      <c r="G1004">
        <v>73.395885465462442</v>
      </c>
      <c r="H1004">
        <v>138.30926180939292</v>
      </c>
      <c r="I1004">
        <v>140.82968397918398</v>
      </c>
    </row>
    <row r="1005" spans="1:9" x14ac:dyDescent="0.25">
      <c r="A1005" s="1">
        <v>42531.650226851852</v>
      </c>
      <c r="B1005">
        <v>100.00000011641532</v>
      </c>
      <c r="C1005">
        <v>262787</v>
      </c>
      <c r="D1005">
        <v>1.3204989367423997E-24</v>
      </c>
      <c r="E1005">
        <v>1.2508046737919999E-21</v>
      </c>
      <c r="F1005">
        <v>2.7650534187450615E-17</v>
      </c>
      <c r="G1005">
        <v>66.056296918916203</v>
      </c>
      <c r="H1005">
        <v>138.19285562845363</v>
      </c>
      <c r="I1005">
        <v>140.79906558126558</v>
      </c>
    </row>
    <row r="1006" spans="1:9" x14ac:dyDescent="0.25">
      <c r="A1006" s="1">
        <v>42531.650228009261</v>
      </c>
      <c r="B1006">
        <v>100.10000020265579</v>
      </c>
      <c r="C1006">
        <v>262788</v>
      </c>
      <c r="D1006">
        <v>1.1884490430681598E-24</v>
      </c>
      <c r="E1006">
        <v>1.1257242064127999E-21</v>
      </c>
      <c r="F1006">
        <v>2.4885480768705555E-17</v>
      </c>
      <c r="G1006">
        <v>59.450667227024582</v>
      </c>
      <c r="H1006">
        <v>138.08809006560827</v>
      </c>
      <c r="I1006">
        <v>140.77150902313903</v>
      </c>
    </row>
    <row r="1007" spans="1:9" x14ac:dyDescent="0.25">
      <c r="A1007" s="1">
        <v>42531.650229166669</v>
      </c>
      <c r="B1007">
        <v>100.20000028889626</v>
      </c>
      <c r="C1007">
        <v>262789</v>
      </c>
      <c r="D1007">
        <v>1.0696041387613439E-24</v>
      </c>
      <c r="E1007">
        <v>1.01315178577152E-21</v>
      </c>
      <c r="F1007">
        <v>2.2396932691834999E-17</v>
      </c>
      <c r="G1007">
        <v>53.505600504322125</v>
      </c>
      <c r="H1007">
        <v>137.99380105904746</v>
      </c>
      <c r="I1007">
        <v>140.74670812082513</v>
      </c>
    </row>
    <row r="1008" spans="1:9" x14ac:dyDescent="0.25">
      <c r="A1008" s="1">
        <v>42531.65023032407</v>
      </c>
      <c r="B1008">
        <v>100.299999746494</v>
      </c>
      <c r="C1008">
        <v>262790</v>
      </c>
      <c r="D1008">
        <v>9.6264372488520954E-25</v>
      </c>
      <c r="E1008">
        <v>9.1183660719436809E-22</v>
      </c>
      <c r="F1008">
        <v>2.0157239422651499E-17</v>
      </c>
      <c r="G1008">
        <v>48.15504045388991</v>
      </c>
      <c r="H1008">
        <v>137.90894095314272</v>
      </c>
      <c r="I1008">
        <v>140.72438730874262</v>
      </c>
    </row>
    <row r="1009" spans="1:9" x14ac:dyDescent="0.25">
      <c r="A1009" s="2">
        <v>42531.650231481479</v>
      </c>
      <c r="B1009">
        <v>100.39999983273447</v>
      </c>
      <c r="C1009">
        <v>262791</v>
      </c>
      <c r="D1009">
        <v>8.6637935239668868E-25</v>
      </c>
      <c r="E1009">
        <v>8.2065294647493128E-22</v>
      </c>
      <c r="F1009">
        <v>1.814151548038635E-17</v>
      </c>
      <c r="G1009">
        <v>43.339536408500919</v>
      </c>
      <c r="H1009">
        <v>137.83256685782845</v>
      </c>
      <c r="I1009">
        <v>140.70429857786837</v>
      </c>
    </row>
    <row r="1010" spans="1:9" x14ac:dyDescent="0.25">
      <c r="A1010" s="1">
        <v>42531.650232638887</v>
      </c>
      <c r="B1010">
        <v>100.49999991897494</v>
      </c>
      <c r="C1010">
        <v>262792</v>
      </c>
      <c r="D1010">
        <v>7.7974141715701983E-25</v>
      </c>
      <c r="E1010">
        <v>7.3858765182743815E-22</v>
      </c>
      <c r="F1010">
        <v>1.6327363932347715E-17</v>
      </c>
      <c r="G1010">
        <v>39.005582767650829</v>
      </c>
      <c r="H1010">
        <v>137.7638301720456</v>
      </c>
      <c r="I1010">
        <v>140.68621872008154</v>
      </c>
    </row>
    <row r="1011" spans="1:9" x14ac:dyDescent="0.25">
      <c r="A1011" s="1">
        <v>42531.650233796296</v>
      </c>
      <c r="B1011">
        <v>100.60000000521541</v>
      </c>
      <c r="C1011">
        <v>262793</v>
      </c>
      <c r="D1011">
        <v>7.0176727544131786E-25</v>
      </c>
      <c r="E1011">
        <v>6.6472888664469437E-22</v>
      </c>
      <c r="F1011">
        <v>1.4694627539112944E-17</v>
      </c>
      <c r="G1011">
        <v>35.105024490885747</v>
      </c>
      <c r="H1011">
        <v>137.70196715484104</v>
      </c>
      <c r="I1011">
        <v>140.66994684807338</v>
      </c>
    </row>
    <row r="1012" spans="1:9" x14ac:dyDescent="0.25">
      <c r="A1012" s="1">
        <v>42531.650234953704</v>
      </c>
      <c r="B1012">
        <v>100.70000009145588</v>
      </c>
      <c r="C1012">
        <v>262794</v>
      </c>
      <c r="D1012">
        <v>6.3159054789718611E-25</v>
      </c>
      <c r="E1012">
        <v>5.9825599798022498E-22</v>
      </c>
      <c r="F1012">
        <v>1.3225164785201649E-17</v>
      </c>
      <c r="G1012">
        <v>31.594522041797173</v>
      </c>
      <c r="H1012">
        <v>137.64629043935693</v>
      </c>
      <c r="I1012">
        <v>140.65530216326604</v>
      </c>
    </row>
    <row r="1013" spans="1:9" x14ac:dyDescent="0.25">
      <c r="A1013" s="1">
        <v>42531.650236111112</v>
      </c>
      <c r="B1013">
        <v>100.80000017769635</v>
      </c>
      <c r="C1013">
        <v>262795</v>
      </c>
      <c r="D1013">
        <v>5.6843149310746749E-25</v>
      </c>
      <c r="E1013">
        <v>5.3843039818220251E-22</v>
      </c>
      <c r="F1013">
        <v>1.1902648306681485E-17</v>
      </c>
      <c r="G1013">
        <v>28.435069837617455</v>
      </c>
      <c r="H1013">
        <v>137.59618139542124</v>
      </c>
      <c r="I1013">
        <v>140.64212194693943</v>
      </c>
    </row>
    <row r="1014" spans="1:9" x14ac:dyDescent="0.25">
      <c r="A1014" s="1">
        <v>42531.650237268521</v>
      </c>
      <c r="B1014">
        <v>100.90000026393682</v>
      </c>
      <c r="C1014">
        <v>262796</v>
      </c>
      <c r="D1014">
        <v>5.1158834379672073E-25</v>
      </c>
      <c r="E1014">
        <v>4.8458735836398231E-22</v>
      </c>
      <c r="F1014">
        <v>1.0712383476013337E-17</v>
      </c>
      <c r="G1014">
        <v>25.591562853855709</v>
      </c>
      <c r="H1014">
        <v>137.55108325587912</v>
      </c>
      <c r="I1014">
        <v>140.63025975224548</v>
      </c>
    </row>
    <row r="1015" spans="1:9" x14ac:dyDescent="0.25">
      <c r="A1015" s="1">
        <v>42531.650238425929</v>
      </c>
      <c r="B1015">
        <v>101.00000035017729</v>
      </c>
      <c r="C1015">
        <v>262797</v>
      </c>
      <c r="D1015">
        <v>4.6042950941704866E-25</v>
      </c>
      <c r="E1015">
        <v>4.3612862252758412E-22</v>
      </c>
      <c r="F1015">
        <v>9.6411451284120044E-18</v>
      </c>
      <c r="G1015">
        <v>23.03240656847014</v>
      </c>
      <c r="H1015">
        <v>137.5104949302912</v>
      </c>
      <c r="I1015">
        <v>140.61958377702092</v>
      </c>
    </row>
    <row r="1016" spans="1:9" x14ac:dyDescent="0.25">
      <c r="A1016" s="1">
        <v>42531.65023958333</v>
      </c>
      <c r="B1016">
        <v>101.09999980777502</v>
      </c>
      <c r="C1016">
        <v>262798</v>
      </c>
      <c r="D1016">
        <v>4.1438655847534384E-25</v>
      </c>
      <c r="E1016">
        <v>3.925157602748257E-22</v>
      </c>
      <c r="F1016">
        <v>8.6770306155708042E-18</v>
      </c>
      <c r="G1016">
        <v>20.729165911623127</v>
      </c>
      <c r="H1016">
        <v>137.47396543726208</v>
      </c>
      <c r="I1016">
        <v>140.60997539931884</v>
      </c>
    </row>
    <row r="1017" spans="1:9" x14ac:dyDescent="0.25">
      <c r="A1017" s="1">
        <v>42531.650240740739</v>
      </c>
      <c r="B1017">
        <v>101.19999989401549</v>
      </c>
      <c r="C1017">
        <v>262799</v>
      </c>
      <c r="D1017">
        <v>3.7294790262780946E-25</v>
      </c>
      <c r="E1017">
        <v>3.5326418424734315E-22</v>
      </c>
      <c r="F1017">
        <v>7.8093275540137239E-18</v>
      </c>
      <c r="G1017">
        <v>18.656249320460816</v>
      </c>
      <c r="H1017">
        <v>137.27243889353588</v>
      </c>
      <c r="I1017">
        <v>140.60132785938697</v>
      </c>
    </row>
    <row r="1018" spans="1:9" x14ac:dyDescent="0.25">
      <c r="A1018" s="1">
        <v>42531.650241898147</v>
      </c>
      <c r="B1018">
        <v>101.29999998025596</v>
      </c>
      <c r="C1018">
        <v>262800</v>
      </c>
      <c r="D1018">
        <v>3.3565311236502853E-25</v>
      </c>
      <c r="E1018">
        <v>3.1793776582260882E-22</v>
      </c>
      <c r="F1018">
        <v>7.0283947986123524E-18</v>
      </c>
      <c r="G1018">
        <v>16.790624388414734</v>
      </c>
      <c r="H1018">
        <v>137.25971500418228</v>
      </c>
      <c r="I1018">
        <v>140.59354507344827</v>
      </c>
    </row>
    <row r="1019" spans="1:9" x14ac:dyDescent="0.25">
      <c r="A1019" s="2">
        <v>42531.650243055556</v>
      </c>
      <c r="B1019">
        <v>101.40000006649643</v>
      </c>
      <c r="C1019">
        <v>262801</v>
      </c>
      <c r="D1019">
        <v>3.0208780112852569E-25</v>
      </c>
      <c r="E1019">
        <v>2.8614398924034796E-22</v>
      </c>
      <c r="F1019">
        <v>6.3255553187511172E-18</v>
      </c>
      <c r="G1019">
        <v>15.111561949573261</v>
      </c>
      <c r="H1019">
        <v>137.07961350376405</v>
      </c>
      <c r="I1019">
        <v>140.58654056610345</v>
      </c>
    </row>
    <row r="1020" spans="1:9" x14ac:dyDescent="0.25">
      <c r="A1020" s="1">
        <v>42531.650244212964</v>
      </c>
      <c r="B1020">
        <v>101.5000001527369</v>
      </c>
      <c r="C1020">
        <v>262802</v>
      </c>
      <c r="D1020">
        <v>2.7187902101567314E-25</v>
      </c>
      <c r="E1020">
        <v>2.5752959031631317E-22</v>
      </c>
      <c r="F1020">
        <v>5.6929997868760058E-18</v>
      </c>
      <c r="G1020">
        <v>13.600405754615934</v>
      </c>
      <c r="H1020">
        <v>136.91752215338764</v>
      </c>
      <c r="I1020">
        <v>140.41123650949311</v>
      </c>
    </row>
    <row r="1021" spans="1:9" x14ac:dyDescent="0.25">
      <c r="A1021" s="1">
        <v>42531.650245370372</v>
      </c>
      <c r="B1021">
        <v>101.60000023897737</v>
      </c>
      <c r="C1021">
        <v>262803</v>
      </c>
      <c r="D1021">
        <v>2.4469111891410584E-25</v>
      </c>
      <c r="E1021">
        <v>2.3177663128468188E-22</v>
      </c>
      <c r="F1021">
        <v>5.1236998081884054E-18</v>
      </c>
      <c r="G1021">
        <v>12.240365179154342</v>
      </c>
      <c r="H1021">
        <v>136.77163993804888</v>
      </c>
      <c r="I1021">
        <v>140.42246285854381</v>
      </c>
    </row>
    <row r="1022" spans="1:9" x14ac:dyDescent="0.25">
      <c r="A1022" s="1">
        <v>42531.650246527781</v>
      </c>
      <c r="B1022">
        <v>101.70000032521784</v>
      </c>
      <c r="C1022">
        <v>262804</v>
      </c>
      <c r="D1022">
        <v>2.2022200702269528E-25</v>
      </c>
      <c r="E1022">
        <v>2.0859896815621369E-22</v>
      </c>
      <c r="F1022">
        <v>4.6113298273695647E-18</v>
      </c>
      <c r="G1022">
        <v>11.016328661238909</v>
      </c>
      <c r="H1022">
        <v>136.64034594424399</v>
      </c>
      <c r="I1022">
        <v>140.26356657268943</v>
      </c>
    </row>
    <row r="1023" spans="1:9" x14ac:dyDescent="0.25">
      <c r="A1023" s="1">
        <v>42531.650247685182</v>
      </c>
      <c r="B1023">
        <v>101.79999978281558</v>
      </c>
      <c r="C1023">
        <v>262805</v>
      </c>
      <c r="D1023">
        <v>1.9819980632042575E-25</v>
      </c>
      <c r="E1023">
        <v>1.8773907134059232E-22</v>
      </c>
      <c r="F1023">
        <v>4.1501968446326087E-18</v>
      </c>
      <c r="G1023">
        <v>9.9146957951150174</v>
      </c>
      <c r="H1023">
        <v>136.52218134981959</v>
      </c>
      <c r="I1023">
        <v>140.1205599154205</v>
      </c>
    </row>
    <row r="1024" spans="1:9" x14ac:dyDescent="0.25">
      <c r="A1024" s="1">
        <v>42531.65024884259</v>
      </c>
      <c r="B1024">
        <v>101.89999986905605</v>
      </c>
      <c r="C1024">
        <v>262806</v>
      </c>
      <c r="D1024">
        <v>1.7837982568838319E-25</v>
      </c>
      <c r="E1024">
        <v>1.6896516420653309E-22</v>
      </c>
      <c r="F1024">
        <v>3.7351771601693479E-18</v>
      </c>
      <c r="G1024">
        <v>8.9232262156035151</v>
      </c>
      <c r="H1024">
        <v>136.41583321483765</v>
      </c>
      <c r="I1024">
        <v>139.99185392387847</v>
      </c>
    </row>
    <row r="1025" spans="1:9" x14ac:dyDescent="0.25">
      <c r="A1025" s="1">
        <v>42531.650249999999</v>
      </c>
      <c r="B1025">
        <v>101.99999995529652</v>
      </c>
      <c r="C1025">
        <v>262807</v>
      </c>
      <c r="D1025">
        <v>1.6054184311954488E-25</v>
      </c>
      <c r="E1025">
        <v>1.5206864778587979E-22</v>
      </c>
      <c r="F1025">
        <v>3.3616594441524132E-18</v>
      </c>
      <c r="G1025">
        <v>8.0309035940431635</v>
      </c>
      <c r="H1025">
        <v>136.32304989335387</v>
      </c>
      <c r="I1025">
        <v>139.87895853149061</v>
      </c>
    </row>
    <row r="1026" spans="1:9" x14ac:dyDescent="0.25">
      <c r="A1026" s="1">
        <v>42531.650251157407</v>
      </c>
      <c r="B1026">
        <v>102.10000004153699</v>
      </c>
      <c r="C1026">
        <v>262808</v>
      </c>
      <c r="D1026">
        <v>1.444876588075904E-25</v>
      </c>
      <c r="E1026">
        <v>1.3686178300729182E-22</v>
      </c>
      <c r="F1026">
        <v>3.0254934997371721E-18</v>
      </c>
      <c r="G1026">
        <v>7.2278132346388473</v>
      </c>
      <c r="H1026">
        <v>136.23954490401849</v>
      </c>
      <c r="I1026">
        <v>139.77735267834154</v>
      </c>
    </row>
    <row r="1027" spans="1:9" x14ac:dyDescent="0.25">
      <c r="A1027" s="1">
        <v>42531.650252314816</v>
      </c>
      <c r="B1027">
        <v>102.20000012777746</v>
      </c>
      <c r="C1027">
        <v>262809</v>
      </c>
      <c r="D1027">
        <v>1.3003889292683138E-25</v>
      </c>
      <c r="E1027">
        <v>1.2317560470656264E-22</v>
      </c>
      <c r="F1027">
        <v>2.7229441497634549E-18</v>
      </c>
      <c r="G1027">
        <v>6.5050319111749628</v>
      </c>
      <c r="H1027">
        <v>136.16146041361665</v>
      </c>
      <c r="I1027">
        <v>139.68296741050739</v>
      </c>
    </row>
    <row r="1028" spans="1:9" x14ac:dyDescent="0.25">
      <c r="A1028" s="1">
        <v>42531.650253472224</v>
      </c>
      <c r="B1028">
        <v>102.30000021401793</v>
      </c>
      <c r="C1028">
        <v>262810</v>
      </c>
      <c r="D1028">
        <v>1.1703500363414825E-25</v>
      </c>
      <c r="E1028">
        <v>1.1085804423590637E-22</v>
      </c>
      <c r="F1028">
        <v>2.4506497347871093E-18</v>
      </c>
      <c r="G1028">
        <v>5.8545287200574663</v>
      </c>
      <c r="H1028">
        <v>136.09411437225498</v>
      </c>
      <c r="I1028">
        <v>139.60096066945664</v>
      </c>
    </row>
    <row r="1029" spans="1:9" x14ac:dyDescent="0.25">
      <c r="A1029" s="2">
        <v>42531.650254629632</v>
      </c>
      <c r="B1029">
        <v>102.4000003002584</v>
      </c>
      <c r="C1029">
        <v>262811</v>
      </c>
      <c r="D1029">
        <v>1.0533150327073343E-25</v>
      </c>
      <c r="E1029">
        <v>9.9772239812315737E-23</v>
      </c>
      <c r="F1029">
        <v>2.2055847613083983E-18</v>
      </c>
      <c r="G1029">
        <v>5.2690758480517195</v>
      </c>
      <c r="H1029">
        <v>136.03350293502947</v>
      </c>
      <c r="I1029">
        <v>139.52715460251096</v>
      </c>
    </row>
    <row r="1030" spans="1:9" x14ac:dyDescent="0.25">
      <c r="A1030" s="1">
        <v>42531.650255787034</v>
      </c>
      <c r="B1030">
        <v>102.49999975785613</v>
      </c>
      <c r="C1030">
        <v>262812</v>
      </c>
      <c r="D1030">
        <v>9.4798352943660085E-26</v>
      </c>
      <c r="E1030">
        <v>8.9795015831084165E-23</v>
      </c>
      <c r="F1030">
        <v>1.9850262851775585E-18</v>
      </c>
      <c r="G1030">
        <v>4.7421682632465476</v>
      </c>
      <c r="H1030">
        <v>135.97895264152652</v>
      </c>
      <c r="I1030">
        <v>139.46072914225985</v>
      </c>
    </row>
    <row r="1031" spans="1:9" x14ac:dyDescent="0.25">
      <c r="A1031" s="1">
        <v>42531.650256944442</v>
      </c>
      <c r="B1031">
        <v>102.5999998440966</v>
      </c>
      <c r="C1031">
        <v>262813</v>
      </c>
      <c r="D1031">
        <v>8.531851764929408E-26</v>
      </c>
      <c r="E1031">
        <v>8.0815514247975755E-23</v>
      </c>
      <c r="F1031">
        <v>1.7865236566598026E-18</v>
      </c>
      <c r="G1031">
        <v>4.2679514369218934</v>
      </c>
      <c r="H1031">
        <v>135.92692737737386</v>
      </c>
      <c r="I1031">
        <v>139.39800622803386</v>
      </c>
    </row>
    <row r="1032" spans="1:9" x14ac:dyDescent="0.25">
      <c r="A1032" s="1">
        <v>42531.65025810185</v>
      </c>
      <c r="B1032">
        <v>102.69999993033707</v>
      </c>
      <c r="C1032">
        <v>262814</v>
      </c>
      <c r="D1032">
        <v>7.6786665884364671E-26</v>
      </c>
      <c r="E1032">
        <v>7.2733962823178184E-23</v>
      </c>
      <c r="F1032">
        <v>1.6078712909938225E-18</v>
      </c>
      <c r="G1032">
        <v>3.8411562932297043</v>
      </c>
      <c r="H1032">
        <v>135.88010463963647</v>
      </c>
      <c r="I1032">
        <v>139.34155560523047</v>
      </c>
    </row>
    <row r="1033" spans="1:9" x14ac:dyDescent="0.25">
      <c r="A1033" s="1">
        <v>42531.650259259259</v>
      </c>
      <c r="B1033">
        <v>102.80000001657754</v>
      </c>
      <c r="C1033">
        <v>262815</v>
      </c>
      <c r="D1033">
        <v>6.910799929592821E-26</v>
      </c>
      <c r="E1033">
        <v>6.546056654086037E-23</v>
      </c>
      <c r="F1033">
        <v>1.4470841618944402E-18</v>
      </c>
      <c r="G1033">
        <v>3.4570406639067341</v>
      </c>
      <c r="H1033">
        <v>135.84089417567282</v>
      </c>
      <c r="I1033">
        <v>139.29369004470743</v>
      </c>
    </row>
    <row r="1034" spans="1:9" x14ac:dyDescent="0.25">
      <c r="A1034" s="1">
        <v>42531.650260416667</v>
      </c>
      <c r="B1034">
        <v>102.90000010281801</v>
      </c>
      <c r="C1034">
        <v>262816</v>
      </c>
      <c r="D1034">
        <v>6.2197199366335393E-26</v>
      </c>
      <c r="E1034">
        <v>5.8914509886774332E-23</v>
      </c>
      <c r="F1034">
        <v>1.3023757457049963E-18</v>
      </c>
      <c r="G1034">
        <v>3.1113365975160607</v>
      </c>
      <c r="H1034">
        <v>135.80267475810552</v>
      </c>
      <c r="I1034">
        <v>139.2476710402367</v>
      </c>
    </row>
    <row r="1035" spans="1:9" x14ac:dyDescent="0.25">
      <c r="A1035" s="1">
        <v>42531.650261574076</v>
      </c>
      <c r="B1035">
        <v>103.00000018905848</v>
      </c>
      <c r="C1035">
        <v>262817</v>
      </c>
      <c r="D1035">
        <v>5.5977479429701861E-26</v>
      </c>
      <c r="E1035">
        <v>5.3023058898096899E-23</v>
      </c>
      <c r="F1035">
        <v>1.1721381711344968E-18</v>
      </c>
      <c r="G1035">
        <v>2.8002029377644546</v>
      </c>
      <c r="H1035">
        <v>135.76827728229497</v>
      </c>
      <c r="I1035">
        <v>139.20625393621302</v>
      </c>
    </row>
    <row r="1036" spans="1:9" x14ac:dyDescent="0.25">
      <c r="A1036" s="1">
        <v>42531.650262731484</v>
      </c>
      <c r="B1036">
        <v>103.10000027529895</v>
      </c>
      <c r="C1036">
        <v>262818</v>
      </c>
      <c r="D1036">
        <v>5.0379731486731676E-26</v>
      </c>
      <c r="E1036">
        <v>4.7720753008287209E-23</v>
      </c>
      <c r="F1036">
        <v>1.0549243540210473E-18</v>
      </c>
      <c r="G1036">
        <v>2.5201826439880093</v>
      </c>
      <c r="H1036">
        <v>135.74024955406549</v>
      </c>
      <c r="I1036">
        <v>139.17191854259173</v>
      </c>
    </row>
    <row r="1037" spans="1:9" x14ac:dyDescent="0.25">
      <c r="A1037" s="1">
        <v>42531.650263888892</v>
      </c>
      <c r="B1037">
        <v>103.20000036153942</v>
      </c>
      <c r="C1037">
        <v>262819</v>
      </c>
      <c r="D1037">
        <v>4.5341758338058508E-26</v>
      </c>
      <c r="E1037">
        <v>4.294867770745849E-23</v>
      </c>
      <c r="F1037">
        <v>9.4943191861894264E-19</v>
      </c>
      <c r="G1037">
        <v>2.2681643795892086</v>
      </c>
      <c r="H1037">
        <v>135.54654459865895</v>
      </c>
      <c r="I1037">
        <v>139.14101668833254</v>
      </c>
    </row>
    <row r="1038" spans="1:9" x14ac:dyDescent="0.25">
      <c r="A1038" s="1">
        <v>42531.650265046293</v>
      </c>
      <c r="B1038">
        <v>103.29999981913716</v>
      </c>
      <c r="C1038">
        <v>262820</v>
      </c>
      <c r="D1038">
        <v>4.0807582504252659E-26</v>
      </c>
      <c r="E1038">
        <v>3.8653809936712641E-23</v>
      </c>
      <c r="F1038">
        <v>8.5448872675704838E-19</v>
      </c>
      <c r="G1038">
        <v>2.041347941630288</v>
      </c>
      <c r="H1038">
        <v>135.36928013879307</v>
      </c>
      <c r="I1038">
        <v>139.11026501949928</v>
      </c>
    </row>
    <row r="1039" spans="1:9" x14ac:dyDescent="0.25">
      <c r="A1039" s="2">
        <v>42531.650266203702</v>
      </c>
      <c r="B1039">
        <v>103.39999990537763</v>
      </c>
      <c r="C1039">
        <v>262821</v>
      </c>
      <c r="D1039">
        <v>3.6726824253827393E-26</v>
      </c>
      <c r="E1039">
        <v>3.4788428943041379E-23</v>
      </c>
      <c r="F1039">
        <v>7.6903985408134358E-19</v>
      </c>
      <c r="G1039">
        <v>1.8372131474672593</v>
      </c>
      <c r="H1039">
        <v>135.21267212491375</v>
      </c>
      <c r="I1039">
        <v>139.08552851754936</v>
      </c>
    </row>
    <row r="1040" spans="1:9" x14ac:dyDescent="0.25">
      <c r="A1040" s="1">
        <v>42531.65026736111</v>
      </c>
      <c r="B1040">
        <v>103.4999999916181</v>
      </c>
      <c r="C1040">
        <v>262822</v>
      </c>
      <c r="D1040">
        <v>3.3054141828444652E-26</v>
      </c>
      <c r="E1040">
        <v>3.1309586048737242E-23</v>
      </c>
      <c r="F1040">
        <v>6.9213586867320927E-19</v>
      </c>
      <c r="G1040">
        <v>1.6534918327205335</v>
      </c>
      <c r="H1040">
        <v>135.07172491242238</v>
      </c>
      <c r="I1040">
        <v>139.06326566579443</v>
      </c>
    </row>
    <row r="1041" spans="1:9" x14ac:dyDescent="0.25">
      <c r="A1041" s="1">
        <v>42531.650268518519</v>
      </c>
      <c r="B1041">
        <v>103.60000007785857</v>
      </c>
      <c r="C1041">
        <v>262823</v>
      </c>
      <c r="D1041">
        <v>2.9748727645600189E-26</v>
      </c>
      <c r="E1041">
        <v>2.8178627443863518E-23</v>
      </c>
      <c r="F1041">
        <v>6.2292228180588831E-19</v>
      </c>
      <c r="G1041">
        <v>1.4881426494484802</v>
      </c>
      <c r="H1041">
        <v>134.94487242118015</v>
      </c>
      <c r="I1041">
        <v>139.04322909921498</v>
      </c>
    </row>
    <row r="1042" spans="1:9" x14ac:dyDescent="0.25">
      <c r="A1042" s="1">
        <v>42531.650269675927</v>
      </c>
      <c r="B1042">
        <v>103.70000016409904</v>
      </c>
      <c r="C1042">
        <v>262824</v>
      </c>
      <c r="D1042">
        <v>2.677385488104017E-26</v>
      </c>
      <c r="E1042">
        <v>2.5360764699477167E-23</v>
      </c>
      <c r="F1042">
        <v>5.6063005362529949E-19</v>
      </c>
      <c r="G1042">
        <v>1.3393283845036321</v>
      </c>
      <c r="H1042">
        <v>134.83070517906214</v>
      </c>
      <c r="I1042">
        <v>139.0251961892935</v>
      </c>
    </row>
    <row r="1043" spans="1:9" x14ac:dyDescent="0.25">
      <c r="A1043" s="1">
        <v>42531.650270833336</v>
      </c>
      <c r="B1043">
        <v>103.80000025033951</v>
      </c>
      <c r="C1043">
        <v>262825</v>
      </c>
      <c r="D1043">
        <v>2.4096469392936154E-26</v>
      </c>
      <c r="E1043">
        <v>2.2824688229529451E-23</v>
      </c>
      <c r="F1043">
        <v>5.0456704826276953E-19</v>
      </c>
      <c r="G1043">
        <v>1.205395546053269</v>
      </c>
      <c r="H1043">
        <v>134.72795466115593</v>
      </c>
      <c r="I1043">
        <v>139.00896657036415</v>
      </c>
    </row>
    <row r="1044" spans="1:9" x14ac:dyDescent="0.25">
      <c r="A1044" s="1">
        <v>42531.650271990744</v>
      </c>
      <c r="B1044">
        <v>103.90000033657998</v>
      </c>
      <c r="C1044">
        <v>262826</v>
      </c>
      <c r="D1044">
        <v>2.168682245364254E-26</v>
      </c>
      <c r="E1044">
        <v>2.0542219406576508E-23</v>
      </c>
      <c r="F1044">
        <v>4.5411034343649256E-19</v>
      </c>
      <c r="G1044">
        <v>1.0848559914479421</v>
      </c>
      <c r="H1044">
        <v>134.63547919504035</v>
      </c>
      <c r="I1044">
        <v>138.82551991332772</v>
      </c>
    </row>
    <row r="1045" spans="1:9" x14ac:dyDescent="0.25">
      <c r="A1045" s="1">
        <v>42531.650273148145</v>
      </c>
      <c r="B1045">
        <v>103.99999979417771</v>
      </c>
      <c r="C1045">
        <v>262827</v>
      </c>
      <c r="D1045">
        <v>1.9518140208278285E-26</v>
      </c>
      <c r="E1045">
        <v>1.8487997465918857E-23</v>
      </c>
      <c r="F1045">
        <v>4.0869930909284329E-19</v>
      </c>
      <c r="G1045">
        <v>0.97637039230314793</v>
      </c>
      <c r="H1045">
        <v>134.55225127553632</v>
      </c>
      <c r="I1045">
        <v>138.82925792199495</v>
      </c>
    </row>
    <row r="1046" spans="1:9" x14ac:dyDescent="0.25">
      <c r="A1046" s="1">
        <v>42531.650274305553</v>
      </c>
      <c r="B1046">
        <v>104.09999988041818</v>
      </c>
      <c r="C1046">
        <v>262828</v>
      </c>
      <c r="D1046">
        <v>1.7566326187450456E-26</v>
      </c>
      <c r="E1046">
        <v>1.6639197719326972E-23</v>
      </c>
      <c r="F1046">
        <v>3.6782937818355896E-19</v>
      </c>
      <c r="G1046">
        <v>0.87873335307283318</v>
      </c>
      <c r="H1046">
        <v>134.4773461479827</v>
      </c>
      <c r="I1046">
        <v>138.66378212979546</v>
      </c>
    </row>
    <row r="1047" spans="1:9" x14ac:dyDescent="0.25">
      <c r="A1047" s="1">
        <v>42531.650275462962</v>
      </c>
      <c r="B1047">
        <v>104.19999996665865</v>
      </c>
      <c r="C1047">
        <v>262829</v>
      </c>
      <c r="D1047">
        <v>1.580969356870541E-26</v>
      </c>
      <c r="E1047">
        <v>1.4975277947394275E-23</v>
      </c>
      <c r="F1047">
        <v>3.3104644036520306E-19</v>
      </c>
      <c r="G1047">
        <v>0.79086001776554993</v>
      </c>
      <c r="H1047">
        <v>134.40993153318442</v>
      </c>
      <c r="I1047">
        <v>138.51485391681592</v>
      </c>
    </row>
    <row r="1048" spans="1:9" x14ac:dyDescent="0.25">
      <c r="A1048" s="1">
        <v>42531.65027662037</v>
      </c>
      <c r="B1048">
        <v>104.30000005289912</v>
      </c>
      <c r="C1048">
        <v>262830</v>
      </c>
      <c r="D1048">
        <v>1.4228724211834868E-26</v>
      </c>
      <c r="E1048">
        <v>1.3477750152654847E-23</v>
      </c>
      <c r="F1048">
        <v>2.9794179632868277E-19</v>
      </c>
      <c r="G1048">
        <v>0.71177401598899492</v>
      </c>
      <c r="H1048">
        <v>134.34925837986597</v>
      </c>
      <c r="I1048">
        <v>138.38081852513432</v>
      </c>
    </row>
    <row r="1049" spans="1:9" x14ac:dyDescent="0.25">
      <c r="A1049" s="2">
        <v>42531.650277777779</v>
      </c>
      <c r="B1049">
        <v>104.40000013913959</v>
      </c>
      <c r="C1049">
        <v>262831</v>
      </c>
      <c r="D1049">
        <v>1.2805851790651382E-26</v>
      </c>
      <c r="E1049">
        <v>1.2129975137389363E-23</v>
      </c>
      <c r="F1049">
        <v>2.6814761669581451E-19</v>
      </c>
      <c r="G1049">
        <v>0.64059661439009541</v>
      </c>
      <c r="H1049">
        <v>134.29465254187937</v>
      </c>
      <c r="I1049">
        <v>138.26018667262088</v>
      </c>
    </row>
    <row r="1050" spans="1:9" x14ac:dyDescent="0.25">
      <c r="A1050" s="1">
        <v>42531.650278935187</v>
      </c>
      <c r="B1050">
        <v>104.50000022538006</v>
      </c>
      <c r="C1050">
        <v>262832</v>
      </c>
      <c r="D1050">
        <v>1.1525266611586243E-26</v>
      </c>
      <c r="E1050">
        <v>1.0916977623650427E-23</v>
      </c>
      <c r="F1050">
        <v>2.4133285502623308E-19</v>
      </c>
      <c r="G1050">
        <v>0.57653695295108587</v>
      </c>
      <c r="H1050">
        <v>134.24550728769145</v>
      </c>
      <c r="I1050">
        <v>138.15161800535878</v>
      </c>
    </row>
    <row r="1051" spans="1:9" x14ac:dyDescent="0.25">
      <c r="A1051" s="1">
        <v>42531.650280092595</v>
      </c>
      <c r="B1051">
        <v>104.60000031162053</v>
      </c>
      <c r="C1051">
        <v>262833</v>
      </c>
      <c r="D1051">
        <v>1.0372739950427619E-26</v>
      </c>
      <c r="E1051">
        <v>9.8252798612853843E-24</v>
      </c>
      <c r="F1051">
        <v>2.1719956952360979E-19</v>
      </c>
      <c r="G1051">
        <v>0.51888325765597731</v>
      </c>
      <c r="H1051">
        <v>134.2012765589223</v>
      </c>
      <c r="I1051">
        <v>138.05390620482291</v>
      </c>
    </row>
    <row r="1052" spans="1:9" x14ac:dyDescent="0.25">
      <c r="A1052" s="1">
        <v>42531.650281249997</v>
      </c>
      <c r="B1052">
        <v>104.69999976921827</v>
      </c>
      <c r="C1052">
        <v>262834</v>
      </c>
      <c r="D1052">
        <v>9.3354659553848569E-27</v>
      </c>
      <c r="E1052">
        <v>8.842751875156846E-24</v>
      </c>
      <c r="F1052">
        <v>1.9547961257124881E-19</v>
      </c>
      <c r="G1052">
        <v>0.46699493189037961</v>
      </c>
      <c r="H1052">
        <v>134.16146890303008</v>
      </c>
      <c r="I1052">
        <v>137.96596558434061</v>
      </c>
    </row>
    <row r="1053" spans="1:9" x14ac:dyDescent="0.25">
      <c r="A1053" s="1">
        <v>42531.650282407405</v>
      </c>
      <c r="B1053">
        <v>104.79999985545874</v>
      </c>
      <c r="C1053">
        <v>262835</v>
      </c>
      <c r="D1053">
        <v>8.4019193598463715E-27</v>
      </c>
      <c r="E1053">
        <v>7.958476687641161E-24</v>
      </c>
      <c r="F1053">
        <v>1.7593165131412393E-19</v>
      </c>
      <c r="G1053">
        <v>0.42029543870134167</v>
      </c>
      <c r="H1053">
        <v>134.12564201272707</v>
      </c>
      <c r="I1053">
        <v>137.88681902590653</v>
      </c>
    </row>
    <row r="1054" spans="1:9" x14ac:dyDescent="0.25">
      <c r="A1054" s="1">
        <v>42531.650283564813</v>
      </c>
      <c r="B1054">
        <v>104.89999994169921</v>
      </c>
      <c r="C1054">
        <v>262836</v>
      </c>
      <c r="D1054">
        <v>7.5617274238617348E-27</v>
      </c>
      <c r="E1054">
        <v>7.1626290188770447E-24</v>
      </c>
      <c r="F1054">
        <v>1.5833848618271155E-19</v>
      </c>
      <c r="G1054">
        <v>0.37826589483120754</v>
      </c>
      <c r="H1054">
        <v>133.92508781145438</v>
      </c>
      <c r="I1054">
        <v>137.81558712331588</v>
      </c>
    </row>
    <row r="1055" spans="1:9" x14ac:dyDescent="0.25">
      <c r="A1055" s="1">
        <v>42531.650284722222</v>
      </c>
      <c r="B1055">
        <v>105.00000002793968</v>
      </c>
      <c r="C1055">
        <v>262837</v>
      </c>
      <c r="D1055">
        <v>6.8055546814755613E-27</v>
      </c>
      <c r="E1055">
        <v>6.4463661169893402E-24</v>
      </c>
      <c r="F1055">
        <v>1.4250463756444038E-19</v>
      </c>
      <c r="G1055">
        <v>0.34043930534808681</v>
      </c>
      <c r="H1055">
        <v>133.91289903030895</v>
      </c>
      <c r="I1055">
        <v>137.75147841098428</v>
      </c>
    </row>
    <row r="1056" spans="1:9" x14ac:dyDescent="0.25">
      <c r="A1056" s="1">
        <v>42531.65028587963</v>
      </c>
      <c r="B1056">
        <v>105.10000011418015</v>
      </c>
      <c r="C1056">
        <v>262838</v>
      </c>
      <c r="D1056">
        <v>6.124999213328005E-27</v>
      </c>
      <c r="E1056">
        <v>5.8017295052904061E-24</v>
      </c>
      <c r="F1056">
        <v>1.2825417380799636E-19</v>
      </c>
      <c r="G1056">
        <v>0.30639537481327811</v>
      </c>
      <c r="H1056">
        <v>133.73361912727805</v>
      </c>
      <c r="I1056">
        <v>137.69378056988583</v>
      </c>
    </row>
    <row r="1057" spans="1:9" x14ac:dyDescent="0.25">
      <c r="A1057" s="1">
        <v>42531.650287037039</v>
      </c>
      <c r="B1057">
        <v>105.20000020042062</v>
      </c>
      <c r="C1057">
        <v>262839</v>
      </c>
      <c r="D1057">
        <v>5.5124992919952047E-27</v>
      </c>
      <c r="E1057">
        <v>5.2215565547613654E-24</v>
      </c>
      <c r="F1057">
        <v>1.1542875642719673E-19</v>
      </c>
      <c r="G1057">
        <v>0.2757558373319503</v>
      </c>
      <c r="H1057">
        <v>133.57226721455024</v>
      </c>
      <c r="I1057">
        <v>137.64185251289723</v>
      </c>
    </row>
    <row r="1058" spans="1:9" x14ac:dyDescent="0.25">
      <c r="A1058" s="1">
        <v>42531.650288194447</v>
      </c>
      <c r="B1058">
        <v>105.30000028666109</v>
      </c>
      <c r="C1058">
        <v>262840</v>
      </c>
      <c r="D1058">
        <v>4.9612493627956846E-27</v>
      </c>
      <c r="E1058">
        <v>4.6994008992852291E-24</v>
      </c>
      <c r="F1058">
        <v>1.0388588078447706E-19</v>
      </c>
      <c r="G1058">
        <v>0.24818025359875528</v>
      </c>
      <c r="H1058">
        <v>133.42705049309521</v>
      </c>
      <c r="I1058">
        <v>137.5951172616075</v>
      </c>
    </row>
    <row r="1059" spans="1:9" x14ac:dyDescent="0.25">
      <c r="A1059" s="2">
        <v>42531.650289351855</v>
      </c>
      <c r="B1059">
        <v>105.40000037290156</v>
      </c>
      <c r="C1059">
        <v>262841</v>
      </c>
      <c r="D1059">
        <v>4.4651244265161165E-27</v>
      </c>
      <c r="E1059">
        <v>4.229460809356706E-24</v>
      </c>
      <c r="F1059">
        <v>9.349729270602936E-20</v>
      </c>
      <c r="G1059">
        <v>0.22336222823887977</v>
      </c>
      <c r="H1059">
        <v>133.2963554437857</v>
      </c>
      <c r="I1059">
        <v>137.55305553544673</v>
      </c>
    </row>
    <row r="1060" spans="1:9" x14ac:dyDescent="0.25">
      <c r="A1060" s="1">
        <v>42531.650290509257</v>
      </c>
      <c r="B1060">
        <v>105.49999983049929</v>
      </c>
      <c r="C1060">
        <v>262842</v>
      </c>
      <c r="D1060">
        <v>4.0186119838645051E-27</v>
      </c>
      <c r="E1060">
        <v>3.8065147284210356E-24</v>
      </c>
      <c r="F1060">
        <v>8.4147563435426424E-20</v>
      </c>
      <c r="G1060">
        <v>0.2010260054149918</v>
      </c>
      <c r="H1060">
        <v>133.17872989940713</v>
      </c>
      <c r="I1060">
        <v>137.51519998190204</v>
      </c>
    </row>
    <row r="1061" spans="1:9" x14ac:dyDescent="0.25">
      <c r="A1061" s="1">
        <v>42531.650291666665</v>
      </c>
      <c r="B1061">
        <v>105.59999991673976</v>
      </c>
      <c r="C1061">
        <v>262843</v>
      </c>
      <c r="D1061">
        <v>3.6167507854780545E-27</v>
      </c>
      <c r="E1061">
        <v>3.4258632555789322E-24</v>
      </c>
      <c r="F1061">
        <v>7.5732807091883789E-20</v>
      </c>
      <c r="G1061">
        <v>0.18092340487349262</v>
      </c>
      <c r="H1061">
        <v>133.07286690946643</v>
      </c>
      <c r="I1061">
        <v>137.48112998371184</v>
      </c>
    </row>
    <row r="1062" spans="1:9" x14ac:dyDescent="0.25">
      <c r="A1062" s="1">
        <v>42531.650292824073</v>
      </c>
      <c r="B1062">
        <v>105.70000000298023</v>
      </c>
      <c r="C1062">
        <v>262844</v>
      </c>
      <c r="D1062">
        <v>3.2550757069302493E-27</v>
      </c>
      <c r="E1062">
        <v>3.0832769300210389E-24</v>
      </c>
      <c r="F1062">
        <v>6.8159526382695406E-20</v>
      </c>
      <c r="G1062">
        <v>0.16283106438614336</v>
      </c>
      <c r="H1062">
        <v>132.97759021851979</v>
      </c>
      <c r="I1062">
        <v>137.45046698534065</v>
      </c>
    </row>
    <row r="1063" spans="1:9" x14ac:dyDescent="0.25">
      <c r="A1063" s="1">
        <v>42531.650293981482</v>
      </c>
      <c r="B1063">
        <v>105.8000000892207</v>
      </c>
      <c r="C1063">
        <v>262845</v>
      </c>
      <c r="D1063">
        <v>2.9295681362372246E-27</v>
      </c>
      <c r="E1063">
        <v>2.7749492370189351E-24</v>
      </c>
      <c r="F1063">
        <v>6.1343573744425862E-20</v>
      </c>
      <c r="G1063">
        <v>0.14654795794752903</v>
      </c>
      <c r="H1063">
        <v>132.89184119666783</v>
      </c>
      <c r="I1063">
        <v>137.42287028680659</v>
      </c>
    </row>
    <row r="1064" spans="1:9" x14ac:dyDescent="0.25">
      <c r="A1064" s="1">
        <v>42531.65029513889</v>
      </c>
      <c r="B1064">
        <v>105.90000017546117</v>
      </c>
      <c r="C1064">
        <v>262846</v>
      </c>
      <c r="D1064">
        <v>2.6366113226135022E-27</v>
      </c>
      <c r="E1064">
        <v>2.4974543133170417E-24</v>
      </c>
      <c r="F1064">
        <v>5.5209216369983277E-20</v>
      </c>
      <c r="G1064">
        <v>0.13189316215277613</v>
      </c>
      <c r="H1064">
        <v>132.81466707700105</v>
      </c>
      <c r="I1064">
        <v>137.39803325812593</v>
      </c>
    </row>
    <row r="1065" spans="1:9" x14ac:dyDescent="0.25">
      <c r="A1065" s="1">
        <v>42531.650296296299</v>
      </c>
      <c r="B1065">
        <v>106.00000026170164</v>
      </c>
      <c r="C1065">
        <v>262847</v>
      </c>
      <c r="D1065">
        <v>2.3729501903521519E-27</v>
      </c>
      <c r="E1065">
        <v>2.2477088819853375E-24</v>
      </c>
      <c r="F1065">
        <v>4.9688294732984949E-20</v>
      </c>
      <c r="G1065">
        <v>0.11870384593749853</v>
      </c>
      <c r="H1065">
        <v>132.74521036930093</v>
      </c>
      <c r="I1065">
        <v>137.37567993231335</v>
      </c>
    </row>
    <row r="1066" spans="1:9" x14ac:dyDescent="0.25">
      <c r="A1066" s="1">
        <v>42531.650297453707</v>
      </c>
      <c r="B1066">
        <v>106.10000034794211</v>
      </c>
      <c r="C1066">
        <v>262848</v>
      </c>
      <c r="D1066">
        <v>2.1356551713169367E-27</v>
      </c>
      <c r="E1066">
        <v>2.022937993786804E-24</v>
      </c>
      <c r="F1066">
        <v>4.4719465259686456E-20</v>
      </c>
      <c r="G1066">
        <v>0.10683346134374867</v>
      </c>
      <c r="H1066">
        <v>132.68269933237085</v>
      </c>
      <c r="I1066">
        <v>137.35556193908201</v>
      </c>
    </row>
    <row r="1067" spans="1:9" x14ac:dyDescent="0.25">
      <c r="A1067" s="1">
        <v>42531.650298611108</v>
      </c>
      <c r="B1067">
        <v>106.19999980553985</v>
      </c>
      <c r="C1067">
        <v>262849</v>
      </c>
      <c r="D1067">
        <v>1.922089654185243E-27</v>
      </c>
      <c r="E1067">
        <v>1.8206441944081235E-24</v>
      </c>
      <c r="F1067">
        <v>4.0247518733717813E-20</v>
      </c>
      <c r="G1067">
        <v>9.6150115209373804E-2</v>
      </c>
      <c r="H1067">
        <v>132.62643939913377</v>
      </c>
      <c r="I1067">
        <v>137.3374557451738</v>
      </c>
    </row>
    <row r="1068" spans="1:9" x14ac:dyDescent="0.25">
      <c r="A1068" s="1">
        <v>42531.650299768517</v>
      </c>
      <c r="B1068">
        <v>106.29999989178032</v>
      </c>
      <c r="C1068">
        <v>262850</v>
      </c>
      <c r="D1068">
        <v>1.7298806887667186E-27</v>
      </c>
      <c r="E1068">
        <v>1.6385797749673112E-24</v>
      </c>
      <c r="F1068">
        <v>3.6222766860346031E-20</v>
      </c>
      <c r="G1068">
        <v>8.6535103688436421E-2</v>
      </c>
      <c r="H1068">
        <v>132.57580545922039</v>
      </c>
      <c r="I1068">
        <v>137.32116017065641</v>
      </c>
    </row>
    <row r="1069" spans="1:9" x14ac:dyDescent="0.25">
      <c r="A1069" s="2">
        <v>42531.650300925925</v>
      </c>
      <c r="B1069">
        <v>106.39999997802079</v>
      </c>
      <c r="C1069">
        <v>262851</v>
      </c>
      <c r="D1069">
        <v>1.5568926198900468E-27</v>
      </c>
      <c r="E1069">
        <v>1.4747217974705802E-24</v>
      </c>
      <c r="F1069">
        <v>3.2600490174311429E-20</v>
      </c>
      <c r="G1069">
        <v>7.7881593319592782E-2</v>
      </c>
      <c r="H1069">
        <v>132.53023491329836</v>
      </c>
      <c r="I1069">
        <v>137.30649415359076</v>
      </c>
    </row>
    <row r="1070" spans="1:9" x14ac:dyDescent="0.25">
      <c r="A1070" s="1">
        <v>42531.650302083333</v>
      </c>
      <c r="B1070">
        <v>106.50000006426126</v>
      </c>
      <c r="C1070">
        <v>262852</v>
      </c>
      <c r="D1070">
        <v>1.4012033579010421E-27</v>
      </c>
      <c r="E1070">
        <v>1.3272496177235222E-24</v>
      </c>
      <c r="F1070">
        <v>2.9340441156880285E-20</v>
      </c>
      <c r="G1070">
        <v>7.0093433987633499E-2</v>
      </c>
      <c r="H1070">
        <v>132.48922142196852</v>
      </c>
      <c r="I1070">
        <v>137.29329473823168</v>
      </c>
    </row>
    <row r="1071" spans="1:9" x14ac:dyDescent="0.25">
      <c r="A1071" s="1">
        <v>42531.650303240742</v>
      </c>
      <c r="B1071">
        <v>106.60000015050173</v>
      </c>
      <c r="C1071">
        <v>262853</v>
      </c>
      <c r="D1071">
        <v>1.261083022110938E-27</v>
      </c>
      <c r="E1071">
        <v>1.19452465595117E-24</v>
      </c>
      <c r="F1071">
        <v>2.6406397041192257E-20</v>
      </c>
      <c r="G1071">
        <v>6.3084090588870156E-2</v>
      </c>
      <c r="H1071">
        <v>132.45230927977167</v>
      </c>
      <c r="I1071">
        <v>137.28141526440851</v>
      </c>
    </row>
    <row r="1072" spans="1:9" x14ac:dyDescent="0.25">
      <c r="A1072" s="1">
        <v>42531.65030439815</v>
      </c>
      <c r="B1072">
        <v>106.7000002367422</v>
      </c>
      <c r="C1072">
        <v>262854</v>
      </c>
      <c r="D1072">
        <v>1.1349747198998441E-27</v>
      </c>
      <c r="E1072">
        <v>1.075072190356053E-24</v>
      </c>
      <c r="F1072">
        <v>2.3765757337073031E-20</v>
      </c>
      <c r="G1072">
        <v>5.6775681529983142E-2</v>
      </c>
      <c r="H1072">
        <v>132.4190883517945</v>
      </c>
      <c r="I1072">
        <v>137.27072373796764</v>
      </c>
    </row>
    <row r="1073" spans="1:9" x14ac:dyDescent="0.25">
      <c r="A1073" s="1">
        <v>42531.650305555559</v>
      </c>
      <c r="B1073">
        <v>106.80000032298267</v>
      </c>
      <c r="C1073">
        <v>262855</v>
      </c>
      <c r="D1073">
        <v>1.0214772479098598E-27</v>
      </c>
      <c r="E1073">
        <v>9.6756497132044767E-25</v>
      </c>
      <c r="F1073">
        <v>2.1389181603365728E-20</v>
      </c>
      <c r="G1073">
        <v>5.1098113376984826E-2</v>
      </c>
      <c r="H1073">
        <v>132.38918951661506</v>
      </c>
      <c r="I1073">
        <v>137.26110136417088</v>
      </c>
    </row>
    <row r="1074" spans="1:9" x14ac:dyDescent="0.25">
      <c r="A1074" s="1">
        <v>42531.65030671296</v>
      </c>
      <c r="B1074">
        <v>106.8999997805804</v>
      </c>
      <c r="C1074">
        <v>262856</v>
      </c>
      <c r="D1074">
        <v>9.1932952311887378E-28</v>
      </c>
      <c r="E1074">
        <v>8.708084741884029E-25</v>
      </c>
      <c r="F1074">
        <v>1.9250263443029157E-20</v>
      </c>
      <c r="G1074">
        <v>4.5988302039286347E-2</v>
      </c>
      <c r="H1074">
        <v>132.19416056495356</v>
      </c>
      <c r="I1074">
        <v>137.25244122775379</v>
      </c>
    </row>
    <row r="1075" spans="1:9" x14ac:dyDescent="0.25">
      <c r="A1075" s="1">
        <v>42531.650307870368</v>
      </c>
      <c r="B1075">
        <v>106.99999986682087</v>
      </c>
      <c r="C1075">
        <v>262857</v>
      </c>
      <c r="D1075">
        <v>8.2739657080698637E-28</v>
      </c>
      <c r="E1075">
        <v>7.8372762676956263E-25</v>
      </c>
      <c r="F1075">
        <v>1.7325237098726241E-20</v>
      </c>
      <c r="G1075">
        <v>4.1389471835357711E-2</v>
      </c>
      <c r="H1075">
        <v>132.01863450845821</v>
      </c>
      <c r="I1075">
        <v>137.24464710497841</v>
      </c>
    </row>
    <row r="1076" spans="1:9" x14ac:dyDescent="0.25">
      <c r="A1076" s="1">
        <v>42531.650309027777</v>
      </c>
      <c r="B1076">
        <v>107.09999995306134</v>
      </c>
      <c r="C1076">
        <v>262858</v>
      </c>
      <c r="D1076">
        <v>7.4465691372628775E-28</v>
      </c>
      <c r="E1076">
        <v>7.0535486409260639E-25</v>
      </c>
      <c r="F1076">
        <v>1.5592713388853616E-20</v>
      </c>
      <c r="G1076">
        <v>3.7250524651821944E-2</v>
      </c>
      <c r="H1076">
        <v>131.86066105761239</v>
      </c>
      <c r="I1076">
        <v>137.23763239448056</v>
      </c>
    </row>
    <row r="1077" spans="1:9" x14ac:dyDescent="0.25">
      <c r="A1077" s="1">
        <v>42531.650310185185</v>
      </c>
      <c r="B1077">
        <v>107.20000003930181</v>
      </c>
      <c r="C1077">
        <v>262859</v>
      </c>
      <c r="D1077">
        <v>6.7019122235365899E-28</v>
      </c>
      <c r="E1077">
        <v>6.3481937768334572E-25</v>
      </c>
      <c r="F1077">
        <v>1.4033442049968254E-20</v>
      </c>
      <c r="G1077">
        <v>3.3525472186639753E-2</v>
      </c>
      <c r="H1077">
        <v>131.71848495185114</v>
      </c>
      <c r="I1077">
        <v>137.06266915503249</v>
      </c>
    </row>
    <row r="1078" spans="1:9" x14ac:dyDescent="0.25">
      <c r="A1078" s="1">
        <v>42531.650311342593</v>
      </c>
      <c r="B1078">
        <v>107.30000012554228</v>
      </c>
      <c r="C1078">
        <v>262860</v>
      </c>
      <c r="D1078">
        <v>6.0317210011829314E-28</v>
      </c>
      <c r="E1078">
        <v>5.7133743991501118E-25</v>
      </c>
      <c r="F1078">
        <v>1.2630097844971429E-20</v>
      </c>
      <c r="G1078">
        <v>3.017292496797578E-2</v>
      </c>
      <c r="H1078">
        <v>131.59052645666603</v>
      </c>
      <c r="I1078">
        <v>136.90520223952925</v>
      </c>
    </row>
    <row r="1079" spans="1:9" x14ac:dyDescent="0.25">
      <c r="A1079" s="2">
        <v>42531.650312500002</v>
      </c>
      <c r="B1079">
        <v>107.40000021178275</v>
      </c>
      <c r="C1079">
        <v>262861</v>
      </c>
      <c r="D1079">
        <v>5.4285489010646382E-28</v>
      </c>
      <c r="E1079">
        <v>5.1420369592351009E-25</v>
      </c>
      <c r="F1079">
        <v>1.1367088060474286E-20</v>
      </c>
      <c r="G1079">
        <v>2.7155632471178203E-2</v>
      </c>
      <c r="H1079">
        <v>131.47536381099943</v>
      </c>
      <c r="I1079">
        <v>136.76348201557633</v>
      </c>
    </row>
    <row r="1080" spans="1:9" x14ac:dyDescent="0.25">
      <c r="A1080" s="1">
        <v>42531.65031365741</v>
      </c>
      <c r="B1080">
        <v>107.50000029802322</v>
      </c>
      <c r="C1080">
        <v>262862</v>
      </c>
      <c r="D1080">
        <v>4.8856940109581749E-28</v>
      </c>
      <c r="E1080">
        <v>4.6278332633115907E-25</v>
      </c>
      <c r="F1080">
        <v>1.0230379254426858E-20</v>
      </c>
      <c r="G1080">
        <v>2.4440069224060383E-2</v>
      </c>
      <c r="H1080">
        <v>131.37171742989949</v>
      </c>
      <c r="I1080">
        <v>136.6359338140187</v>
      </c>
    </row>
    <row r="1081" spans="1:9" x14ac:dyDescent="0.25">
      <c r="A1081" s="1">
        <v>42531.650314814811</v>
      </c>
      <c r="B1081">
        <v>107.59999975562096</v>
      </c>
      <c r="C1081">
        <v>262863</v>
      </c>
      <c r="D1081">
        <v>4.3971246098623571E-28</v>
      </c>
      <c r="E1081">
        <v>4.1650499369804317E-25</v>
      </c>
      <c r="F1081">
        <v>9.2073413289841715E-21</v>
      </c>
      <c r="G1081">
        <v>2.1996062301654344E-2</v>
      </c>
      <c r="H1081">
        <v>131.28135568690954</v>
      </c>
      <c r="I1081">
        <v>136.52407043261684</v>
      </c>
    </row>
    <row r="1082" spans="1:9" x14ac:dyDescent="0.25">
      <c r="A1082" s="1">
        <v>42531.65031597222</v>
      </c>
      <c r="B1082">
        <v>107.69999984186143</v>
      </c>
      <c r="C1082">
        <v>262864</v>
      </c>
      <c r="D1082">
        <v>3.9574121488761214E-28</v>
      </c>
      <c r="E1082">
        <v>3.7485449432823887E-25</v>
      </c>
      <c r="F1082">
        <v>8.2866071960857539E-21</v>
      </c>
      <c r="G1082">
        <v>1.9796456071488909E-2</v>
      </c>
      <c r="H1082">
        <v>131.19711011821857</v>
      </c>
      <c r="I1082">
        <v>136.42046338935515</v>
      </c>
    </row>
    <row r="1083" spans="1:9" x14ac:dyDescent="0.25">
      <c r="A1083" s="1">
        <v>42531.650317129628</v>
      </c>
      <c r="B1083">
        <v>107.7999999281019</v>
      </c>
      <c r="C1083">
        <v>262865</v>
      </c>
      <c r="D1083">
        <v>3.5616709339885094E-28</v>
      </c>
      <c r="E1083">
        <v>3.3736904489541501E-25</v>
      </c>
      <c r="F1083">
        <v>7.4579464764771791E-21</v>
      </c>
      <c r="G1083">
        <v>1.781681046434002E-2</v>
      </c>
      <c r="H1083">
        <v>131.12128910639672</v>
      </c>
      <c r="I1083">
        <v>136.32721705041962</v>
      </c>
    </row>
    <row r="1084" spans="1:9" x14ac:dyDescent="0.25">
      <c r="A1084" s="1">
        <v>42531.650318287036</v>
      </c>
      <c r="B1084">
        <v>107.90000001434237</v>
      </c>
      <c r="C1084">
        <v>262866</v>
      </c>
      <c r="D1084">
        <v>3.2055038405896586E-28</v>
      </c>
      <c r="E1084">
        <v>3.0363214040587352E-25</v>
      </c>
      <c r="F1084">
        <v>6.7121518288294616E-21</v>
      </c>
      <c r="G1084">
        <v>1.6035129417906017E-2</v>
      </c>
      <c r="H1084">
        <v>131.05597019575706</v>
      </c>
      <c r="I1084">
        <v>136.24622534537767</v>
      </c>
    </row>
    <row r="1085" spans="1:9" x14ac:dyDescent="0.25">
      <c r="A1085" s="1">
        <v>42531.650319444445</v>
      </c>
      <c r="B1085">
        <v>108.00000010058284</v>
      </c>
      <c r="C1085">
        <v>262867</v>
      </c>
      <c r="D1085">
        <v>2.8849534565306927E-28</v>
      </c>
      <c r="E1085">
        <v>2.7326892636528616E-25</v>
      </c>
      <c r="F1085">
        <v>6.0409366459465157E-21</v>
      </c>
      <c r="G1085">
        <v>1.4431616476115416E-2</v>
      </c>
      <c r="H1085">
        <v>130.99718317618135</v>
      </c>
      <c r="I1085">
        <v>136.1733328108399</v>
      </c>
    </row>
    <row r="1086" spans="1:9" x14ac:dyDescent="0.25">
      <c r="A1086" s="1">
        <v>42531.650320601853</v>
      </c>
      <c r="B1086">
        <v>108.10000018682331</v>
      </c>
      <c r="C1086">
        <v>262868</v>
      </c>
      <c r="D1086">
        <v>2.5964581108776233E-28</v>
      </c>
      <c r="E1086">
        <v>2.4594203372875757E-25</v>
      </c>
      <c r="F1086">
        <v>5.4368429813518641E-21</v>
      </c>
      <c r="G1086">
        <v>1.2988454828503875E-2</v>
      </c>
      <c r="H1086">
        <v>130.94135485856322</v>
      </c>
      <c r="I1086">
        <v>136.10479952975589</v>
      </c>
    </row>
    <row r="1087" spans="1:9" x14ac:dyDescent="0.25">
      <c r="A1087" s="1">
        <v>42531.650321759262</v>
      </c>
      <c r="B1087">
        <v>108.20000027306378</v>
      </c>
      <c r="C1087">
        <v>262869</v>
      </c>
      <c r="D1087">
        <v>2.3368122997898612E-28</v>
      </c>
      <c r="E1087">
        <v>2.213478303558818E-25</v>
      </c>
      <c r="F1087">
        <v>4.893158683216678E-21</v>
      </c>
      <c r="G1087">
        <v>1.1689609345653487E-2</v>
      </c>
      <c r="H1087">
        <v>130.89402937270691</v>
      </c>
      <c r="I1087">
        <v>136.04604957678032</v>
      </c>
    </row>
    <row r="1088" spans="1:9" x14ac:dyDescent="0.25">
      <c r="A1088" s="1">
        <v>42531.65032291667</v>
      </c>
      <c r="B1088">
        <v>108.30000035930425</v>
      </c>
      <c r="C1088">
        <v>262870</v>
      </c>
      <c r="D1088">
        <v>2.1031310698108753E-28</v>
      </c>
      <c r="E1088">
        <v>1.9921304732029362E-25</v>
      </c>
      <c r="F1088">
        <v>4.4038428148950104E-21</v>
      </c>
      <c r="G1088">
        <v>1.0520648411088138E-2</v>
      </c>
      <c r="H1088">
        <v>130.85143643543623</v>
      </c>
      <c r="I1088">
        <v>135.99317461910229</v>
      </c>
    </row>
    <row r="1089" spans="1:9" x14ac:dyDescent="0.25">
      <c r="A1089" s="2">
        <v>42531.650324074071</v>
      </c>
      <c r="B1089">
        <v>108.39999981690198</v>
      </c>
      <c r="C1089">
        <v>262871</v>
      </c>
      <c r="D1089">
        <v>1.8928179628297878E-28</v>
      </c>
      <c r="E1089">
        <v>1.7929174258826426E-25</v>
      </c>
      <c r="F1089">
        <v>3.9634585334055092E-21</v>
      </c>
      <c r="G1089">
        <v>9.4685835699793251E-3</v>
      </c>
      <c r="H1089">
        <v>130.8101827918926</v>
      </c>
      <c r="I1089">
        <v>135.94265715719206</v>
      </c>
    </row>
    <row r="1090" spans="1:9" x14ac:dyDescent="0.25">
      <c r="A1090" s="1">
        <v>42531.65032523148</v>
      </c>
      <c r="B1090">
        <v>108.49999990314245</v>
      </c>
      <c r="C1090">
        <v>262872</v>
      </c>
      <c r="D1090">
        <v>1.703536166546809E-28</v>
      </c>
      <c r="E1090">
        <v>1.6136256832943785E-25</v>
      </c>
      <c r="F1090">
        <v>3.567112680064958E-21</v>
      </c>
      <c r="G1090">
        <v>8.521725212981392E-3</v>
      </c>
      <c r="H1090">
        <v>130.77597451270336</v>
      </c>
      <c r="I1090">
        <v>135.90012144147286</v>
      </c>
    </row>
    <row r="1091" spans="1:9" x14ac:dyDescent="0.25">
      <c r="A1091" s="1">
        <v>42531.650326388888</v>
      </c>
      <c r="B1091">
        <v>108.59999998938292</v>
      </c>
      <c r="C1091">
        <v>262873</v>
      </c>
      <c r="D1091">
        <v>1.5331825498921282E-28</v>
      </c>
      <c r="E1091">
        <v>1.4522631149649407E-25</v>
      </c>
      <c r="F1091">
        <v>3.2104014120584622E-21</v>
      </c>
      <c r="G1091">
        <v>7.6695526916832528E-3</v>
      </c>
      <c r="H1091">
        <v>130.74518706143303</v>
      </c>
      <c r="I1091">
        <v>135.86183929732559</v>
      </c>
    </row>
    <row r="1092" spans="1:9" x14ac:dyDescent="0.25">
      <c r="A1092" s="1">
        <v>42531.650327546296</v>
      </c>
      <c r="B1092">
        <v>108.70000007562339</v>
      </c>
      <c r="C1092">
        <v>262874</v>
      </c>
      <c r="D1092">
        <v>1.3798642949029154E-28</v>
      </c>
      <c r="E1092">
        <v>1.3070368034684468E-25</v>
      </c>
      <c r="F1092">
        <v>2.8893612708526158E-21</v>
      </c>
      <c r="G1092">
        <v>6.9025974225149275E-3</v>
      </c>
      <c r="H1092">
        <v>130.71747835528973</v>
      </c>
      <c r="I1092">
        <v>135.82738536759302</v>
      </c>
    </row>
    <row r="1093" spans="1:9" x14ac:dyDescent="0.25">
      <c r="A1093" s="1">
        <v>42531.650328703705</v>
      </c>
      <c r="B1093">
        <v>108.80000016186386</v>
      </c>
      <c r="C1093">
        <v>262875</v>
      </c>
      <c r="D1093">
        <v>1.2418778654126238E-28</v>
      </c>
      <c r="E1093">
        <v>1.1763331231216022E-25</v>
      </c>
      <c r="F1093">
        <v>2.6004251437673542E-21</v>
      </c>
      <c r="G1093">
        <v>6.2123376802634351E-3</v>
      </c>
      <c r="H1093">
        <v>130.69254051976077</v>
      </c>
      <c r="I1093">
        <v>135.79637683083374</v>
      </c>
    </row>
    <row r="1094" spans="1:9" x14ac:dyDescent="0.25">
      <c r="A1094" s="1">
        <v>42531.650329861113</v>
      </c>
      <c r="B1094">
        <v>108.90000024810433</v>
      </c>
      <c r="C1094">
        <v>262876</v>
      </c>
      <c r="D1094">
        <v>1.1176900788713616E-28</v>
      </c>
      <c r="E1094">
        <v>1.0586998108094419E-25</v>
      </c>
      <c r="F1094">
        <v>2.340382629390619E-21</v>
      </c>
      <c r="G1094">
        <v>5.5911039122370915E-3</v>
      </c>
      <c r="H1094">
        <v>130.50214646778468</v>
      </c>
      <c r="I1094">
        <v>135.76846914775035</v>
      </c>
    </row>
    <row r="1095" spans="1:9" x14ac:dyDescent="0.25">
      <c r="A1095" s="1">
        <v>42531.650331018522</v>
      </c>
      <c r="B1095">
        <v>109.0000003343448</v>
      </c>
      <c r="C1095">
        <v>262877</v>
      </c>
      <c r="D1095">
        <v>1.0059210709842254E-28</v>
      </c>
      <c r="E1095">
        <v>9.5282982972849768E-26</v>
      </c>
      <c r="F1095">
        <v>2.106344366451557E-21</v>
      </c>
      <c r="G1095">
        <v>5.0319935210133828E-3</v>
      </c>
      <c r="H1095">
        <v>130.33079182100622</v>
      </c>
      <c r="I1095">
        <v>135.74335223297533</v>
      </c>
    </row>
    <row r="1096" spans="1:9" x14ac:dyDescent="0.25">
      <c r="A1096" s="1">
        <v>42531.650332175923</v>
      </c>
      <c r="B1096">
        <v>109.09999979194254</v>
      </c>
      <c r="C1096">
        <v>262878</v>
      </c>
      <c r="D1096">
        <v>9.0532896388580288E-29</v>
      </c>
      <c r="E1096">
        <v>8.5754684675564794E-26</v>
      </c>
      <c r="F1096">
        <v>1.8957099298064014E-21</v>
      </c>
      <c r="G1096">
        <v>4.528794168912045E-3</v>
      </c>
      <c r="H1096">
        <v>130.17657263890558</v>
      </c>
      <c r="I1096">
        <v>135.72074700967781</v>
      </c>
    </row>
    <row r="1097" spans="1:9" x14ac:dyDescent="0.25">
      <c r="A1097" s="1">
        <v>42531.650333333331</v>
      </c>
      <c r="B1097">
        <v>109.19999987818301</v>
      </c>
      <c r="C1097">
        <v>262879</v>
      </c>
      <c r="D1097">
        <v>8.1479606749722258E-29</v>
      </c>
      <c r="E1097">
        <v>7.7179216208008313E-26</v>
      </c>
      <c r="F1097">
        <v>1.7061389368257614E-21</v>
      </c>
      <c r="G1097">
        <v>4.0759147520208405E-3</v>
      </c>
      <c r="H1097">
        <v>130.03777537501503</v>
      </c>
      <c r="I1097">
        <v>135.70040230871004</v>
      </c>
    </row>
    <row r="1098" spans="1:9" x14ac:dyDescent="0.25">
      <c r="A1098" s="1">
        <v>42531.65033449074</v>
      </c>
      <c r="B1098">
        <v>109.29999996442348</v>
      </c>
      <c r="C1098">
        <v>262880</v>
      </c>
      <c r="D1098">
        <v>7.333164607475003E-29</v>
      </c>
      <c r="E1098">
        <v>6.9461294587207488E-26</v>
      </c>
      <c r="F1098">
        <v>1.5355250431431854E-21</v>
      </c>
      <c r="G1098">
        <v>3.6683232768187565E-3</v>
      </c>
      <c r="H1098">
        <v>129.91285783751351</v>
      </c>
      <c r="I1098">
        <v>135.68209207783903</v>
      </c>
    </row>
    <row r="1099" spans="1:9" x14ac:dyDescent="0.25">
      <c r="A1099" s="2">
        <v>42531.650335648148</v>
      </c>
      <c r="B1099">
        <v>109.40000005066395</v>
      </c>
      <c r="C1099">
        <v>262881</v>
      </c>
      <c r="D1099">
        <v>6.5998481467275033E-29</v>
      </c>
      <c r="E1099">
        <v>6.2515165128486738E-26</v>
      </c>
      <c r="F1099">
        <v>1.3819725388288668E-21</v>
      </c>
      <c r="G1099">
        <v>3.3014909491368809E-3</v>
      </c>
      <c r="H1099">
        <v>129.80043205376217</v>
      </c>
      <c r="I1099">
        <v>135.66561287005513</v>
      </c>
    </row>
    <row r="1100" spans="1:9" x14ac:dyDescent="0.25">
      <c r="A1100" s="1">
        <v>42531.650336805556</v>
      </c>
      <c r="B1100">
        <v>109.50000013690442</v>
      </c>
      <c r="C1100">
        <v>262882</v>
      </c>
      <c r="D1100">
        <v>5.9398633320547534E-29</v>
      </c>
      <c r="E1100">
        <v>5.6263648615638069E-26</v>
      </c>
      <c r="F1100">
        <v>1.2437752849459803E-21</v>
      </c>
      <c r="G1100">
        <v>2.9713418542231928E-3</v>
      </c>
      <c r="H1100">
        <v>129.69924884838593</v>
      </c>
      <c r="I1100">
        <v>135.65078158304962</v>
      </c>
    </row>
    <row r="1101" spans="1:9" x14ac:dyDescent="0.25">
      <c r="A1101" s="1">
        <v>42531.650337962965</v>
      </c>
      <c r="B1101">
        <v>109.60000022314489</v>
      </c>
      <c r="C1101">
        <v>262883</v>
      </c>
      <c r="D1101">
        <v>5.3458769988492787E-29</v>
      </c>
      <c r="E1101">
        <v>5.0637283754074262E-26</v>
      </c>
      <c r="F1101">
        <v>1.1193977564513823E-21</v>
      </c>
      <c r="G1101">
        <v>2.6742076688008737E-3</v>
      </c>
      <c r="H1101">
        <v>129.60818396354733</v>
      </c>
      <c r="I1101">
        <v>135.63743342474467</v>
      </c>
    </row>
    <row r="1102" spans="1:9" x14ac:dyDescent="0.25">
      <c r="A1102" s="1">
        <v>42531.650339120373</v>
      </c>
      <c r="B1102">
        <v>109.70000030938536</v>
      </c>
      <c r="C1102">
        <v>262884</v>
      </c>
      <c r="D1102">
        <v>4.8112892989643507E-29</v>
      </c>
      <c r="E1102">
        <v>4.5573555378666836E-26</v>
      </c>
      <c r="F1102">
        <v>1.007457980806244E-21</v>
      </c>
      <c r="G1102">
        <v>2.4067869019207865E-3</v>
      </c>
      <c r="H1102">
        <v>129.5262255671926</v>
      </c>
      <c r="I1102">
        <v>135.62542008227021</v>
      </c>
    </row>
    <row r="1103" spans="1:9" x14ac:dyDescent="0.25">
      <c r="A1103" s="1">
        <v>42531.650340277774</v>
      </c>
      <c r="B1103">
        <v>109.79999976698309</v>
      </c>
      <c r="C1103">
        <v>262885</v>
      </c>
      <c r="D1103">
        <v>4.3301603690679157E-29</v>
      </c>
      <c r="E1103">
        <v>4.1016199840800153E-26</v>
      </c>
      <c r="F1103">
        <v>9.0671218272561959E-22</v>
      </c>
      <c r="G1103">
        <v>2.1661082117287078E-3</v>
      </c>
      <c r="H1103">
        <v>129.45246301047334</v>
      </c>
      <c r="I1103">
        <v>135.61460807404319</v>
      </c>
    </row>
    <row r="1104" spans="1:9" x14ac:dyDescent="0.25">
      <c r="A1104" s="1">
        <v>42531.650341435183</v>
      </c>
      <c r="B1104">
        <v>109.89999985322356</v>
      </c>
      <c r="C1104">
        <v>262886</v>
      </c>
      <c r="D1104">
        <v>3.8971443321611243E-29</v>
      </c>
      <c r="E1104">
        <v>3.691457985672014E-26</v>
      </c>
      <c r="F1104">
        <v>8.1604096445305767E-22</v>
      </c>
      <c r="G1104">
        <v>1.9494973905558371E-3</v>
      </c>
      <c r="H1104">
        <v>129.38607670942599</v>
      </c>
      <c r="I1104">
        <v>135.60487726663888</v>
      </c>
    </row>
    <row r="1105" spans="1:9" x14ac:dyDescent="0.25">
      <c r="A1105" s="1">
        <v>42531.650342592591</v>
      </c>
      <c r="B1105">
        <v>109.99999993946403</v>
      </c>
      <c r="C1105">
        <v>262887</v>
      </c>
      <c r="D1105">
        <v>3.507429898945012E-29</v>
      </c>
      <c r="E1105">
        <v>3.3223121871048128E-26</v>
      </c>
      <c r="F1105">
        <v>7.3443686800775191E-22</v>
      </c>
      <c r="G1105">
        <v>1.7545476515002534E-3</v>
      </c>
      <c r="H1105">
        <v>129.32632903848338</v>
      </c>
      <c r="I1105">
        <v>135.59611953997501</v>
      </c>
    </row>
    <row r="1106" spans="1:9" x14ac:dyDescent="0.25">
      <c r="A1106" s="1">
        <v>42531.65034375</v>
      </c>
      <c r="B1106">
        <v>110.1000000257045</v>
      </c>
      <c r="C1106">
        <v>262888</v>
      </c>
      <c r="D1106">
        <v>3.1566869090505107E-29</v>
      </c>
      <c r="E1106">
        <v>2.9900809683943317E-26</v>
      </c>
      <c r="F1106">
        <v>6.6099318120697671E-22</v>
      </c>
      <c r="G1106">
        <v>1.5790928863502281E-3</v>
      </c>
      <c r="H1106">
        <v>129.27255613463504</v>
      </c>
      <c r="I1106">
        <v>135.58823758597751</v>
      </c>
    </row>
    <row r="1107" spans="1:9" x14ac:dyDescent="0.25">
      <c r="A1107" s="1">
        <v>42531.650344907408</v>
      </c>
      <c r="B1107">
        <v>110.20000011194497</v>
      </c>
      <c r="C1107">
        <v>262889</v>
      </c>
      <c r="D1107">
        <v>2.8410182181454597E-29</v>
      </c>
      <c r="E1107">
        <v>2.6910728715548987E-26</v>
      </c>
      <c r="F1107">
        <v>5.9489386308627907E-22</v>
      </c>
      <c r="G1107">
        <v>1.4211835977152054E-3</v>
      </c>
      <c r="H1107">
        <v>129.22416052117154</v>
      </c>
      <c r="I1107">
        <v>135.58114382737975</v>
      </c>
    </row>
    <row r="1108" spans="1:9" x14ac:dyDescent="0.25">
      <c r="A1108" s="1">
        <v>42531.650346064816</v>
      </c>
      <c r="B1108">
        <v>110.30000019818544</v>
      </c>
      <c r="C1108">
        <v>262890</v>
      </c>
      <c r="D1108">
        <v>2.5569163963309138E-29</v>
      </c>
      <c r="E1108">
        <v>2.4219655843994088E-26</v>
      </c>
      <c r="F1108">
        <v>5.3540447677765113E-22</v>
      </c>
      <c r="G1108">
        <v>1.279065237943685E-3</v>
      </c>
      <c r="H1108">
        <v>129.18060446905437</v>
      </c>
      <c r="I1108">
        <v>135.57475944464178</v>
      </c>
    </row>
    <row r="1109" spans="1:9" x14ac:dyDescent="0.25">
      <c r="A1109" s="2">
        <v>42531.650347222225</v>
      </c>
      <c r="B1109">
        <v>110.40000028442591</v>
      </c>
      <c r="C1109">
        <v>262891</v>
      </c>
      <c r="D1109">
        <v>2.3012247566978226E-29</v>
      </c>
      <c r="E1109">
        <v>2.179769025959468E-26</v>
      </c>
      <c r="F1109">
        <v>4.8186402909988602E-22</v>
      </c>
      <c r="G1109">
        <v>1.1511587141493165E-3</v>
      </c>
      <c r="H1109">
        <v>129.14140402214895</v>
      </c>
      <c r="I1109">
        <v>135.56901350017762</v>
      </c>
    </row>
    <row r="1110" spans="1:9" x14ac:dyDescent="0.25">
      <c r="A1110" s="1">
        <v>42531.650348379633</v>
      </c>
      <c r="B1110">
        <v>110.50000037066638</v>
      </c>
      <c r="C1110">
        <v>262892</v>
      </c>
      <c r="D1110">
        <v>2.0711022810280404E-29</v>
      </c>
      <c r="E1110">
        <v>1.9617921233635211E-26</v>
      </c>
      <c r="F1110">
        <v>4.3367762618989739E-22</v>
      </c>
      <c r="G1110">
        <v>1.0360428427343849E-3</v>
      </c>
      <c r="H1110">
        <v>129.10612361993404</v>
      </c>
      <c r="I1110">
        <v>135.39535215015985</v>
      </c>
    </row>
    <row r="1111" spans="1:9" x14ac:dyDescent="0.25">
      <c r="A1111" s="1">
        <v>42531.650349537034</v>
      </c>
      <c r="B1111">
        <v>110.59999982826412</v>
      </c>
      <c r="C1111">
        <v>262893</v>
      </c>
      <c r="D1111">
        <v>1.8639920529252365E-29</v>
      </c>
      <c r="E1111">
        <v>1.7656129110271692E-26</v>
      </c>
      <c r="F1111">
        <v>3.9030986357090768E-22</v>
      </c>
      <c r="G1111">
        <v>9.3243855846094649E-4</v>
      </c>
      <c r="H1111">
        <v>129.07437125794064</v>
      </c>
      <c r="I1111">
        <v>135.23905693514385</v>
      </c>
    </row>
    <row r="1112" spans="1:9" x14ac:dyDescent="0.25">
      <c r="A1112" s="1">
        <v>42531.650350694443</v>
      </c>
      <c r="B1112">
        <v>110.69999991450459</v>
      </c>
      <c r="C1112">
        <v>262894</v>
      </c>
      <c r="D1112">
        <v>1.6775928476327129E-29</v>
      </c>
      <c r="E1112">
        <v>1.5890516199244523E-26</v>
      </c>
      <c r="F1112">
        <v>3.5127887721381694E-22</v>
      </c>
      <c r="G1112">
        <v>8.3919470261485185E-4</v>
      </c>
      <c r="H1112">
        <v>129.04579413214657</v>
      </c>
      <c r="I1112">
        <v>135.26688124162948</v>
      </c>
    </row>
    <row r="1113" spans="1:9" x14ac:dyDescent="0.25">
      <c r="A1113" s="1">
        <v>42531.650351851851</v>
      </c>
      <c r="B1113">
        <v>110.80000000074506</v>
      </c>
      <c r="C1113">
        <v>262895</v>
      </c>
      <c r="D1113">
        <v>1.5098335628694418E-29</v>
      </c>
      <c r="E1113">
        <v>1.430146457932007E-26</v>
      </c>
      <c r="F1113">
        <v>3.1615098949243524E-22</v>
      </c>
      <c r="G1113">
        <v>7.5527523235336671E-4</v>
      </c>
      <c r="H1113">
        <v>129.02007471893191</v>
      </c>
      <c r="I1113">
        <v>135.12343311746653</v>
      </c>
    </row>
    <row r="1114" spans="1:9" x14ac:dyDescent="0.25">
      <c r="A1114" s="1">
        <v>42531.65035300926</v>
      </c>
      <c r="B1114">
        <v>110.90000008698553</v>
      </c>
      <c r="C1114">
        <v>262896</v>
      </c>
      <c r="D1114">
        <v>1.3588502065824977E-29</v>
      </c>
      <c r="E1114">
        <v>1.2871318121388063E-26</v>
      </c>
      <c r="F1114">
        <v>2.8453589054319173E-22</v>
      </c>
      <c r="G1114">
        <v>6.7974770911803011E-4</v>
      </c>
      <c r="H1114">
        <v>128.82915724703872</v>
      </c>
      <c r="I1114">
        <v>134.99432980571987</v>
      </c>
    </row>
    <row r="1115" spans="1:9" x14ac:dyDescent="0.25">
      <c r="A1115" s="1">
        <v>42531.650354166668</v>
      </c>
      <c r="B1115">
        <v>111.000000173226</v>
      </c>
      <c r="C1115">
        <v>262897</v>
      </c>
      <c r="D1115">
        <v>1.222965185924248E-29</v>
      </c>
      <c r="E1115">
        <v>1.1584186309249258E-26</v>
      </c>
      <c r="F1115">
        <v>2.5608230148887254E-22</v>
      </c>
      <c r="G1115">
        <v>6.1177293820622713E-4</v>
      </c>
      <c r="H1115">
        <v>128.65733152233486</v>
      </c>
      <c r="I1115">
        <v>134.87813682514789</v>
      </c>
    </row>
    <row r="1116" spans="1:9" x14ac:dyDescent="0.25">
      <c r="A1116" s="1">
        <v>42531.650355324076</v>
      </c>
      <c r="B1116">
        <v>111.10000025946647</v>
      </c>
      <c r="C1116">
        <v>262898</v>
      </c>
      <c r="D1116">
        <v>1.1006686673318232E-29</v>
      </c>
      <c r="E1116">
        <v>1.0425767678324332E-26</v>
      </c>
      <c r="F1116">
        <v>2.304740713399853E-22</v>
      </c>
      <c r="G1116">
        <v>5.5059564438560442E-4</v>
      </c>
      <c r="H1116">
        <v>128.50268837010137</v>
      </c>
      <c r="I1116">
        <v>134.77356314263309</v>
      </c>
    </row>
    <row r="1117" spans="1:9" x14ac:dyDescent="0.25">
      <c r="A1117" s="1">
        <v>42531.650356481485</v>
      </c>
      <c r="B1117">
        <v>111.20000034570694</v>
      </c>
      <c r="C1117">
        <v>262899</v>
      </c>
      <c r="D1117">
        <v>9.9060180059864092E-30</v>
      </c>
      <c r="E1117">
        <v>9.3831909104918982E-27</v>
      </c>
      <c r="F1117">
        <v>2.0742666420598676E-22</v>
      </c>
      <c r="G1117">
        <v>4.9553607994704397E-4</v>
      </c>
      <c r="H1117">
        <v>128.36350953309122</v>
      </c>
      <c r="I1117">
        <v>134.67944682836978</v>
      </c>
    </row>
    <row r="1118" spans="1:9" x14ac:dyDescent="0.25">
      <c r="A1118" s="1">
        <v>42531.650357638886</v>
      </c>
      <c r="B1118">
        <v>111.29999980330467</v>
      </c>
      <c r="C1118">
        <v>262900</v>
      </c>
      <c r="D1118">
        <v>8.915416205387768E-30</v>
      </c>
      <c r="E1118">
        <v>8.4448718194427086E-27</v>
      </c>
      <c r="F1118">
        <v>1.866839977853881E-22</v>
      </c>
      <c r="G1118">
        <v>4.4598247195233961E-4</v>
      </c>
      <c r="H1118">
        <v>128.23824857978209</v>
      </c>
      <c r="I1118">
        <v>134.59474214553279</v>
      </c>
    </row>
    <row r="1119" spans="1:9" x14ac:dyDescent="0.25">
      <c r="A1119" s="2">
        <v>42531.650358796294</v>
      </c>
      <c r="B1119">
        <v>111.39999988954514</v>
      </c>
      <c r="C1119">
        <v>262901</v>
      </c>
      <c r="D1119">
        <v>8.0238745848489909E-30</v>
      </c>
      <c r="E1119">
        <v>7.6003846374984379E-27</v>
      </c>
      <c r="F1119">
        <v>1.6801559800684928E-22</v>
      </c>
      <c r="G1119">
        <v>4.0138422475710563E-4</v>
      </c>
      <c r="H1119">
        <v>128.12551372180388</v>
      </c>
      <c r="I1119">
        <v>134.5185079309795</v>
      </c>
    </row>
    <row r="1120" spans="1:9" x14ac:dyDescent="0.25">
      <c r="A1120" s="1">
        <v>42531.650359953703</v>
      </c>
      <c r="B1120">
        <v>111.49999997578561</v>
      </c>
      <c r="C1120">
        <v>262902</v>
      </c>
      <c r="D1120">
        <v>7.2214871263640914E-30</v>
      </c>
      <c r="E1120">
        <v>6.8403461737485948E-27</v>
      </c>
      <c r="F1120">
        <v>1.5121403820616435E-22</v>
      </c>
      <c r="G1120">
        <v>3.6124580228139507E-4</v>
      </c>
      <c r="H1120">
        <v>128.0240523496235</v>
      </c>
      <c r="I1120">
        <v>134.44989713788155</v>
      </c>
    </row>
    <row r="1121" spans="1:9" x14ac:dyDescent="0.25">
      <c r="A1121" s="1">
        <v>42531.650361111111</v>
      </c>
      <c r="B1121">
        <v>111.60000006202608</v>
      </c>
      <c r="C1121">
        <v>262903</v>
      </c>
      <c r="D1121">
        <v>6.4993384137276824E-30</v>
      </c>
      <c r="E1121">
        <v>6.1563115563737358E-27</v>
      </c>
      <c r="F1121">
        <v>1.3609263438554792E-22</v>
      </c>
      <c r="G1121">
        <v>3.2512122205325555E-4</v>
      </c>
      <c r="H1121">
        <v>127.93273711466115</v>
      </c>
      <c r="I1121">
        <v>134.3881474240934</v>
      </c>
    </row>
    <row r="1122" spans="1:9" x14ac:dyDescent="0.25">
      <c r="A1122" s="1">
        <v>42531.65036226852</v>
      </c>
      <c r="B1122">
        <v>111.70000014826655</v>
      </c>
      <c r="C1122">
        <v>262904</v>
      </c>
      <c r="D1122">
        <v>5.849404572354914E-30</v>
      </c>
      <c r="E1122">
        <v>5.5406804007363623E-27</v>
      </c>
      <c r="F1122">
        <v>1.2248337094699312E-22</v>
      </c>
      <c r="G1122">
        <v>2.9260909984792999E-4</v>
      </c>
      <c r="H1122">
        <v>127.85055340319504</v>
      </c>
      <c r="I1122">
        <v>134.33257268168407</v>
      </c>
    </row>
    <row r="1123" spans="1:9" x14ac:dyDescent="0.25">
      <c r="A1123" s="1">
        <v>42531.650363425928</v>
      </c>
      <c r="B1123">
        <v>111.80000023450702</v>
      </c>
      <c r="C1123">
        <v>262905</v>
      </c>
      <c r="D1123">
        <v>5.2644641151194228E-30</v>
      </c>
      <c r="E1123">
        <v>4.9866123606627264E-27</v>
      </c>
      <c r="F1123">
        <v>1.1023503385229383E-22</v>
      </c>
      <c r="G1123">
        <v>2.6334818986313699E-4</v>
      </c>
      <c r="H1123">
        <v>127.77658806287553</v>
      </c>
      <c r="I1123">
        <v>134.28255541351567</v>
      </c>
    </row>
    <row r="1124" spans="1:9" x14ac:dyDescent="0.25">
      <c r="A1124" s="1">
        <v>42531.650364583336</v>
      </c>
      <c r="B1124">
        <v>111.90000032074749</v>
      </c>
      <c r="C1124">
        <v>262906</v>
      </c>
      <c r="D1124">
        <v>4.7380177036074805E-30</v>
      </c>
      <c r="E1124">
        <v>4.4879511245964539E-27</v>
      </c>
      <c r="F1124">
        <v>9.9211530467064443E-23</v>
      </c>
      <c r="G1124">
        <v>2.3701337087682329E-4</v>
      </c>
      <c r="H1124">
        <v>127.71001925658798</v>
      </c>
      <c r="I1124">
        <v>134.23753987216409</v>
      </c>
    </row>
    <row r="1125" spans="1:9" x14ac:dyDescent="0.25">
      <c r="A1125" s="1">
        <v>42531.650365740737</v>
      </c>
      <c r="B1125">
        <v>111.99999977834523</v>
      </c>
      <c r="C1125">
        <v>262907</v>
      </c>
      <c r="D1125">
        <v>4.2642159332467322E-30</v>
      </c>
      <c r="E1125">
        <v>4.0391560121368085E-27</v>
      </c>
      <c r="F1125">
        <v>8.9290377420358001E-23</v>
      </c>
      <c r="G1125">
        <v>2.1331203378914095E-4</v>
      </c>
      <c r="H1125">
        <v>127.65010733092919</v>
      </c>
      <c r="I1125">
        <v>134.19702588494769</v>
      </c>
    </row>
    <row r="1126" spans="1:9" x14ac:dyDescent="0.25">
      <c r="A1126" s="1">
        <v>42531.650366898146</v>
      </c>
      <c r="B1126">
        <v>112.0999998645857</v>
      </c>
      <c r="C1126">
        <v>262908</v>
      </c>
      <c r="D1126">
        <v>3.837794339922059E-30</v>
      </c>
      <c r="E1126">
        <v>3.6352404109231278E-27</v>
      </c>
      <c r="F1126">
        <v>8.0361339678322206E-23</v>
      </c>
      <c r="G1126">
        <v>1.9198083041022687E-4</v>
      </c>
      <c r="H1126">
        <v>127.59618659783627</v>
      </c>
      <c r="I1126">
        <v>134.16056329645292</v>
      </c>
    </row>
    <row r="1127" spans="1:9" x14ac:dyDescent="0.25">
      <c r="A1127" s="1">
        <v>42531.650368055554</v>
      </c>
      <c r="B1127">
        <v>112.19999995082617</v>
      </c>
      <c r="C1127">
        <v>262909</v>
      </c>
      <c r="D1127">
        <v>3.4540149059298532E-30</v>
      </c>
      <c r="E1127">
        <v>3.2717163698308152E-27</v>
      </c>
      <c r="F1127">
        <v>7.2325205710489988E-23</v>
      </c>
      <c r="G1127">
        <v>1.7278274736920419E-4</v>
      </c>
      <c r="H1127">
        <v>127.54765793805264</v>
      </c>
      <c r="I1127">
        <v>134.12774696680762</v>
      </c>
    </row>
    <row r="1128" spans="1:9" x14ac:dyDescent="0.25">
      <c r="A1128" s="1">
        <v>42531.650369212963</v>
      </c>
      <c r="B1128">
        <v>112.30000003706664</v>
      </c>
      <c r="C1128">
        <v>262910</v>
      </c>
      <c r="D1128">
        <v>3.1086134153368679E-30</v>
      </c>
      <c r="E1128">
        <v>2.9445447328477338E-27</v>
      </c>
      <c r="F1128">
        <v>6.5092685139440986E-23</v>
      </c>
      <c r="G1128">
        <v>1.5550447263228378E-4</v>
      </c>
      <c r="H1128">
        <v>127.50398214424737</v>
      </c>
      <c r="I1128">
        <v>134.09821227012685</v>
      </c>
    </row>
    <row r="1129" spans="1:9" x14ac:dyDescent="0.25">
      <c r="A1129" s="2">
        <v>42531.650370370371</v>
      </c>
      <c r="B1129">
        <v>112.40000012330711</v>
      </c>
      <c r="C1129">
        <v>262911</v>
      </c>
      <c r="D1129">
        <v>2.797752073803181E-30</v>
      </c>
      <c r="E1129">
        <v>2.6500902595629605E-27</v>
      </c>
      <c r="F1129">
        <v>5.8583416625496892E-23</v>
      </c>
      <c r="G1129">
        <v>1.399540253690554E-4</v>
      </c>
      <c r="H1129">
        <v>127.46467392982264</v>
      </c>
      <c r="I1129">
        <v>134.07163104311417</v>
      </c>
    </row>
    <row r="1130" spans="1:9" x14ac:dyDescent="0.25">
      <c r="A1130" s="1">
        <v>42531.650371527779</v>
      </c>
      <c r="B1130">
        <v>112.50000020954758</v>
      </c>
      <c r="C1130">
        <v>262912</v>
      </c>
      <c r="D1130">
        <v>2.5179768664228629E-30</v>
      </c>
      <c r="E1130">
        <v>2.3850812336066646E-27</v>
      </c>
      <c r="F1130">
        <v>5.2725074962947203E-23</v>
      </c>
      <c r="G1130">
        <v>1.2595862283214986E-4</v>
      </c>
      <c r="H1130">
        <v>127.42929653684037</v>
      </c>
      <c r="I1130">
        <v>134.04770793880274</v>
      </c>
    </row>
    <row r="1131" spans="1:9" x14ac:dyDescent="0.25">
      <c r="A1131" s="1">
        <v>42531.650372685188</v>
      </c>
      <c r="B1131">
        <v>112.60000029578805</v>
      </c>
      <c r="C1131">
        <v>262913</v>
      </c>
      <c r="D1131">
        <v>2.2661791797805765E-30</v>
      </c>
      <c r="E1131">
        <v>2.1465731102459983E-27</v>
      </c>
      <c r="F1131">
        <v>4.7452567466652484E-23</v>
      </c>
      <c r="G1131">
        <v>1.1336276054893487E-4</v>
      </c>
      <c r="H1131">
        <v>127.39745688315634</v>
      </c>
      <c r="I1131">
        <v>134.02617714492246</v>
      </c>
    </row>
    <row r="1132" spans="1:9" x14ac:dyDescent="0.25">
      <c r="A1132" s="1">
        <v>42531.650373842589</v>
      </c>
      <c r="B1132">
        <v>112.69999975338578</v>
      </c>
      <c r="C1132">
        <v>262914</v>
      </c>
      <c r="D1132">
        <v>2.0395612618025191E-30</v>
      </c>
      <c r="E1132">
        <v>1.9319157992213986E-27</v>
      </c>
      <c r="F1132">
        <v>4.2707310719987238E-23</v>
      </c>
      <c r="G1132">
        <v>1.0202648449404138E-4</v>
      </c>
      <c r="H1132">
        <v>127.3688011948407</v>
      </c>
      <c r="I1132">
        <v>134.00679943043022</v>
      </c>
    </row>
    <row r="1133" spans="1:9" x14ac:dyDescent="0.25">
      <c r="A1133" s="1">
        <v>42531.650374999997</v>
      </c>
      <c r="B1133">
        <v>112.79999983962625</v>
      </c>
      <c r="C1133">
        <v>262915</v>
      </c>
      <c r="D1133">
        <v>1.8356051356222673E-30</v>
      </c>
      <c r="E1133">
        <v>1.7387242192992586E-27</v>
      </c>
      <c r="F1133">
        <v>3.8436579647988516E-23</v>
      </c>
      <c r="G1133">
        <v>9.1823836044637239E-5</v>
      </c>
      <c r="H1133">
        <v>127.34301107535663</v>
      </c>
      <c r="I1133">
        <v>133.98935948738719</v>
      </c>
    </row>
    <row r="1134" spans="1:9" x14ac:dyDescent="0.25">
      <c r="A1134" s="1">
        <v>42531.650376157406</v>
      </c>
      <c r="B1134">
        <v>112.89999992586672</v>
      </c>
      <c r="C1134">
        <v>262916</v>
      </c>
      <c r="D1134">
        <v>1.6520446220600406E-30</v>
      </c>
      <c r="E1134">
        <v>1.5648517973693328E-27</v>
      </c>
      <c r="F1134">
        <v>3.4592921683189666E-23</v>
      </c>
      <c r="G1134">
        <v>8.2641452440173512E-5</v>
      </c>
      <c r="H1134">
        <v>127.31979996782097</v>
      </c>
      <c r="I1134">
        <v>133.97366353864848</v>
      </c>
    </row>
    <row r="1135" spans="1:9" x14ac:dyDescent="0.25">
      <c r="A1135" s="1">
        <v>42531.650377314814</v>
      </c>
      <c r="B1135">
        <v>113.00000001210719</v>
      </c>
      <c r="C1135">
        <v>262917</v>
      </c>
      <c r="D1135">
        <v>1.4868401598540366E-30</v>
      </c>
      <c r="E1135">
        <v>1.4083666176323995E-27</v>
      </c>
      <c r="F1135">
        <v>3.1133629514870697E-23</v>
      </c>
      <c r="G1135">
        <v>7.4377307196156164E-5</v>
      </c>
      <c r="H1135">
        <v>127.13132997103887</v>
      </c>
      <c r="I1135">
        <v>133.95953718478364</v>
      </c>
    </row>
    <row r="1136" spans="1:9" x14ac:dyDescent="0.25">
      <c r="A1136" s="1">
        <v>42531.650378472223</v>
      </c>
      <c r="B1136">
        <v>113.10000009834766</v>
      </c>
      <c r="C1136">
        <v>262918</v>
      </c>
      <c r="D1136">
        <v>1.3381561438686329E-30</v>
      </c>
      <c r="E1136">
        <v>1.2675299558691595E-27</v>
      </c>
      <c r="F1136">
        <v>2.8020266563383631E-23</v>
      </c>
      <c r="G1136">
        <v>6.6939576476540553E-5</v>
      </c>
      <c r="H1136">
        <v>126.96170697393498</v>
      </c>
      <c r="I1136">
        <v>133.94682346630526</v>
      </c>
    </row>
    <row r="1137" spans="1:9" x14ac:dyDescent="0.25">
      <c r="A1137" s="1">
        <v>42531.650379629631</v>
      </c>
      <c r="B1137">
        <v>113.20000018458813</v>
      </c>
      <c r="C1137">
        <v>262919</v>
      </c>
      <c r="D1137">
        <v>1.2043405294817696E-30</v>
      </c>
      <c r="E1137">
        <v>1.1407769602822436E-27</v>
      </c>
      <c r="F1137">
        <v>2.5218239907045268E-23</v>
      </c>
      <c r="G1137">
        <v>6.02456188288865E-5</v>
      </c>
      <c r="H1137">
        <v>126.80904627654148</v>
      </c>
      <c r="I1137">
        <v>133.93538111967473</v>
      </c>
    </row>
    <row r="1138" spans="1:9" x14ac:dyDescent="0.25">
      <c r="A1138" s="1">
        <v>42531.650380787039</v>
      </c>
      <c r="B1138">
        <v>113.3000002708286</v>
      </c>
      <c r="C1138">
        <v>262920</v>
      </c>
      <c r="D1138">
        <v>1.0839064765335926E-30</v>
      </c>
      <c r="E1138">
        <v>1.0266992642540193E-27</v>
      </c>
      <c r="F1138">
        <v>2.2696415916340742E-23</v>
      </c>
      <c r="G1138">
        <v>5.4221056945997852E-5</v>
      </c>
      <c r="H1138">
        <v>126.67165164888733</v>
      </c>
      <c r="I1138">
        <v>133.92508300770726</v>
      </c>
    </row>
    <row r="1139" spans="1:9" x14ac:dyDescent="0.25">
      <c r="A1139" s="2">
        <v>42531.650381944448</v>
      </c>
      <c r="B1139">
        <v>113.40000035706908</v>
      </c>
      <c r="C1139">
        <v>262921</v>
      </c>
      <c r="D1139">
        <v>9.7551582888023333E-31</v>
      </c>
      <c r="E1139">
        <v>9.2402933782861746E-28</v>
      </c>
      <c r="F1139">
        <v>2.0426774324706667E-23</v>
      </c>
      <c r="G1139">
        <v>4.8798951251398068E-5</v>
      </c>
      <c r="H1139">
        <v>126.5479964839986</v>
      </c>
      <c r="I1139">
        <v>133.91581470693652</v>
      </c>
    </row>
    <row r="1140" spans="1:9" x14ac:dyDescent="0.25">
      <c r="A1140" s="1">
        <v>42531.650383101849</v>
      </c>
      <c r="B1140">
        <v>113.49999981466681</v>
      </c>
      <c r="C1140">
        <v>262922</v>
      </c>
      <c r="D1140">
        <v>8.7796424599220999E-31</v>
      </c>
      <c r="E1140">
        <v>8.3162640404575577E-28</v>
      </c>
      <c r="F1140">
        <v>1.8384096892236E-23</v>
      </c>
      <c r="G1140">
        <v>4.3919056126258261E-5</v>
      </c>
      <c r="H1140">
        <v>126.43670683559874</v>
      </c>
      <c r="I1140">
        <v>133.90747323624285</v>
      </c>
    </row>
    <row r="1141" spans="1:9" x14ac:dyDescent="0.25">
      <c r="A1141" s="1">
        <v>42531.650384259257</v>
      </c>
      <c r="B1141">
        <v>113.59999990090728</v>
      </c>
      <c r="C1141">
        <v>262923</v>
      </c>
      <c r="D1141">
        <v>7.9016782139298896E-31</v>
      </c>
      <c r="E1141">
        <v>7.4846376364118018E-28</v>
      </c>
      <c r="F1141">
        <v>1.6545687203012401E-23</v>
      </c>
      <c r="G1141">
        <v>3.9527150513632437E-5</v>
      </c>
      <c r="H1141">
        <v>126.33654615203886</v>
      </c>
      <c r="I1141">
        <v>133.89996591261857</v>
      </c>
    </row>
    <row r="1142" spans="1:9" x14ac:dyDescent="0.25">
      <c r="A1142" s="1">
        <v>42531.650385416666</v>
      </c>
      <c r="B1142">
        <v>113.69999998714775</v>
      </c>
      <c r="C1142">
        <v>262924</v>
      </c>
      <c r="D1142">
        <v>7.1115103925369005E-31</v>
      </c>
      <c r="E1142">
        <v>6.7361738727706219E-28</v>
      </c>
      <c r="F1142">
        <v>1.4891118482711162E-23</v>
      </c>
      <c r="G1142">
        <v>3.5574435462269192E-5</v>
      </c>
      <c r="H1142">
        <v>126.24640153683498</v>
      </c>
      <c r="I1142">
        <v>133.89320932135672</v>
      </c>
    </row>
    <row r="1143" spans="1:9" x14ac:dyDescent="0.25">
      <c r="A1143" s="1">
        <v>42531.650386574074</v>
      </c>
      <c r="B1143">
        <v>113.80000007338822</v>
      </c>
      <c r="C1143">
        <v>262925</v>
      </c>
      <c r="D1143">
        <v>6.4003593532832102E-31</v>
      </c>
      <c r="E1143">
        <v>6.0625564854935601E-28</v>
      </c>
      <c r="F1143">
        <v>1.3402006634440045E-23</v>
      </c>
      <c r="G1143">
        <v>3.201699191604227E-5</v>
      </c>
      <c r="H1143">
        <v>126.16527138315148</v>
      </c>
      <c r="I1143">
        <v>133.88712838922103</v>
      </c>
    </row>
    <row r="1144" spans="1:9" x14ac:dyDescent="0.25">
      <c r="A1144" s="1">
        <v>42531.650387731483</v>
      </c>
      <c r="B1144">
        <v>113.90000015962869</v>
      </c>
      <c r="C1144">
        <v>262926</v>
      </c>
      <c r="D1144">
        <v>5.7603234179548889E-31</v>
      </c>
      <c r="E1144">
        <v>5.4563008369442041E-28</v>
      </c>
      <c r="F1144">
        <v>1.206180597099604E-23</v>
      </c>
      <c r="G1144">
        <v>2.8815292724438043E-5</v>
      </c>
      <c r="H1144">
        <v>126.09225424483633</v>
      </c>
      <c r="I1144">
        <v>133.88165555029892</v>
      </c>
    </row>
    <row r="1145" spans="1:9" x14ac:dyDescent="0.25">
      <c r="A1145" s="1">
        <v>42531.650388888891</v>
      </c>
      <c r="B1145">
        <v>114.00000024586916</v>
      </c>
      <c r="C1145">
        <v>262927</v>
      </c>
      <c r="D1145">
        <v>5.1842910761593999E-31</v>
      </c>
      <c r="E1145">
        <v>4.910670753249784E-28</v>
      </c>
      <c r="F1145">
        <v>1.0855625373896436E-23</v>
      </c>
      <c r="G1145">
        <v>2.5933763451994241E-5</v>
      </c>
      <c r="H1145">
        <v>126.0265388203527</v>
      </c>
      <c r="I1145">
        <v>133.87672999526902</v>
      </c>
    </row>
    <row r="1146" spans="1:9" x14ac:dyDescent="0.25">
      <c r="A1146" s="1">
        <v>42531.650390046299</v>
      </c>
      <c r="B1146">
        <v>114.10000033210963</v>
      </c>
      <c r="C1146">
        <v>262928</v>
      </c>
      <c r="D1146">
        <v>4.66586196854346E-31</v>
      </c>
      <c r="E1146">
        <v>4.419603677924806E-28</v>
      </c>
      <c r="F1146">
        <v>9.7700628365067934E-24</v>
      </c>
      <c r="G1146">
        <v>2.3340387106794817E-5</v>
      </c>
      <c r="H1146">
        <v>125.96739493831743</v>
      </c>
      <c r="I1146">
        <v>133.7039969957421</v>
      </c>
    </row>
    <row r="1147" spans="1:9" x14ac:dyDescent="0.25">
      <c r="A1147" s="1">
        <v>42531.650391203701</v>
      </c>
      <c r="B1147">
        <v>114.19999978970736</v>
      </c>
      <c r="C1147">
        <v>262929</v>
      </c>
      <c r="D1147">
        <v>4.1992757716891143E-31</v>
      </c>
      <c r="E1147">
        <v>3.9776433101323254E-28</v>
      </c>
      <c r="F1147">
        <v>8.7930565528561139E-24</v>
      </c>
      <c r="G1147">
        <v>2.1006348396115338E-5</v>
      </c>
      <c r="H1147">
        <v>125.74675544448569</v>
      </c>
      <c r="I1147">
        <v>133.71683729616788</v>
      </c>
    </row>
    <row r="1148" spans="1:9" x14ac:dyDescent="0.25">
      <c r="A1148" s="1">
        <v>42531.650392361109</v>
      </c>
      <c r="B1148">
        <v>114.29999987594783</v>
      </c>
      <c r="C1148">
        <v>262930</v>
      </c>
      <c r="D1148">
        <v>3.779348194520203E-31</v>
      </c>
      <c r="E1148">
        <v>3.5798789791190929E-28</v>
      </c>
      <c r="F1148">
        <v>7.913750897570503E-24</v>
      </c>
      <c r="G1148">
        <v>1.8905713556503804E-5</v>
      </c>
      <c r="H1148">
        <v>125.54817990003711</v>
      </c>
      <c r="I1148">
        <v>133.56009356655107</v>
      </c>
    </row>
    <row r="1149" spans="1:9" x14ac:dyDescent="0.25">
      <c r="A1149" s="2">
        <v>42531.650393518517</v>
      </c>
      <c r="B1149">
        <v>114.3999999621883</v>
      </c>
      <c r="C1149">
        <v>262931</v>
      </c>
      <c r="D1149">
        <v>3.4014133750681828E-31</v>
      </c>
      <c r="E1149">
        <v>3.2218910812071837E-28</v>
      </c>
      <c r="F1149">
        <v>7.1223758078134533E-24</v>
      </c>
      <c r="G1149">
        <v>1.7015142200853424E-5</v>
      </c>
      <c r="H1149">
        <v>125.36946191003339</v>
      </c>
      <c r="I1149">
        <v>133.41902420989595</v>
      </c>
    </row>
    <row r="1150" spans="1:9" x14ac:dyDescent="0.25">
      <c r="A1150" s="1">
        <v>42531.650394675926</v>
      </c>
      <c r="B1150">
        <v>114.50000004842877</v>
      </c>
      <c r="C1150">
        <v>262932</v>
      </c>
      <c r="D1150">
        <v>3.0612720375613645E-31</v>
      </c>
      <c r="E1150">
        <v>2.8997019730864655E-28</v>
      </c>
      <c r="F1150">
        <v>6.4101382270321081E-24</v>
      </c>
      <c r="G1150">
        <v>1.5313627980768082E-5</v>
      </c>
      <c r="H1150">
        <v>125.20861571903005</v>
      </c>
      <c r="I1150">
        <v>133.29206178890635</v>
      </c>
    </row>
    <row r="1151" spans="1:9" x14ac:dyDescent="0.25">
      <c r="A1151" s="1">
        <v>42531.650395833334</v>
      </c>
      <c r="B1151">
        <v>114.60000013466924</v>
      </c>
      <c r="C1151">
        <v>262933</v>
      </c>
      <c r="D1151">
        <v>2.7551448338052279E-31</v>
      </c>
      <c r="E1151">
        <v>2.6097317757778188E-28</v>
      </c>
      <c r="F1151">
        <v>5.7691244043288977E-24</v>
      </c>
      <c r="G1151">
        <v>1.3782265182691274E-5</v>
      </c>
      <c r="H1151">
        <v>124.89662414712706</v>
      </c>
      <c r="I1151">
        <v>133.17779561001572</v>
      </c>
    </row>
    <row r="1152" spans="1:9" x14ac:dyDescent="0.25">
      <c r="A1152" s="1">
        <v>42531.650396990743</v>
      </c>
      <c r="B1152">
        <v>114.70000022090971</v>
      </c>
      <c r="C1152">
        <v>262934</v>
      </c>
      <c r="D1152">
        <v>2.4796303504247052E-31</v>
      </c>
      <c r="E1152">
        <v>2.3487585982000369E-28</v>
      </c>
      <c r="F1152">
        <v>5.1922119638960083E-24</v>
      </c>
      <c r="G1152">
        <v>1.2404038664422147E-5</v>
      </c>
      <c r="H1152">
        <v>124.61583173241436</v>
      </c>
      <c r="I1152">
        <v>133.07495604901413</v>
      </c>
    </row>
    <row r="1153" spans="1:9" x14ac:dyDescent="0.25">
      <c r="A1153" s="1">
        <v>42531.650398148151</v>
      </c>
      <c r="B1153">
        <v>114.80000030715019</v>
      </c>
      <c r="C1153">
        <v>262935</v>
      </c>
      <c r="D1153">
        <v>2.2316673153822347E-31</v>
      </c>
      <c r="E1153">
        <v>2.1138827383800332E-28</v>
      </c>
      <c r="F1153">
        <v>4.6729907675064076E-24</v>
      </c>
      <c r="G1153">
        <v>1.1163634797979932E-5</v>
      </c>
      <c r="H1153">
        <v>124.36311855917293</v>
      </c>
      <c r="I1153">
        <v>132.98240044411273</v>
      </c>
    </row>
    <row r="1154" spans="1:9" x14ac:dyDescent="0.25">
      <c r="A1154" s="1">
        <v>42531.650399305552</v>
      </c>
      <c r="B1154">
        <v>114.89999976474792</v>
      </c>
      <c r="C1154">
        <v>262936</v>
      </c>
      <c r="D1154">
        <v>2.0085005838440111E-31</v>
      </c>
      <c r="E1154">
        <v>1.9024944645420298E-28</v>
      </c>
      <c r="F1154">
        <v>4.2056916907557671E-24</v>
      </c>
      <c r="G1154">
        <v>1.0047271318181938E-5</v>
      </c>
      <c r="H1154">
        <v>123.96862670325564</v>
      </c>
      <c r="I1154">
        <v>132.89910039970147</v>
      </c>
    </row>
    <row r="1155" spans="1:9" x14ac:dyDescent="0.25">
      <c r="A1155" s="1">
        <v>42531.650400462961</v>
      </c>
      <c r="B1155">
        <v>114.99999985098839</v>
      </c>
      <c r="C1155">
        <v>262937</v>
      </c>
      <c r="D1155">
        <v>1.80765052545961E-31</v>
      </c>
      <c r="E1155">
        <v>1.7122450180878269E-28</v>
      </c>
      <c r="F1155">
        <v>3.7851225216801907E-24</v>
      </c>
      <c r="G1155">
        <v>9.0425441863637441E-6</v>
      </c>
      <c r="H1155">
        <v>123.61358403293008</v>
      </c>
      <c r="I1155">
        <v>132.82413035973133</v>
      </c>
    </row>
    <row r="1156" spans="1:9" x14ac:dyDescent="0.25">
      <c r="A1156" s="1">
        <v>42531.650401620369</v>
      </c>
      <c r="B1156">
        <v>115.09999993722886</v>
      </c>
      <c r="C1156">
        <v>262938</v>
      </c>
      <c r="D1156">
        <v>1.6268854729136491E-31</v>
      </c>
      <c r="E1156">
        <v>1.5410205162790441E-28</v>
      </c>
      <c r="F1156">
        <v>3.4066102695121721E-24</v>
      </c>
      <c r="G1156">
        <v>8.1382897677273695E-6</v>
      </c>
      <c r="H1156">
        <v>123.12716562963706</v>
      </c>
      <c r="I1156">
        <v>132.75665732375819</v>
      </c>
    </row>
    <row r="1157" spans="1:9" x14ac:dyDescent="0.25">
      <c r="A1157" s="1">
        <v>42531.650402777777</v>
      </c>
      <c r="B1157">
        <v>115.20000002346933</v>
      </c>
      <c r="C1157">
        <v>262939</v>
      </c>
      <c r="D1157">
        <v>1.4641969256222841E-31</v>
      </c>
      <c r="E1157">
        <v>1.3869184646511398E-28</v>
      </c>
      <c r="F1157">
        <v>3.065949242560955E-24</v>
      </c>
      <c r="G1157">
        <v>7.3244607909546326E-6</v>
      </c>
      <c r="H1157">
        <v>122.69228906667335</v>
      </c>
      <c r="I1157">
        <v>132.69885159138238</v>
      </c>
    </row>
    <row r="1158" spans="1:9" x14ac:dyDescent="0.25">
      <c r="A1158" s="1">
        <v>42531.650403935186</v>
      </c>
      <c r="B1158">
        <v>115.3000001097098</v>
      </c>
      <c r="C1158">
        <v>262940</v>
      </c>
      <c r="D1158">
        <v>1.3177772330600557E-31</v>
      </c>
      <c r="E1158">
        <v>1.2482266181860259E-28</v>
      </c>
      <c r="F1158">
        <v>2.7593543183048596E-24</v>
      </c>
      <c r="G1158">
        <v>6.5920147118591695E-6</v>
      </c>
      <c r="H1158">
        <v>122.29800016000601</v>
      </c>
      <c r="I1158">
        <v>132.64390643224414</v>
      </c>
    </row>
    <row r="1159" spans="1:9" x14ac:dyDescent="0.25">
      <c r="A1159" s="2">
        <v>42531.650405092594</v>
      </c>
      <c r="B1159">
        <v>115.40000019595027</v>
      </c>
      <c r="C1159">
        <v>262941</v>
      </c>
      <c r="D1159">
        <v>1.1859995097540501E-31</v>
      </c>
      <c r="E1159">
        <v>1.1234039563674233E-28</v>
      </c>
      <c r="F1159">
        <v>2.4834188864743737E-24</v>
      </c>
      <c r="G1159">
        <v>5.9328132406732531E-6</v>
      </c>
      <c r="H1159">
        <v>121.77643014400542</v>
      </c>
      <c r="I1159">
        <v>132.59445578901972</v>
      </c>
    </row>
    <row r="1160" spans="1:9" x14ac:dyDescent="0.25">
      <c r="A1160" s="1">
        <v>42531.650406250003</v>
      </c>
      <c r="B1160">
        <v>115.50000028219074</v>
      </c>
      <c r="C1160">
        <v>262942</v>
      </c>
      <c r="D1160">
        <v>1.0673995587786452E-31</v>
      </c>
      <c r="E1160">
        <v>1.011063560730681E-28</v>
      </c>
      <c r="F1160">
        <v>2.2350769978269363E-24</v>
      </c>
      <c r="G1160">
        <v>5.339531916605928E-6</v>
      </c>
      <c r="H1160">
        <v>121.30701712960487</v>
      </c>
      <c r="I1160">
        <v>132.54995021011774</v>
      </c>
    </row>
    <row r="1161" spans="1:9" x14ac:dyDescent="0.25">
      <c r="A1161" s="1">
        <v>42531.650407407411</v>
      </c>
      <c r="B1161">
        <v>115.60000036843121</v>
      </c>
      <c r="C1161">
        <v>262943</v>
      </c>
      <c r="D1161">
        <v>9.6065960290078064E-32</v>
      </c>
      <c r="E1161">
        <v>9.0995720465761297E-29</v>
      </c>
      <c r="F1161">
        <v>2.0115692980442427E-24</v>
      </c>
      <c r="G1161">
        <v>4.805578724945335E-6</v>
      </c>
      <c r="H1161">
        <v>120.88454541664439</v>
      </c>
      <c r="I1161">
        <v>132.50989518910598</v>
      </c>
    </row>
    <row r="1162" spans="1:9" x14ac:dyDescent="0.25">
      <c r="A1162" s="1">
        <v>42531.650408564812</v>
      </c>
      <c r="B1162">
        <v>115.69999982602894</v>
      </c>
      <c r="C1162">
        <v>262944</v>
      </c>
      <c r="D1162">
        <v>8.645936426107026E-32</v>
      </c>
      <c r="E1162">
        <v>8.1896148419185172E-29</v>
      </c>
      <c r="F1162">
        <v>1.8104123682398186E-24</v>
      </c>
      <c r="G1162">
        <v>4.3250208524508019E-6</v>
      </c>
      <c r="H1162">
        <v>120.33778087497996</v>
      </c>
      <c r="I1162">
        <v>132.47384567019537</v>
      </c>
    </row>
    <row r="1163" spans="1:9" x14ac:dyDescent="0.25">
      <c r="A1163" s="1">
        <v>42531.650409722221</v>
      </c>
      <c r="B1163">
        <v>115.79999991226941</v>
      </c>
      <c r="C1163">
        <v>262945</v>
      </c>
      <c r="D1163">
        <v>7.781342783496324E-32</v>
      </c>
      <c r="E1163">
        <v>7.3706533577266655E-29</v>
      </c>
      <c r="F1163">
        <v>1.6293711314158368E-24</v>
      </c>
      <c r="G1163">
        <v>3.8925187672057219E-6</v>
      </c>
      <c r="H1163">
        <v>119.84858278748196</v>
      </c>
      <c r="I1163">
        <v>132.44432110317584</v>
      </c>
    </row>
    <row r="1164" spans="1:9" x14ac:dyDescent="0.25">
      <c r="A1164" s="1">
        <v>42531.650410879629</v>
      </c>
      <c r="B1164">
        <v>115.89999999850988</v>
      </c>
      <c r="C1164">
        <v>262946</v>
      </c>
      <c r="D1164">
        <v>7.0032085051466919E-32</v>
      </c>
      <c r="E1164">
        <v>6.6335880219539991E-29</v>
      </c>
      <c r="F1164">
        <v>1.4664340182742533E-24</v>
      </c>
      <c r="G1164">
        <v>3.5032668904851499E-6</v>
      </c>
      <c r="H1164">
        <v>119.40541450873377</v>
      </c>
      <c r="I1164">
        <v>132.41482899285825</v>
      </c>
    </row>
    <row r="1165" spans="1:9" x14ac:dyDescent="0.25">
      <c r="A1165" s="1">
        <v>42531.650412037037</v>
      </c>
      <c r="B1165">
        <v>116.00000008475035</v>
      </c>
      <c r="C1165">
        <v>262947</v>
      </c>
      <c r="D1165">
        <v>6.3028876546320223E-32</v>
      </c>
      <c r="E1165">
        <v>5.9702292197585999E-29</v>
      </c>
      <c r="F1165">
        <v>1.3197906164468279E-24</v>
      </c>
      <c r="G1165">
        <v>3.1529402014366348E-6</v>
      </c>
      <c r="H1165">
        <v>119.0065630578604</v>
      </c>
      <c r="I1165">
        <v>132.38828609357242</v>
      </c>
    </row>
    <row r="1166" spans="1:9" x14ac:dyDescent="0.25">
      <c r="A1166" s="1">
        <v>42531.650413194446</v>
      </c>
      <c r="B1166">
        <v>116.10000017099082</v>
      </c>
      <c r="C1166">
        <v>262948</v>
      </c>
      <c r="D1166">
        <v>5.6725988891688198E-32</v>
      </c>
      <c r="E1166">
        <v>5.3732062977827402E-29</v>
      </c>
      <c r="F1166">
        <v>1.1878115548021451E-24</v>
      </c>
      <c r="G1166">
        <v>2.8376461812929716E-6</v>
      </c>
      <c r="H1166">
        <v>118.65048675207436</v>
      </c>
      <c r="I1166">
        <v>132.36731748421516</v>
      </c>
    </row>
    <row r="1167" spans="1:9" x14ac:dyDescent="0.25">
      <c r="A1167" s="1">
        <v>42531.650414351854</v>
      </c>
      <c r="B1167">
        <v>116.2000002572313</v>
      </c>
      <c r="C1167">
        <v>262949</v>
      </c>
      <c r="D1167">
        <v>5.1053390002519375E-32</v>
      </c>
      <c r="E1167">
        <v>4.8358856680044665E-29</v>
      </c>
      <c r="F1167">
        <v>1.0690303993219306E-24</v>
      </c>
      <c r="G1167">
        <v>2.5538815631636747E-6</v>
      </c>
      <c r="H1167">
        <v>118.16073807686692</v>
      </c>
      <c r="I1167">
        <v>132.17739573579365</v>
      </c>
    </row>
    <row r="1168" spans="1:9" x14ac:dyDescent="0.25">
      <c r="A1168" s="1">
        <v>42531.650415509263</v>
      </c>
      <c r="B1168">
        <v>116.30000034347177</v>
      </c>
      <c r="C1168">
        <v>262950</v>
      </c>
      <c r="D1168">
        <v>4.5948051002267438E-32</v>
      </c>
      <c r="E1168">
        <v>4.3522971012040201E-29</v>
      </c>
      <c r="F1168">
        <v>9.6212735938973758E-25</v>
      </c>
      <c r="G1168">
        <v>2.2984934068473071E-6</v>
      </c>
      <c r="H1168">
        <v>117.72285426918023</v>
      </c>
      <c r="I1168">
        <v>132.17751616221429</v>
      </c>
    </row>
    <row r="1169" spans="1:9" x14ac:dyDescent="0.25">
      <c r="A1169" s="2">
        <v>42531.650416666664</v>
      </c>
      <c r="B1169">
        <v>116.3999998010695</v>
      </c>
      <c r="C1169">
        <v>262951</v>
      </c>
      <c r="D1169">
        <v>4.1353245902040696E-32</v>
      </c>
      <c r="E1169">
        <v>3.9170673910836183E-29</v>
      </c>
      <c r="F1169">
        <v>8.6591462345076377E-25</v>
      </c>
      <c r="G1169">
        <v>2.0686440661625765E-6</v>
      </c>
      <c r="H1169">
        <v>117.3287588422622</v>
      </c>
      <c r="I1169">
        <v>132.00949454599288</v>
      </c>
    </row>
    <row r="1170" spans="1:9" x14ac:dyDescent="0.25">
      <c r="A1170" s="1">
        <v>42531.650417824072</v>
      </c>
      <c r="B1170">
        <v>116.49999988730997</v>
      </c>
      <c r="C1170">
        <v>262952</v>
      </c>
      <c r="D1170">
        <v>3.7217921311836627E-32</v>
      </c>
      <c r="E1170">
        <v>3.5253606519752565E-29</v>
      </c>
      <c r="F1170">
        <v>7.7932316110568739E-25</v>
      </c>
      <c r="G1170">
        <v>1.8617796595463188E-6</v>
      </c>
      <c r="H1170">
        <v>116.97407295803598</v>
      </c>
      <c r="I1170">
        <v>131.85827509139358</v>
      </c>
    </row>
    <row r="1171" spans="1:9" x14ac:dyDescent="0.25">
      <c r="A1171" s="1">
        <v>42531.65041898148</v>
      </c>
      <c r="B1171">
        <v>116.59999997355044</v>
      </c>
      <c r="C1171">
        <v>262953</v>
      </c>
      <c r="D1171">
        <v>3.3496129180652965E-32</v>
      </c>
      <c r="E1171">
        <v>3.1728245867777308E-29</v>
      </c>
      <c r="F1171">
        <v>7.0139084499511863E-25</v>
      </c>
      <c r="G1171">
        <v>1.675601693591687E-6</v>
      </c>
      <c r="H1171">
        <v>116.65485566223236</v>
      </c>
      <c r="I1171">
        <v>131.72217758225423</v>
      </c>
    </row>
    <row r="1172" spans="1:9" x14ac:dyDescent="0.25">
      <c r="A1172" s="1">
        <v>42531.650420138889</v>
      </c>
      <c r="B1172">
        <v>116.70000005979091</v>
      </c>
      <c r="C1172">
        <v>262954</v>
      </c>
      <c r="D1172">
        <v>3.0146516262587667E-32</v>
      </c>
      <c r="E1172">
        <v>2.8555421280999577E-29</v>
      </c>
      <c r="F1172">
        <v>6.3125176049560679E-25</v>
      </c>
      <c r="G1172">
        <v>1.5080415242325185E-6</v>
      </c>
      <c r="H1172">
        <v>116.36756009600913</v>
      </c>
      <c r="I1172">
        <v>131.59968982402881</v>
      </c>
    </row>
    <row r="1173" spans="1:9" x14ac:dyDescent="0.25">
      <c r="A1173" s="1">
        <v>42531.650421296297</v>
      </c>
      <c r="B1173">
        <v>116.80000014603138</v>
      </c>
      <c r="C1173">
        <v>262955</v>
      </c>
      <c r="D1173">
        <v>2.7131864636328901E-32</v>
      </c>
      <c r="E1173">
        <v>2.5699879152899622E-29</v>
      </c>
      <c r="F1173">
        <v>5.6812658444604613E-25</v>
      </c>
      <c r="G1173">
        <v>1.3572373718092665E-6</v>
      </c>
      <c r="H1173">
        <v>116.10899408640822</v>
      </c>
      <c r="I1173">
        <v>131.48945084162594</v>
      </c>
    </row>
    <row r="1174" spans="1:9" x14ac:dyDescent="0.25">
      <c r="A1174" s="1">
        <v>42531.650422453706</v>
      </c>
      <c r="B1174">
        <v>116.90000023227185</v>
      </c>
      <c r="C1174">
        <v>262956</v>
      </c>
      <c r="D1174">
        <v>2.4418678172696011E-32</v>
      </c>
      <c r="E1174">
        <v>2.3129891237609661E-29</v>
      </c>
      <c r="F1174">
        <v>5.113139260014415E-25</v>
      </c>
      <c r="G1174">
        <v>1.2215136346283398E-6</v>
      </c>
      <c r="H1174">
        <v>115.87628467776739</v>
      </c>
      <c r="I1174">
        <v>131.39023575746336</v>
      </c>
    </row>
    <row r="1175" spans="1:9" x14ac:dyDescent="0.25">
      <c r="A1175" s="1">
        <v>42531.650423611114</v>
      </c>
      <c r="B1175">
        <v>117.00000031851232</v>
      </c>
      <c r="C1175">
        <v>262957</v>
      </c>
      <c r="D1175">
        <v>2.197681035542641E-32</v>
      </c>
      <c r="E1175">
        <v>2.0816902113848694E-29</v>
      </c>
      <c r="F1175">
        <v>4.6018253340129734E-25</v>
      </c>
      <c r="G1175">
        <v>1.0993622711655058E-6</v>
      </c>
      <c r="H1175">
        <v>115.66684620999064</v>
      </c>
      <c r="I1175">
        <v>131.30094218171701</v>
      </c>
    </row>
    <row r="1176" spans="1:9" x14ac:dyDescent="0.25">
      <c r="A1176" s="1">
        <v>42531.650424768515</v>
      </c>
      <c r="B1176">
        <v>117.09999977611005</v>
      </c>
      <c r="C1176">
        <v>262958</v>
      </c>
      <c r="D1176">
        <v>1.9779129319883769E-32</v>
      </c>
      <c r="E1176">
        <v>1.8735211902463825E-29</v>
      </c>
      <c r="F1176">
        <v>4.1416428006116763E-25</v>
      </c>
      <c r="G1176">
        <v>9.8942604404895536E-7</v>
      </c>
      <c r="H1176">
        <v>115.47835158899159</v>
      </c>
      <c r="I1176">
        <v>131.22057796354531</v>
      </c>
    </row>
    <row r="1177" spans="1:9" x14ac:dyDescent="0.25">
      <c r="A1177" s="1">
        <v>42531.650425925924</v>
      </c>
      <c r="B1177">
        <v>117.19999986235052</v>
      </c>
      <c r="C1177">
        <v>262959</v>
      </c>
      <c r="D1177">
        <v>1.7801216387895391E-32</v>
      </c>
      <c r="E1177">
        <v>1.6861690712217444E-29</v>
      </c>
      <c r="F1177">
        <v>3.727478520550509E-25</v>
      </c>
      <c r="G1177">
        <v>8.9048343964405987E-7</v>
      </c>
      <c r="H1177">
        <v>115.30870643009243</v>
      </c>
      <c r="I1177">
        <v>131.14825016719078</v>
      </c>
    </row>
    <row r="1178" spans="1:9" x14ac:dyDescent="0.25">
      <c r="A1178" s="1">
        <v>42531.650427083332</v>
      </c>
      <c r="B1178">
        <v>117.29999994859099</v>
      </c>
      <c r="C1178">
        <v>262960</v>
      </c>
      <c r="D1178">
        <v>1.6021094749105853E-32</v>
      </c>
      <c r="E1178">
        <v>1.5175521640995701E-29</v>
      </c>
      <c r="F1178">
        <v>3.3547306684954583E-25</v>
      </c>
      <c r="G1178">
        <v>8.0143509567965395E-7</v>
      </c>
      <c r="H1178">
        <v>114.98979578708318</v>
      </c>
      <c r="I1178">
        <v>131.0831551504717</v>
      </c>
    </row>
    <row r="1179" spans="1:9" x14ac:dyDescent="0.25">
      <c r="A1179" s="2">
        <v>42531.65042824074</v>
      </c>
      <c r="B1179">
        <v>117.40000003483146</v>
      </c>
      <c r="C1179">
        <v>262961</v>
      </c>
      <c r="D1179">
        <v>1.4418985274195269E-32</v>
      </c>
      <c r="E1179">
        <v>1.365796947689613E-29</v>
      </c>
      <c r="F1179">
        <v>3.0192576016459124E-25</v>
      </c>
      <c r="G1179">
        <v>7.2129158611168855E-7</v>
      </c>
      <c r="H1179">
        <v>114.70277620837487</v>
      </c>
      <c r="I1179">
        <v>131.02456963542454</v>
      </c>
    </row>
    <row r="1180" spans="1:9" x14ac:dyDescent="0.25">
      <c r="A1180" s="1">
        <v>42531.650429398149</v>
      </c>
      <c r="B1180">
        <v>117.50000012107193</v>
      </c>
      <c r="C1180">
        <v>262962</v>
      </c>
      <c r="D1180">
        <v>1.2977086746775742E-32</v>
      </c>
      <c r="E1180">
        <v>1.2292172529206518E-29</v>
      </c>
      <c r="F1180">
        <v>2.7173318414813214E-25</v>
      </c>
      <c r="G1180">
        <v>6.4916242750051975E-7</v>
      </c>
      <c r="H1180">
        <v>114.44445858753738</v>
      </c>
      <c r="I1180">
        <v>130.97184267188209</v>
      </c>
    </row>
    <row r="1181" spans="1:9" x14ac:dyDescent="0.25">
      <c r="A1181" s="1">
        <v>42531.650430555557</v>
      </c>
      <c r="B1181">
        <v>117.60000020731241</v>
      </c>
      <c r="C1181">
        <v>262963</v>
      </c>
      <c r="D1181">
        <v>1.1679378072098169E-32</v>
      </c>
      <c r="E1181">
        <v>1.1062955276285867E-29</v>
      </c>
      <c r="F1181">
        <v>2.4455986573331891E-25</v>
      </c>
      <c r="G1181">
        <v>5.8424618475046779E-7</v>
      </c>
      <c r="H1181">
        <v>114.21197272878365</v>
      </c>
      <c r="I1181">
        <v>130.92438840469387</v>
      </c>
    </row>
    <row r="1182" spans="1:9" x14ac:dyDescent="0.25">
      <c r="A1182" s="1">
        <v>42531.650431712966</v>
      </c>
      <c r="B1182">
        <v>117.70000029355288</v>
      </c>
      <c r="C1182">
        <v>262964</v>
      </c>
      <c r="D1182">
        <v>1.0511440264888352E-32</v>
      </c>
      <c r="E1182">
        <v>9.9566597486572805E-30</v>
      </c>
      <c r="F1182">
        <v>2.2010387915998704E-25</v>
      </c>
      <c r="G1182">
        <v>5.2582156627542102E-7</v>
      </c>
      <c r="H1182">
        <v>114.00273545590528</v>
      </c>
      <c r="I1182">
        <v>130.8816795642245</v>
      </c>
    </row>
    <row r="1183" spans="1:9" x14ac:dyDescent="0.25">
      <c r="A1183" s="1">
        <v>42531.650432870367</v>
      </c>
      <c r="B1183">
        <v>117.79999975115061</v>
      </c>
      <c r="C1183">
        <v>262965</v>
      </c>
      <c r="D1183">
        <v>9.460296238399517E-33</v>
      </c>
      <c r="E1183">
        <v>8.9609937737915529E-30</v>
      </c>
      <c r="F1183">
        <v>1.9809349124398833E-25</v>
      </c>
      <c r="G1183">
        <v>4.7323940964787893E-7</v>
      </c>
      <c r="H1183">
        <v>113.81442191031476</v>
      </c>
      <c r="I1183">
        <v>130.84324160780204</v>
      </c>
    </row>
    <row r="1184" spans="1:9" x14ac:dyDescent="0.25">
      <c r="A1184" s="1">
        <v>42531.650434027775</v>
      </c>
      <c r="B1184">
        <v>117.89999983739108</v>
      </c>
      <c r="C1184">
        <v>262966</v>
      </c>
      <c r="D1184">
        <v>8.514266614559565E-33</v>
      </c>
      <c r="E1184">
        <v>8.064894396412398E-30</v>
      </c>
      <c r="F1184">
        <v>1.7828414211958949E-25</v>
      </c>
      <c r="G1184">
        <v>4.2591546868309106E-7</v>
      </c>
      <c r="H1184">
        <v>113.47885971928329</v>
      </c>
      <c r="I1184">
        <v>130.80864744702183</v>
      </c>
    </row>
    <row r="1185" spans="1:9" x14ac:dyDescent="0.25">
      <c r="A1185" s="1">
        <v>42531.650435185184</v>
      </c>
      <c r="B1185">
        <v>117.99999992363155</v>
      </c>
      <c r="C1185">
        <v>262967</v>
      </c>
      <c r="D1185">
        <v>7.6628399531036091E-33</v>
      </c>
      <c r="E1185">
        <v>7.2584049567711582E-30</v>
      </c>
      <c r="F1185">
        <v>1.6045572790763054E-25</v>
      </c>
      <c r="G1185">
        <v>3.8332392181478196E-7</v>
      </c>
      <c r="H1185">
        <v>113.17685374735497</v>
      </c>
      <c r="I1185">
        <v>130.77751270231965</v>
      </c>
    </row>
    <row r="1186" spans="1:9" x14ac:dyDescent="0.25">
      <c r="A1186" s="1">
        <v>42531.650436342592</v>
      </c>
      <c r="B1186">
        <v>118.10000000987202</v>
      </c>
      <c r="C1186">
        <v>262968</v>
      </c>
      <c r="D1186">
        <v>6.8965559577932484E-33</v>
      </c>
      <c r="E1186">
        <v>6.5325644610940422E-30</v>
      </c>
      <c r="F1186">
        <v>1.4441015511686748E-25</v>
      </c>
      <c r="G1186">
        <v>3.4499152963330378E-7</v>
      </c>
      <c r="H1186">
        <v>112.90504837261948</v>
      </c>
      <c r="I1186">
        <v>130.74949143208769</v>
      </c>
    </row>
    <row r="1187" spans="1:9" x14ac:dyDescent="0.25">
      <c r="A1187" s="1">
        <v>42531.6504375</v>
      </c>
      <c r="B1187">
        <v>118.20000009611249</v>
      </c>
      <c r="C1187">
        <v>262969</v>
      </c>
      <c r="D1187">
        <v>6.206900362013924E-33</v>
      </c>
      <c r="E1187">
        <v>5.8793080149846383E-30</v>
      </c>
      <c r="F1187">
        <v>1.2996913960518074E-25</v>
      </c>
      <c r="G1187">
        <v>3.1049237666997343E-7</v>
      </c>
      <c r="H1187">
        <v>112.66042353535752</v>
      </c>
      <c r="I1187">
        <v>130.72427228887892</v>
      </c>
    </row>
    <row r="1188" spans="1:9" x14ac:dyDescent="0.25">
      <c r="A1188" s="1">
        <v>42531.650438657409</v>
      </c>
      <c r="B1188">
        <v>118.30000018235296</v>
      </c>
      <c r="C1188">
        <v>262970</v>
      </c>
      <c r="D1188">
        <v>5.5862103258125319E-33</v>
      </c>
      <c r="E1188">
        <v>5.2913772134861746E-30</v>
      </c>
      <c r="F1188">
        <v>1.1697222564466268E-25</v>
      </c>
      <c r="G1188">
        <v>2.7944313900297607E-7</v>
      </c>
      <c r="H1188">
        <v>112.44026118182177</v>
      </c>
      <c r="I1188">
        <v>130.70157505999103</v>
      </c>
    </row>
    <row r="1189" spans="1:9" x14ac:dyDescent="0.25">
      <c r="A1189" s="2">
        <v>42531.650439814817</v>
      </c>
      <c r="B1189">
        <v>118.40000026859343</v>
      </c>
      <c r="C1189">
        <v>262971</v>
      </c>
      <c r="D1189">
        <v>5.0275892932312788E-33</v>
      </c>
      <c r="E1189">
        <v>4.7622394921375574E-30</v>
      </c>
      <c r="F1189">
        <v>1.0527500308019641E-25</v>
      </c>
      <c r="G1189">
        <v>2.5149882510267847E-7</v>
      </c>
      <c r="H1189">
        <v>112.07616506363959</v>
      </c>
      <c r="I1189">
        <v>130.68114755399193</v>
      </c>
    </row>
    <row r="1190" spans="1:9" x14ac:dyDescent="0.25">
      <c r="A1190" s="1">
        <v>42531.650440972226</v>
      </c>
      <c r="B1190">
        <v>118.5000003548339</v>
      </c>
      <c r="C1190">
        <v>262972</v>
      </c>
      <c r="D1190">
        <v>4.524830363908151E-33</v>
      </c>
      <c r="E1190">
        <v>4.2860155429238017E-30</v>
      </c>
      <c r="F1190">
        <v>9.4747502772176765E-26</v>
      </c>
      <c r="G1190">
        <v>2.2634894259241062E-7</v>
      </c>
      <c r="H1190">
        <v>111.74847855727563</v>
      </c>
      <c r="I1190">
        <v>130.49481279859273</v>
      </c>
    </row>
    <row r="1191" spans="1:9" x14ac:dyDescent="0.25">
      <c r="A1191" s="1">
        <v>42531.650442129627</v>
      </c>
      <c r="B1191">
        <v>118.59999981243163</v>
      </c>
      <c r="C1191">
        <v>262973</v>
      </c>
      <c r="D1191">
        <v>4.0723473275173358E-33</v>
      </c>
      <c r="E1191">
        <v>3.8574139886314214E-30</v>
      </c>
      <c r="F1191">
        <v>8.5272752494959088E-26</v>
      </c>
      <c r="G1191">
        <v>2.0371404833316957E-7</v>
      </c>
      <c r="H1191">
        <v>111.45356070154807</v>
      </c>
      <c r="I1191">
        <v>130.32711151873346</v>
      </c>
    </row>
    <row r="1192" spans="1:9" x14ac:dyDescent="0.25">
      <c r="A1192" s="1">
        <v>42531.650443287035</v>
      </c>
      <c r="B1192">
        <v>118.6999998986721</v>
      </c>
      <c r="C1192">
        <v>262974</v>
      </c>
      <c r="D1192">
        <v>3.6651125947656024E-33</v>
      </c>
      <c r="E1192">
        <v>3.4716725897682793E-30</v>
      </c>
      <c r="F1192">
        <v>7.6745477245463177E-26</v>
      </c>
      <c r="G1192">
        <v>1.8334264349985262E-7</v>
      </c>
      <c r="H1192">
        <v>111.18813463139327</v>
      </c>
      <c r="I1192">
        <v>130.17618036686011</v>
      </c>
    </row>
    <row r="1193" spans="1:9" x14ac:dyDescent="0.25">
      <c r="A1193" s="1">
        <v>42531.650444444444</v>
      </c>
      <c r="B1193">
        <v>118.79999998491257</v>
      </c>
      <c r="C1193">
        <v>262975</v>
      </c>
      <c r="D1193">
        <v>3.2986013352890423E-33</v>
      </c>
      <c r="E1193">
        <v>3.1245053307914514E-30</v>
      </c>
      <c r="F1193">
        <v>6.9070929520916857E-26</v>
      </c>
      <c r="G1193">
        <v>1.6500837914986736E-7</v>
      </c>
      <c r="H1193">
        <v>110.78344116825394</v>
      </c>
      <c r="I1193">
        <v>130.0403423301741</v>
      </c>
    </row>
    <row r="1194" spans="1:9" x14ac:dyDescent="0.25">
      <c r="A1194" s="1">
        <v>42531.650445601852</v>
      </c>
      <c r="B1194">
        <v>118.90000007115304</v>
      </c>
      <c r="C1194">
        <v>262976</v>
      </c>
      <c r="D1194">
        <v>2.9687412017601383E-33</v>
      </c>
      <c r="E1194">
        <v>2.8120547977123064E-30</v>
      </c>
      <c r="F1194">
        <v>6.216383656882517E-26</v>
      </c>
      <c r="G1194">
        <v>1.4850754123488062E-7</v>
      </c>
      <c r="H1194">
        <v>110.41921705142855</v>
      </c>
      <c r="I1194">
        <v>129.9180880971567</v>
      </c>
    </row>
    <row r="1195" spans="1:9" x14ac:dyDescent="0.25">
      <c r="A1195" s="1">
        <v>42531.65044675926</v>
      </c>
      <c r="B1195">
        <v>119.00000015739352</v>
      </c>
      <c r="C1195">
        <v>262977</v>
      </c>
      <c r="D1195">
        <v>2.6718670815841244E-33</v>
      </c>
      <c r="E1195">
        <v>2.5308493179410757E-30</v>
      </c>
      <c r="F1195">
        <v>5.5947452911942655E-26</v>
      </c>
      <c r="G1195">
        <v>1.3365678711139257E-7</v>
      </c>
      <c r="H1195">
        <v>110.09141534628569</v>
      </c>
      <c r="I1195">
        <v>129.80805928744104</v>
      </c>
    </row>
    <row r="1196" spans="1:9" x14ac:dyDescent="0.25">
      <c r="A1196" s="1">
        <v>42531.650447916669</v>
      </c>
      <c r="B1196">
        <v>119.10000024363399</v>
      </c>
      <c r="C1196">
        <v>262978</v>
      </c>
      <c r="D1196">
        <v>2.4046803734257119E-33</v>
      </c>
      <c r="E1196">
        <v>2.2777643861469683E-30</v>
      </c>
      <c r="F1196">
        <v>5.0352707620748391E-26</v>
      </c>
      <c r="G1196">
        <v>1.2029110840025332E-7</v>
      </c>
      <c r="H1196">
        <v>109.79639381165711</v>
      </c>
      <c r="I1196">
        <v>129.70903335869693</v>
      </c>
    </row>
    <row r="1197" spans="1:9" x14ac:dyDescent="0.25">
      <c r="A1197" s="1">
        <v>42531.650449074077</v>
      </c>
      <c r="B1197">
        <v>119.20000032987446</v>
      </c>
      <c r="C1197">
        <v>262979</v>
      </c>
      <c r="D1197">
        <v>2.1642123360831407E-33</v>
      </c>
      <c r="E1197">
        <v>2.0499879475322716E-30</v>
      </c>
      <c r="F1197">
        <v>4.5317436858673554E-26</v>
      </c>
      <c r="G1197">
        <v>1.0826199756022798E-7</v>
      </c>
      <c r="H1197">
        <v>109.3651844304914</v>
      </c>
      <c r="I1197">
        <v>129.61991002282724</v>
      </c>
    </row>
    <row r="1198" spans="1:9" x14ac:dyDescent="0.25">
      <c r="A1198" s="1">
        <v>42531.650450231478</v>
      </c>
      <c r="B1198">
        <v>119.29999978747219</v>
      </c>
      <c r="C1198">
        <v>262980</v>
      </c>
      <c r="D1198">
        <v>1.9477911024748265E-33</v>
      </c>
      <c r="E1198">
        <v>1.8449891527790445E-30</v>
      </c>
      <c r="F1198">
        <v>4.07856931728062E-26</v>
      </c>
      <c r="G1198">
        <v>9.7435797804205193E-8</v>
      </c>
      <c r="H1198">
        <v>108.97709598744225</v>
      </c>
      <c r="I1198">
        <v>129.53969902054453</v>
      </c>
    </row>
    <row r="1199" spans="1:9" x14ac:dyDescent="0.25">
      <c r="A1199" s="2">
        <v>42531.650451388887</v>
      </c>
      <c r="B1199">
        <v>119.39999987371266</v>
      </c>
      <c r="C1199">
        <v>262981</v>
      </c>
      <c r="D1199">
        <v>1.7530119922273438E-33</v>
      </c>
      <c r="E1199">
        <v>1.6604902375011401E-30</v>
      </c>
      <c r="F1199">
        <v>3.6707123855525581E-26</v>
      </c>
      <c r="G1199">
        <v>8.7692218023784671E-8</v>
      </c>
      <c r="H1199">
        <v>108.62781638869802</v>
      </c>
      <c r="I1199">
        <v>129.46750911849009</v>
      </c>
    </row>
    <row r="1200" spans="1:9" x14ac:dyDescent="0.25">
      <c r="A1200" s="1">
        <v>42531.650452546295</v>
      </c>
      <c r="B1200">
        <v>119.49999995995313</v>
      </c>
      <c r="C1200">
        <v>262982</v>
      </c>
      <c r="D1200">
        <v>1.5777107930046095E-33</v>
      </c>
      <c r="E1200">
        <v>1.4944412137510261E-30</v>
      </c>
      <c r="F1200">
        <v>3.3036411469973025E-26</v>
      </c>
      <c r="G1200">
        <v>7.8922996221406204E-8</v>
      </c>
      <c r="H1200">
        <v>108.14787474982822</v>
      </c>
      <c r="I1200">
        <v>129.40253820664108</v>
      </c>
    </row>
    <row r="1201" spans="1:9" x14ac:dyDescent="0.25">
      <c r="A1201" s="1">
        <v>42531.650453703704</v>
      </c>
      <c r="B1201">
        <v>119.6000000461936</v>
      </c>
      <c r="C1201">
        <v>262983</v>
      </c>
      <c r="D1201">
        <v>1.4199397137041486E-33</v>
      </c>
      <c r="E1201">
        <v>1.3449970923759236E-30</v>
      </c>
      <c r="F1201">
        <v>2.9732770322975721E-26</v>
      </c>
      <c r="G1201">
        <v>7.1030696599265585E-8</v>
      </c>
      <c r="H1201">
        <v>107.7159272748454</v>
      </c>
      <c r="I1201">
        <v>129.34406438597696</v>
      </c>
    </row>
    <row r="1202" spans="1:9" x14ac:dyDescent="0.25">
      <c r="A1202" s="1">
        <v>42531.650454861112</v>
      </c>
      <c r="B1202">
        <v>119.70000013243407</v>
      </c>
      <c r="C1202">
        <v>262984</v>
      </c>
      <c r="D1202">
        <v>1.2779457423337337E-33</v>
      </c>
      <c r="E1202">
        <v>1.2104973831383312E-30</v>
      </c>
      <c r="F1202">
        <v>2.6759493290678151E-26</v>
      </c>
      <c r="G1202">
        <v>6.3927626939339033E-8</v>
      </c>
      <c r="H1202">
        <v>107.32717454736087</v>
      </c>
      <c r="I1202">
        <v>129.29143794737928</v>
      </c>
    </row>
    <row r="1203" spans="1:9" x14ac:dyDescent="0.25">
      <c r="A1203" s="1">
        <v>42531.65045601852</v>
      </c>
      <c r="B1203">
        <v>119.80000021867454</v>
      </c>
      <c r="C1203">
        <v>262985</v>
      </c>
      <c r="D1203">
        <v>1.1501511681003604E-33</v>
      </c>
      <c r="E1203">
        <v>1.0894476448244981E-30</v>
      </c>
      <c r="F1203">
        <v>2.4083543961610336E-26</v>
      </c>
      <c r="G1203">
        <v>5.7534864245405133E-8</v>
      </c>
      <c r="H1203">
        <v>106.97729709262478</v>
      </c>
      <c r="I1203">
        <v>129.24407415264136</v>
      </c>
    </row>
    <row r="1204" spans="1:9" x14ac:dyDescent="0.25">
      <c r="A1204" s="1">
        <v>42531.650457175929</v>
      </c>
      <c r="B1204">
        <v>119.90000030491501</v>
      </c>
      <c r="C1204">
        <v>262986</v>
      </c>
      <c r="D1204">
        <v>1.0351360512903243E-33</v>
      </c>
      <c r="E1204">
        <v>9.8050288034204826E-31</v>
      </c>
      <c r="F1204">
        <v>2.1675189565449302E-26</v>
      </c>
      <c r="G1204">
        <v>5.1781377820864622E-8</v>
      </c>
      <c r="H1204">
        <v>106.8279973833623</v>
      </c>
      <c r="I1204">
        <v>129.20144673737724</v>
      </c>
    </row>
    <row r="1205" spans="1:9" x14ac:dyDescent="0.25">
      <c r="A1205" s="1">
        <v>42531.65045833333</v>
      </c>
      <c r="B1205">
        <v>119.99999976251274</v>
      </c>
      <c r="C1205">
        <v>262987</v>
      </c>
      <c r="D1205">
        <v>9.3162244616129186E-34</v>
      </c>
      <c r="E1205">
        <v>8.8245259230784352E-31</v>
      </c>
      <c r="F1205">
        <v>1.9507670608904373E-26</v>
      </c>
      <c r="G1205">
        <v>4.6603240038778162E-8</v>
      </c>
      <c r="H1205">
        <v>106.69362764502607</v>
      </c>
      <c r="I1205">
        <v>129.16308206363951</v>
      </c>
    </row>
    <row r="1206" spans="1:9" x14ac:dyDescent="0.25">
      <c r="A1206" s="1">
        <v>42531.650459490738</v>
      </c>
      <c r="B1206">
        <v>120.09999984875321</v>
      </c>
      <c r="C1206">
        <v>262988</v>
      </c>
      <c r="D1206">
        <v>8.3846020154516277E-34</v>
      </c>
      <c r="E1206">
        <v>7.9420733307705919E-31</v>
      </c>
      <c r="F1206">
        <v>1.7556903548013936E-26</v>
      </c>
      <c r="G1206">
        <v>4.1942916034900345E-8</v>
      </c>
      <c r="H1206">
        <v>106.57269488052346</v>
      </c>
      <c r="I1206">
        <v>129.12855385727556</v>
      </c>
    </row>
    <row r="1207" spans="1:9" x14ac:dyDescent="0.25">
      <c r="A1207" s="1">
        <v>42531.650460648147</v>
      </c>
      <c r="B1207">
        <v>120.19999993499368</v>
      </c>
      <c r="C1207">
        <v>262989</v>
      </c>
      <c r="D1207">
        <v>7.5461418139064653E-34</v>
      </c>
      <c r="E1207">
        <v>7.1478659976935329E-31</v>
      </c>
      <c r="F1207">
        <v>1.5801213193212544E-26</v>
      </c>
      <c r="G1207">
        <v>3.7748624431410313E-8</v>
      </c>
      <c r="H1207">
        <v>106.4638553924711</v>
      </c>
      <c r="I1207">
        <v>129.09747847154802</v>
      </c>
    </row>
    <row r="1208" spans="1:9" x14ac:dyDescent="0.25">
      <c r="A1208" s="1">
        <v>42531.650461805555</v>
      </c>
      <c r="B1208">
        <v>120.30000002123415</v>
      </c>
      <c r="C1208">
        <v>262990</v>
      </c>
      <c r="D1208">
        <v>6.7915276325158189E-34</v>
      </c>
      <c r="E1208">
        <v>6.4330793979241799E-31</v>
      </c>
      <c r="F1208">
        <v>1.4221091873891291E-26</v>
      </c>
      <c r="G1208">
        <v>3.3973761988269282E-8</v>
      </c>
      <c r="H1208">
        <v>106.36589985322399</v>
      </c>
      <c r="I1208">
        <v>129.06951062439322</v>
      </c>
    </row>
    <row r="1209" spans="1:9" x14ac:dyDescent="0.25">
      <c r="A1209" s="2">
        <v>42531.650462962964</v>
      </c>
      <c r="B1209">
        <v>120.40000010747463</v>
      </c>
      <c r="C1209">
        <v>262991</v>
      </c>
      <c r="D1209">
        <v>6.1123748692642371E-34</v>
      </c>
      <c r="E1209">
        <v>5.7897714581317623E-31</v>
      </c>
      <c r="F1209">
        <v>1.2798982686502162E-26</v>
      </c>
      <c r="G1209">
        <v>3.0576385789442352E-8</v>
      </c>
      <c r="H1209">
        <v>106.27773986790159</v>
      </c>
      <c r="I1209">
        <v>129.0443395619539</v>
      </c>
    </row>
    <row r="1210" spans="1:9" x14ac:dyDescent="0.25">
      <c r="A1210" s="1">
        <v>42531.650464120372</v>
      </c>
      <c r="B1210">
        <v>120.5000001937151</v>
      </c>
      <c r="C1210">
        <v>262992</v>
      </c>
      <c r="D1210">
        <v>5.5011373823378132E-34</v>
      </c>
      <c r="E1210">
        <v>5.2107943123185863E-31</v>
      </c>
      <c r="F1210">
        <v>1.1519084417851946E-26</v>
      </c>
      <c r="G1210">
        <v>2.7518747210498118E-8</v>
      </c>
      <c r="H1210">
        <v>106.19839588111142</v>
      </c>
      <c r="I1210">
        <v>129.02168560575851</v>
      </c>
    </row>
    <row r="1211" spans="1:9" x14ac:dyDescent="0.25">
      <c r="A1211" s="1">
        <v>42531.65046527778</v>
      </c>
      <c r="B1211">
        <v>120.60000027995557</v>
      </c>
      <c r="C1211">
        <v>262993</v>
      </c>
      <c r="D1211">
        <v>4.9510236441040319E-34</v>
      </c>
      <c r="E1211">
        <v>4.689714881086728E-31</v>
      </c>
      <c r="F1211">
        <v>1.0367175976066752E-26</v>
      </c>
      <c r="G1211">
        <v>2.4766872489448306E-8</v>
      </c>
      <c r="H1211">
        <v>106.12698629300029</v>
      </c>
      <c r="I1211">
        <v>129.00129704518267</v>
      </c>
    </row>
    <row r="1212" spans="1:9" x14ac:dyDescent="0.25">
      <c r="A1212" s="1">
        <v>42531.650466435189</v>
      </c>
      <c r="B1212">
        <v>120.70000036619604</v>
      </c>
      <c r="C1212">
        <v>262994</v>
      </c>
      <c r="D1212">
        <v>4.4559212796936292E-34</v>
      </c>
      <c r="E1212">
        <v>4.2207433929780552E-31</v>
      </c>
      <c r="F1212">
        <v>9.3304583784600766E-27</v>
      </c>
      <c r="G1212">
        <v>2.2290185240503477E-8</v>
      </c>
      <c r="H1212">
        <v>106.06271766370025</v>
      </c>
      <c r="I1212">
        <v>128.9829473406644</v>
      </c>
    </row>
    <row r="1213" spans="1:9" x14ac:dyDescent="0.25">
      <c r="A1213" s="1">
        <v>42531.65046759259</v>
      </c>
      <c r="B1213">
        <v>120.79999982379377</v>
      </c>
      <c r="C1213">
        <v>262995</v>
      </c>
      <c r="D1213">
        <v>4.0103291517242663E-34</v>
      </c>
      <c r="E1213">
        <v>3.7986690536802499E-31</v>
      </c>
      <c r="F1213">
        <v>8.3974125406140686E-27</v>
      </c>
      <c r="G1213">
        <v>2.0061166716453131E-8</v>
      </c>
      <c r="H1213">
        <v>105.83928589733023</v>
      </c>
      <c r="I1213">
        <v>128.96643260659795</v>
      </c>
    </row>
    <row r="1214" spans="1:9" x14ac:dyDescent="0.25">
      <c r="A1214" s="1">
        <v>42531.650468749998</v>
      </c>
      <c r="B1214">
        <v>120.89999991003424</v>
      </c>
      <c r="C1214">
        <v>262996</v>
      </c>
      <c r="D1214">
        <v>3.60929623655184E-34</v>
      </c>
      <c r="E1214">
        <v>3.4188021483122249E-31</v>
      </c>
      <c r="F1214">
        <v>7.5576712865526626E-27</v>
      </c>
      <c r="G1214">
        <v>1.8055050044807819E-8</v>
      </c>
      <c r="H1214">
        <v>105.63819730759721</v>
      </c>
      <c r="I1214">
        <v>128.95156934593817</v>
      </c>
    </row>
    <row r="1215" spans="1:9" x14ac:dyDescent="0.25">
      <c r="A1215" s="1">
        <v>42531.650469907407</v>
      </c>
      <c r="B1215">
        <v>120.99999999627471</v>
      </c>
      <c r="C1215">
        <v>262997</v>
      </c>
      <c r="D1215">
        <v>3.2483666128966559E-34</v>
      </c>
      <c r="E1215">
        <v>3.0769219334810026E-31</v>
      </c>
      <c r="F1215">
        <v>6.8019041578973962E-27</v>
      </c>
      <c r="G1215">
        <v>1.6249545040327037E-8</v>
      </c>
      <c r="H1215">
        <v>105.45721757683749</v>
      </c>
      <c r="I1215">
        <v>128.93819241134435</v>
      </c>
    </row>
    <row r="1216" spans="1:9" x14ac:dyDescent="0.25">
      <c r="A1216" s="1">
        <v>42531.650471064815</v>
      </c>
      <c r="B1216">
        <v>121.10000008251518</v>
      </c>
      <c r="C1216">
        <v>262998</v>
      </c>
      <c r="D1216">
        <v>2.9235299516069904E-34</v>
      </c>
      <c r="E1216">
        <v>2.7692297401329025E-31</v>
      </c>
      <c r="F1216">
        <v>6.1217137421076566E-27</v>
      </c>
      <c r="G1216">
        <v>1.4624590536294333E-8</v>
      </c>
      <c r="H1216">
        <v>105.29433581915374</v>
      </c>
      <c r="I1216">
        <v>128.92615317020991</v>
      </c>
    </row>
    <row r="1217" spans="1:9" x14ac:dyDescent="0.25">
      <c r="A1217" s="1">
        <v>42531.650472222223</v>
      </c>
      <c r="B1217">
        <v>121.20000016875565</v>
      </c>
      <c r="C1217">
        <v>262999</v>
      </c>
      <c r="D1217">
        <v>2.6311769564462915E-34</v>
      </c>
      <c r="E1217">
        <v>2.4923067661196125E-31</v>
      </c>
      <c r="F1217">
        <v>5.509542367896891E-27</v>
      </c>
      <c r="G1217">
        <v>1.31621314826649E-8</v>
      </c>
      <c r="H1217">
        <v>104.98226223723837</v>
      </c>
      <c r="I1217">
        <v>128.91531785318892</v>
      </c>
    </row>
    <row r="1218" spans="1:9" x14ac:dyDescent="0.25">
      <c r="A1218" s="1">
        <v>42531.650473379632</v>
      </c>
      <c r="B1218">
        <v>121.30000025499612</v>
      </c>
      <c r="C1218">
        <v>263000</v>
      </c>
      <c r="D1218">
        <v>2.3680592608016626E-34</v>
      </c>
      <c r="E1218">
        <v>2.2430760895076513E-31</v>
      </c>
      <c r="F1218">
        <v>4.958588131107202E-27</v>
      </c>
      <c r="G1218">
        <v>1.1845918334398409E-8</v>
      </c>
      <c r="H1218">
        <v>104.70139601351454</v>
      </c>
      <c r="I1218">
        <v>128.90556606787004</v>
      </c>
    </row>
    <row r="1219" spans="1:9" x14ac:dyDescent="0.25">
      <c r="A1219" s="2">
        <v>42531.65047453704</v>
      </c>
      <c r="B1219">
        <v>121.40000034123659</v>
      </c>
      <c r="C1219">
        <v>263001</v>
      </c>
      <c r="D1219">
        <v>2.1312533347214963E-34</v>
      </c>
      <c r="E1219">
        <v>2.0187684805568864E-31</v>
      </c>
      <c r="F1219">
        <v>4.462729317996482E-27</v>
      </c>
      <c r="G1219">
        <v>1.0661326500958568E-8</v>
      </c>
      <c r="H1219">
        <v>104.44861641216309</v>
      </c>
      <c r="I1219">
        <v>128.89678946108305</v>
      </c>
    </row>
    <row r="1220" spans="1:9" x14ac:dyDescent="0.25">
      <c r="A1220" s="1">
        <v>42531.650475694441</v>
      </c>
      <c r="B1220">
        <v>121.49999979883432</v>
      </c>
      <c r="C1220">
        <v>263002</v>
      </c>
      <c r="D1220">
        <v>1.9181280012493468E-34</v>
      </c>
      <c r="E1220">
        <v>1.8168916325011978E-31</v>
      </c>
      <c r="F1220">
        <v>4.016456386196834E-27</v>
      </c>
      <c r="G1220">
        <v>9.595193850862712E-9</v>
      </c>
      <c r="H1220">
        <v>104.22377477094679</v>
      </c>
      <c r="I1220">
        <v>128.89158051497475</v>
      </c>
    </row>
    <row r="1221" spans="1:9" x14ac:dyDescent="0.25">
      <c r="A1221" s="1">
        <v>42531.65047685185</v>
      </c>
      <c r="B1221">
        <v>121.59999988507479</v>
      </c>
      <c r="C1221">
        <v>263003</v>
      </c>
      <c r="D1221">
        <v>1.7263152011244121E-34</v>
      </c>
      <c r="E1221">
        <v>1.635202469251078E-31</v>
      </c>
      <c r="F1221">
        <v>3.6148107475771505E-27</v>
      </c>
      <c r="G1221">
        <v>8.6356744657764403E-9</v>
      </c>
      <c r="H1221">
        <v>104.01875729385212</v>
      </c>
      <c r="I1221">
        <v>128.71643246347728</v>
      </c>
    </row>
    <row r="1222" spans="1:9" x14ac:dyDescent="0.25">
      <c r="A1222" s="1">
        <v>42531.650478009258</v>
      </c>
      <c r="B1222">
        <v>121.69999997131526</v>
      </c>
      <c r="C1222">
        <v>263004</v>
      </c>
      <c r="D1222">
        <v>1.5536836810119709E-34</v>
      </c>
      <c r="E1222">
        <v>1.4716822223259703E-31</v>
      </c>
      <c r="F1222">
        <v>3.2533296728194356E-27</v>
      </c>
      <c r="G1222">
        <v>7.7721070191987969E-9</v>
      </c>
      <c r="H1222">
        <v>103.8369015644669</v>
      </c>
      <c r="I1222">
        <v>128.56148921712955</v>
      </c>
    </row>
    <row r="1223" spans="1:9" x14ac:dyDescent="0.25">
      <c r="A1223" s="1">
        <v>42531.650479166667</v>
      </c>
      <c r="B1223">
        <v>121.80000005755574</v>
      </c>
      <c r="C1223">
        <v>263005</v>
      </c>
      <c r="D1223">
        <v>1.3983153129107737E-34</v>
      </c>
      <c r="E1223">
        <v>1.3245140000933734E-31</v>
      </c>
      <c r="F1223">
        <v>2.9279967055374922E-27</v>
      </c>
      <c r="G1223">
        <v>6.9948963172789171E-9</v>
      </c>
      <c r="H1223">
        <v>103.6732314080202</v>
      </c>
      <c r="I1223">
        <v>128.42204029541659</v>
      </c>
    </row>
    <row r="1224" spans="1:9" x14ac:dyDescent="0.25">
      <c r="A1224" s="1">
        <v>42531.650480324075</v>
      </c>
      <c r="B1224">
        <v>121.90000014379621</v>
      </c>
      <c r="C1224">
        <v>263006</v>
      </c>
      <c r="D1224">
        <v>1.2584837816196964E-34</v>
      </c>
      <c r="E1224">
        <v>1.192062600084036E-31</v>
      </c>
      <c r="F1224">
        <v>2.6351970349837429E-27</v>
      </c>
      <c r="G1224">
        <v>6.2954066855510258E-9</v>
      </c>
      <c r="H1224">
        <v>103.52592826721818</v>
      </c>
      <c r="I1224">
        <v>128.29653626587492</v>
      </c>
    </row>
    <row r="1225" spans="1:9" x14ac:dyDescent="0.25">
      <c r="A1225" s="1">
        <v>42531.650481481483</v>
      </c>
      <c r="B1225">
        <v>122.00000023003668</v>
      </c>
      <c r="C1225">
        <v>263007</v>
      </c>
      <c r="D1225">
        <v>1.1326354034577269E-34</v>
      </c>
      <c r="E1225">
        <v>1.0728563400756325E-31</v>
      </c>
      <c r="F1225">
        <v>2.3716773314853686E-27</v>
      </c>
      <c r="G1225">
        <v>5.6658660169959233E-9</v>
      </c>
      <c r="H1225">
        <v>103.39335544049635</v>
      </c>
      <c r="I1225">
        <v>128.18358263928744</v>
      </c>
    </row>
    <row r="1226" spans="1:9" x14ac:dyDescent="0.25">
      <c r="A1226" s="1">
        <v>42531.650482638892</v>
      </c>
      <c r="B1226">
        <v>122.10000031627715</v>
      </c>
      <c r="C1226">
        <v>263008</v>
      </c>
      <c r="D1226">
        <v>1.0193718631119542E-34</v>
      </c>
      <c r="E1226">
        <v>9.6557070606806935E-32</v>
      </c>
      <c r="F1226">
        <v>2.1345095983368319E-27</v>
      </c>
      <c r="G1226">
        <v>5.099279415296331E-9</v>
      </c>
      <c r="H1226">
        <v>103.27403989644671</v>
      </c>
      <c r="I1226">
        <v>128.08192437535868</v>
      </c>
    </row>
    <row r="1227" spans="1:9" x14ac:dyDescent="0.25">
      <c r="A1227" s="1">
        <v>42531.650483796293</v>
      </c>
      <c r="B1227">
        <v>122.19999977387488</v>
      </c>
      <c r="C1227">
        <v>263009</v>
      </c>
      <c r="D1227">
        <v>9.174346768007588E-35</v>
      </c>
      <c r="E1227">
        <v>8.6901363546126249E-32</v>
      </c>
      <c r="F1227">
        <v>1.9210586385031488E-27</v>
      </c>
      <c r="G1227">
        <v>4.5893514737666982E-9</v>
      </c>
      <c r="H1227">
        <v>103.16665590680205</v>
      </c>
      <c r="I1227">
        <v>127.99043193782282</v>
      </c>
    </row>
    <row r="1228" spans="1:9" x14ac:dyDescent="0.25">
      <c r="A1228" s="1">
        <v>42531.650484953701</v>
      </c>
      <c r="B1228">
        <v>122.29999986011535</v>
      </c>
      <c r="C1228">
        <v>263010</v>
      </c>
      <c r="D1228">
        <v>8.2569120912068295E-35</v>
      </c>
      <c r="E1228">
        <v>7.8211227191513626E-32</v>
      </c>
      <c r="F1228">
        <v>1.7289527746528339E-27</v>
      </c>
      <c r="G1228">
        <v>4.1304163263900286E-9</v>
      </c>
      <c r="H1228">
        <v>103.07001031612185</v>
      </c>
      <c r="I1228">
        <v>127.90808874404054</v>
      </c>
    </row>
    <row r="1229" spans="1:9" x14ac:dyDescent="0.25">
      <c r="A1229" s="2">
        <v>42531.65048611111</v>
      </c>
      <c r="B1229">
        <v>122.39999994635582</v>
      </c>
      <c r="C1229">
        <v>263011</v>
      </c>
      <c r="D1229">
        <v>7.4312208820861467E-35</v>
      </c>
      <c r="E1229">
        <v>7.0390104472362269E-32</v>
      </c>
      <c r="F1229">
        <v>1.5560574971875506E-27</v>
      </c>
      <c r="G1229">
        <v>3.7173746937510258E-9</v>
      </c>
      <c r="H1229">
        <v>102.98302928450966</v>
      </c>
      <c r="I1229">
        <v>127.83397986963649</v>
      </c>
    </row>
    <row r="1230" spans="1:9" x14ac:dyDescent="0.25">
      <c r="A1230" s="1">
        <v>42531.650487268518</v>
      </c>
      <c r="B1230">
        <v>122.50000003259629</v>
      </c>
      <c r="C1230">
        <v>263012</v>
      </c>
      <c r="D1230">
        <v>6.688098793877532E-35</v>
      </c>
      <c r="E1230">
        <v>6.3351094025126045E-32</v>
      </c>
      <c r="F1230">
        <v>1.4004517474687956E-27</v>
      </c>
      <c r="G1230">
        <v>3.3456372243759232E-9</v>
      </c>
      <c r="H1230">
        <v>102.90474635605869</v>
      </c>
      <c r="I1230">
        <v>127.76728188267285</v>
      </c>
    </row>
    <row r="1231" spans="1:9" x14ac:dyDescent="0.25">
      <c r="A1231" s="1">
        <v>42531.650488425927</v>
      </c>
      <c r="B1231">
        <v>122.60000011883676</v>
      </c>
      <c r="C1231">
        <v>263013</v>
      </c>
      <c r="D1231">
        <v>6.0192889144897792E-35</v>
      </c>
      <c r="E1231">
        <v>5.7015984622613447E-32</v>
      </c>
      <c r="F1231">
        <v>1.260406572721916E-27</v>
      </c>
      <c r="G1231">
        <v>3.011073501938331E-9</v>
      </c>
      <c r="H1231">
        <v>102.83429172045282</v>
      </c>
      <c r="I1231">
        <v>127.70725369440557</v>
      </c>
    </row>
    <row r="1232" spans="1:9" x14ac:dyDescent="0.25">
      <c r="A1232" s="1">
        <v>42531.650489583335</v>
      </c>
      <c r="B1232">
        <v>122.70000020507723</v>
      </c>
      <c r="C1232">
        <v>263014</v>
      </c>
      <c r="D1232">
        <v>5.4173600230408015E-35</v>
      </c>
      <c r="E1232">
        <v>5.1314386160352109E-32</v>
      </c>
      <c r="F1232">
        <v>1.1343659154497244E-27</v>
      </c>
      <c r="G1232">
        <v>2.7099661517444978E-9</v>
      </c>
      <c r="H1232">
        <v>102.60548254840755</v>
      </c>
      <c r="I1232">
        <v>127.65322832496501</v>
      </c>
    </row>
    <row r="1233" spans="1:9" x14ac:dyDescent="0.25">
      <c r="A1233" s="1">
        <v>42531.650490740743</v>
      </c>
      <c r="B1233">
        <v>122.8000002913177</v>
      </c>
      <c r="C1233">
        <v>263015</v>
      </c>
      <c r="D1233">
        <v>4.8756240207367214E-35</v>
      </c>
      <c r="E1233">
        <v>4.61829475443169E-32</v>
      </c>
      <c r="F1233">
        <v>1.0209293239047519E-27</v>
      </c>
      <c r="G1233">
        <v>2.4389695365700479E-9</v>
      </c>
      <c r="H1233">
        <v>92.344934293566794</v>
      </c>
      <c r="I1233">
        <v>127.60460549246852</v>
      </c>
    </row>
    <row r="1234" spans="1:9" x14ac:dyDescent="0.25">
      <c r="A1234" s="1">
        <v>42531.650491898145</v>
      </c>
      <c r="B1234">
        <v>122.89999974891543</v>
      </c>
      <c r="C1234">
        <v>263016</v>
      </c>
      <c r="D1234">
        <v>4.3880616186630495E-35</v>
      </c>
      <c r="E1234">
        <v>4.1564652789885212E-32</v>
      </c>
      <c r="F1234">
        <v>9.1883639151427679E-28</v>
      </c>
      <c r="G1234">
        <v>2.1950725829130434E-9</v>
      </c>
      <c r="H1234">
        <v>83.110440864210119</v>
      </c>
      <c r="I1234">
        <v>127.56084494322168</v>
      </c>
    </row>
    <row r="1235" spans="1:9" x14ac:dyDescent="0.25">
      <c r="A1235" s="1">
        <v>42531.650493055553</v>
      </c>
      <c r="B1235">
        <v>122.9999998351559</v>
      </c>
      <c r="C1235">
        <v>263017</v>
      </c>
      <c r="D1235">
        <v>3.9492554567967447E-35</v>
      </c>
      <c r="E1235">
        <v>3.7408187510896694E-32</v>
      </c>
      <c r="F1235">
        <v>8.2695275236284917E-28</v>
      </c>
      <c r="G1235">
        <v>1.9755653246217392E-9</v>
      </c>
      <c r="H1235">
        <v>74.799396777789113</v>
      </c>
      <c r="I1235">
        <v>127.51877044889952</v>
      </c>
    </row>
    <row r="1236" spans="1:9" x14ac:dyDescent="0.25">
      <c r="A1236" s="1">
        <v>42531.650494212961</v>
      </c>
      <c r="B1236">
        <v>123.09999992139637</v>
      </c>
      <c r="C1236">
        <v>263018</v>
      </c>
      <c r="D1236">
        <v>3.5543299111170702E-35</v>
      </c>
      <c r="E1236">
        <v>3.3667368759807024E-32</v>
      </c>
      <c r="F1236">
        <v>7.442574771265643E-28</v>
      </c>
      <c r="G1236">
        <v>1.7780087921595652E-9</v>
      </c>
      <c r="H1236">
        <v>67.319457100010197</v>
      </c>
      <c r="I1236">
        <v>127.48359340400957</v>
      </c>
    </row>
    <row r="1237" spans="1:9" x14ac:dyDescent="0.25">
      <c r="A1237" s="1">
        <v>42531.65049537037</v>
      </c>
      <c r="B1237">
        <v>123.20000000763685</v>
      </c>
      <c r="C1237">
        <v>263019</v>
      </c>
      <c r="D1237">
        <v>3.1988969200053635E-35</v>
      </c>
      <c r="E1237">
        <v>3.030063188382632E-32</v>
      </c>
      <c r="F1237">
        <v>6.6983172941390789E-28</v>
      </c>
      <c r="G1237">
        <v>1.6002079129436086E-9</v>
      </c>
      <c r="H1237">
        <v>60.587511390009176</v>
      </c>
      <c r="I1237">
        <v>127.45193406360862</v>
      </c>
    </row>
    <row r="1238" spans="1:9" x14ac:dyDescent="0.25">
      <c r="A1238" s="1">
        <v>42531.650496527778</v>
      </c>
      <c r="B1238">
        <v>123.30000009387732</v>
      </c>
      <c r="C1238">
        <v>263020</v>
      </c>
      <c r="D1238">
        <v>2.8790072280048274E-35</v>
      </c>
      <c r="E1238">
        <v>2.7270568695443689E-32</v>
      </c>
      <c r="F1238">
        <v>6.0284855647251715E-28</v>
      </c>
      <c r="G1238">
        <v>1.4401871216492478E-9</v>
      </c>
      <c r="H1238">
        <v>54.528760251008258</v>
      </c>
      <c r="I1238">
        <v>127.42344065724777</v>
      </c>
    </row>
    <row r="1239" spans="1:9" x14ac:dyDescent="0.25">
      <c r="A1239" s="2">
        <v>42531.650497685187</v>
      </c>
      <c r="B1239">
        <v>123.40000018011779</v>
      </c>
      <c r="C1239">
        <v>263021</v>
      </c>
      <c r="D1239">
        <v>2.591106505204345E-35</v>
      </c>
      <c r="E1239">
        <v>2.4543511825899321E-32</v>
      </c>
      <c r="F1239">
        <v>5.4256370082526545E-28</v>
      </c>
      <c r="G1239">
        <v>1.296168409484323E-9</v>
      </c>
      <c r="H1239">
        <v>49.07588422590743</v>
      </c>
      <c r="I1239">
        <v>127.39779659152299</v>
      </c>
    </row>
    <row r="1240" spans="1:9" x14ac:dyDescent="0.25">
      <c r="A1240" s="1">
        <v>42531.650498842595</v>
      </c>
      <c r="B1240">
        <v>123.50000026635826</v>
      </c>
      <c r="C1240">
        <v>263022</v>
      </c>
      <c r="D1240">
        <v>2.3319958546839106E-35</v>
      </c>
      <c r="E1240">
        <v>2.2089160643309388E-32</v>
      </c>
      <c r="F1240">
        <v>4.8830733074273892E-28</v>
      </c>
      <c r="G1240">
        <v>1.1665515685358908E-9</v>
      </c>
      <c r="H1240">
        <v>44.168295803316688</v>
      </c>
      <c r="I1240">
        <v>127.3747169323707</v>
      </c>
    </row>
    <row r="1241" spans="1:9" x14ac:dyDescent="0.25">
      <c r="A1241" s="1">
        <v>42531.650500000003</v>
      </c>
      <c r="B1241">
        <v>123.60000035259873</v>
      </c>
      <c r="C1241">
        <v>263023</v>
      </c>
      <c r="D1241">
        <v>2.0987962692155195E-35</v>
      </c>
      <c r="E1241">
        <v>1.988024457897845E-32</v>
      </c>
      <c r="F1241">
        <v>4.3947659766846503E-28</v>
      </c>
      <c r="G1241">
        <v>1.0498964116823017E-9</v>
      </c>
      <c r="H1241">
        <v>39.751466222985023</v>
      </c>
      <c r="I1241">
        <v>127.35394523913364</v>
      </c>
    </row>
    <row r="1242" spans="1:9" x14ac:dyDescent="0.25">
      <c r="A1242" s="1">
        <v>42531.650501157405</v>
      </c>
      <c r="B1242">
        <v>123.69999981019646</v>
      </c>
      <c r="C1242">
        <v>263024</v>
      </c>
      <c r="D1242">
        <v>1.8889166422939675E-35</v>
      </c>
      <c r="E1242">
        <v>1.7892220121080606E-32</v>
      </c>
      <c r="F1242">
        <v>3.9552893790161856E-28</v>
      </c>
      <c r="G1242">
        <v>9.4490677051407153E-10</v>
      </c>
      <c r="H1242">
        <v>35.77631960068652</v>
      </c>
      <c r="I1242">
        <v>127.33525071522028</v>
      </c>
    </row>
    <row r="1243" spans="1:9" x14ac:dyDescent="0.25">
      <c r="A1243" s="1">
        <v>42531.650502314813</v>
      </c>
      <c r="B1243">
        <v>123.79999989643693</v>
      </c>
      <c r="C1243">
        <v>263025</v>
      </c>
      <c r="D1243">
        <v>1.7000249780645709E-35</v>
      </c>
      <c r="E1243">
        <v>1.6102998108972545E-32</v>
      </c>
      <c r="F1243">
        <v>3.5597604411145669E-28</v>
      </c>
      <c r="G1243">
        <v>8.5041609346266438E-10</v>
      </c>
      <c r="H1243">
        <v>32.198687640617869</v>
      </c>
      <c r="I1243">
        <v>127.31842564369826</v>
      </c>
    </row>
    <row r="1244" spans="1:9" x14ac:dyDescent="0.25">
      <c r="A1244" s="1">
        <v>42531.650503472221</v>
      </c>
      <c r="B1244">
        <v>123.8999999826774</v>
      </c>
      <c r="C1244">
        <v>263026</v>
      </c>
      <c r="D1244">
        <v>1.530022480258114E-35</v>
      </c>
      <c r="E1244">
        <v>1.4492698298075291E-32</v>
      </c>
      <c r="F1244">
        <v>3.2037843970031103E-28</v>
      </c>
      <c r="G1244">
        <v>7.6537448411639795E-10</v>
      </c>
      <c r="H1244">
        <v>28.978818876556083</v>
      </c>
      <c r="I1244">
        <v>127.30059307932844</v>
      </c>
    </row>
    <row r="1245" spans="1:9" x14ac:dyDescent="0.25">
      <c r="A1245" s="1">
        <v>42531.65050462963</v>
      </c>
      <c r="B1245">
        <v>124.00000006891787</v>
      </c>
      <c r="C1245">
        <v>263027</v>
      </c>
      <c r="D1245">
        <v>1.3770202322323027E-35</v>
      </c>
      <c r="E1245">
        <v>1.3043428468267761E-32</v>
      </c>
      <c r="F1245">
        <v>2.8834059573027995E-28</v>
      </c>
      <c r="G1245">
        <v>6.8883703570475819E-10</v>
      </c>
      <c r="H1245">
        <v>26.080936988900476</v>
      </c>
      <c r="I1245">
        <v>127.28723377139559</v>
      </c>
    </row>
    <row r="1246" spans="1:9" x14ac:dyDescent="0.25">
      <c r="A1246" s="1">
        <v>42531.650505787038</v>
      </c>
      <c r="B1246">
        <v>124.10000015515834</v>
      </c>
      <c r="C1246">
        <v>263028</v>
      </c>
      <c r="D1246">
        <v>1.2393182090090726E-35</v>
      </c>
      <c r="E1246">
        <v>1.1739085621440985E-32</v>
      </c>
      <c r="F1246">
        <v>2.5950653615725195E-28</v>
      </c>
      <c r="G1246">
        <v>6.1995333213428238E-10</v>
      </c>
      <c r="H1246">
        <v>23.472843290010427</v>
      </c>
      <c r="I1246">
        <v>127.27521039425604</v>
      </c>
    </row>
    <row r="1247" spans="1:9" x14ac:dyDescent="0.25">
      <c r="A1247" s="1">
        <v>42531.650506944447</v>
      </c>
      <c r="B1247">
        <v>124.20000024139881</v>
      </c>
      <c r="C1247">
        <v>263029</v>
      </c>
      <c r="D1247">
        <v>1.1153863881081653E-35</v>
      </c>
      <c r="E1247">
        <v>1.0565177059296887E-32</v>
      </c>
      <c r="F1247">
        <v>2.3355588254152676E-28</v>
      </c>
      <c r="G1247">
        <v>5.5795799892085416E-10</v>
      </c>
      <c r="H1247">
        <v>21.125558961009386</v>
      </c>
      <c r="I1247">
        <v>127.26438935483044</v>
      </c>
    </row>
    <row r="1248" spans="1:9" x14ac:dyDescent="0.25">
      <c r="A1248" s="1">
        <v>42531.650508101855</v>
      </c>
      <c r="B1248">
        <v>124.30000032763928</v>
      </c>
      <c r="C1248">
        <v>263030</v>
      </c>
      <c r="D1248">
        <v>1.0038477492973488E-35</v>
      </c>
      <c r="E1248">
        <v>9.5086593533671977E-33</v>
      </c>
      <c r="F1248">
        <v>2.102002942873741E-28</v>
      </c>
      <c r="G1248">
        <v>5.0216219902876881E-10</v>
      </c>
      <c r="H1248">
        <v>19.013003064908446</v>
      </c>
      <c r="I1248">
        <v>127.2519604193474</v>
      </c>
    </row>
    <row r="1249" spans="1:9" x14ac:dyDescent="0.25">
      <c r="A1249" s="2">
        <v>42531.650509259256</v>
      </c>
      <c r="B1249">
        <v>124.39999978523701</v>
      </c>
      <c r="C1249">
        <v>263031</v>
      </c>
      <c r="D1249">
        <v>9.0346297436761386E-36</v>
      </c>
      <c r="E1249">
        <v>8.5577934180304782E-33</v>
      </c>
      <c r="F1249">
        <v>1.891802648586367E-28</v>
      </c>
      <c r="G1249">
        <v>4.5194597912589194E-10</v>
      </c>
      <c r="H1249">
        <v>17.111702758417604</v>
      </c>
      <c r="I1249">
        <v>127.24346437741266</v>
      </c>
    </row>
    <row r="1250" spans="1:9" x14ac:dyDescent="0.25">
      <c r="A1250" s="1">
        <v>42531.650510416664</v>
      </c>
      <c r="B1250">
        <v>124.49999987147748</v>
      </c>
      <c r="C1250">
        <v>263032</v>
      </c>
      <c r="D1250">
        <v>8.1311667693085248E-36</v>
      </c>
      <c r="E1250">
        <v>7.7020140762274309E-33</v>
      </c>
      <c r="F1250">
        <v>1.7026223837277303E-28</v>
      </c>
      <c r="G1250">
        <v>4.0675138121330274E-10</v>
      </c>
      <c r="H1250">
        <v>15.400532482575844</v>
      </c>
      <c r="I1250">
        <v>127.23581793967141</v>
      </c>
    </row>
    <row r="1251" spans="1:9" x14ac:dyDescent="0.25">
      <c r="A1251" s="1">
        <v>42531.650511574073</v>
      </c>
      <c r="B1251">
        <v>124.59999995771796</v>
      </c>
      <c r="C1251">
        <v>263033</v>
      </c>
      <c r="D1251">
        <v>7.3180500923776722E-36</v>
      </c>
      <c r="E1251">
        <v>6.9318126686046886E-33</v>
      </c>
      <c r="F1251">
        <v>1.5323601453549572E-28</v>
      </c>
      <c r="G1251">
        <v>3.6607624309197248E-10</v>
      </c>
      <c r="H1251">
        <v>13.860479234318261</v>
      </c>
      <c r="I1251">
        <v>127.22893614570427</v>
      </c>
    </row>
    <row r="1252" spans="1:9" x14ac:dyDescent="0.25">
      <c r="A1252" s="1">
        <v>42531.650512731481</v>
      </c>
      <c r="B1252">
        <v>124.70000004395843</v>
      </c>
      <c r="C1252">
        <v>263034</v>
      </c>
      <c r="D1252">
        <v>6.5862450831399051E-36</v>
      </c>
      <c r="E1252">
        <v>6.2386314017442203E-33</v>
      </c>
      <c r="F1252">
        <v>1.3791241308194615E-28</v>
      </c>
      <c r="G1252">
        <v>3.2946861878277525E-10</v>
      </c>
      <c r="H1252">
        <v>12.474431310886434</v>
      </c>
      <c r="I1252">
        <v>127.22274253113385</v>
      </c>
    </row>
    <row r="1253" spans="1:9" x14ac:dyDescent="0.25">
      <c r="A1253" s="1">
        <v>42531.65051388889</v>
      </c>
      <c r="B1253">
        <v>124.8000001301989</v>
      </c>
      <c r="C1253">
        <v>263035</v>
      </c>
      <c r="D1253">
        <v>5.9276205748259144E-36</v>
      </c>
      <c r="E1253">
        <v>5.6147682615697986E-33</v>
      </c>
      <c r="F1253">
        <v>1.2412117177375155E-28</v>
      </c>
      <c r="G1253">
        <v>2.9652175690449773E-10</v>
      </c>
      <c r="H1253">
        <v>11.226988179797791</v>
      </c>
      <c r="I1253">
        <v>127.21716827802047</v>
      </c>
    </row>
    <row r="1254" spans="1:9" x14ac:dyDescent="0.25">
      <c r="A1254" s="1">
        <v>42531.650515046298</v>
      </c>
      <c r="B1254">
        <v>124.90000021643937</v>
      </c>
      <c r="C1254">
        <v>263036</v>
      </c>
      <c r="D1254">
        <v>5.3348585173433229E-36</v>
      </c>
      <c r="E1254">
        <v>5.0532914354128186E-33</v>
      </c>
      <c r="F1254">
        <v>1.1170905459637639E-28</v>
      </c>
      <c r="G1254">
        <v>2.6686958121404799E-10</v>
      </c>
      <c r="H1254">
        <v>10.104289361818012</v>
      </c>
      <c r="I1254">
        <v>127.04455145021842</v>
      </c>
    </row>
    <row r="1255" spans="1:9" x14ac:dyDescent="0.25">
      <c r="A1255" s="1">
        <v>42531.650516203707</v>
      </c>
      <c r="B1255">
        <v>125.00000030267984</v>
      </c>
      <c r="C1255">
        <v>263037</v>
      </c>
      <c r="D1255">
        <v>4.8013726656089908E-36</v>
      </c>
      <c r="E1255">
        <v>4.5479622918715369E-33</v>
      </c>
      <c r="F1255">
        <v>1.0053814913673875E-28</v>
      </c>
      <c r="G1255">
        <v>2.4018262309264321E-10</v>
      </c>
      <c r="H1255">
        <v>9.0938604256362101</v>
      </c>
      <c r="I1255">
        <v>127.05679630519658</v>
      </c>
    </row>
    <row r="1256" spans="1:9" x14ac:dyDescent="0.25">
      <c r="A1256" s="1">
        <v>42531.650517361108</v>
      </c>
      <c r="B1256">
        <v>125.09999976027757</v>
      </c>
      <c r="C1256">
        <v>263038</v>
      </c>
      <c r="D1256">
        <v>4.3212353990480919E-36</v>
      </c>
      <c r="E1256">
        <v>4.093166062684383E-33</v>
      </c>
      <c r="F1256">
        <v>9.0484334223064879E-29</v>
      </c>
      <c r="G1256">
        <v>2.1616436078337888E-10</v>
      </c>
      <c r="H1256">
        <v>8.1844743830725886</v>
      </c>
      <c r="I1256">
        <v>126.90021667467693</v>
      </c>
    </row>
    <row r="1257" spans="1:9" x14ac:dyDescent="0.25">
      <c r="A1257" s="1">
        <v>42531.650518518516</v>
      </c>
      <c r="B1257">
        <v>125.19999984651804</v>
      </c>
      <c r="C1257">
        <v>263039</v>
      </c>
      <c r="D1257">
        <v>3.8891118591432826E-36</v>
      </c>
      <c r="E1257">
        <v>3.6838494564159448E-33</v>
      </c>
      <c r="F1257">
        <v>8.1435900800758388E-29</v>
      </c>
      <c r="G1257">
        <v>1.9454792470504099E-10</v>
      </c>
      <c r="H1257">
        <v>7.3660269447653297</v>
      </c>
      <c r="I1257">
        <v>126.75929500720923</v>
      </c>
    </row>
    <row r="1258" spans="1:9" x14ac:dyDescent="0.25">
      <c r="A1258" s="1">
        <v>42531.650519675924</v>
      </c>
      <c r="B1258">
        <v>125.29999993275851</v>
      </c>
      <c r="C1258">
        <v>263040</v>
      </c>
      <c r="D1258">
        <v>3.5002006732289545E-36</v>
      </c>
      <c r="E1258">
        <v>3.3154645107743503E-33</v>
      </c>
      <c r="F1258">
        <v>7.3292310720682555E-29</v>
      </c>
      <c r="G1258">
        <v>1.7509313223453689E-10</v>
      </c>
      <c r="H1258">
        <v>6.629424250288797</v>
      </c>
      <c r="I1258">
        <v>126.6324655064883</v>
      </c>
    </row>
    <row r="1259" spans="1:9" x14ac:dyDescent="0.25">
      <c r="A1259" s="2">
        <v>42531.650520833333</v>
      </c>
      <c r="B1259">
        <v>125.40000001899898</v>
      </c>
      <c r="C1259">
        <v>263041</v>
      </c>
      <c r="D1259">
        <v>3.1501806059060595E-36</v>
      </c>
      <c r="E1259">
        <v>2.9839180596969152E-33</v>
      </c>
      <c r="F1259">
        <v>6.5963079648614304E-29</v>
      </c>
      <c r="G1259">
        <v>1.5758381901108321E-10</v>
      </c>
      <c r="H1259">
        <v>5.9664818252599172</v>
      </c>
      <c r="I1259">
        <v>126.51831895583948</v>
      </c>
    </row>
    <row r="1260" spans="1:9" x14ac:dyDescent="0.25">
      <c r="A1260" s="1">
        <v>42531.650521990741</v>
      </c>
      <c r="B1260">
        <v>125.50000010523945</v>
      </c>
      <c r="C1260">
        <v>263042</v>
      </c>
      <c r="D1260">
        <v>2.8351625453154536E-36</v>
      </c>
      <c r="E1260">
        <v>2.6855262537272239E-33</v>
      </c>
      <c r="F1260">
        <v>5.9366771683752878E-29</v>
      </c>
      <c r="G1260">
        <v>1.4182543710997489E-10</v>
      </c>
      <c r="H1260">
        <v>5.3698336427339255</v>
      </c>
      <c r="I1260">
        <v>126.41558706025553</v>
      </c>
    </row>
    <row r="1261" spans="1:9" x14ac:dyDescent="0.25">
      <c r="A1261" s="1">
        <v>42531.65052314815</v>
      </c>
      <c r="B1261">
        <v>125.60000019147992</v>
      </c>
      <c r="C1261">
        <v>263043</v>
      </c>
      <c r="D1261">
        <v>2.5516462907839084E-36</v>
      </c>
      <c r="E1261">
        <v>2.4169736283545014E-33</v>
      </c>
      <c r="F1261">
        <v>5.3430094515377593E-29</v>
      </c>
      <c r="G1261">
        <v>1.2764289339897741E-10</v>
      </c>
      <c r="H1261">
        <v>4.8328502784605334</v>
      </c>
      <c r="I1261">
        <v>126.32312835422998</v>
      </c>
    </row>
    <row r="1262" spans="1:9" x14ac:dyDescent="0.25">
      <c r="A1262" s="1">
        <v>42531.650524305558</v>
      </c>
      <c r="B1262">
        <v>125.70000027772039</v>
      </c>
      <c r="C1262">
        <v>263044</v>
      </c>
      <c r="D1262">
        <v>2.2964816617055177E-36</v>
      </c>
      <c r="E1262">
        <v>2.1752762655190514E-33</v>
      </c>
      <c r="F1262">
        <v>4.8087085063839836E-29</v>
      </c>
      <c r="G1262">
        <v>1.1487860405907967E-10</v>
      </c>
      <c r="H1262">
        <v>4.3495652506144804</v>
      </c>
      <c r="I1262">
        <v>126.23991551880698</v>
      </c>
    </row>
    <row r="1263" spans="1:9" x14ac:dyDescent="0.25">
      <c r="A1263" s="1">
        <v>42531.650525462966</v>
      </c>
      <c r="B1263">
        <v>125.80000036396086</v>
      </c>
      <c r="C1263">
        <v>263045</v>
      </c>
      <c r="D1263">
        <v>2.0668334955349659E-36</v>
      </c>
      <c r="E1263">
        <v>1.9577486389671463E-33</v>
      </c>
      <c r="F1263">
        <v>4.3278376557455852E-29</v>
      </c>
      <c r="G1263">
        <v>1.0339074365317171E-10</v>
      </c>
      <c r="H1263">
        <v>3.9146087255530326</v>
      </c>
      <c r="I1263">
        <v>126.16502396692628</v>
      </c>
    </row>
    <row r="1264" spans="1:9" x14ac:dyDescent="0.25">
      <c r="A1264" s="1">
        <v>42531.650526620368</v>
      </c>
      <c r="B1264">
        <v>125.89999982155859</v>
      </c>
      <c r="C1264">
        <v>263046</v>
      </c>
      <c r="D1264">
        <v>1.8601501459814692E-36</v>
      </c>
      <c r="E1264">
        <v>1.7619737750704317E-33</v>
      </c>
      <c r="F1264">
        <v>3.8950538901710268E-29</v>
      </c>
      <c r="G1264">
        <v>9.3051669287854541E-11</v>
      </c>
      <c r="H1264">
        <v>3.5231478529977296</v>
      </c>
      <c r="I1264">
        <v>126.09762157023366</v>
      </c>
    </row>
    <row r="1265" spans="1:9" x14ac:dyDescent="0.25">
      <c r="A1265" s="1">
        <v>42531.650527777776</v>
      </c>
      <c r="B1265">
        <v>125.99999990779907</v>
      </c>
      <c r="C1265">
        <v>263047</v>
      </c>
      <c r="D1265">
        <v>1.6741351313833225E-36</v>
      </c>
      <c r="E1265">
        <v>1.5857763975633887E-33</v>
      </c>
      <c r="F1265">
        <v>3.5055485011539243E-29</v>
      </c>
      <c r="G1265">
        <v>8.3746502359069092E-11</v>
      </c>
      <c r="H1265">
        <v>3.1708330676979566</v>
      </c>
      <c r="I1265">
        <v>126.03695941321028</v>
      </c>
    </row>
    <row r="1266" spans="1:9" x14ac:dyDescent="0.25">
      <c r="A1266" s="1">
        <v>42531.650528935184</v>
      </c>
      <c r="B1266">
        <v>126.09999999403954</v>
      </c>
      <c r="C1266">
        <v>263048</v>
      </c>
      <c r="D1266">
        <v>1.5067216182449903E-36</v>
      </c>
      <c r="E1266">
        <v>1.4271987578070499E-33</v>
      </c>
      <c r="F1266">
        <v>3.1549936510385318E-29</v>
      </c>
      <c r="G1266">
        <v>7.5371852123162182E-11</v>
      </c>
      <c r="H1266">
        <v>2.853749760928161</v>
      </c>
      <c r="I1266">
        <v>125.98236347188926</v>
      </c>
    </row>
    <row r="1267" spans="1:9" x14ac:dyDescent="0.25">
      <c r="A1267" s="1">
        <v>42531.650530092593</v>
      </c>
      <c r="B1267">
        <v>126.20000008028001</v>
      </c>
      <c r="C1267">
        <v>263049</v>
      </c>
      <c r="D1267">
        <v>1.3560494564204912E-36</v>
      </c>
      <c r="E1267">
        <v>1.2844788820263449E-33</v>
      </c>
      <c r="F1267">
        <v>2.8394942859346786E-29</v>
      </c>
      <c r="G1267">
        <v>6.7834666910845969E-11</v>
      </c>
      <c r="H1267">
        <v>2.5683747848353451</v>
      </c>
      <c r="I1267">
        <v>125.93322712470032</v>
      </c>
    </row>
    <row r="1268" spans="1:9" x14ac:dyDescent="0.25">
      <c r="A1268" s="1">
        <v>42531.650531250001</v>
      </c>
      <c r="B1268">
        <v>126.30000016652048</v>
      </c>
      <c r="C1268">
        <v>263050</v>
      </c>
      <c r="D1268">
        <v>1.220444510778442E-36</v>
      </c>
      <c r="E1268">
        <v>1.1560309938237105E-33</v>
      </c>
      <c r="F1268">
        <v>2.555544857341211E-29</v>
      </c>
      <c r="G1268">
        <v>6.1051200219761371E-11</v>
      </c>
      <c r="H1268">
        <v>2.3115373063518105</v>
      </c>
      <c r="I1268">
        <v>125.88900441223029</v>
      </c>
    </row>
    <row r="1269" spans="1:9" x14ac:dyDescent="0.25">
      <c r="A1269" s="2">
        <v>42531.65053240741</v>
      </c>
      <c r="B1269">
        <v>126.40000025276095</v>
      </c>
      <c r="C1269">
        <v>263051</v>
      </c>
      <c r="D1269">
        <v>1.0984000597005978E-36</v>
      </c>
      <c r="E1269">
        <v>1.0404278944413395E-33</v>
      </c>
      <c r="F1269">
        <v>2.29999037160709E-29</v>
      </c>
      <c r="G1269">
        <v>5.4946080197785237E-11</v>
      </c>
      <c r="H1269">
        <v>2.0803835757166294</v>
      </c>
      <c r="I1269">
        <v>125.84920397100726</v>
      </c>
    </row>
    <row r="1270" spans="1:9" x14ac:dyDescent="0.25">
      <c r="A1270" s="1">
        <v>42531.650533564818</v>
      </c>
      <c r="B1270">
        <v>126.50000033900142</v>
      </c>
      <c r="C1270">
        <v>263052</v>
      </c>
      <c r="D1270">
        <v>9.8856005373053803E-37</v>
      </c>
      <c r="E1270">
        <v>9.3638510499720565E-34</v>
      </c>
      <c r="F1270">
        <v>2.0699913344463811E-29</v>
      </c>
      <c r="G1270">
        <v>4.9451472178006713E-11</v>
      </c>
      <c r="H1270">
        <v>1.8723452181449665</v>
      </c>
      <c r="I1270">
        <v>125.81338357390653</v>
      </c>
    </row>
    <row r="1271" spans="1:9" x14ac:dyDescent="0.25">
      <c r="A1271" s="1">
        <v>42531.650534722219</v>
      </c>
      <c r="B1271">
        <v>126.59999979659915</v>
      </c>
      <c r="C1271">
        <v>263053</v>
      </c>
      <c r="D1271">
        <v>8.8970404835748421E-37</v>
      </c>
      <c r="E1271">
        <v>8.4274659449748512E-34</v>
      </c>
      <c r="F1271">
        <v>1.862992201001743E-29</v>
      </c>
      <c r="G1271">
        <v>4.4506324960206042E-11</v>
      </c>
      <c r="H1271">
        <v>1.6851106963304698</v>
      </c>
      <c r="I1271">
        <v>125.78114521651588</v>
      </c>
    </row>
    <row r="1272" spans="1:9" x14ac:dyDescent="0.25">
      <c r="A1272" s="1">
        <v>42531.650535879628</v>
      </c>
      <c r="B1272">
        <v>126.69999988283962</v>
      </c>
      <c r="C1272">
        <v>263054</v>
      </c>
      <c r="D1272">
        <v>8.0073364352173589E-37</v>
      </c>
      <c r="E1272">
        <v>7.5847193504773666E-34</v>
      </c>
      <c r="F1272">
        <v>1.6766929809015687E-29</v>
      </c>
      <c r="G1272">
        <v>4.0055692464185438E-11</v>
      </c>
      <c r="H1272">
        <v>1.5165996266974229</v>
      </c>
      <c r="I1272">
        <v>125.75213069486429</v>
      </c>
    </row>
    <row r="1273" spans="1:9" x14ac:dyDescent="0.25">
      <c r="A1273" s="1">
        <v>42531.650537037036</v>
      </c>
      <c r="B1273">
        <v>126.79999996908009</v>
      </c>
      <c r="C1273">
        <v>263055</v>
      </c>
      <c r="D1273">
        <v>7.206602791695623E-37</v>
      </c>
      <c r="E1273">
        <v>6.8262474154296302E-34</v>
      </c>
      <c r="F1273">
        <v>1.509023682811412E-29</v>
      </c>
      <c r="G1273">
        <v>3.6050123217766897E-11</v>
      </c>
      <c r="H1273">
        <v>1.3649396640276805</v>
      </c>
      <c r="I1273">
        <v>125.72601762537786</v>
      </c>
    </row>
    <row r="1274" spans="1:9" x14ac:dyDescent="0.25">
      <c r="A1274" s="1">
        <v>42531.650538194444</v>
      </c>
      <c r="B1274">
        <v>126.90000005532056</v>
      </c>
      <c r="C1274">
        <v>263056</v>
      </c>
      <c r="D1274">
        <v>6.485942512526061E-37</v>
      </c>
      <c r="E1274">
        <v>6.1436226738866671E-34</v>
      </c>
      <c r="F1274">
        <v>1.3581213145302709E-29</v>
      </c>
      <c r="G1274">
        <v>3.244511089599021E-11</v>
      </c>
      <c r="H1274">
        <v>1.2284456976249125</v>
      </c>
      <c r="I1274">
        <v>125.70251586284007</v>
      </c>
    </row>
    <row r="1275" spans="1:9" x14ac:dyDescent="0.25">
      <c r="A1275" s="1">
        <v>42531.650539351853</v>
      </c>
      <c r="B1275">
        <v>127.00000014156103</v>
      </c>
      <c r="C1275">
        <v>263057</v>
      </c>
      <c r="D1275">
        <v>5.8373482612734553E-37</v>
      </c>
      <c r="E1275">
        <v>5.5292604064980003E-34</v>
      </c>
      <c r="F1275">
        <v>1.2223091830772439E-29</v>
      </c>
      <c r="G1275">
        <v>2.9200599806391189E-11</v>
      </c>
      <c r="H1275">
        <v>1.1056011278624214</v>
      </c>
      <c r="I1275">
        <v>125.68136427655607</v>
      </c>
    </row>
    <row r="1276" spans="1:9" x14ac:dyDescent="0.25">
      <c r="A1276" s="1">
        <v>42531.650540509261</v>
      </c>
      <c r="B1276">
        <v>127.1000002278015</v>
      </c>
      <c r="C1276">
        <v>263058</v>
      </c>
      <c r="D1276">
        <v>5.2536134351461101E-37</v>
      </c>
      <c r="E1276">
        <v>4.9763343658482002E-34</v>
      </c>
      <c r="F1276">
        <v>1.1000782647695195E-29</v>
      </c>
      <c r="G1276">
        <v>2.6280539825752071E-11</v>
      </c>
      <c r="H1276">
        <v>0.99504101507617926</v>
      </c>
      <c r="I1276">
        <v>125.66232784890046</v>
      </c>
    </row>
    <row r="1277" spans="1:9" x14ac:dyDescent="0.25">
      <c r="A1277" s="1">
        <v>42531.65054166667</v>
      </c>
      <c r="B1277">
        <v>127.20000031404197</v>
      </c>
      <c r="C1277">
        <v>263059</v>
      </c>
      <c r="D1277">
        <v>4.7282520916314993E-37</v>
      </c>
      <c r="E1277">
        <v>4.47870092926338E-34</v>
      </c>
      <c r="F1277">
        <v>9.9007043829256764E-30</v>
      </c>
      <c r="G1277">
        <v>2.3652485843176864E-11</v>
      </c>
      <c r="H1277">
        <v>0.89553691356856135</v>
      </c>
      <c r="I1277">
        <v>125.64519506401041</v>
      </c>
    </row>
    <row r="1278" spans="1:9" x14ac:dyDescent="0.25">
      <c r="A1278" s="1">
        <v>42531.650542824071</v>
      </c>
      <c r="B1278">
        <v>127.2999997716397</v>
      </c>
      <c r="C1278">
        <v>263060</v>
      </c>
      <c r="D1278">
        <v>4.2554268824683494E-37</v>
      </c>
      <c r="E1278">
        <v>4.0308308363370422E-34</v>
      </c>
      <c r="F1278">
        <v>8.9106339446331085E-30</v>
      </c>
      <c r="G1278">
        <v>2.1287237258859177E-11</v>
      </c>
      <c r="H1278">
        <v>0.80598322221170526</v>
      </c>
      <c r="I1278">
        <v>125.62977555760936</v>
      </c>
    </row>
    <row r="1279" spans="1:9" x14ac:dyDescent="0.25">
      <c r="A1279" s="2">
        <v>42531.650543981479</v>
      </c>
      <c r="B1279">
        <v>127.39999985788018</v>
      </c>
      <c r="C1279">
        <v>263061</v>
      </c>
      <c r="D1279">
        <v>3.8298841942215143E-37</v>
      </c>
      <c r="E1279">
        <v>3.6277477527033379E-34</v>
      </c>
      <c r="F1279">
        <v>8.0195705501697984E-30</v>
      </c>
      <c r="G1279">
        <v>1.9158513532973261E-11</v>
      </c>
      <c r="H1279">
        <v>0.72538489999053479</v>
      </c>
      <c r="I1279">
        <v>125.61589800184842</v>
      </c>
    </row>
    <row r="1280" spans="1:9" x14ac:dyDescent="0.25">
      <c r="A1280" s="1">
        <v>42531.650545138888</v>
      </c>
      <c r="B1280">
        <v>127.49999994412065</v>
      </c>
      <c r="C1280">
        <v>263062</v>
      </c>
      <c r="D1280">
        <v>3.4468957747993631E-37</v>
      </c>
      <c r="E1280">
        <v>3.2649729774330042E-34</v>
      </c>
      <c r="F1280">
        <v>7.2176134951528192E-30</v>
      </c>
      <c r="G1280">
        <v>1.7242662179675935E-11</v>
      </c>
      <c r="H1280">
        <v>0.65284640999148136</v>
      </c>
      <c r="I1280">
        <v>125.60340820166358</v>
      </c>
    </row>
    <row r="1281" spans="1:9" x14ac:dyDescent="0.25">
      <c r="A1281" s="1">
        <v>42531.650546296296</v>
      </c>
      <c r="B1281">
        <v>127.60000003036112</v>
      </c>
      <c r="C1281">
        <v>263063</v>
      </c>
      <c r="D1281">
        <v>3.1022061973194267E-37</v>
      </c>
      <c r="E1281">
        <v>2.9384756796897038E-34</v>
      </c>
      <c r="F1281">
        <v>6.4958521456375373E-30</v>
      </c>
      <c r="G1281">
        <v>1.5518395961708342E-11</v>
      </c>
      <c r="H1281">
        <v>0.58756176899233326</v>
      </c>
      <c r="I1281">
        <v>125.59216738149722</v>
      </c>
    </row>
    <row r="1282" spans="1:9" x14ac:dyDescent="0.25">
      <c r="A1282" s="1">
        <v>42531.650547453704</v>
      </c>
      <c r="B1282">
        <v>127.70000011660159</v>
      </c>
      <c r="C1282">
        <v>263064</v>
      </c>
      <c r="D1282">
        <v>2.7919855775874841E-37</v>
      </c>
      <c r="E1282">
        <v>2.6446281117207336E-34</v>
      </c>
      <c r="F1282">
        <v>5.8462669310737839E-30</v>
      </c>
      <c r="G1282">
        <v>1.3966556365537509E-11</v>
      </c>
      <c r="H1282">
        <v>0.52880559209309996</v>
      </c>
      <c r="I1282">
        <v>125.5820506433475</v>
      </c>
    </row>
    <row r="1283" spans="1:9" x14ac:dyDescent="0.25">
      <c r="A1283" s="1">
        <v>42531.650548611113</v>
      </c>
      <c r="B1283">
        <v>127.80000020284206</v>
      </c>
      <c r="C1283">
        <v>263065</v>
      </c>
      <c r="D1283">
        <v>2.5127870198287355E-37</v>
      </c>
      <c r="E1283">
        <v>2.3801653005486602E-34</v>
      </c>
      <c r="F1283">
        <v>5.2616402379664055E-30</v>
      </c>
      <c r="G1283">
        <v>1.2569900728983758E-11</v>
      </c>
      <c r="H1283">
        <v>0.47592503288378996</v>
      </c>
      <c r="I1283">
        <v>125.40553557901275</v>
      </c>
    </row>
    <row r="1284" spans="1:9" x14ac:dyDescent="0.25">
      <c r="A1284" s="1">
        <v>42531.650549768521</v>
      </c>
      <c r="B1284">
        <v>127.90000028908253</v>
      </c>
      <c r="C1284">
        <v>263066</v>
      </c>
      <c r="D1284">
        <v>2.261508317845862E-37</v>
      </c>
      <c r="E1284">
        <v>2.1421487704937941E-34</v>
      </c>
      <c r="F1284">
        <v>4.735476214169765E-30</v>
      </c>
      <c r="G1284">
        <v>1.1312910656085383E-11</v>
      </c>
      <c r="H1284">
        <v>0.42833252959541096</v>
      </c>
      <c r="I1284">
        <v>125.24667202111146</v>
      </c>
    </row>
    <row r="1285" spans="1:9" x14ac:dyDescent="0.25">
      <c r="A1285" s="1">
        <v>42531.65055092593</v>
      </c>
      <c r="B1285">
        <v>128.000000375323</v>
      </c>
      <c r="C1285">
        <v>263067</v>
      </c>
      <c r="D1285">
        <v>2.0353574860612758E-37</v>
      </c>
      <c r="E1285">
        <v>1.9279338934444145E-34</v>
      </c>
      <c r="F1285">
        <v>4.2619285927527886E-30</v>
      </c>
      <c r="G1285">
        <v>1.0181619590476844E-11</v>
      </c>
      <c r="H1285">
        <v>0.38549927663586986</v>
      </c>
      <c r="I1285">
        <v>125.10369481900031</v>
      </c>
    </row>
    <row r="1286" spans="1:9" x14ac:dyDescent="0.25">
      <c r="A1286" s="1">
        <v>42531.650552083331</v>
      </c>
      <c r="B1286">
        <v>128.09999983292073</v>
      </c>
      <c r="C1286">
        <v>263068</v>
      </c>
      <c r="D1286">
        <v>1.8318217374551484E-37</v>
      </c>
      <c r="E1286">
        <v>1.7351405040999732E-34</v>
      </c>
      <c r="F1286">
        <v>3.8357357334775101E-30</v>
      </c>
      <c r="G1286">
        <v>9.16345763142916E-12</v>
      </c>
      <c r="H1286">
        <v>0.34694934897228286</v>
      </c>
      <c r="I1286">
        <v>124.97501533710027</v>
      </c>
    </row>
    <row r="1287" spans="1:9" x14ac:dyDescent="0.25">
      <c r="A1287" s="1">
        <v>42531.650553240739</v>
      </c>
      <c r="B1287">
        <v>128.1999999191612</v>
      </c>
      <c r="C1287">
        <v>263069</v>
      </c>
      <c r="D1287">
        <v>1.6486395637096336E-37</v>
      </c>
      <c r="E1287">
        <v>1.5616264536899759E-34</v>
      </c>
      <c r="F1287">
        <v>3.452162160129759E-30</v>
      </c>
      <c r="G1287">
        <v>8.247111868286245E-12</v>
      </c>
      <c r="H1287">
        <v>0.31225441407505455</v>
      </c>
      <c r="I1287">
        <v>124.85920380339024</v>
      </c>
    </row>
    <row r="1288" spans="1:9" x14ac:dyDescent="0.25">
      <c r="A1288" s="1">
        <v>42531.650554398148</v>
      </c>
      <c r="B1288">
        <v>128.30000000540167</v>
      </c>
      <c r="C1288">
        <v>263070</v>
      </c>
      <c r="D1288">
        <v>1.4837756073386703E-37</v>
      </c>
      <c r="E1288">
        <v>1.4054638083209784E-34</v>
      </c>
      <c r="F1288">
        <v>3.1069459441167832E-30</v>
      </c>
      <c r="G1288">
        <v>7.4224006814576205E-12</v>
      </c>
      <c r="H1288">
        <v>0.28102897266754912</v>
      </c>
      <c r="I1288">
        <v>124.75497342305121</v>
      </c>
    </row>
    <row r="1289" spans="1:9" x14ac:dyDescent="0.25">
      <c r="A1289" s="2">
        <v>42531.650555555556</v>
      </c>
      <c r="B1289">
        <v>128.40000009164214</v>
      </c>
      <c r="C1289">
        <v>263071</v>
      </c>
      <c r="D1289">
        <v>1.3353980466048034E-37</v>
      </c>
      <c r="E1289">
        <v>1.2649174274888807E-34</v>
      </c>
      <c r="F1289">
        <v>2.7962513497051048E-30</v>
      </c>
      <c r="G1289">
        <v>6.6801606133118584E-12</v>
      </c>
      <c r="H1289">
        <v>0.2529260754007942</v>
      </c>
      <c r="I1289">
        <v>124.66116608074609</v>
      </c>
    </row>
    <row r="1290" spans="1:9" x14ac:dyDescent="0.25">
      <c r="A1290" s="1">
        <v>42531.650556712964</v>
      </c>
      <c r="B1290">
        <v>128.50000017788261</v>
      </c>
      <c r="C1290">
        <v>263072</v>
      </c>
      <c r="D1290">
        <v>1.2018582419443231E-37</v>
      </c>
      <c r="E1290">
        <v>1.1384256847399926E-34</v>
      </c>
      <c r="F1290">
        <v>2.5166262147345945E-30</v>
      </c>
      <c r="G1290">
        <v>6.0121445519806727E-12</v>
      </c>
      <c r="H1290">
        <v>0.22763346786071478</v>
      </c>
      <c r="I1290">
        <v>124.57673947267148</v>
      </c>
    </row>
    <row r="1291" spans="1:9" x14ac:dyDescent="0.25">
      <c r="A1291" s="1">
        <v>42531.650557870373</v>
      </c>
      <c r="B1291">
        <v>128.60000026412308</v>
      </c>
      <c r="C1291">
        <v>263073</v>
      </c>
      <c r="D1291">
        <v>1.0816724177498907E-37</v>
      </c>
      <c r="E1291">
        <v>1.0245831162659933E-34</v>
      </c>
      <c r="F1291">
        <v>2.2649635932611349E-30</v>
      </c>
      <c r="G1291">
        <v>5.4109300967826054E-12</v>
      </c>
      <c r="H1291">
        <v>0.20487012107464331</v>
      </c>
      <c r="I1291">
        <v>124.50075552540433</v>
      </c>
    </row>
    <row r="1292" spans="1:9" x14ac:dyDescent="0.25">
      <c r="A1292" s="1">
        <v>42531.650559027781</v>
      </c>
      <c r="B1292">
        <v>128.70000035036355</v>
      </c>
      <c r="C1292">
        <v>263074</v>
      </c>
      <c r="D1292">
        <v>9.7350517597490174E-38</v>
      </c>
      <c r="E1292">
        <v>9.2212480463939398E-35</v>
      </c>
      <c r="F1292">
        <v>2.0384672339350214E-30</v>
      </c>
      <c r="G1292">
        <v>4.8698370871043452E-12</v>
      </c>
      <c r="H1292">
        <v>0.18438310896717899</v>
      </c>
      <c r="I1292">
        <v>124.4323699728639</v>
      </c>
    </row>
    <row r="1293" spans="1:9" x14ac:dyDescent="0.25">
      <c r="A1293" s="1">
        <v>42531.650560185182</v>
      </c>
      <c r="B1293">
        <v>128.79999980796129</v>
      </c>
      <c r="C1293">
        <v>263075</v>
      </c>
      <c r="D1293">
        <v>8.7615465837741163E-38</v>
      </c>
      <c r="E1293">
        <v>8.2991232417545463E-35</v>
      </c>
      <c r="F1293">
        <v>1.8346205105415193E-30</v>
      </c>
      <c r="G1293">
        <v>4.3828533783939111E-12</v>
      </c>
      <c r="H1293">
        <v>0.16594479807046109</v>
      </c>
      <c r="I1293">
        <v>124.3708229755775</v>
      </c>
    </row>
    <row r="1294" spans="1:9" x14ac:dyDescent="0.25">
      <c r="A1294" s="1">
        <v>42531.650561342591</v>
      </c>
      <c r="B1294">
        <v>128.89999989420176</v>
      </c>
      <c r="C1294">
        <v>263076</v>
      </c>
      <c r="D1294">
        <v>7.8853919253967049E-38</v>
      </c>
      <c r="E1294">
        <v>7.4692109175790918E-35</v>
      </c>
      <c r="F1294">
        <v>1.6511584594873672E-30</v>
      </c>
      <c r="G1294">
        <v>3.94456804055452E-12</v>
      </c>
      <c r="H1294">
        <v>0.14935031826341499</v>
      </c>
      <c r="I1294">
        <v>124.31543067801974</v>
      </c>
    </row>
    <row r="1295" spans="1:9" x14ac:dyDescent="0.25">
      <c r="A1295" s="1">
        <v>42531.650562499999</v>
      </c>
      <c r="B1295">
        <v>128.99999998044223</v>
      </c>
      <c r="C1295">
        <v>263077</v>
      </c>
      <c r="D1295">
        <v>7.0968527328570344E-38</v>
      </c>
      <c r="E1295">
        <v>6.7222898258211823E-35</v>
      </c>
      <c r="F1295">
        <v>1.4860426135386305E-30</v>
      </c>
      <c r="G1295">
        <v>3.5501112364990683E-12</v>
      </c>
      <c r="H1295">
        <v>0.13441528643707351</v>
      </c>
      <c r="I1295">
        <v>124.26557761021776</v>
      </c>
    </row>
    <row r="1296" spans="1:9" x14ac:dyDescent="0.25">
      <c r="A1296" s="1">
        <v>42531.650563657407</v>
      </c>
      <c r="B1296">
        <v>129.1000000666827</v>
      </c>
      <c r="C1296">
        <v>263078</v>
      </c>
      <c r="D1296">
        <v>6.3871674595713314E-38</v>
      </c>
      <c r="E1296">
        <v>6.0500608432390639E-35</v>
      </c>
      <c r="F1296">
        <v>1.3374383521847674E-30</v>
      </c>
      <c r="G1296">
        <v>3.1951001128491616E-12</v>
      </c>
      <c r="H1296">
        <v>0.12097375779336617</v>
      </c>
      <c r="I1296">
        <v>124.22070984919598</v>
      </c>
    </row>
    <row r="1297" spans="1:9" x14ac:dyDescent="0.25">
      <c r="A1297" s="1">
        <v>42531.650564814816</v>
      </c>
      <c r="B1297">
        <v>129.20000015292317</v>
      </c>
      <c r="C1297">
        <v>263079</v>
      </c>
      <c r="D1297">
        <v>5.7484507136141986E-38</v>
      </c>
      <c r="E1297">
        <v>5.4450547589151579E-35</v>
      </c>
      <c r="F1297">
        <v>1.2036945169662907E-30</v>
      </c>
      <c r="G1297">
        <v>2.8755901015642453E-12</v>
      </c>
      <c r="H1297">
        <v>0.10887638201402955</v>
      </c>
      <c r="I1297">
        <v>124.18032886427638</v>
      </c>
    </row>
    <row r="1298" spans="1:9" x14ac:dyDescent="0.25">
      <c r="A1298" s="1">
        <v>42531.650565972224</v>
      </c>
      <c r="B1298">
        <v>129.30000023916364</v>
      </c>
      <c r="C1298">
        <v>263080</v>
      </c>
      <c r="D1298">
        <v>5.1736056422527792E-38</v>
      </c>
      <c r="E1298">
        <v>4.9005492830236425E-35</v>
      </c>
      <c r="F1298">
        <v>1.0833250652696617E-30</v>
      </c>
      <c r="G1298">
        <v>2.588031091407821E-12</v>
      </c>
      <c r="H1298">
        <v>9.7988743812626594E-2</v>
      </c>
      <c r="I1298">
        <v>124.14398597784873</v>
      </c>
    </row>
    <row r="1299" spans="1:9" x14ac:dyDescent="0.25">
      <c r="A1299" s="2">
        <v>42531.650567129633</v>
      </c>
      <c r="B1299">
        <v>129.40000032540411</v>
      </c>
      <c r="C1299">
        <v>263081</v>
      </c>
      <c r="D1299">
        <v>4.6562450780275015E-38</v>
      </c>
      <c r="E1299">
        <v>4.4104943547212783E-35</v>
      </c>
      <c r="F1299">
        <v>9.7499255874269553E-31</v>
      </c>
      <c r="G1299">
        <v>2.3292279822670388E-12</v>
      </c>
      <c r="H1299">
        <v>8.8189869431363935E-2</v>
      </c>
      <c r="I1299">
        <v>124.11127738006385</v>
      </c>
    </row>
    <row r="1300" spans="1:9" x14ac:dyDescent="0.25">
      <c r="A1300" s="1">
        <v>42531.650568287034</v>
      </c>
      <c r="B1300">
        <v>129.49999978300184</v>
      </c>
      <c r="C1300">
        <v>263082</v>
      </c>
      <c r="D1300">
        <v>4.1906205702247514E-38</v>
      </c>
      <c r="E1300">
        <v>3.9694449192491505E-35</v>
      </c>
      <c r="F1300">
        <v>8.7749330286842596E-31</v>
      </c>
      <c r="G1300">
        <v>2.0963051840403349E-12</v>
      </c>
      <c r="H1300">
        <v>7.9370882488227545E-2</v>
      </c>
      <c r="I1300">
        <v>124.08183964205746</v>
      </c>
    </row>
    <row r="1301" spans="1:9" x14ac:dyDescent="0.25">
      <c r="A1301" s="1">
        <v>42531.650569444442</v>
      </c>
      <c r="B1301">
        <v>129.59999986924231</v>
      </c>
      <c r="C1301">
        <v>263083</v>
      </c>
      <c r="D1301">
        <v>3.7715585132022765E-38</v>
      </c>
      <c r="E1301">
        <v>3.5725004273242354E-35</v>
      </c>
      <c r="F1301">
        <v>7.897439725815834E-31</v>
      </c>
      <c r="G1301">
        <v>1.8866746656363013E-12</v>
      </c>
      <c r="H1301">
        <v>7.1433794239404796E-2</v>
      </c>
      <c r="I1301">
        <v>124.0553456778517</v>
      </c>
    </row>
    <row r="1302" spans="1:9" x14ac:dyDescent="0.25">
      <c r="A1302" s="1">
        <v>42531.650570601851</v>
      </c>
      <c r="B1302">
        <v>129.69999995548278</v>
      </c>
      <c r="C1302">
        <v>263084</v>
      </c>
      <c r="D1302">
        <v>3.3944026618820488E-38</v>
      </c>
      <c r="E1302">
        <v>3.2152503845918119E-35</v>
      </c>
      <c r="F1302">
        <v>7.1076957532342506E-31</v>
      </c>
      <c r="G1302">
        <v>1.6980071990726711E-12</v>
      </c>
      <c r="H1302">
        <v>6.4290414815464325E-2</v>
      </c>
      <c r="I1302">
        <v>124.03150111006653</v>
      </c>
    </row>
    <row r="1303" spans="1:9" x14ac:dyDescent="0.25">
      <c r="A1303" s="1">
        <v>42531.650571759259</v>
      </c>
      <c r="B1303">
        <v>129.80000004172325</v>
      </c>
      <c r="C1303">
        <v>263085</v>
      </c>
      <c r="D1303">
        <v>3.0549623956938438E-38</v>
      </c>
      <c r="E1303">
        <v>2.8937253461326306E-35</v>
      </c>
      <c r="F1303">
        <v>6.3969261779108253E-31</v>
      </c>
      <c r="G1303">
        <v>1.5282064791654041E-12</v>
      </c>
      <c r="H1303">
        <v>5.7861373333917894E-2</v>
      </c>
      <c r="I1303">
        <v>124.01004099905987</v>
      </c>
    </row>
    <row r="1304" spans="1:9" x14ac:dyDescent="0.25">
      <c r="A1304" s="1">
        <v>42531.650572916667</v>
      </c>
      <c r="B1304">
        <v>129.90000012796372</v>
      </c>
      <c r="C1304">
        <v>263086</v>
      </c>
      <c r="D1304">
        <v>2.7494661561244598E-38</v>
      </c>
      <c r="E1304">
        <v>2.6043528115193676E-35</v>
      </c>
      <c r="F1304">
        <v>5.7572335601197431E-31</v>
      </c>
      <c r="G1304">
        <v>1.3753858312488637E-12</v>
      </c>
      <c r="H1304">
        <v>5.2075236000526104E-2</v>
      </c>
      <c r="I1304">
        <v>123.99072689915387</v>
      </c>
    </row>
    <row r="1305" spans="1:9" x14ac:dyDescent="0.25">
      <c r="A1305" s="1">
        <v>42531.650574074076</v>
      </c>
      <c r="B1305">
        <v>130.00000021420419</v>
      </c>
      <c r="C1305">
        <v>263087</v>
      </c>
      <c r="D1305">
        <v>2.474519540512014E-38</v>
      </c>
      <c r="E1305">
        <v>2.3439175303674309E-35</v>
      </c>
      <c r="F1305">
        <v>5.1815102041077686E-31</v>
      </c>
      <c r="G1305">
        <v>1.2378472481239774E-12</v>
      </c>
      <c r="H1305">
        <v>4.6867712400473494E-2</v>
      </c>
      <c r="I1305">
        <v>123.97334420923848</v>
      </c>
    </row>
    <row r="1306" spans="1:9" x14ac:dyDescent="0.25">
      <c r="A1306" s="1">
        <v>42531.650575231484</v>
      </c>
      <c r="B1306">
        <v>130.10000030044466</v>
      </c>
      <c r="C1306">
        <v>263088</v>
      </c>
      <c r="D1306">
        <v>2.2270675864608127E-38</v>
      </c>
      <c r="E1306">
        <v>2.1095257773306879E-35</v>
      </c>
      <c r="F1306">
        <v>4.6633591836969918E-31</v>
      </c>
      <c r="G1306">
        <v>1.1140625233115798E-12</v>
      </c>
      <c r="H1306">
        <v>4.2180941160426144E-2</v>
      </c>
      <c r="I1306">
        <v>123.95769978831463</v>
      </c>
    </row>
    <row r="1307" spans="1:9" x14ac:dyDescent="0.25">
      <c r="A1307" s="1">
        <v>42531.650576388885</v>
      </c>
      <c r="B1307">
        <v>130.1999997580424</v>
      </c>
      <c r="C1307">
        <v>263089</v>
      </c>
      <c r="D1307">
        <v>2.0043608278147314E-38</v>
      </c>
      <c r="E1307">
        <v>1.8985731995976191E-35</v>
      </c>
      <c r="F1307">
        <v>4.1970232653272929E-31</v>
      </c>
      <c r="G1307">
        <v>1.0026562709804218E-12</v>
      </c>
      <c r="H1307">
        <v>3.7962847044383533E-2</v>
      </c>
      <c r="I1307">
        <v>123.94361980948315</v>
      </c>
    </row>
    <row r="1308" spans="1:9" x14ac:dyDescent="0.25">
      <c r="A1308" s="1">
        <v>42531.650577546294</v>
      </c>
      <c r="B1308">
        <v>130.29999984428287</v>
      </c>
      <c r="C1308">
        <v>263090</v>
      </c>
      <c r="D1308">
        <v>1.8039247450332584E-38</v>
      </c>
      <c r="E1308">
        <v>1.7087158796378571E-35</v>
      </c>
      <c r="F1308">
        <v>3.7773209387945636E-31</v>
      </c>
      <c r="G1308">
        <v>9.0239064388237962E-13</v>
      </c>
      <c r="H1308">
        <v>3.4166562339945181E-2</v>
      </c>
      <c r="I1308">
        <v>123.93094782853483</v>
      </c>
    </row>
    <row r="1309" spans="1:9" x14ac:dyDescent="0.25">
      <c r="A1309" s="2">
        <v>42531.650578703702</v>
      </c>
      <c r="B1309">
        <v>130.39999993052334</v>
      </c>
      <c r="C1309">
        <v>263091</v>
      </c>
      <c r="D1309">
        <v>1.6235322705299326E-38</v>
      </c>
      <c r="E1309">
        <v>1.5378442916740713E-35</v>
      </c>
      <c r="F1309">
        <v>3.3995888449151074E-31</v>
      </c>
      <c r="G1309">
        <v>8.1215157949414167E-13</v>
      </c>
      <c r="H1309">
        <v>3.0749906105950662E-2</v>
      </c>
      <c r="I1309">
        <v>123.91954304568134</v>
      </c>
    </row>
    <row r="1310" spans="1:9" x14ac:dyDescent="0.25">
      <c r="A1310" s="1">
        <v>42531.650579861111</v>
      </c>
      <c r="B1310">
        <v>130.50000001676381</v>
      </c>
      <c r="C1310">
        <v>263092</v>
      </c>
      <c r="D1310">
        <v>1.4611790434769394E-38</v>
      </c>
      <c r="E1310">
        <v>1.3840598625066643E-35</v>
      </c>
      <c r="F1310">
        <v>3.0596299604235966E-31</v>
      </c>
      <c r="G1310">
        <v>7.3093642154472751E-13</v>
      </c>
      <c r="H1310">
        <v>2.7674915495355595E-2</v>
      </c>
      <c r="I1310">
        <v>123.74204874111321</v>
      </c>
    </row>
    <row r="1311" spans="1:9" x14ac:dyDescent="0.25">
      <c r="A1311" s="1">
        <v>42531.650581018519</v>
      </c>
      <c r="B1311">
        <v>130.60000010300428</v>
      </c>
      <c r="C1311">
        <v>263093</v>
      </c>
      <c r="D1311">
        <v>1.3150611391292456E-38</v>
      </c>
      <c r="E1311">
        <v>1.245653876255998E-35</v>
      </c>
      <c r="F1311">
        <v>2.7536669643812369E-31</v>
      </c>
      <c r="G1311">
        <v>6.5784277939025478E-13</v>
      </c>
      <c r="H1311">
        <v>2.4907423945820035E-2</v>
      </c>
      <c r="I1311">
        <v>123.5823038670019</v>
      </c>
    </row>
    <row r="1312" spans="1:9" x14ac:dyDescent="0.25">
      <c r="A1312" s="1">
        <v>42531.650582175927</v>
      </c>
      <c r="B1312">
        <v>130.70000018924475</v>
      </c>
      <c r="C1312">
        <v>263094</v>
      </c>
      <c r="D1312">
        <v>1.1835550252163211E-38</v>
      </c>
      <c r="E1312">
        <v>1.1210884886303982E-35</v>
      </c>
      <c r="F1312">
        <v>2.4783002679431133E-31</v>
      </c>
      <c r="G1312">
        <v>5.9205850145122936E-13</v>
      </c>
      <c r="H1312">
        <v>2.2416681551238032E-2</v>
      </c>
      <c r="I1312">
        <v>123.43853348030171</v>
      </c>
    </row>
    <row r="1313" spans="1:9" x14ac:dyDescent="0.25">
      <c r="A1313" s="1">
        <v>42531.650583333336</v>
      </c>
      <c r="B1313">
        <v>130.80000027548522</v>
      </c>
      <c r="C1313">
        <v>263095</v>
      </c>
      <c r="D1313">
        <v>1.0651995226946891E-38</v>
      </c>
      <c r="E1313">
        <v>1.0089796397673584E-35</v>
      </c>
      <c r="F1313">
        <v>2.2304702411488021E-31</v>
      </c>
      <c r="G1313">
        <v>5.3285265130610649E-13</v>
      </c>
      <c r="H1313">
        <v>2.017501339611423E-2</v>
      </c>
      <c r="I1313">
        <v>123.47637013227154</v>
      </c>
    </row>
    <row r="1314" spans="1:9" x14ac:dyDescent="0.25">
      <c r="A1314" s="1">
        <v>42531.650584490744</v>
      </c>
      <c r="B1314">
        <v>130.90000036172569</v>
      </c>
      <c r="C1314">
        <v>263096</v>
      </c>
      <c r="D1314">
        <v>9.5867957042522019E-39</v>
      </c>
      <c r="E1314">
        <v>9.0808167579062252E-36</v>
      </c>
      <c r="F1314">
        <v>2.0074232170339221E-31</v>
      </c>
      <c r="G1314">
        <v>4.7956738617549588E-13</v>
      </c>
      <c r="H1314">
        <v>1.8157512056502807E-2</v>
      </c>
      <c r="I1314">
        <v>123.34319311904439</v>
      </c>
    </row>
    <row r="1315" spans="1:9" x14ac:dyDescent="0.25">
      <c r="A1315" s="1">
        <v>42531.650585648145</v>
      </c>
      <c r="B1315">
        <v>130.99999981932342</v>
      </c>
      <c r="C1315">
        <v>263097</v>
      </c>
      <c r="D1315">
        <v>8.6281161338269816E-39</v>
      </c>
      <c r="E1315">
        <v>8.1727350821156023E-36</v>
      </c>
      <c r="F1315">
        <v>1.8066808953305299E-31</v>
      </c>
      <c r="G1315">
        <v>4.3161064755794628E-13</v>
      </c>
      <c r="H1315">
        <v>1.6341760850852528E-2</v>
      </c>
      <c r="I1315">
        <v>123.22333380713995</v>
      </c>
    </row>
    <row r="1316" spans="1:9" x14ac:dyDescent="0.25">
      <c r="A1316" s="1">
        <v>42531.650586805554</v>
      </c>
      <c r="B1316">
        <v>131.09999990556389</v>
      </c>
      <c r="C1316">
        <v>263098</v>
      </c>
      <c r="D1316">
        <v>7.7653045204442835E-39</v>
      </c>
      <c r="E1316">
        <v>7.3554615739040429E-36</v>
      </c>
      <c r="F1316">
        <v>1.6260128057974768E-31</v>
      </c>
      <c r="G1316">
        <v>3.8844958280215165E-13</v>
      </c>
      <c r="H1316">
        <v>1.4707584765767275E-2</v>
      </c>
      <c r="I1316">
        <v>123.11546042642595</v>
      </c>
    </row>
    <row r="1317" spans="1:9" x14ac:dyDescent="0.25">
      <c r="A1317" s="1">
        <v>42531.650587962962</v>
      </c>
      <c r="B1317">
        <v>131.19999999180436</v>
      </c>
      <c r="C1317">
        <v>263099</v>
      </c>
      <c r="D1317">
        <v>6.9887740683998548E-39</v>
      </c>
      <c r="E1317">
        <v>6.619915416513639E-36</v>
      </c>
      <c r="F1317">
        <v>1.4634115252177291E-31</v>
      </c>
      <c r="G1317">
        <v>3.496046245219365E-13</v>
      </c>
      <c r="H1317">
        <v>1.3236826289190548E-2</v>
      </c>
      <c r="I1317">
        <v>123.01837438378337</v>
      </c>
    </row>
    <row r="1318" spans="1:9" x14ac:dyDescent="0.25">
      <c r="A1318" s="1">
        <v>42531.650589120371</v>
      </c>
      <c r="B1318">
        <v>131.30000007804483</v>
      </c>
      <c r="C1318">
        <v>263100</v>
      </c>
      <c r="D1318">
        <v>6.2898966615598689E-39</v>
      </c>
      <c r="E1318">
        <v>5.9579238748622752E-36</v>
      </c>
      <c r="F1318">
        <v>1.3170703726959562E-31</v>
      </c>
      <c r="G1318">
        <v>3.1464416206974283E-13</v>
      </c>
      <c r="H1318">
        <v>1.1913143660271493E-2</v>
      </c>
      <c r="I1318">
        <v>122.93099694540504</v>
      </c>
    </row>
    <row r="1319" spans="1:9" x14ac:dyDescent="0.25">
      <c r="A1319" s="2">
        <v>42531.650590277779</v>
      </c>
      <c r="B1319">
        <v>131.4000001642853</v>
      </c>
      <c r="C1319">
        <v>263101</v>
      </c>
      <c r="D1319">
        <v>5.660906995403882E-39</v>
      </c>
      <c r="E1319">
        <v>5.3621314873760478E-36</v>
      </c>
      <c r="F1319">
        <v>1.1853633354263607E-31</v>
      </c>
      <c r="G1319">
        <v>2.8317974586276854E-13</v>
      </c>
      <c r="H1319">
        <v>1.0721829294244345E-2</v>
      </c>
      <c r="I1319">
        <v>122.85235725086454</v>
      </c>
    </row>
    <row r="1320" spans="1:9" x14ac:dyDescent="0.25">
      <c r="A1320" s="1">
        <v>42531.650591435187</v>
      </c>
      <c r="B1320">
        <v>131.50000025052577</v>
      </c>
      <c r="C1320">
        <v>263102</v>
      </c>
      <c r="D1320">
        <v>5.0948162958634942E-39</v>
      </c>
      <c r="E1320">
        <v>4.8259183386384431E-36</v>
      </c>
      <c r="F1320">
        <v>1.0668270018837247E-31</v>
      </c>
      <c r="G1320">
        <v>2.5486177127649171E-13</v>
      </c>
      <c r="H1320">
        <v>9.64964636481991E-3</v>
      </c>
      <c r="I1320">
        <v>122.78158152577809</v>
      </c>
    </row>
    <row r="1321" spans="1:9" x14ac:dyDescent="0.25">
      <c r="A1321" s="1">
        <v>42531.650592592596</v>
      </c>
      <c r="B1321">
        <v>131.60000033676624</v>
      </c>
      <c r="C1321">
        <v>263103</v>
      </c>
      <c r="D1321">
        <v>4.5853346662771448E-39</v>
      </c>
      <c r="E1321">
        <v>4.343326504774599E-36</v>
      </c>
      <c r="F1321">
        <v>9.6014430169535226E-32</v>
      </c>
      <c r="G1321">
        <v>2.2937559414884253E-13</v>
      </c>
      <c r="H1321">
        <v>8.6846817283379191E-3</v>
      </c>
      <c r="I1321">
        <v>122.71788337320029</v>
      </c>
    </row>
    <row r="1322" spans="1:9" x14ac:dyDescent="0.25">
      <c r="A1322" s="1">
        <v>42531.650593749997</v>
      </c>
      <c r="B1322">
        <v>131.69999979436398</v>
      </c>
      <c r="C1322">
        <v>263104</v>
      </c>
      <c r="D1322">
        <v>4.1268011996494305E-39</v>
      </c>
      <c r="E1322">
        <v>3.9089938542971393E-36</v>
      </c>
      <c r="F1322">
        <v>8.641298715258171E-32</v>
      </c>
      <c r="G1322">
        <v>2.0643803473395827E-13</v>
      </c>
      <c r="H1322">
        <v>7.8162135555041277E-3</v>
      </c>
      <c r="I1322">
        <v>122.66055503588026</v>
      </c>
    </row>
    <row r="1323" spans="1:9" x14ac:dyDescent="0.25">
      <c r="A1323" s="1">
        <v>42531.650594907405</v>
      </c>
      <c r="B1323">
        <v>131.79999988060445</v>
      </c>
      <c r="C1323">
        <v>263105</v>
      </c>
      <c r="D1323">
        <v>3.7141210796844877E-39</v>
      </c>
      <c r="E1323">
        <v>3.5180944688674252E-36</v>
      </c>
      <c r="F1323">
        <v>7.7771688437323537E-32</v>
      </c>
      <c r="G1323">
        <v>1.8579423126056246E-13</v>
      </c>
      <c r="H1323">
        <v>7.0345921999537151E-3</v>
      </c>
      <c r="I1323">
        <v>122.60895953229225</v>
      </c>
    </row>
    <row r="1324" spans="1:9" x14ac:dyDescent="0.25">
      <c r="A1324" s="1">
        <v>42531.650596064814</v>
      </c>
      <c r="B1324">
        <v>131.89999996684492</v>
      </c>
      <c r="C1324">
        <v>263106</v>
      </c>
      <c r="D1324">
        <v>3.3427089717160388E-39</v>
      </c>
      <c r="E1324">
        <v>3.1662850219806829E-36</v>
      </c>
      <c r="F1324">
        <v>6.9994519593591189E-32</v>
      </c>
      <c r="G1324">
        <v>1.6721480813450621E-13</v>
      </c>
      <c r="H1324">
        <v>6.3311329799583434E-3</v>
      </c>
      <c r="I1324">
        <v>122.56252357906303</v>
      </c>
    </row>
    <row r="1325" spans="1:9" x14ac:dyDescent="0.25">
      <c r="A1325" s="1">
        <v>42531.650597222222</v>
      </c>
      <c r="B1325">
        <v>132.00000005308539</v>
      </c>
      <c r="C1325">
        <v>263107</v>
      </c>
      <c r="D1325">
        <v>3.0084380745444349E-39</v>
      </c>
      <c r="E1325">
        <v>2.8496565197826148E-36</v>
      </c>
      <c r="F1325">
        <v>6.2995067634232068E-32</v>
      </c>
      <c r="G1325">
        <v>1.504933273210556E-13</v>
      </c>
      <c r="H1325">
        <v>5.6980196819625094E-3</v>
      </c>
      <c r="I1325">
        <v>122.52073122115672</v>
      </c>
    </row>
    <row r="1326" spans="1:9" x14ac:dyDescent="0.25">
      <c r="A1326" s="1">
        <v>42531.650598379631</v>
      </c>
      <c r="B1326">
        <v>132.10000013932586</v>
      </c>
      <c r="C1326">
        <v>263108</v>
      </c>
      <c r="D1326">
        <v>2.7075942670899915E-39</v>
      </c>
      <c r="E1326">
        <v>2.5646908678043534E-36</v>
      </c>
      <c r="F1326">
        <v>5.6695560870808862E-32</v>
      </c>
      <c r="G1326">
        <v>1.3544399458895005E-13</v>
      </c>
      <c r="H1326">
        <v>5.1282177137662588E-3</v>
      </c>
      <c r="I1326">
        <v>122.48311809904105</v>
      </c>
    </row>
    <row r="1327" spans="1:9" x14ac:dyDescent="0.25">
      <c r="A1327" s="1">
        <v>42531.650599537039</v>
      </c>
      <c r="B1327">
        <v>132.20000022556633</v>
      </c>
      <c r="C1327">
        <v>263109</v>
      </c>
      <c r="D1327">
        <v>2.4368348403809925E-39</v>
      </c>
      <c r="E1327">
        <v>2.308221781023918E-36</v>
      </c>
      <c r="F1327">
        <v>5.102600478372798E-32</v>
      </c>
      <c r="G1327">
        <v>1.2189959513005504E-13</v>
      </c>
      <c r="H1327">
        <v>4.6153959423896329E-3</v>
      </c>
      <c r="I1327">
        <v>122.45216628913694</v>
      </c>
    </row>
    <row r="1328" spans="1:9" x14ac:dyDescent="0.25">
      <c r="A1328" s="1">
        <v>42531.650600694447</v>
      </c>
      <c r="B1328">
        <v>132.3000003118068</v>
      </c>
      <c r="C1328">
        <v>263110</v>
      </c>
      <c r="D1328">
        <v>2.1931513563428933E-39</v>
      </c>
      <c r="E1328">
        <v>2.0773996029215264E-36</v>
      </c>
      <c r="F1328">
        <v>4.5923404305355186E-32</v>
      </c>
      <c r="G1328">
        <v>1.0970963561704954E-13</v>
      </c>
      <c r="H1328">
        <v>4.1538563481506698E-3</v>
      </c>
      <c r="I1328">
        <v>122.42140966022325</v>
      </c>
    </row>
    <row r="1329" spans="1:9" x14ac:dyDescent="0.25">
      <c r="A1329" s="2">
        <v>42531.650601851848</v>
      </c>
      <c r="B1329">
        <v>132.39999976940453</v>
      </c>
      <c r="C1329">
        <v>263111</v>
      </c>
      <c r="D1329">
        <v>1.973836220708604E-39</v>
      </c>
      <c r="E1329">
        <v>1.8696596426293739E-36</v>
      </c>
      <c r="F1329">
        <v>4.133106387481967E-32</v>
      </c>
      <c r="G1329">
        <v>9.8738672055344591E-14</v>
      </c>
      <c r="H1329">
        <v>3.7384707133356031E-3</v>
      </c>
      <c r="I1329">
        <v>122.39662869420093</v>
      </c>
    </row>
    <row r="1330" spans="1:9" x14ac:dyDescent="0.25">
      <c r="A1330" s="1">
        <v>42531.650603009257</v>
      </c>
      <c r="B1330">
        <v>132.499999855645</v>
      </c>
      <c r="C1330">
        <v>263112</v>
      </c>
      <c r="D1330">
        <v>1.7764525986377435E-39</v>
      </c>
      <c r="E1330">
        <v>1.6826936783664365E-36</v>
      </c>
      <c r="F1330">
        <v>3.7197957487337705E-32</v>
      </c>
      <c r="G1330">
        <v>8.8864804849810134E-14</v>
      </c>
      <c r="H1330">
        <v>3.3646236420020429E-3</v>
      </c>
      <c r="I1330">
        <v>122.37142582478084</v>
      </c>
    </row>
    <row r="1331" spans="1:9" x14ac:dyDescent="0.25">
      <c r="A1331" s="1">
        <v>42531.650604166665</v>
      </c>
      <c r="B1331">
        <v>132.59999994188547</v>
      </c>
      <c r="C1331">
        <v>263113</v>
      </c>
      <c r="D1331">
        <v>1.5988073387739693E-39</v>
      </c>
      <c r="E1331">
        <v>1.5144243105297929E-36</v>
      </c>
      <c r="F1331">
        <v>3.3478161738603936E-32</v>
      </c>
      <c r="G1331">
        <v>7.9978324364829125E-14</v>
      </c>
      <c r="H1331">
        <v>3.0281612778018385E-3</v>
      </c>
      <c r="I1331">
        <v>122.34874324230276</v>
      </c>
    </row>
    <row r="1332" spans="1:9" x14ac:dyDescent="0.25">
      <c r="A1332" s="1">
        <v>42531.650605324074</v>
      </c>
      <c r="B1332">
        <v>132.70000002812594</v>
      </c>
      <c r="C1332">
        <v>263114</v>
      </c>
      <c r="D1332">
        <v>1.4389266048965725E-39</v>
      </c>
      <c r="E1332">
        <v>1.3629818794768137E-36</v>
      </c>
      <c r="F1332">
        <v>3.0130345564743545E-32</v>
      </c>
      <c r="G1332">
        <v>7.1980491928346211E-14</v>
      </c>
      <c r="H1332">
        <v>2.7253451500216549E-3</v>
      </c>
      <c r="I1332">
        <v>122.32832891807249</v>
      </c>
    </row>
    <row r="1333" spans="1:9" x14ac:dyDescent="0.25">
      <c r="A1333" s="1">
        <v>42531.650606481482</v>
      </c>
      <c r="B1333">
        <v>132.80000011436641</v>
      </c>
      <c r="C1333">
        <v>263115</v>
      </c>
      <c r="D1333">
        <v>1.2950339444069152E-39</v>
      </c>
      <c r="E1333">
        <v>1.2266836915291323E-36</v>
      </c>
      <c r="F1333">
        <v>2.7117311008269193E-32</v>
      </c>
      <c r="G1333">
        <v>6.4782442735511597E-14</v>
      </c>
      <c r="H1333">
        <v>2.4528106350194894E-3</v>
      </c>
      <c r="I1333">
        <v>122.30995602626524</v>
      </c>
    </row>
    <row r="1334" spans="1:9" x14ac:dyDescent="0.25">
      <c r="A1334" s="1">
        <v>42531.650607638891</v>
      </c>
      <c r="B1334">
        <v>132.90000020060688</v>
      </c>
      <c r="C1334">
        <v>263116</v>
      </c>
      <c r="D1334">
        <v>1.1655305499662238E-39</v>
      </c>
      <c r="E1334">
        <v>1.1040153223762191E-36</v>
      </c>
      <c r="F1334">
        <v>2.4405579907442276E-32</v>
      </c>
      <c r="G1334">
        <v>5.8304198461960445E-14</v>
      </c>
      <c r="H1334">
        <v>2.2075295715175405E-3</v>
      </c>
      <c r="I1334">
        <v>122.29342042363872</v>
      </c>
    </row>
    <row r="1335" spans="1:9" x14ac:dyDescent="0.25">
      <c r="A1335" s="1">
        <v>42531.650608796299</v>
      </c>
      <c r="B1335">
        <v>133.00000028684735</v>
      </c>
      <c r="C1335">
        <v>263117</v>
      </c>
      <c r="D1335">
        <v>1.0489774949696014E-39</v>
      </c>
      <c r="E1335">
        <v>9.9361379013859724E-37</v>
      </c>
      <c r="F1335">
        <v>2.1965021916698048E-32</v>
      </c>
      <c r="G1335">
        <v>5.2473778615764405E-14</v>
      </c>
      <c r="H1335">
        <v>1.9867766143657865E-3</v>
      </c>
      <c r="I1335">
        <v>122.27853838127486</v>
      </c>
    </row>
    <row r="1336" spans="1:9" x14ac:dyDescent="0.25">
      <c r="A1336" s="1">
        <v>42531.650609953707</v>
      </c>
      <c r="B1336">
        <v>133.10000037308782</v>
      </c>
      <c r="C1336">
        <v>263118</v>
      </c>
      <c r="D1336">
        <v>9.4407974547264122E-40</v>
      </c>
      <c r="E1336">
        <v>8.9425241112473751E-37</v>
      </c>
      <c r="F1336">
        <v>1.9768519725028243E-32</v>
      </c>
      <c r="G1336">
        <v>4.7226400754187965E-14</v>
      </c>
      <c r="H1336">
        <v>1.7880989529292079E-3</v>
      </c>
      <c r="I1336">
        <v>122.26514454314737</v>
      </c>
    </row>
    <row r="1337" spans="1:9" x14ac:dyDescent="0.25">
      <c r="A1337" s="1">
        <v>42531.650611111108</v>
      </c>
      <c r="B1337">
        <v>133.19999983068556</v>
      </c>
      <c r="C1337">
        <v>263119</v>
      </c>
      <c r="D1337">
        <v>8.4967177092537717E-40</v>
      </c>
      <c r="E1337">
        <v>8.0482717001226383E-37</v>
      </c>
      <c r="F1337">
        <v>1.7791667752525418E-32</v>
      </c>
      <c r="G1337">
        <v>4.2503760678769169E-14</v>
      </c>
      <c r="H1337">
        <v>1.6092890576362871E-3</v>
      </c>
      <c r="I1337">
        <v>122.25599008883263</v>
      </c>
    </row>
    <row r="1338" spans="1:9" x14ac:dyDescent="0.25">
      <c r="A1338" s="1">
        <v>42531.650612268517</v>
      </c>
      <c r="B1338">
        <v>133.29999991692603</v>
      </c>
      <c r="C1338">
        <v>263120</v>
      </c>
      <c r="D1338">
        <v>7.6470459383283951E-40</v>
      </c>
      <c r="E1338">
        <v>7.2434445301103743E-37</v>
      </c>
      <c r="F1338">
        <v>1.6012500977272876E-32</v>
      </c>
      <c r="G1338">
        <v>3.8253384610892254E-14</v>
      </c>
      <c r="H1338">
        <v>1.4483601518726584E-3</v>
      </c>
      <c r="I1338">
        <v>122.24485107994937</v>
      </c>
    </row>
    <row r="1339" spans="1:9" x14ac:dyDescent="0.25">
      <c r="A1339" s="2">
        <v>42531.650613425925</v>
      </c>
      <c r="B1339">
        <v>133.4000000031665</v>
      </c>
      <c r="C1339">
        <v>263121</v>
      </c>
      <c r="D1339">
        <v>6.8823413444955555E-40</v>
      </c>
      <c r="E1339">
        <v>6.5191000770993367E-37</v>
      </c>
      <c r="F1339">
        <v>1.4411250879545588E-32</v>
      </c>
      <c r="G1339">
        <v>3.4428046149803029E-14</v>
      </c>
      <c r="H1339">
        <v>1.3035241366853925E-3</v>
      </c>
      <c r="I1339">
        <v>122.23482597195444</v>
      </c>
    </row>
    <row r="1340" spans="1:9" x14ac:dyDescent="0.25">
      <c r="A1340" s="1">
        <v>42531.650614583334</v>
      </c>
      <c r="B1340">
        <v>133.50000008940697</v>
      </c>
      <c r="C1340">
        <v>263122</v>
      </c>
      <c r="D1340">
        <v>6.1941072100459998E-40</v>
      </c>
      <c r="E1340">
        <v>5.8671900693894028E-37</v>
      </c>
      <c r="F1340">
        <v>1.297012579159103E-32</v>
      </c>
      <c r="G1340">
        <v>3.0985241534822729E-14</v>
      </c>
      <c r="H1340">
        <v>1.1731717230168534E-3</v>
      </c>
      <c r="I1340">
        <v>122.22870337475899</v>
      </c>
    </row>
    <row r="1341" spans="1:9" x14ac:dyDescent="0.25">
      <c r="A1341" s="1">
        <v>42531.650615740742</v>
      </c>
      <c r="B1341">
        <v>133.60000017564744</v>
      </c>
      <c r="C1341">
        <v>263123</v>
      </c>
      <c r="D1341">
        <v>5.5746964890413995E-40</v>
      </c>
      <c r="E1341">
        <v>5.2804710624504625E-37</v>
      </c>
      <c r="F1341">
        <v>1.1673113212431927E-32</v>
      </c>
      <c r="G1341">
        <v>2.7886717381340457E-14</v>
      </c>
      <c r="H1341">
        <v>1.0558545507151681E-3</v>
      </c>
      <c r="I1341">
        <v>122.2202930372831</v>
      </c>
    </row>
    <row r="1342" spans="1:9" x14ac:dyDescent="0.25">
      <c r="A1342" s="1">
        <v>42531.65061689815</v>
      </c>
      <c r="B1342">
        <v>133.70000026188791</v>
      </c>
      <c r="C1342">
        <v>263124</v>
      </c>
      <c r="D1342">
        <v>5.0172268401372593E-40</v>
      </c>
      <c r="E1342">
        <v>4.7524239562054162E-37</v>
      </c>
      <c r="F1342">
        <v>1.0505801891188735E-32</v>
      </c>
      <c r="G1342">
        <v>2.509804564320641E-14</v>
      </c>
      <c r="H1342">
        <v>9.5026909564365132E-4</v>
      </c>
      <c r="I1342">
        <v>122.2127237335548</v>
      </c>
    </row>
    <row r="1343" spans="1:9" x14ac:dyDescent="0.25">
      <c r="A1343" s="1">
        <v>42531.650618055559</v>
      </c>
      <c r="B1343">
        <v>133.80000034812838</v>
      </c>
      <c r="C1343">
        <v>263125</v>
      </c>
      <c r="D1343">
        <v>4.5155041561235337E-40</v>
      </c>
      <c r="E1343">
        <v>4.2771815605848743E-37</v>
      </c>
      <c r="F1343">
        <v>9.455221702069862E-33</v>
      </c>
      <c r="G1343">
        <v>2.2588241078885771E-14</v>
      </c>
      <c r="H1343">
        <v>8.5524218607928618E-4</v>
      </c>
      <c r="I1343">
        <v>122.20591136019932</v>
      </c>
    </row>
    <row r="1344" spans="1:9" x14ac:dyDescent="0.25">
      <c r="A1344" s="1">
        <v>42531.65061921296</v>
      </c>
      <c r="B1344">
        <v>133.89999980572611</v>
      </c>
      <c r="C1344">
        <v>263126</v>
      </c>
      <c r="D1344">
        <v>4.0639537405111805E-40</v>
      </c>
      <c r="E1344">
        <v>3.8494634045263872E-37</v>
      </c>
      <c r="F1344">
        <v>8.5096995318628765E-33</v>
      </c>
      <c r="G1344">
        <v>2.0329416970997195E-14</v>
      </c>
      <c r="H1344">
        <v>7.6971796747135753E-4</v>
      </c>
      <c r="I1344">
        <v>122.03272022417939</v>
      </c>
    </row>
    <row r="1345" spans="1:9" x14ac:dyDescent="0.25">
      <c r="A1345" s="1">
        <v>42531.650620370368</v>
      </c>
      <c r="B1345">
        <v>133.99999989196658</v>
      </c>
      <c r="C1345">
        <v>263127</v>
      </c>
      <c r="D1345">
        <v>3.6575583664600626E-40</v>
      </c>
      <c r="E1345">
        <v>3.4645170640737486E-37</v>
      </c>
      <c r="F1345">
        <v>7.6587295786765896E-33</v>
      </c>
      <c r="G1345">
        <v>1.8296475273897475E-14</v>
      </c>
      <c r="H1345">
        <v>6.9274617072422181E-4</v>
      </c>
      <c r="I1345">
        <v>122.04390820176145</v>
      </c>
    </row>
    <row r="1346" spans="1:9" x14ac:dyDescent="0.25">
      <c r="A1346" s="1">
        <v>42531.650621527777</v>
      </c>
      <c r="B1346">
        <v>134.09999997820705</v>
      </c>
      <c r="C1346">
        <v>263128</v>
      </c>
      <c r="D1346">
        <v>3.2918025298140565E-40</v>
      </c>
      <c r="E1346">
        <v>3.118065357666374E-37</v>
      </c>
      <c r="F1346">
        <v>6.8928566208089315E-33</v>
      </c>
      <c r="G1346">
        <v>1.6466827746507728E-14</v>
      </c>
      <c r="H1346">
        <v>6.2347155365179965E-4</v>
      </c>
      <c r="I1346">
        <v>121.88691738158531</v>
      </c>
    </row>
    <row r="1347" spans="1:9" x14ac:dyDescent="0.25">
      <c r="A1347" s="1">
        <v>42531.650622685185</v>
      </c>
      <c r="B1347">
        <v>134.20000006444752</v>
      </c>
      <c r="C1347">
        <v>263129</v>
      </c>
      <c r="D1347">
        <v>2.9626222768326508E-40</v>
      </c>
      <c r="E1347">
        <v>2.8062588218997365E-37</v>
      </c>
      <c r="F1347">
        <v>6.2035709587280389E-33</v>
      </c>
      <c r="G1347">
        <v>1.4820144971856957E-14</v>
      </c>
      <c r="H1347">
        <v>5.611243982866197E-4</v>
      </c>
      <c r="I1347">
        <v>121.74562564342678</v>
      </c>
    </row>
    <row r="1348" spans="1:9" x14ac:dyDescent="0.25">
      <c r="A1348" s="1">
        <v>42531.650623842594</v>
      </c>
      <c r="B1348">
        <v>134.30000015068799</v>
      </c>
      <c r="C1348">
        <v>263130</v>
      </c>
      <c r="D1348">
        <v>2.666360049149386E-40</v>
      </c>
      <c r="E1348">
        <v>2.5256329397097629E-37</v>
      </c>
      <c r="F1348">
        <v>5.5832138628552349E-33</v>
      </c>
      <c r="G1348">
        <v>1.3338130474671262E-14</v>
      </c>
      <c r="H1348">
        <v>5.0501195845795773E-4</v>
      </c>
      <c r="I1348">
        <v>121.62136307908409</v>
      </c>
    </row>
    <row r="1349" spans="1:9" x14ac:dyDescent="0.25">
      <c r="A1349" s="2">
        <v>42531.650625000002</v>
      </c>
      <c r="B1349">
        <v>134.40000023692846</v>
      </c>
      <c r="C1349">
        <v>263131</v>
      </c>
      <c r="D1349">
        <v>2.3997240442344473E-40</v>
      </c>
      <c r="E1349">
        <v>2.2730696457387867E-37</v>
      </c>
      <c r="F1349">
        <v>5.0248924765697114E-33</v>
      </c>
      <c r="G1349">
        <v>1.2004317427204136E-14</v>
      </c>
      <c r="H1349">
        <v>4.5451076261216199E-4</v>
      </c>
      <c r="I1349">
        <v>121.50952677117567</v>
      </c>
    </row>
    <row r="1350" spans="1:9" x14ac:dyDescent="0.25">
      <c r="A1350" s="1">
        <v>42531.65062615741</v>
      </c>
      <c r="B1350">
        <v>134.50000032316893</v>
      </c>
      <c r="C1350">
        <v>263132</v>
      </c>
      <c r="D1350">
        <v>2.1597516398110028E-40</v>
      </c>
      <c r="E1350">
        <v>2.0457626811649082E-37</v>
      </c>
      <c r="F1350">
        <v>4.5224032289127402E-33</v>
      </c>
      <c r="G1350">
        <v>1.0803885684483723E-14</v>
      </c>
      <c r="H1350">
        <v>4.0905968635094578E-4</v>
      </c>
      <c r="I1350">
        <v>121.40597409405811</v>
      </c>
    </row>
    <row r="1351" spans="1:9" x14ac:dyDescent="0.25">
      <c r="A1351" s="1">
        <v>42531.650627314812</v>
      </c>
      <c r="B1351">
        <v>134.59999978076667</v>
      </c>
      <c r="C1351">
        <v>263133</v>
      </c>
      <c r="D1351">
        <v>1.9437764758299027E-40</v>
      </c>
      <c r="E1351">
        <v>1.8411864130484174E-37</v>
      </c>
      <c r="F1351">
        <v>4.0701629060214663E-33</v>
      </c>
      <c r="G1351">
        <v>9.7234971160353508E-15</v>
      </c>
      <c r="H1351">
        <v>3.6815371771585118E-4</v>
      </c>
      <c r="I1351">
        <v>121.31277668465229</v>
      </c>
    </row>
    <row r="1352" spans="1:9" x14ac:dyDescent="0.25">
      <c r="A1352" s="1">
        <v>42531.65062847222</v>
      </c>
      <c r="B1352">
        <v>134.69999986700714</v>
      </c>
      <c r="C1352">
        <v>263134</v>
      </c>
      <c r="D1352">
        <v>1.7493988282469125E-40</v>
      </c>
      <c r="E1352">
        <v>1.6570677717435758E-37</v>
      </c>
      <c r="F1352">
        <v>3.6631466154193196E-33</v>
      </c>
      <c r="G1352">
        <v>8.7511474044318165E-15</v>
      </c>
      <c r="H1352">
        <v>3.3133834594426605E-4</v>
      </c>
      <c r="I1352">
        <v>121.22889901618706</v>
      </c>
    </row>
    <row r="1353" spans="1:9" x14ac:dyDescent="0.25">
      <c r="A1353" s="1">
        <v>42531.650629629628</v>
      </c>
      <c r="B1353">
        <v>134.79999995324761</v>
      </c>
      <c r="C1353">
        <v>263135</v>
      </c>
      <c r="D1353">
        <v>1.5744589454222213E-40</v>
      </c>
      <c r="E1353">
        <v>1.4913609945692183E-37</v>
      </c>
      <c r="F1353">
        <v>3.2968319538773877E-33</v>
      </c>
      <c r="G1353">
        <v>7.8760326639886352E-15</v>
      </c>
      <c r="H1353">
        <v>2.9820451134983947E-4</v>
      </c>
      <c r="I1353">
        <v>121.15340911456835</v>
      </c>
    </row>
    <row r="1354" spans="1:9" x14ac:dyDescent="0.25">
      <c r="A1354" s="1">
        <v>42531.650630787037</v>
      </c>
      <c r="B1354">
        <v>134.90000003948808</v>
      </c>
      <c r="C1354">
        <v>263136</v>
      </c>
      <c r="D1354">
        <v>1.4170130508799993E-40</v>
      </c>
      <c r="E1354">
        <v>1.3422248951122965E-37</v>
      </c>
      <c r="F1354">
        <v>2.9671487584896491E-33</v>
      </c>
      <c r="G1354">
        <v>7.088429397589772E-15</v>
      </c>
      <c r="H1354">
        <v>2.6838406021485555E-4</v>
      </c>
      <c r="I1354">
        <v>121.08836820311151</v>
      </c>
    </row>
    <row r="1355" spans="1:9" x14ac:dyDescent="0.25">
      <c r="A1355" s="1">
        <v>42531.650631944445</v>
      </c>
      <c r="B1355">
        <v>135.00000012572855</v>
      </c>
      <c r="C1355">
        <v>263137</v>
      </c>
      <c r="D1355">
        <v>1.2753117457919993E-40</v>
      </c>
      <c r="E1355">
        <v>1.2080024056010668E-37</v>
      </c>
      <c r="F1355">
        <v>2.6704338826406844E-33</v>
      </c>
      <c r="G1355">
        <v>6.3795864578307949E-15</v>
      </c>
      <c r="H1355">
        <v>2.4154565419336999E-4</v>
      </c>
      <c r="I1355">
        <v>121.02983138280035</v>
      </c>
    </row>
    <row r="1356" spans="1:9" x14ac:dyDescent="0.25">
      <c r="A1356" s="1">
        <v>42531.650633101854</v>
      </c>
      <c r="B1356">
        <v>135.10000021196902</v>
      </c>
      <c r="C1356">
        <v>263138</v>
      </c>
      <c r="D1356">
        <v>1.1477805712127994E-40</v>
      </c>
      <c r="E1356">
        <v>1.0872021650409601E-37</v>
      </c>
      <c r="F1356">
        <v>2.403390494376616E-33</v>
      </c>
      <c r="G1356">
        <v>5.7416278120477155E-15</v>
      </c>
      <c r="H1356">
        <v>2.1739108877403298E-4</v>
      </c>
      <c r="I1356">
        <v>120.97714824452031</v>
      </c>
    </row>
    <row r="1357" spans="1:9" x14ac:dyDescent="0.25">
      <c r="A1357" s="1">
        <v>42531.650634259262</v>
      </c>
      <c r="B1357">
        <v>135.20000029820949</v>
      </c>
      <c r="C1357">
        <v>263139</v>
      </c>
      <c r="D1357">
        <v>1.0330025140915194E-40</v>
      </c>
      <c r="E1357">
        <v>9.7848194853686412E-38</v>
      </c>
      <c r="F1357">
        <v>2.1630514449389546E-33</v>
      </c>
      <c r="G1357">
        <v>5.1674650308429441E-15</v>
      </c>
      <c r="H1357">
        <v>1.9565197989662969E-4</v>
      </c>
      <c r="I1357">
        <v>120.92683342006828</v>
      </c>
    </row>
    <row r="1358" spans="1:9" x14ac:dyDescent="0.25">
      <c r="A1358" s="1">
        <v>42531.650635416663</v>
      </c>
      <c r="B1358">
        <v>135.29999975580722</v>
      </c>
      <c r="C1358">
        <v>263140</v>
      </c>
      <c r="D1358">
        <v>9.297022626823674E-41</v>
      </c>
      <c r="E1358">
        <v>8.806337536831777E-38</v>
      </c>
      <c r="F1358">
        <v>1.9467463004450593E-33</v>
      </c>
      <c r="G1358">
        <v>4.65071852775865E-15</v>
      </c>
      <c r="H1358">
        <v>1.7608678190696671E-4</v>
      </c>
      <c r="I1358">
        <v>120.88445007806145</v>
      </c>
    </row>
    <row r="1359" spans="1:9" x14ac:dyDescent="0.25">
      <c r="A1359" s="2">
        <v>42531.650636574072</v>
      </c>
      <c r="B1359">
        <v>135.39999984204769</v>
      </c>
      <c r="C1359">
        <v>263141</v>
      </c>
      <c r="D1359">
        <v>8.367320364141307E-41</v>
      </c>
      <c r="E1359">
        <v>7.9257037831485994E-38</v>
      </c>
      <c r="F1359">
        <v>1.7520716704005535E-33</v>
      </c>
      <c r="G1359">
        <v>4.185646674982785E-15</v>
      </c>
      <c r="H1359">
        <v>1.5847810371627004E-4</v>
      </c>
      <c r="I1359">
        <v>120.8463050702553</v>
      </c>
    </row>
    <row r="1360" spans="1:9" x14ac:dyDescent="0.25">
      <c r="A1360" s="1">
        <v>42531.65063773148</v>
      </c>
      <c r="B1360">
        <v>135.49999992828816</v>
      </c>
      <c r="C1360">
        <v>263142</v>
      </c>
      <c r="D1360">
        <v>7.5305883277271768E-41</v>
      </c>
      <c r="E1360">
        <v>7.1331334048337394E-38</v>
      </c>
      <c r="F1360">
        <v>1.5768645033604981E-33</v>
      </c>
      <c r="G1360">
        <v>3.7670820074845065E-15</v>
      </c>
      <c r="H1360">
        <v>1.4263029334464305E-4</v>
      </c>
      <c r="I1360">
        <v>120.81197456322977</v>
      </c>
    </row>
    <row r="1361" spans="1:9" x14ac:dyDescent="0.25">
      <c r="A1361" s="1">
        <v>42531.650638888888</v>
      </c>
      <c r="B1361">
        <v>135.60000001452863</v>
      </c>
      <c r="C1361">
        <v>263143</v>
      </c>
      <c r="D1361">
        <v>6.7775294949544592E-41</v>
      </c>
      <c r="E1361">
        <v>6.4198200643503658E-38</v>
      </c>
      <c r="F1361">
        <v>1.4191780530244484E-33</v>
      </c>
      <c r="G1361">
        <v>3.3903738067360561E-15</v>
      </c>
      <c r="H1361">
        <v>1.2836726401017874E-4</v>
      </c>
      <c r="I1361">
        <v>120.78107710690679</v>
      </c>
    </row>
    <row r="1362" spans="1:9" x14ac:dyDescent="0.25">
      <c r="A1362" s="1">
        <v>42531.650640046297</v>
      </c>
      <c r="B1362">
        <v>135.7000001007691</v>
      </c>
      <c r="C1362">
        <v>263144</v>
      </c>
      <c r="D1362">
        <v>6.0997765454590131E-41</v>
      </c>
      <c r="E1362">
        <v>5.7778380579153289E-38</v>
      </c>
      <c r="F1362">
        <v>1.2772602477220035E-33</v>
      </c>
      <c r="G1362">
        <v>3.0513364260624503E-15</v>
      </c>
      <c r="H1362">
        <v>1.1553053760916087E-4</v>
      </c>
      <c r="I1362">
        <v>120.75326939621611</v>
      </c>
    </row>
    <row r="1363" spans="1:9" x14ac:dyDescent="0.25">
      <c r="A1363" s="1">
        <v>42531.650641203705</v>
      </c>
      <c r="B1363">
        <v>135.80000018700957</v>
      </c>
      <c r="C1363">
        <v>263145</v>
      </c>
      <c r="D1363">
        <v>5.4897988909131123E-41</v>
      </c>
      <c r="E1363">
        <v>5.2000542521237963E-38</v>
      </c>
      <c r="F1363">
        <v>1.1495342229498031E-33</v>
      </c>
      <c r="G1363">
        <v>2.7462027834562053E-15</v>
      </c>
      <c r="H1363">
        <v>1.0397748384824478E-4</v>
      </c>
      <c r="I1363">
        <v>120.7282424565945</v>
      </c>
    </row>
    <row r="1364" spans="1:9" x14ac:dyDescent="0.25">
      <c r="A1364" s="1">
        <v>42531.650642361114</v>
      </c>
      <c r="B1364">
        <v>135.90000027325004</v>
      </c>
      <c r="C1364">
        <v>263146</v>
      </c>
      <c r="D1364">
        <v>4.9408190018218013E-41</v>
      </c>
      <c r="E1364">
        <v>4.6800488269114166E-38</v>
      </c>
      <c r="F1364">
        <v>1.0345808006548228E-33</v>
      </c>
      <c r="G1364">
        <v>2.471582505110585E-15</v>
      </c>
      <c r="H1364">
        <v>9.3579735463420301E-5</v>
      </c>
      <c r="I1364">
        <v>120.70571821093505</v>
      </c>
    </row>
    <row r="1365" spans="1:9" x14ac:dyDescent="0.25">
      <c r="A1365" s="1">
        <v>42531.650643518522</v>
      </c>
      <c r="B1365">
        <v>136.00000035949051</v>
      </c>
      <c r="C1365">
        <v>263147</v>
      </c>
      <c r="D1365">
        <v>4.4467371016396214E-41</v>
      </c>
      <c r="E1365">
        <v>4.2120439442202752E-38</v>
      </c>
      <c r="F1365">
        <v>9.3112272058934052E-34</v>
      </c>
      <c r="G1365">
        <v>2.2244242545995265E-15</v>
      </c>
      <c r="H1365">
        <v>8.4221761917078276E-5</v>
      </c>
      <c r="I1365">
        <v>120.68544638984153</v>
      </c>
    </row>
    <row r="1366" spans="1:9" x14ac:dyDescent="0.25">
      <c r="A1366" s="1">
        <v>42531.650644675923</v>
      </c>
      <c r="B1366">
        <v>136.09999981708825</v>
      </c>
      <c r="C1366">
        <v>263148</v>
      </c>
      <c r="D1366">
        <v>4.0020633914756593E-41</v>
      </c>
      <c r="E1366">
        <v>3.7908395497982475E-38</v>
      </c>
      <c r="F1366">
        <v>8.3801044853040654E-34</v>
      </c>
      <c r="G1366">
        <v>2.0019818291395739E-15</v>
      </c>
      <c r="H1366">
        <v>7.5799585725370451E-5</v>
      </c>
      <c r="I1366">
        <v>120.66720175085737</v>
      </c>
    </row>
    <row r="1367" spans="1:9" x14ac:dyDescent="0.25">
      <c r="A1367" s="1">
        <v>42531.650645833332</v>
      </c>
      <c r="B1367">
        <v>136.19999990332872</v>
      </c>
      <c r="C1367">
        <v>263149</v>
      </c>
      <c r="D1367">
        <v>3.6018570523280935E-41</v>
      </c>
      <c r="E1367">
        <v>3.4117555948184231E-38</v>
      </c>
      <c r="F1367">
        <v>7.5420940367736587E-34</v>
      </c>
      <c r="G1367">
        <v>1.8017836462256165E-15</v>
      </c>
      <c r="H1367">
        <v>6.8219627152833414E-5</v>
      </c>
      <c r="I1367">
        <v>120.65078157577163</v>
      </c>
    </row>
    <row r="1368" spans="1:9" x14ac:dyDescent="0.25">
      <c r="A1368" s="1">
        <v>42531.65064699074</v>
      </c>
      <c r="B1368">
        <v>136.29999998956919</v>
      </c>
      <c r="C1368">
        <v>263150</v>
      </c>
      <c r="D1368">
        <v>3.2416713470952843E-41</v>
      </c>
      <c r="E1368">
        <v>3.0705800353365809E-38</v>
      </c>
      <c r="F1368">
        <v>6.787884633096293E-34</v>
      </c>
      <c r="G1368">
        <v>1.6216052816030549E-15</v>
      </c>
      <c r="H1368">
        <v>6.1397664437550073E-5</v>
      </c>
      <c r="I1368">
        <v>120.63600341819446</v>
      </c>
    </row>
    <row r="1369" spans="1:9" x14ac:dyDescent="0.25">
      <c r="A1369" s="2">
        <v>42531.650648148148</v>
      </c>
      <c r="B1369">
        <v>136.40000007580966</v>
      </c>
      <c r="C1369">
        <v>263151</v>
      </c>
      <c r="D1369">
        <v>2.9175042123857558E-41</v>
      </c>
      <c r="E1369">
        <v>2.7635220318029226E-38</v>
      </c>
      <c r="F1369">
        <v>6.1090961697866643E-34</v>
      </c>
      <c r="G1369">
        <v>1.4594447534427494E-15</v>
      </c>
      <c r="H1369">
        <v>5.525789799379507E-5</v>
      </c>
      <c r="I1369">
        <v>120.62270307637502</v>
      </c>
    </row>
    <row r="1370" spans="1:9" x14ac:dyDescent="0.25">
      <c r="A1370" s="1">
        <v>42531.650649305557</v>
      </c>
      <c r="B1370">
        <v>136.50000016205013</v>
      </c>
      <c r="C1370">
        <v>263152</v>
      </c>
      <c r="D1370">
        <v>2.6257537911471803E-41</v>
      </c>
      <c r="E1370">
        <v>2.4871698286226306E-38</v>
      </c>
      <c r="F1370">
        <v>5.4981865528079983E-34</v>
      </c>
      <c r="G1370">
        <v>1.3135002780984745E-15</v>
      </c>
      <c r="H1370">
        <v>4.9732108194415562E-5</v>
      </c>
      <c r="I1370">
        <v>120.61073276873751</v>
      </c>
    </row>
    <row r="1371" spans="1:9" x14ac:dyDescent="0.25">
      <c r="A1371" s="1">
        <v>42531.650650462965</v>
      </c>
      <c r="B1371">
        <v>136.6000002482906</v>
      </c>
      <c r="C1371">
        <v>263153</v>
      </c>
      <c r="D1371">
        <v>2.3631784120324622E-41</v>
      </c>
      <c r="E1371">
        <v>2.2384528457603677E-38</v>
      </c>
      <c r="F1371">
        <v>4.9483678975271989E-34</v>
      </c>
      <c r="G1371">
        <v>1.1821502502886271E-15</v>
      </c>
      <c r="H1371">
        <v>4.4758897374974006E-5</v>
      </c>
      <c r="I1371">
        <v>120.59995949186376</v>
      </c>
    </row>
    <row r="1372" spans="1:9" x14ac:dyDescent="0.25">
      <c r="A1372" s="1">
        <v>42531.650651620374</v>
      </c>
      <c r="B1372">
        <v>136.70000033453107</v>
      </c>
      <c r="C1372">
        <v>263154</v>
      </c>
      <c r="D1372">
        <v>2.1268605708292159E-41</v>
      </c>
      <c r="E1372">
        <v>2.0146075611843309E-38</v>
      </c>
      <c r="F1372">
        <v>4.4535311077744792E-34</v>
      </c>
      <c r="G1372">
        <v>1.0639352252597644E-15</v>
      </c>
      <c r="H1372">
        <v>4.0283007637476609E-5</v>
      </c>
      <c r="I1372">
        <v>120.59026354267738</v>
      </c>
    </row>
    <row r="1373" spans="1:9" x14ac:dyDescent="0.25">
      <c r="A1373" s="1">
        <v>42531.650652777775</v>
      </c>
      <c r="B1373">
        <v>136.7999997921288</v>
      </c>
      <c r="C1373">
        <v>263155</v>
      </c>
      <c r="D1373">
        <v>1.9141745137462945E-41</v>
      </c>
      <c r="E1373">
        <v>1.8131468050658979E-38</v>
      </c>
      <c r="F1373">
        <v>4.0081779969970312E-34</v>
      </c>
      <c r="G1373">
        <v>9.5754170273378787E-16</v>
      </c>
      <c r="H1373">
        <v>3.6254706873728953E-5</v>
      </c>
      <c r="I1373">
        <v>120.58153718840964</v>
      </c>
    </row>
    <row r="1374" spans="1:9" x14ac:dyDescent="0.25">
      <c r="A1374" s="1">
        <v>42531.650653935183</v>
      </c>
      <c r="B1374">
        <v>136.89999987836927</v>
      </c>
      <c r="C1374">
        <v>263156</v>
      </c>
      <c r="D1374">
        <v>1.722757062371665E-41</v>
      </c>
      <c r="E1374">
        <v>1.6318321245593082E-38</v>
      </c>
      <c r="F1374">
        <v>3.6073601972973283E-34</v>
      </c>
      <c r="G1374">
        <v>8.6178753246040914E-16</v>
      </c>
      <c r="H1374">
        <v>3.2629236186356059E-5</v>
      </c>
      <c r="I1374">
        <v>120.57368346956868</v>
      </c>
    </row>
    <row r="1375" spans="1:9" x14ac:dyDescent="0.25">
      <c r="A1375" s="1">
        <v>42531.650655092591</v>
      </c>
      <c r="B1375">
        <v>136.99999996460974</v>
      </c>
      <c r="C1375">
        <v>263157</v>
      </c>
      <c r="D1375">
        <v>1.5504813561344986E-41</v>
      </c>
      <c r="E1375">
        <v>1.4686489121033775E-38</v>
      </c>
      <c r="F1375">
        <v>3.2466241775675955E-34</v>
      </c>
      <c r="G1375">
        <v>7.7560877921436822E-16</v>
      </c>
      <c r="H1375">
        <v>2.9366312567720455E-5</v>
      </c>
      <c r="I1375">
        <v>120.56661512261181</v>
      </c>
    </row>
    <row r="1376" spans="1:9" x14ac:dyDescent="0.25">
      <c r="A1376" s="1">
        <v>42531.65065625</v>
      </c>
      <c r="B1376">
        <v>137.10000005085021</v>
      </c>
      <c r="C1376">
        <v>263158</v>
      </c>
      <c r="D1376">
        <v>1.3954332205210486E-41</v>
      </c>
      <c r="E1376">
        <v>1.3217840208930398E-38</v>
      </c>
      <c r="F1376">
        <v>2.9219617598108359E-34</v>
      </c>
      <c r="G1376">
        <v>6.9804790129293144E-16</v>
      </c>
      <c r="H1376">
        <v>2.6429681310948411E-5</v>
      </c>
      <c r="I1376">
        <v>120.56025361035063</v>
      </c>
    </row>
    <row r="1377" spans="1:9" x14ac:dyDescent="0.25">
      <c r="A1377" s="1">
        <v>42531.650657407408</v>
      </c>
      <c r="B1377">
        <v>137.20000013709068</v>
      </c>
      <c r="C1377">
        <v>263159</v>
      </c>
      <c r="D1377">
        <v>1.2558898984689438E-41</v>
      </c>
      <c r="E1377">
        <v>1.1896056188037359E-38</v>
      </c>
      <c r="F1377">
        <v>2.6297655838297522E-34</v>
      </c>
      <c r="G1377">
        <v>6.2824311116363833E-16</v>
      </c>
      <c r="H1377">
        <v>2.3786713179853571E-5</v>
      </c>
      <c r="I1377">
        <v>120.38763824931557</v>
      </c>
    </row>
    <row r="1378" spans="1:9" x14ac:dyDescent="0.25">
      <c r="A1378" s="1">
        <v>42531.650658564817</v>
      </c>
      <c r="B1378">
        <v>137.30000022333115</v>
      </c>
      <c r="C1378">
        <v>263160</v>
      </c>
      <c r="D1378">
        <v>1.1303009086220495E-41</v>
      </c>
      <c r="E1378">
        <v>1.0706450569233623E-38</v>
      </c>
      <c r="F1378">
        <v>2.3667890254467772E-34</v>
      </c>
      <c r="G1378">
        <v>5.6541880004727451E-16</v>
      </c>
      <c r="H1378">
        <v>2.1408041861868216E-5</v>
      </c>
      <c r="I1378">
        <v>120.39917442438401</v>
      </c>
    </row>
    <row r="1379" spans="1:9" x14ac:dyDescent="0.25">
      <c r="A1379" s="2">
        <v>42531.650659722225</v>
      </c>
      <c r="B1379">
        <v>137.40000030957162</v>
      </c>
      <c r="C1379">
        <v>263161</v>
      </c>
      <c r="D1379">
        <v>1.0172708177598445E-41</v>
      </c>
      <c r="E1379">
        <v>9.6358055123102605E-39</v>
      </c>
      <c r="F1379">
        <v>2.1301101229020996E-34</v>
      </c>
      <c r="G1379">
        <v>5.0887692004254707E-16</v>
      </c>
      <c r="H1379">
        <v>1.9267237675681396E-5</v>
      </c>
      <c r="I1379">
        <v>120.24266698194562</v>
      </c>
    </row>
    <row r="1380" spans="1:9" x14ac:dyDescent="0.25">
      <c r="A1380" s="1">
        <v>42531.650660879626</v>
      </c>
      <c r="B1380">
        <v>137.49999976716936</v>
      </c>
      <c r="C1380">
        <v>263162</v>
      </c>
      <c r="D1380">
        <v>9.1554373598386015E-42</v>
      </c>
      <c r="E1380">
        <v>8.6722249610792349E-39</v>
      </c>
      <c r="F1380">
        <v>1.9170991106118896E-34</v>
      </c>
      <c r="G1380">
        <v>4.5798922803829237E-16</v>
      </c>
      <c r="H1380">
        <v>1.7340513908113255E-5</v>
      </c>
      <c r="I1380">
        <v>120.10181028375105</v>
      </c>
    </row>
    <row r="1381" spans="1:9" x14ac:dyDescent="0.25">
      <c r="A1381" s="1">
        <v>42531.650662037035</v>
      </c>
      <c r="B1381">
        <v>137.59999985340983</v>
      </c>
      <c r="C1381">
        <v>263163</v>
      </c>
      <c r="D1381">
        <v>8.2398936238547409E-42</v>
      </c>
      <c r="E1381">
        <v>7.8050024649713116E-39</v>
      </c>
      <c r="F1381">
        <v>1.7253891995507007E-34</v>
      </c>
      <c r="G1381">
        <v>4.1219030523446316E-16</v>
      </c>
      <c r="H1381">
        <v>1.560646251730193E-5</v>
      </c>
      <c r="I1381">
        <v>119.97503925537595</v>
      </c>
    </row>
    <row r="1382" spans="1:9" x14ac:dyDescent="0.25">
      <c r="A1382" s="1">
        <v>42531.650663194443</v>
      </c>
      <c r="B1382">
        <v>137.6999999396503</v>
      </c>
      <c r="C1382">
        <v>263164</v>
      </c>
      <c r="D1382">
        <v>7.4159042614692668E-42</v>
      </c>
      <c r="E1382">
        <v>7.0245022184741809E-39</v>
      </c>
      <c r="F1382">
        <v>1.5528502795956307E-34</v>
      </c>
      <c r="G1382">
        <v>3.7097127471101684E-16</v>
      </c>
      <c r="H1382">
        <v>1.4045816265571737E-5</v>
      </c>
      <c r="I1382">
        <v>119.86094532983836</v>
      </c>
    </row>
    <row r="1383" spans="1:9" x14ac:dyDescent="0.25">
      <c r="A1383" s="1">
        <v>42531.650664351851</v>
      </c>
      <c r="B1383">
        <v>137.80000002589077</v>
      </c>
      <c r="C1383">
        <v>263165</v>
      </c>
      <c r="D1383">
        <v>6.6743138353223398E-42</v>
      </c>
      <c r="E1383">
        <v>6.3220519966267632E-39</v>
      </c>
      <c r="F1383">
        <v>1.3975652516360676E-34</v>
      </c>
      <c r="G1383">
        <v>3.3387414723991516E-16</v>
      </c>
      <c r="H1383">
        <v>1.2641234639014562E-5</v>
      </c>
      <c r="I1383">
        <v>119.75826079685453</v>
      </c>
    </row>
    <row r="1384" spans="1:9" x14ac:dyDescent="0.25">
      <c r="A1384" s="1">
        <v>42531.65066550926</v>
      </c>
      <c r="B1384">
        <v>137.90000011213124</v>
      </c>
      <c r="C1384">
        <v>263166</v>
      </c>
      <c r="D1384">
        <v>6.0068824517901057E-42</v>
      </c>
      <c r="E1384">
        <v>5.6898467969640871E-39</v>
      </c>
      <c r="F1384">
        <v>1.2578087264724609E-34</v>
      </c>
      <c r="G1384">
        <v>3.0048673251592363E-16</v>
      </c>
      <c r="H1384">
        <v>1.1377111175113106E-5</v>
      </c>
      <c r="I1384">
        <v>119.66584471716908</v>
      </c>
    </row>
    <row r="1385" spans="1:9" x14ac:dyDescent="0.25">
      <c r="A1385" s="1">
        <v>42531.650666666668</v>
      </c>
      <c r="B1385">
        <v>138.00000019837171</v>
      </c>
      <c r="C1385">
        <v>263167</v>
      </c>
      <c r="D1385">
        <v>5.406194206611095E-42</v>
      </c>
      <c r="E1385">
        <v>5.1208621172676787E-39</v>
      </c>
      <c r="F1385">
        <v>1.1320278538252147E-34</v>
      </c>
      <c r="G1385">
        <v>2.7043805926433126E-16</v>
      </c>
      <c r="H1385">
        <v>1.0239400057601795E-5</v>
      </c>
      <c r="I1385">
        <v>119.58267024545218</v>
      </c>
    </row>
    <row r="1386" spans="1:9" x14ac:dyDescent="0.25">
      <c r="A1386" s="1">
        <v>42531.650667824077</v>
      </c>
      <c r="B1386">
        <v>138.10000028461218</v>
      </c>
      <c r="C1386">
        <v>263168</v>
      </c>
      <c r="D1386">
        <v>4.8655747859499855E-42</v>
      </c>
      <c r="E1386">
        <v>4.6087759055409109E-39</v>
      </c>
      <c r="F1386">
        <v>1.0188250684426934E-34</v>
      </c>
      <c r="G1386">
        <v>2.4339425333789815E-16</v>
      </c>
      <c r="H1386">
        <v>9.2154600518416155E-6</v>
      </c>
      <c r="I1386">
        <v>119.50781322090695</v>
      </c>
    </row>
    <row r="1387" spans="1:9" x14ac:dyDescent="0.25">
      <c r="A1387" s="1">
        <v>42531.650668981485</v>
      </c>
      <c r="B1387">
        <v>138.20000037085265</v>
      </c>
      <c r="C1387">
        <v>263169</v>
      </c>
      <c r="D1387">
        <v>4.3790173073549872E-42</v>
      </c>
      <c r="E1387">
        <v>4.1478983149868202E-39</v>
      </c>
      <c r="F1387">
        <v>9.1694256159842406E-35</v>
      </c>
      <c r="G1387">
        <v>2.1905482800410835E-16</v>
      </c>
      <c r="H1387">
        <v>8.2939140466574549E-6</v>
      </c>
      <c r="I1387">
        <v>119.44044189881626</v>
      </c>
    </row>
    <row r="1388" spans="1:9" x14ac:dyDescent="0.25">
      <c r="A1388" s="1">
        <v>42531.650670138886</v>
      </c>
      <c r="B1388">
        <v>138.29999982845038</v>
      </c>
      <c r="C1388">
        <v>263170</v>
      </c>
      <c r="D1388">
        <v>3.9411155766194888E-42</v>
      </c>
      <c r="E1388">
        <v>3.7331084834881385E-39</v>
      </c>
      <c r="F1388">
        <v>8.2524830543858165E-35</v>
      </c>
      <c r="G1388">
        <v>1.9714934520369752E-16</v>
      </c>
      <c r="H1388">
        <v>7.4645226419917093E-6</v>
      </c>
      <c r="I1388">
        <v>119.37980770893464</v>
      </c>
    </row>
    <row r="1389" spans="1:9" x14ac:dyDescent="0.25">
      <c r="A1389" s="2">
        <v>42531.650671296295</v>
      </c>
      <c r="B1389">
        <v>138.39999991469085</v>
      </c>
      <c r="C1389">
        <v>263171</v>
      </c>
      <c r="D1389">
        <v>3.5470040189575398E-42</v>
      </c>
      <c r="E1389">
        <v>3.3597976351393249E-39</v>
      </c>
      <c r="F1389">
        <v>7.4272347489472345E-35</v>
      </c>
      <c r="G1389">
        <v>1.7743441068332778E-16</v>
      </c>
      <c r="H1389">
        <v>6.7180703777925388E-6</v>
      </c>
      <c r="I1389">
        <v>119.32523693804117</v>
      </c>
    </row>
    <row r="1390" spans="1:9" x14ac:dyDescent="0.25">
      <c r="A1390" s="1">
        <v>42531.650672453703</v>
      </c>
      <c r="B1390">
        <v>138.50000000093132</v>
      </c>
      <c r="C1390">
        <v>263172</v>
      </c>
      <c r="D1390">
        <v>3.1923036170617862E-42</v>
      </c>
      <c r="E1390">
        <v>3.0238178716253927E-39</v>
      </c>
      <c r="F1390">
        <v>6.6845112740525112E-35</v>
      </c>
      <c r="G1390">
        <v>1.5969096961499502E-16</v>
      </c>
      <c r="H1390">
        <v>6.0462633400132853E-6</v>
      </c>
      <c r="I1390">
        <v>119.27612324423706</v>
      </c>
    </row>
    <row r="1391" spans="1:9" x14ac:dyDescent="0.25">
      <c r="A1391" s="1">
        <v>42531.650673611111</v>
      </c>
      <c r="B1391">
        <v>138.60000008717179</v>
      </c>
      <c r="C1391">
        <v>263173</v>
      </c>
      <c r="D1391">
        <v>2.8730732553556075E-42</v>
      </c>
      <c r="E1391">
        <v>2.7214360844628535E-39</v>
      </c>
      <c r="F1391">
        <v>6.0160601466472601E-35</v>
      </c>
      <c r="G1391">
        <v>1.4372187265349552E-16</v>
      </c>
      <c r="H1391">
        <v>5.441637006011957E-6</v>
      </c>
      <c r="I1391">
        <v>119.23192091981335</v>
      </c>
    </row>
    <row r="1392" spans="1:9" x14ac:dyDescent="0.25">
      <c r="A1392" s="1">
        <v>42531.65067476852</v>
      </c>
      <c r="B1392">
        <v>138.70000017341226</v>
      </c>
      <c r="C1392">
        <v>263174</v>
      </c>
      <c r="D1392">
        <v>2.5857659298200468E-42</v>
      </c>
      <c r="E1392">
        <v>2.4492924760165683E-39</v>
      </c>
      <c r="F1392">
        <v>5.4144541319825345E-35</v>
      </c>
      <c r="G1392">
        <v>1.2934968538814597E-16</v>
      </c>
      <c r="H1392">
        <v>4.8974733054107612E-6</v>
      </c>
      <c r="I1392">
        <v>119.19213882783201</v>
      </c>
    </row>
    <row r="1393" spans="1:9" x14ac:dyDescent="0.25">
      <c r="A1393" s="1">
        <v>42531.650675925928</v>
      </c>
      <c r="B1393">
        <v>138.80000025965273</v>
      </c>
      <c r="C1393">
        <v>263175</v>
      </c>
      <c r="D1393">
        <v>2.3271893368380423E-42</v>
      </c>
      <c r="E1393">
        <v>2.2043632284149117E-39</v>
      </c>
      <c r="F1393">
        <v>4.873008718784281E-35</v>
      </c>
      <c r="G1393">
        <v>1.1641471684933137E-16</v>
      </c>
      <c r="H1393">
        <v>4.4077259748696849E-6</v>
      </c>
      <c r="I1393">
        <v>119.15633494504881</v>
      </c>
    </row>
    <row r="1394" spans="1:9" x14ac:dyDescent="0.25">
      <c r="A1394" s="1">
        <v>42531.650677083337</v>
      </c>
      <c r="B1394">
        <v>138.9000003458932</v>
      </c>
      <c r="C1394">
        <v>263176</v>
      </c>
      <c r="D1394">
        <v>2.094470403154238E-42</v>
      </c>
      <c r="E1394">
        <v>1.9839269055734207E-39</v>
      </c>
      <c r="F1394">
        <v>4.3857078469058529E-35</v>
      </c>
      <c r="G1394">
        <v>1.0477324516439824E-16</v>
      </c>
      <c r="H1394">
        <v>3.9669533773827166E-6</v>
      </c>
      <c r="I1394">
        <v>119.12411145054394</v>
      </c>
    </row>
    <row r="1395" spans="1:9" x14ac:dyDescent="0.25">
      <c r="A1395" s="1">
        <v>42531.650678240738</v>
      </c>
      <c r="B1395">
        <v>138.99999980349094</v>
      </c>
      <c r="C1395">
        <v>263177</v>
      </c>
      <c r="D1395">
        <v>1.8850233628388143E-42</v>
      </c>
      <c r="E1395">
        <v>1.7855342150160785E-39</v>
      </c>
      <c r="F1395">
        <v>3.9471370622152678E-35</v>
      </c>
      <c r="G1395">
        <v>9.429592064795841E-17</v>
      </c>
      <c r="H1395">
        <v>3.570258039644445E-6</v>
      </c>
      <c r="I1395">
        <v>119.09511030548954</v>
      </c>
    </row>
    <row r="1396" spans="1:9" x14ac:dyDescent="0.25">
      <c r="A1396" s="1">
        <v>42531.650679398146</v>
      </c>
      <c r="B1396">
        <v>139.09999988973141</v>
      </c>
      <c r="C1396">
        <v>263178</v>
      </c>
      <c r="D1396">
        <v>1.6965210265549328E-42</v>
      </c>
      <c r="E1396">
        <v>1.6069807935144707E-39</v>
      </c>
      <c r="F1396">
        <v>3.5524233559937412E-35</v>
      </c>
      <c r="G1396">
        <v>8.4866328583162569E-17</v>
      </c>
      <c r="H1396">
        <v>3.2132322356800007E-6</v>
      </c>
      <c r="I1396">
        <v>119.06900927494058</v>
      </c>
    </row>
    <row r="1397" spans="1:9" x14ac:dyDescent="0.25">
      <c r="A1397" s="1">
        <v>42531.650680555555</v>
      </c>
      <c r="B1397">
        <v>139.19999997597188</v>
      </c>
      <c r="C1397">
        <v>263179</v>
      </c>
      <c r="D1397">
        <v>1.5268689238994396E-42</v>
      </c>
      <c r="E1397">
        <v>1.4462827141630237E-39</v>
      </c>
      <c r="F1397">
        <v>3.1971810203943673E-35</v>
      </c>
      <c r="G1397">
        <v>7.6379695724846311E-17</v>
      </c>
      <c r="H1397">
        <v>2.8919090121120009E-6</v>
      </c>
      <c r="I1397">
        <v>119.04551834744653</v>
      </c>
    </row>
    <row r="1398" spans="1:9" x14ac:dyDescent="0.25">
      <c r="A1398" s="1">
        <v>42531.650681712963</v>
      </c>
      <c r="B1398">
        <v>139.30000006221235</v>
      </c>
      <c r="C1398">
        <v>263180</v>
      </c>
      <c r="D1398">
        <v>1.3741820315094957E-42</v>
      </c>
      <c r="E1398">
        <v>1.3016544427467214E-39</v>
      </c>
      <c r="F1398">
        <v>2.8774629183549304E-35</v>
      </c>
      <c r="G1398">
        <v>6.8741726152361681E-17</v>
      </c>
      <c r="H1398">
        <v>2.6027181109008008E-6</v>
      </c>
      <c r="I1398">
        <v>119.02437651270188</v>
      </c>
    </row>
    <row r="1399" spans="1:9" x14ac:dyDescent="0.25">
      <c r="A1399" s="2">
        <v>42531.650682870371</v>
      </c>
      <c r="B1399">
        <v>139.40000014845282</v>
      </c>
      <c r="C1399">
        <v>263181</v>
      </c>
      <c r="D1399">
        <v>1.2367638283585461E-42</v>
      </c>
      <c r="E1399">
        <v>1.1714889984720494E-39</v>
      </c>
      <c r="F1399">
        <v>2.5897166265194375E-35</v>
      </c>
      <c r="G1399">
        <v>6.1867553537125519E-17</v>
      </c>
      <c r="H1399">
        <v>2.3424462998107208E-6</v>
      </c>
      <c r="I1399">
        <v>119.00534886143168</v>
      </c>
    </row>
    <row r="1400" spans="1:9" x14ac:dyDescent="0.25">
      <c r="A1400" s="1">
        <v>42531.65068402778</v>
      </c>
      <c r="B1400">
        <v>139.50000023469329</v>
      </c>
      <c r="C1400">
        <v>263182</v>
      </c>
      <c r="D1400">
        <v>1.1130874455226916E-42</v>
      </c>
      <c r="E1400">
        <v>1.0543400986248444E-39</v>
      </c>
      <c r="F1400">
        <v>2.3307449638674939E-35</v>
      </c>
      <c r="G1400">
        <v>5.5680798183412972E-17</v>
      </c>
      <c r="H1400">
        <v>2.1082016698296489E-6</v>
      </c>
      <c r="I1400">
        <v>118.98822397528852</v>
      </c>
    </row>
    <row r="1401" spans="1:9" x14ac:dyDescent="0.25">
      <c r="A1401" s="1">
        <v>42531.650685185188</v>
      </c>
      <c r="B1401">
        <v>139.60000032093376</v>
      </c>
      <c r="C1401">
        <v>263183</v>
      </c>
      <c r="D1401">
        <v>1.0017787009704225E-42</v>
      </c>
      <c r="E1401">
        <v>9.4890608876235998E-40</v>
      </c>
      <c r="F1401">
        <v>2.0976704674807445E-35</v>
      </c>
      <c r="G1401">
        <v>5.0112718365071679E-17</v>
      </c>
      <c r="H1401">
        <v>1.897381502846684E-6</v>
      </c>
      <c r="I1401">
        <v>118.97281157775967</v>
      </c>
    </row>
    <row r="1402" spans="1:9" x14ac:dyDescent="0.25">
      <c r="A1402" s="1">
        <v>42531.650686342589</v>
      </c>
      <c r="B1402">
        <v>139.69999977853149</v>
      </c>
      <c r="C1402">
        <v>263184</v>
      </c>
      <c r="D1402">
        <v>9.0160083087338034E-43</v>
      </c>
      <c r="E1402">
        <v>8.5401547988612402E-40</v>
      </c>
      <c r="F1402">
        <v>1.88790342073267E-35</v>
      </c>
      <c r="G1402">
        <v>4.5101446528564511E-17</v>
      </c>
      <c r="H1402">
        <v>1.7076433525620156E-6</v>
      </c>
      <c r="I1402">
        <v>118.9589404199837</v>
      </c>
    </row>
    <row r="1403" spans="1:9" x14ac:dyDescent="0.25">
      <c r="A1403" s="1">
        <v>42531.650687499998</v>
      </c>
      <c r="B1403">
        <v>139.79999986477196</v>
      </c>
      <c r="C1403">
        <v>263185</v>
      </c>
      <c r="D1403">
        <v>8.1144074778604229E-43</v>
      </c>
      <c r="E1403">
        <v>7.686139318975116E-40</v>
      </c>
      <c r="F1403">
        <v>1.699113078659403E-35</v>
      </c>
      <c r="G1403">
        <v>4.0591301875708062E-17</v>
      </c>
      <c r="H1403">
        <v>1.5368790173058141E-6</v>
      </c>
      <c r="I1403">
        <v>118.94645637798533</v>
      </c>
    </row>
    <row r="1404" spans="1:9" x14ac:dyDescent="0.25">
      <c r="A1404" s="1">
        <v>42531.650688657406</v>
      </c>
      <c r="B1404">
        <v>139.89999995101243</v>
      </c>
      <c r="C1404">
        <v>263186</v>
      </c>
      <c r="D1404">
        <v>7.3029667300743809E-43</v>
      </c>
      <c r="E1404">
        <v>6.9175253870776049E-40</v>
      </c>
      <c r="F1404">
        <v>1.5292017707934629E-35</v>
      </c>
      <c r="G1404">
        <v>3.6532171688137257E-17</v>
      </c>
      <c r="H1404">
        <v>1.3831911155752328E-6</v>
      </c>
      <c r="I1404">
        <v>118.93522074018679</v>
      </c>
    </row>
    <row r="1405" spans="1:9" x14ac:dyDescent="0.25">
      <c r="A1405" s="1">
        <v>42531.650689814815</v>
      </c>
      <c r="B1405">
        <v>140.0000000372529</v>
      </c>
      <c r="C1405">
        <v>263187</v>
      </c>
      <c r="D1405">
        <v>6.5726700570669427E-43</v>
      </c>
      <c r="E1405">
        <v>6.2257728483698443E-40</v>
      </c>
      <c r="F1405">
        <v>1.3762815937141167E-35</v>
      </c>
      <c r="G1405">
        <v>3.2878954519323533E-17</v>
      </c>
      <c r="H1405">
        <v>1.2448720040177096E-6</v>
      </c>
      <c r="I1405">
        <v>118.92510866616811</v>
      </c>
    </row>
    <row r="1406" spans="1:9" x14ac:dyDescent="0.25">
      <c r="A1406" s="1">
        <v>42531.650690972223</v>
      </c>
      <c r="B1406">
        <v>140.10000012349337</v>
      </c>
      <c r="C1406">
        <v>263188</v>
      </c>
      <c r="D1406">
        <v>5.9154030513602489E-43</v>
      </c>
      <c r="E1406">
        <v>5.6031955635328597E-40</v>
      </c>
      <c r="F1406">
        <v>1.238653434342705E-35</v>
      </c>
      <c r="G1406">
        <v>2.9591059067391182E-17</v>
      </c>
      <c r="H1406">
        <v>1.1203848036159386E-6</v>
      </c>
      <c r="I1406">
        <v>118.91600779955131</v>
      </c>
    </row>
    <row r="1407" spans="1:9" x14ac:dyDescent="0.25">
      <c r="A1407" s="1">
        <v>42531.650692129631</v>
      </c>
      <c r="B1407">
        <v>140.20000020973384</v>
      </c>
      <c r="C1407">
        <v>263189</v>
      </c>
      <c r="D1407">
        <v>5.3238627462242238E-43</v>
      </c>
      <c r="E1407">
        <v>5.0428760071795738E-40</v>
      </c>
      <c r="F1407">
        <v>1.1147880909084346E-35</v>
      </c>
      <c r="G1407">
        <v>2.6631953160652064E-17</v>
      </c>
      <c r="H1407">
        <v>1.0083463232543447E-6</v>
      </c>
      <c r="I1407">
        <v>118.90781701959618</v>
      </c>
    </row>
    <row r="1408" spans="1:9" x14ac:dyDescent="0.25">
      <c r="A1408" s="1">
        <v>42531.65069328704</v>
      </c>
      <c r="B1408">
        <v>140.30000029597431</v>
      </c>
      <c r="C1408">
        <v>263190</v>
      </c>
      <c r="D1408">
        <v>4.7914764716018018E-43</v>
      </c>
      <c r="E1408">
        <v>4.5385884064616164E-40</v>
      </c>
      <c r="F1408">
        <v>1.0033092818175911E-35</v>
      </c>
      <c r="G1408">
        <v>2.3968757844586859E-17</v>
      </c>
      <c r="H1408">
        <v>9.0751169092891027E-7</v>
      </c>
      <c r="I1408">
        <v>118.90044531763657</v>
      </c>
    </row>
    <row r="1409" spans="1:9" x14ac:dyDescent="0.25">
      <c r="A1409" s="2">
        <v>42531.650694444441</v>
      </c>
      <c r="B1409">
        <v>140.39999975357205</v>
      </c>
      <c r="C1409">
        <v>263191</v>
      </c>
      <c r="D1409">
        <v>4.3123288244416219E-43</v>
      </c>
      <c r="E1409">
        <v>4.0847295658154546E-40</v>
      </c>
      <c r="F1409">
        <v>9.0297835363583207E-36</v>
      </c>
      <c r="G1409">
        <v>2.1571882060128172E-17</v>
      </c>
      <c r="H1409">
        <v>8.167605218360193E-7</v>
      </c>
      <c r="I1409">
        <v>118.89381078587292</v>
      </c>
    </row>
    <row r="1410" spans="1:9" x14ac:dyDescent="0.25">
      <c r="A1410" s="1">
        <v>42531.650695601849</v>
      </c>
      <c r="B1410">
        <v>140.49999983981252</v>
      </c>
      <c r="C1410">
        <v>263192</v>
      </c>
      <c r="D1410">
        <v>3.8810959419974599E-43</v>
      </c>
      <c r="E1410">
        <v>3.6762566092339095E-40</v>
      </c>
      <c r="F1410">
        <v>8.1268051827224891E-36</v>
      </c>
      <c r="G1410">
        <v>1.9414693854115354E-17</v>
      </c>
      <c r="H1410">
        <v>7.3508446965241733E-7</v>
      </c>
      <c r="I1410">
        <v>118.88783970728562</v>
      </c>
    </row>
    <row r="1411" spans="1:9" x14ac:dyDescent="0.25">
      <c r="A1411" s="1">
        <v>42531.650696759258</v>
      </c>
      <c r="B1411">
        <v>140.59999992605299</v>
      </c>
      <c r="C1411">
        <v>263193</v>
      </c>
      <c r="D1411">
        <v>3.4929863477977141E-43</v>
      </c>
      <c r="E1411">
        <v>3.3086309483105185E-40</v>
      </c>
      <c r="F1411">
        <v>7.3141246644502404E-36</v>
      </c>
      <c r="G1411">
        <v>1.7473224468703819E-17</v>
      </c>
      <c r="H1411">
        <v>6.6157602268717559E-7</v>
      </c>
      <c r="I1411">
        <v>118.71575573655707</v>
      </c>
    </row>
    <row r="1412" spans="1:9" x14ac:dyDescent="0.25">
      <c r="A1412" s="1">
        <v>42531.650697916666</v>
      </c>
      <c r="B1412">
        <v>140.70000001229346</v>
      </c>
      <c r="C1412">
        <v>263194</v>
      </c>
      <c r="D1412">
        <v>3.1436877130179429E-43</v>
      </c>
      <c r="E1412">
        <v>2.9777678534794669E-40</v>
      </c>
      <c r="F1412">
        <v>6.5827121980052163E-36</v>
      </c>
      <c r="G1412">
        <v>1.5725902021833438E-17</v>
      </c>
      <c r="H1412">
        <v>5.9541842041845805E-7</v>
      </c>
      <c r="I1412">
        <v>118.56088016290137</v>
      </c>
    </row>
    <row r="1413" spans="1:9" x14ac:dyDescent="0.25">
      <c r="A1413" s="1">
        <v>42531.650699074075</v>
      </c>
      <c r="B1413">
        <v>140.80000009853393</v>
      </c>
      <c r="C1413">
        <v>263195</v>
      </c>
      <c r="D1413">
        <v>2.8293189417161488E-43</v>
      </c>
      <c r="E1413">
        <v>2.6799910681315204E-40</v>
      </c>
      <c r="F1413">
        <v>5.9244409782046951E-36</v>
      </c>
      <c r="G1413">
        <v>1.4153311819650096E-17</v>
      </c>
      <c r="H1413">
        <v>5.3587657837661222E-7</v>
      </c>
      <c r="I1413">
        <v>118.42149214661124</v>
      </c>
    </row>
    <row r="1414" spans="1:9" x14ac:dyDescent="0.25">
      <c r="A1414" s="1">
        <v>42531.650700231483</v>
      </c>
      <c r="B1414">
        <v>140.9000001847744</v>
      </c>
      <c r="C1414">
        <v>263196</v>
      </c>
      <c r="D1414">
        <v>2.5463870475445339E-43</v>
      </c>
      <c r="E1414">
        <v>2.4119919613183686E-40</v>
      </c>
      <c r="F1414">
        <v>5.3319968803842258E-36</v>
      </c>
      <c r="G1414">
        <v>1.2737980637685087E-17</v>
      </c>
      <c r="H1414">
        <v>4.8228892053895104E-7</v>
      </c>
      <c r="I1414">
        <v>118.29604293195013</v>
      </c>
    </row>
    <row r="1415" spans="1:9" x14ac:dyDescent="0.25">
      <c r="A1415" s="1">
        <v>42531.650701388891</v>
      </c>
      <c r="B1415">
        <v>141.00000027101487</v>
      </c>
      <c r="C1415">
        <v>263197</v>
      </c>
      <c r="D1415">
        <v>2.2917483427900807E-43</v>
      </c>
      <c r="E1415">
        <v>2.1707927651865318E-40</v>
      </c>
      <c r="F1415">
        <v>4.7987971923458031E-36</v>
      </c>
      <c r="G1415">
        <v>1.1464182573916578E-17</v>
      </c>
      <c r="H1415">
        <v>4.3406002848505596E-7</v>
      </c>
      <c r="I1415">
        <v>118.18313863875512</v>
      </c>
    </row>
    <row r="1416" spans="1:9" x14ac:dyDescent="0.25">
      <c r="A1416" s="1">
        <v>42531.6507025463</v>
      </c>
      <c r="B1416">
        <v>141.10000035725534</v>
      </c>
      <c r="C1416">
        <v>263198</v>
      </c>
      <c r="D1416">
        <v>2.0625735085110728E-43</v>
      </c>
      <c r="E1416">
        <v>1.9537134886678785E-40</v>
      </c>
      <c r="F1416">
        <v>4.3189174731112226E-36</v>
      </c>
      <c r="G1416">
        <v>1.0317764316524921E-17</v>
      </c>
      <c r="H1416">
        <v>3.9065402563655035E-7</v>
      </c>
      <c r="I1416">
        <v>118.08152477487961</v>
      </c>
    </row>
    <row r="1417" spans="1:9" x14ac:dyDescent="0.25">
      <c r="A1417" s="1">
        <v>42531.650703703701</v>
      </c>
      <c r="B1417">
        <v>141.19999981485307</v>
      </c>
      <c r="C1417">
        <v>263199</v>
      </c>
      <c r="D1417">
        <v>1.8563161576599655E-43</v>
      </c>
      <c r="E1417">
        <v>1.7583421398010907E-40</v>
      </c>
      <c r="F1417">
        <v>3.8870257258001007E-36</v>
      </c>
      <c r="G1417">
        <v>9.2859878848724294E-18</v>
      </c>
      <c r="H1417">
        <v>3.5158862307289531E-7</v>
      </c>
      <c r="I1417">
        <v>117.99007229739165</v>
      </c>
    </row>
    <row r="1418" spans="1:9" x14ac:dyDescent="0.25">
      <c r="A1418" s="1">
        <v>42531.650704861109</v>
      </c>
      <c r="B1418">
        <v>141.29999990109354</v>
      </c>
      <c r="C1418">
        <v>263200</v>
      </c>
      <c r="D1418">
        <v>1.6706845418939691E-43</v>
      </c>
      <c r="E1418">
        <v>1.5825079258209817E-40</v>
      </c>
      <c r="F1418">
        <v>3.4983231532200906E-36</v>
      </c>
      <c r="G1418">
        <v>8.3573890963851862E-18</v>
      </c>
      <c r="H1418">
        <v>3.1642976076560578E-7</v>
      </c>
      <c r="I1418">
        <v>117.90776506765249</v>
      </c>
    </row>
    <row r="1419" spans="1:9" x14ac:dyDescent="0.25">
      <c r="A1419" s="2">
        <v>42531.650706018518</v>
      </c>
      <c r="B1419">
        <v>141.39999998733401</v>
      </c>
      <c r="C1419">
        <v>263201</v>
      </c>
      <c r="D1419">
        <v>1.5036160877045721E-43</v>
      </c>
      <c r="E1419">
        <v>1.4242571332388835E-40</v>
      </c>
      <c r="F1419">
        <v>3.1484908378980815E-36</v>
      </c>
      <c r="G1419">
        <v>7.521650186746668E-18</v>
      </c>
      <c r="H1419">
        <v>2.8478678468904519E-7</v>
      </c>
      <c r="I1419">
        <v>117.83368856088725</v>
      </c>
    </row>
    <row r="1420" spans="1:9" x14ac:dyDescent="0.25">
      <c r="A1420" s="1">
        <v>42531.650707175926</v>
      </c>
      <c r="B1420">
        <v>141.50000007357448</v>
      </c>
      <c r="C1420">
        <v>263202</v>
      </c>
      <c r="D1420">
        <v>1.3532544789341149E-43</v>
      </c>
      <c r="E1420">
        <v>1.2818314199149952E-40</v>
      </c>
      <c r="F1420">
        <v>2.8336417541082736E-36</v>
      </c>
      <c r="G1420">
        <v>6.7694851680720017E-18</v>
      </c>
      <c r="H1420">
        <v>2.563081062201407E-7</v>
      </c>
      <c r="I1420">
        <v>117.76701970479853</v>
      </c>
    </row>
    <row r="1421" spans="1:9" x14ac:dyDescent="0.25">
      <c r="A1421" s="1">
        <v>42531.650708333334</v>
      </c>
      <c r="B1421">
        <v>141.60000015981495</v>
      </c>
      <c r="C1421">
        <v>263203</v>
      </c>
      <c r="D1421">
        <v>1.2179290310407035E-43</v>
      </c>
      <c r="E1421">
        <v>1.1536482779234957E-40</v>
      </c>
      <c r="F1421">
        <v>2.5502775786974463E-36</v>
      </c>
      <c r="G1421">
        <v>6.0925366512648016E-18</v>
      </c>
      <c r="H1421">
        <v>2.3067729559812663E-7</v>
      </c>
      <c r="I1421">
        <v>117.70701773431868</v>
      </c>
    </row>
    <row r="1422" spans="1:9" x14ac:dyDescent="0.25">
      <c r="A1422" s="1">
        <v>42531.650709490743</v>
      </c>
      <c r="B1422">
        <v>141.70000024605542</v>
      </c>
      <c r="C1422">
        <v>263204</v>
      </c>
      <c r="D1422">
        <v>1.0961361279366333E-43</v>
      </c>
      <c r="E1422">
        <v>1.0382834501311461E-40</v>
      </c>
      <c r="F1422">
        <v>2.2952498208277016E-36</v>
      </c>
      <c r="G1422">
        <v>5.4832829861383216E-18</v>
      </c>
      <c r="H1422">
        <v>2.0760956603831398E-7</v>
      </c>
      <c r="I1422">
        <v>117.65301596088682</v>
      </c>
    </row>
    <row r="1423" spans="1:9" x14ac:dyDescent="0.25">
      <c r="A1423" s="1">
        <v>42531.650710648151</v>
      </c>
      <c r="B1423">
        <v>141.80000033229589</v>
      </c>
      <c r="C1423">
        <v>263205</v>
      </c>
      <c r="D1423">
        <v>9.8652251514296999E-44</v>
      </c>
      <c r="E1423">
        <v>9.3445510511803153E-41</v>
      </c>
      <c r="F1423">
        <v>2.0657248387449316E-36</v>
      </c>
      <c r="G1423">
        <v>4.9349546875244894E-18</v>
      </c>
      <c r="H1423">
        <v>1.8684860943448258E-7</v>
      </c>
      <c r="I1423">
        <v>117.60730436479814</v>
      </c>
    </row>
    <row r="1424" spans="1:9" x14ac:dyDescent="0.25">
      <c r="A1424" s="1">
        <v>42531.650711805552</v>
      </c>
      <c r="B1424">
        <v>141.89999978989363</v>
      </c>
      <c r="C1424">
        <v>263206</v>
      </c>
      <c r="D1424">
        <v>8.8787026362867301E-44</v>
      </c>
      <c r="E1424">
        <v>8.4100959460622839E-41</v>
      </c>
      <c r="F1424">
        <v>1.8591523548704387E-36</v>
      </c>
      <c r="G1424">
        <v>4.4414592187720406E-18</v>
      </c>
      <c r="H1424">
        <v>1.6816374849103433E-7</v>
      </c>
      <c r="I1424">
        <v>117.56327392831832</v>
      </c>
    </row>
    <row r="1425" spans="1:9" x14ac:dyDescent="0.25">
      <c r="A1425" s="1">
        <v>42531.650712962961</v>
      </c>
      <c r="B1425">
        <v>141.9999998761341</v>
      </c>
      <c r="C1425">
        <v>263207</v>
      </c>
      <c r="D1425">
        <v>7.9908323726580568E-44</v>
      </c>
      <c r="E1425">
        <v>7.5690863514560558E-41</v>
      </c>
      <c r="F1425">
        <v>1.673237119383395E-36</v>
      </c>
      <c r="G1425">
        <v>3.9973132968948368E-18</v>
      </c>
      <c r="H1425">
        <v>1.513473736419309E-7</v>
      </c>
      <c r="I1425">
        <v>117.52364653548649</v>
      </c>
    </row>
    <row r="1426" spans="1:9" x14ac:dyDescent="0.25">
      <c r="A1426" s="1">
        <v>42531.650714120369</v>
      </c>
      <c r="B1426">
        <v>142.09999996237457</v>
      </c>
      <c r="C1426">
        <v>263208</v>
      </c>
      <c r="D1426">
        <v>7.1917491353922514E-44</v>
      </c>
      <c r="E1426">
        <v>6.8121777163104503E-41</v>
      </c>
      <c r="F1426">
        <v>1.5059134074450555E-36</v>
      </c>
      <c r="G1426">
        <v>3.5975819672053531E-18</v>
      </c>
      <c r="H1426">
        <v>1.3621263627773782E-7</v>
      </c>
      <c r="I1426">
        <v>117.49087188193784</v>
      </c>
    </row>
    <row r="1427" spans="1:9" x14ac:dyDescent="0.25">
      <c r="A1427" s="1">
        <v>42531.650715277778</v>
      </c>
      <c r="B1427">
        <v>142.20000004861504</v>
      </c>
      <c r="C1427">
        <v>263209</v>
      </c>
      <c r="D1427">
        <v>6.4725742218530261E-44</v>
      </c>
      <c r="E1427">
        <v>6.1309599446794055E-41</v>
      </c>
      <c r="F1427">
        <v>1.3553220667005501E-36</v>
      </c>
      <c r="G1427">
        <v>3.2378237704848178E-18</v>
      </c>
      <c r="H1427">
        <v>1.2259137264996405E-7</v>
      </c>
      <c r="I1427">
        <v>117.45848469374405</v>
      </c>
    </row>
    <row r="1428" spans="1:9" x14ac:dyDescent="0.25">
      <c r="A1428" s="1">
        <v>42531.650716435186</v>
      </c>
      <c r="B1428">
        <v>142.30000013485551</v>
      </c>
      <c r="C1428">
        <v>263210</v>
      </c>
      <c r="D1428">
        <v>5.8253167996677241E-44</v>
      </c>
      <c r="E1428">
        <v>5.5178639502114652E-41</v>
      </c>
      <c r="F1428">
        <v>1.2197898600304951E-36</v>
      </c>
      <c r="G1428">
        <v>2.9140413934363362E-18</v>
      </c>
      <c r="H1428">
        <v>1.1033223538496765E-7</v>
      </c>
      <c r="I1428">
        <v>117.43222622436964</v>
      </c>
    </row>
    <row r="1429" spans="1:9" x14ac:dyDescent="0.25">
      <c r="A1429" s="2">
        <v>42531.650717592594</v>
      </c>
      <c r="B1429">
        <v>142.40000022109598</v>
      </c>
      <c r="C1429">
        <v>263211</v>
      </c>
      <c r="D1429">
        <v>5.242785119700952E-44</v>
      </c>
      <c r="E1429">
        <v>4.9660775551903191E-41</v>
      </c>
      <c r="F1429">
        <v>1.0978108740274455E-36</v>
      </c>
      <c r="G1429">
        <v>2.6226372540927026E-18</v>
      </c>
      <c r="H1429">
        <v>9.9299011846470883E-8</v>
      </c>
      <c r="I1429">
        <v>117.40859360193268</v>
      </c>
    </row>
    <row r="1430" spans="1:9" x14ac:dyDescent="0.25">
      <c r="A1430" s="1">
        <v>42531.650718750003</v>
      </c>
      <c r="B1430">
        <v>142.50000030733645</v>
      </c>
      <c r="C1430">
        <v>263212</v>
      </c>
      <c r="D1430">
        <v>4.7185066077308568E-44</v>
      </c>
      <c r="E1430">
        <v>4.4694697996712874E-41</v>
      </c>
      <c r="F1430">
        <v>9.8802978662470098E-37</v>
      </c>
      <c r="G1430">
        <v>2.3603735286834324E-18</v>
      </c>
      <c r="H1430">
        <v>8.9369110661823793E-8</v>
      </c>
      <c r="I1430">
        <v>117.38443424173941</v>
      </c>
    </row>
    <row r="1431" spans="1:9" x14ac:dyDescent="0.25">
      <c r="A1431" s="1">
        <v>42531.650719907404</v>
      </c>
      <c r="B1431">
        <v>142.59999976493418</v>
      </c>
      <c r="C1431">
        <v>263213</v>
      </c>
      <c r="D1431">
        <v>4.2466559469577712E-44</v>
      </c>
      <c r="E1431">
        <v>4.0225228197041585E-41</v>
      </c>
      <c r="F1431">
        <v>8.8922680796223085E-37</v>
      </c>
      <c r="G1431">
        <v>2.1243361758150894E-18</v>
      </c>
      <c r="H1431">
        <v>8.0432199595641413E-8</v>
      </c>
      <c r="I1431">
        <v>117.36269081756548</v>
      </c>
    </row>
    <row r="1432" spans="1:9" x14ac:dyDescent="0.25">
      <c r="A1432" s="1">
        <v>42531.650721064812</v>
      </c>
      <c r="B1432">
        <v>142.69999985117465</v>
      </c>
      <c r="C1432">
        <v>263214</v>
      </c>
      <c r="D1432">
        <v>3.8219903522619943E-44</v>
      </c>
      <c r="E1432">
        <v>3.6202705377337425E-41</v>
      </c>
      <c r="F1432">
        <v>8.0030412716600781E-37</v>
      </c>
      <c r="G1432">
        <v>1.9119025582335804E-18</v>
      </c>
      <c r="H1432">
        <v>7.2388979636077278E-8</v>
      </c>
      <c r="I1432">
        <v>117.34601173580893</v>
      </c>
    </row>
    <row r="1433" spans="1:9" x14ac:dyDescent="0.25">
      <c r="A1433" s="1">
        <v>42531.650722222221</v>
      </c>
      <c r="B1433">
        <v>142.79999993741512</v>
      </c>
      <c r="C1433">
        <v>263215</v>
      </c>
      <c r="D1433">
        <v>3.439791317035795E-44</v>
      </c>
      <c r="E1433">
        <v>3.2582434839603686E-41</v>
      </c>
      <c r="F1433">
        <v>7.2027371444940703E-37</v>
      </c>
      <c r="G1433">
        <v>1.7207123024102224E-18</v>
      </c>
      <c r="H1433">
        <v>6.5150081672469555E-8</v>
      </c>
      <c r="I1433">
        <v>117.33100056222804</v>
      </c>
    </row>
    <row r="1434" spans="1:9" x14ac:dyDescent="0.25">
      <c r="A1434" s="1">
        <v>42531.650723379629</v>
      </c>
      <c r="B1434">
        <v>142.90000002365559</v>
      </c>
      <c r="C1434">
        <v>263216</v>
      </c>
      <c r="D1434">
        <v>3.0958121853322158E-44</v>
      </c>
      <c r="E1434">
        <v>2.9324191355643318E-41</v>
      </c>
      <c r="F1434">
        <v>6.482463430044663E-37</v>
      </c>
      <c r="G1434">
        <v>1.5486410721692001E-18</v>
      </c>
      <c r="H1434">
        <v>5.8635073505222604E-8</v>
      </c>
      <c r="I1434">
        <v>117.31749050600524</v>
      </c>
    </row>
    <row r="1435" spans="1:9" x14ac:dyDescent="0.25">
      <c r="A1435" s="1">
        <v>42531.650724537038</v>
      </c>
      <c r="B1435">
        <v>143.00000010989606</v>
      </c>
      <c r="C1435">
        <v>263217</v>
      </c>
      <c r="D1435">
        <v>2.7862309667989941E-44</v>
      </c>
      <c r="E1435">
        <v>2.6391772220078988E-41</v>
      </c>
      <c r="F1435">
        <v>5.8342170870401969E-37</v>
      </c>
      <c r="G1435">
        <v>1.3937769649522802E-18</v>
      </c>
      <c r="H1435">
        <v>5.2771566154700342E-8</v>
      </c>
      <c r="I1435">
        <v>117.30533145540471</v>
      </c>
    </row>
    <row r="1436" spans="1:9" x14ac:dyDescent="0.25">
      <c r="A1436" s="1">
        <v>42531.650725694446</v>
      </c>
      <c r="B1436">
        <v>143.10000019613653</v>
      </c>
      <c r="C1436">
        <v>263218</v>
      </c>
      <c r="D1436">
        <v>2.5076078701190949E-44</v>
      </c>
      <c r="E1436">
        <v>2.3752594998071089E-41</v>
      </c>
      <c r="F1436">
        <v>5.2507953783361775E-37</v>
      </c>
      <c r="G1436">
        <v>1.2543992684570522E-18</v>
      </c>
      <c r="H1436">
        <v>4.7494409539230309E-8</v>
      </c>
      <c r="I1436">
        <v>117.29438830986425</v>
      </c>
    </row>
    <row r="1437" spans="1:9" x14ac:dyDescent="0.25">
      <c r="A1437" s="1">
        <v>42531.650726851854</v>
      </c>
      <c r="B1437">
        <v>143.200000282377</v>
      </c>
      <c r="C1437">
        <v>263219</v>
      </c>
      <c r="D1437">
        <v>2.2568470831071853E-44</v>
      </c>
      <c r="E1437">
        <v>2.1377335498263981E-41</v>
      </c>
      <c r="F1437">
        <v>4.7257158405025601E-37</v>
      </c>
      <c r="G1437">
        <v>1.1289593416113469E-18</v>
      </c>
      <c r="H1437">
        <v>4.2744968585307277E-8</v>
      </c>
      <c r="I1437">
        <v>117.28453947887782</v>
      </c>
    </row>
    <row r="1438" spans="1:9" x14ac:dyDescent="0.25">
      <c r="A1438" s="1">
        <v>42531.650728009263</v>
      </c>
      <c r="B1438">
        <v>143.30000036861748</v>
      </c>
      <c r="C1438">
        <v>263220</v>
      </c>
      <c r="D1438">
        <v>2.0311623747964667E-44</v>
      </c>
      <c r="E1438">
        <v>1.9239601948437582E-41</v>
      </c>
      <c r="F1438">
        <v>4.2531442564523039E-37</v>
      </c>
      <c r="G1438">
        <v>1.0160634074502123E-18</v>
      </c>
      <c r="H1438">
        <v>3.8470471726776551E-8</v>
      </c>
      <c r="I1438">
        <v>117.27567553099003</v>
      </c>
    </row>
    <row r="1439" spans="1:9" x14ac:dyDescent="0.25">
      <c r="A1439" s="2">
        <v>42531.650729166664</v>
      </c>
      <c r="B1439">
        <v>143.39999982621521</v>
      </c>
      <c r="C1439">
        <v>263221</v>
      </c>
      <c r="D1439">
        <v>1.8280461373168201E-44</v>
      </c>
      <c r="E1439">
        <v>1.7315641753593823E-41</v>
      </c>
      <c r="F1439">
        <v>3.8278298308070734E-37</v>
      </c>
      <c r="G1439">
        <v>9.1445706670519109E-19</v>
      </c>
      <c r="H1439">
        <v>3.4623424554098899E-8</v>
      </c>
      <c r="I1439">
        <v>117.26769797789102</v>
      </c>
    </row>
    <row r="1440" spans="1:9" x14ac:dyDescent="0.25">
      <c r="A1440" s="1">
        <v>42531.650730324072</v>
      </c>
      <c r="B1440">
        <v>143.49999991245568</v>
      </c>
      <c r="C1440">
        <v>263222</v>
      </c>
      <c r="D1440">
        <v>1.6452415235851381E-44</v>
      </c>
      <c r="E1440">
        <v>1.5584077578234442E-41</v>
      </c>
      <c r="F1440">
        <v>3.4450468477263662E-37</v>
      </c>
      <c r="G1440">
        <v>8.2301136003467202E-19</v>
      </c>
      <c r="H1440">
        <v>3.116108209868901E-8</v>
      </c>
      <c r="I1440">
        <v>117.26051818010191</v>
      </c>
    </row>
    <row r="1441" spans="1:9" x14ac:dyDescent="0.25">
      <c r="A1441" s="1">
        <v>42531.650731481481</v>
      </c>
      <c r="B1441">
        <v>143.59999999869615</v>
      </c>
      <c r="C1441">
        <v>263223</v>
      </c>
      <c r="D1441">
        <v>1.4807173712266242E-44</v>
      </c>
      <c r="E1441">
        <v>1.4025669820410999E-41</v>
      </c>
      <c r="F1441">
        <v>3.1005421629537298E-37</v>
      </c>
      <c r="G1441">
        <v>7.4071022403120479E-19</v>
      </c>
      <c r="H1441">
        <v>2.8044973888820109E-8</v>
      </c>
      <c r="I1441">
        <v>117.25405636209172</v>
      </c>
    </row>
    <row r="1442" spans="1:9" x14ac:dyDescent="0.25">
      <c r="A1442" s="1">
        <v>42531.650732638889</v>
      </c>
      <c r="B1442">
        <v>143.70000008493662</v>
      </c>
      <c r="C1442">
        <v>263224</v>
      </c>
      <c r="D1442">
        <v>1.3326456341039618E-44</v>
      </c>
      <c r="E1442">
        <v>1.2623102838369901E-41</v>
      </c>
      <c r="F1442">
        <v>2.790487946658357E-37</v>
      </c>
      <c r="G1442">
        <v>6.6663920162808437E-19</v>
      </c>
      <c r="H1442">
        <v>2.5240476499938098E-8</v>
      </c>
      <c r="I1442">
        <v>117.24824072588254</v>
      </c>
    </row>
    <row r="1443" spans="1:9" x14ac:dyDescent="0.25">
      <c r="A1443" s="1">
        <v>42531.650733796298</v>
      </c>
      <c r="B1443">
        <v>143.80000017117709</v>
      </c>
      <c r="C1443">
        <v>263225</v>
      </c>
      <c r="D1443">
        <v>1.1993810706935658E-44</v>
      </c>
      <c r="E1443">
        <v>1.1360792554532911E-41</v>
      </c>
      <c r="F1443">
        <v>2.5114391519925215E-37</v>
      </c>
      <c r="G1443">
        <v>5.9997528146527599E-19</v>
      </c>
      <c r="H1443">
        <v>2.2716428849944289E-8</v>
      </c>
      <c r="I1443">
        <v>117.24300665329429</v>
      </c>
    </row>
    <row r="1444" spans="1:9" x14ac:dyDescent="0.25">
      <c r="A1444" s="1">
        <v>42531.650734953706</v>
      </c>
      <c r="B1444">
        <v>143.90000025741756</v>
      </c>
      <c r="C1444">
        <v>263226</v>
      </c>
      <c r="D1444">
        <v>1.0794429636242093E-44</v>
      </c>
      <c r="E1444">
        <v>1.0224713299079619E-41</v>
      </c>
      <c r="F1444">
        <v>2.2602952367932692E-37</v>
      </c>
      <c r="G1444">
        <v>5.3997775331874842E-19</v>
      </c>
      <c r="H1444">
        <v>2.0444785964949859E-8</v>
      </c>
      <c r="I1444">
        <v>117.06884598796486</v>
      </c>
    </row>
    <row r="1445" spans="1:9" x14ac:dyDescent="0.25">
      <c r="A1445" s="1">
        <v>42531.650736111114</v>
      </c>
      <c r="B1445">
        <v>144.00000034365803</v>
      </c>
      <c r="C1445">
        <v>263227</v>
      </c>
      <c r="D1445">
        <v>9.714986672617884E-45</v>
      </c>
      <c r="E1445">
        <v>9.2022419691716579E-42</v>
      </c>
      <c r="F1445">
        <v>2.0342657131139423E-37</v>
      </c>
      <c r="G1445">
        <v>4.859799779868736E-19</v>
      </c>
      <c r="H1445">
        <v>1.8400307368454873E-8</v>
      </c>
      <c r="I1445">
        <v>117.08155138916838</v>
      </c>
    </row>
    <row r="1446" spans="1:9" x14ac:dyDescent="0.25">
      <c r="A1446" s="1">
        <v>42531.650737268516</v>
      </c>
      <c r="B1446">
        <v>144.09999980125576</v>
      </c>
      <c r="C1446">
        <v>263228</v>
      </c>
      <c r="D1446">
        <v>8.7434880053560955E-45</v>
      </c>
      <c r="E1446">
        <v>8.2820177722544927E-42</v>
      </c>
      <c r="F1446">
        <v>1.8308391418025481E-37</v>
      </c>
      <c r="G1446">
        <v>4.3738198018818621E-19</v>
      </c>
      <c r="H1446">
        <v>1.6560276631609386E-8</v>
      </c>
      <c r="I1446">
        <v>116.92643625025154</v>
      </c>
    </row>
    <row r="1447" spans="1:9" x14ac:dyDescent="0.25">
      <c r="A1447" s="1">
        <v>42531.650738425924</v>
      </c>
      <c r="B1447">
        <v>144.19999988749623</v>
      </c>
      <c r="C1447">
        <v>263229</v>
      </c>
      <c r="D1447">
        <v>7.8691392048204862E-45</v>
      </c>
      <c r="E1447">
        <v>7.4538159950290436E-42</v>
      </c>
      <c r="F1447">
        <v>1.6477552276222932E-37</v>
      </c>
      <c r="G1447">
        <v>3.9364378216936762E-19</v>
      </c>
      <c r="H1447">
        <v>1.4904248968448448E-8</v>
      </c>
      <c r="I1447">
        <v>116.95338262522638</v>
      </c>
    </row>
    <row r="1448" spans="1:9" x14ac:dyDescent="0.25">
      <c r="A1448" s="1">
        <v>42531.650739583332</v>
      </c>
      <c r="B1448">
        <v>144.2999999737367</v>
      </c>
      <c r="C1448">
        <v>263230</v>
      </c>
      <c r="D1448">
        <v>7.0822252843384375E-45</v>
      </c>
      <c r="E1448">
        <v>6.70843439552614E-42</v>
      </c>
      <c r="F1448">
        <v>1.4829797048600639E-37</v>
      </c>
      <c r="G1448">
        <v>3.5427940395243087E-19</v>
      </c>
      <c r="H1448">
        <v>1.3413824071603605E-8</v>
      </c>
      <c r="I1448">
        <v>116.81108436270374</v>
      </c>
    </row>
    <row r="1449" spans="1:9" x14ac:dyDescent="0.25">
      <c r="A1449" s="2">
        <v>42531.650740740741</v>
      </c>
      <c r="B1449">
        <v>144.40000005997717</v>
      </c>
      <c r="C1449">
        <v>263231</v>
      </c>
      <c r="D1449">
        <v>6.3740027559045937E-45</v>
      </c>
      <c r="E1449">
        <v>6.0375909559735265E-42</v>
      </c>
      <c r="F1449">
        <v>1.3346817343740575E-37</v>
      </c>
      <c r="G1449">
        <v>3.1885146355718779E-19</v>
      </c>
      <c r="H1449">
        <v>1.2072441664443245E-8</v>
      </c>
      <c r="I1449">
        <v>116.68301592643336</v>
      </c>
    </row>
    <row r="1450" spans="1:9" x14ac:dyDescent="0.25">
      <c r="A1450" s="1">
        <v>42531.650741898149</v>
      </c>
      <c r="B1450">
        <v>144.50000014621764</v>
      </c>
      <c r="C1450">
        <v>263232</v>
      </c>
      <c r="D1450">
        <v>5.7366024803141345E-45</v>
      </c>
      <c r="E1450">
        <v>5.4338318603761737E-42</v>
      </c>
      <c r="F1450">
        <v>1.2012135609366519E-37</v>
      </c>
      <c r="G1450">
        <v>2.8696631720146903E-19</v>
      </c>
      <c r="H1450">
        <v>1.0865197497998921E-8</v>
      </c>
      <c r="I1450">
        <v>116.56775433379002</v>
      </c>
    </row>
    <row r="1451" spans="1:9" x14ac:dyDescent="0.25">
      <c r="A1451" s="1">
        <v>42531.650743055558</v>
      </c>
      <c r="B1451">
        <v>144.60000023245811</v>
      </c>
      <c r="C1451">
        <v>263233</v>
      </c>
      <c r="D1451">
        <v>5.1629422322827209E-45</v>
      </c>
      <c r="E1451">
        <v>4.8904486743385563E-42</v>
      </c>
      <c r="F1451">
        <v>1.0810922048429868E-37</v>
      </c>
      <c r="G1451">
        <v>2.5826968548132215E-19</v>
      </c>
      <c r="H1451">
        <v>9.7786777481990294E-9</v>
      </c>
      <c r="I1451">
        <v>116.46111890041102</v>
      </c>
    </row>
    <row r="1452" spans="1:9" x14ac:dyDescent="0.25">
      <c r="A1452" s="1">
        <v>42531.650744212966</v>
      </c>
      <c r="B1452">
        <v>144.70000031869859</v>
      </c>
      <c r="C1452">
        <v>263234</v>
      </c>
      <c r="D1452">
        <v>4.6466480090544489E-45</v>
      </c>
      <c r="E1452">
        <v>4.4014038069047007E-42</v>
      </c>
      <c r="F1452">
        <v>9.7298298435868821E-38</v>
      </c>
      <c r="G1452">
        <v>2.3244271693318993E-19</v>
      </c>
      <c r="H1452">
        <v>8.8008099733791271E-9</v>
      </c>
      <c r="I1452">
        <v>116.36804701036992</v>
      </c>
    </row>
    <row r="1453" spans="1:9" x14ac:dyDescent="0.25">
      <c r="A1453" s="1">
        <v>42531.650745370367</v>
      </c>
      <c r="B1453">
        <v>144.79999977629632</v>
      </c>
      <c r="C1453">
        <v>263235</v>
      </c>
      <c r="D1453">
        <v>4.1819832081490038E-45</v>
      </c>
      <c r="E1453">
        <v>3.9612634262142306E-42</v>
      </c>
      <c r="F1453">
        <v>8.7568468592281945E-38</v>
      </c>
      <c r="G1453">
        <v>2.0919844523987093E-19</v>
      </c>
      <c r="H1453">
        <v>7.9207289760412147E-9</v>
      </c>
      <c r="I1453">
        <v>116.28428230933292</v>
      </c>
    </row>
    <row r="1454" spans="1:9" x14ac:dyDescent="0.25">
      <c r="A1454" s="1">
        <v>42531.650746527775</v>
      </c>
      <c r="B1454">
        <v>144.89999986253679</v>
      </c>
      <c r="C1454">
        <v>263236</v>
      </c>
      <c r="D1454">
        <v>3.7637848873341033E-45</v>
      </c>
      <c r="E1454">
        <v>3.5651370835928078E-42</v>
      </c>
      <c r="F1454">
        <v>7.881162173305375E-38</v>
      </c>
      <c r="G1454">
        <v>1.8827860071588385E-19</v>
      </c>
      <c r="H1454">
        <v>7.1286560784370931E-9</v>
      </c>
      <c r="I1454">
        <v>116.20889407839962</v>
      </c>
    </row>
    <row r="1455" spans="1:9" x14ac:dyDescent="0.25">
      <c r="A1455" s="1">
        <v>42531.650747685184</v>
      </c>
      <c r="B1455">
        <v>144.99999994877726</v>
      </c>
      <c r="C1455">
        <v>263237</v>
      </c>
      <c r="D1455">
        <v>3.3874063986006928E-45</v>
      </c>
      <c r="E1455">
        <v>3.2086233752335274E-42</v>
      </c>
      <c r="F1455">
        <v>7.0930459559748373E-38</v>
      </c>
      <c r="G1455">
        <v>1.6945074064429548E-19</v>
      </c>
      <c r="H1455">
        <v>6.4157904705933839E-9</v>
      </c>
      <c r="I1455">
        <v>116.14104467055967</v>
      </c>
    </row>
    <row r="1456" spans="1:9" x14ac:dyDescent="0.25">
      <c r="A1456" s="1">
        <v>42531.650748842592</v>
      </c>
      <c r="B1456">
        <v>145.10000003501773</v>
      </c>
      <c r="C1456">
        <v>263238</v>
      </c>
      <c r="D1456">
        <v>3.0486657587406234E-45</v>
      </c>
      <c r="E1456">
        <v>2.8877610377101748E-42</v>
      </c>
      <c r="F1456">
        <v>6.3837413603773541E-38</v>
      </c>
      <c r="G1456">
        <v>1.5250566657986594E-19</v>
      </c>
      <c r="H1456">
        <v>5.7742114235340458E-9</v>
      </c>
      <c r="I1456">
        <v>116.0770802035037</v>
      </c>
    </row>
    <row r="1457" spans="1:9" x14ac:dyDescent="0.25">
      <c r="A1457" s="1">
        <v>42531.650750000001</v>
      </c>
      <c r="B1457">
        <v>145.2000001212582</v>
      </c>
      <c r="C1457">
        <v>263239</v>
      </c>
      <c r="D1457">
        <v>2.7437991828665612E-45</v>
      </c>
      <c r="E1457">
        <v>2.5989849339391573E-42</v>
      </c>
      <c r="F1457">
        <v>5.7453672243396186E-38</v>
      </c>
      <c r="G1457">
        <v>1.3725509992187935E-19</v>
      </c>
      <c r="H1457">
        <v>5.1967902811806413E-9</v>
      </c>
      <c r="I1457">
        <v>116.01951218315332</v>
      </c>
    </row>
    <row r="1458" spans="1:9" x14ac:dyDescent="0.25">
      <c r="A1458" s="1">
        <v>42531.650751157409</v>
      </c>
      <c r="B1458">
        <v>145.30000020749867</v>
      </c>
      <c r="C1458">
        <v>263240</v>
      </c>
      <c r="D1458">
        <v>2.4694192645799053E-45</v>
      </c>
      <c r="E1458">
        <v>2.3390864405452416E-42</v>
      </c>
      <c r="F1458">
        <v>5.1708305019056571E-38</v>
      </c>
      <c r="G1458">
        <v>1.2352958992969142E-19</v>
      </c>
      <c r="H1458">
        <v>4.6771112530625777E-9</v>
      </c>
      <c r="I1458">
        <v>115.96770096483799</v>
      </c>
    </row>
    <row r="1459" spans="1:9" x14ac:dyDescent="0.25">
      <c r="A1459" s="2">
        <v>42531.650752314818</v>
      </c>
      <c r="B1459">
        <v>145.40000029373914</v>
      </c>
      <c r="C1459">
        <v>263241</v>
      </c>
      <c r="D1459">
        <v>2.2224773381219148E-45</v>
      </c>
      <c r="E1459">
        <v>2.1051777964907176E-42</v>
      </c>
      <c r="F1459">
        <v>4.6537474517150915E-38</v>
      </c>
      <c r="G1459">
        <v>1.1117663093672228E-19</v>
      </c>
      <c r="H1459">
        <v>4.2094001277563201E-9</v>
      </c>
      <c r="I1459">
        <v>115.92107086835419</v>
      </c>
    </row>
    <row r="1460" spans="1:9" x14ac:dyDescent="0.25">
      <c r="A1460" s="1">
        <v>42531.650753472219</v>
      </c>
      <c r="B1460">
        <v>145.49999975133687</v>
      </c>
      <c r="C1460">
        <v>263242</v>
      </c>
      <c r="D1460">
        <v>2.0002296043097235E-45</v>
      </c>
      <c r="E1460">
        <v>1.894660016841646E-42</v>
      </c>
      <c r="F1460">
        <v>4.1883727065435826E-38</v>
      </c>
      <c r="G1460">
        <v>1.0005896784305005E-19</v>
      </c>
      <c r="H1460">
        <v>3.7884601149806884E-9</v>
      </c>
      <c r="I1460">
        <v>115.88200378151878</v>
      </c>
    </row>
    <row r="1461" spans="1:9" x14ac:dyDescent="0.25">
      <c r="A1461" s="1">
        <v>42531.650754629627</v>
      </c>
      <c r="B1461">
        <v>145.59999983757734</v>
      </c>
      <c r="C1461">
        <v>263243</v>
      </c>
      <c r="D1461">
        <v>1.8002066438787512E-45</v>
      </c>
      <c r="E1461">
        <v>1.7051940151574813E-42</v>
      </c>
      <c r="F1461">
        <v>3.7695354358892245E-38</v>
      </c>
      <c r="G1461">
        <v>9.0053071058745045E-20</v>
      </c>
      <c r="H1461">
        <v>3.4096141034826196E-9</v>
      </c>
      <c r="I1461">
        <v>115.84684340336689</v>
      </c>
    </row>
    <row r="1462" spans="1:9" x14ac:dyDescent="0.25">
      <c r="A1462" s="1">
        <v>42531.650755787035</v>
      </c>
      <c r="B1462">
        <v>145.69999992381781</v>
      </c>
      <c r="C1462">
        <v>263244</v>
      </c>
      <c r="D1462">
        <v>1.6201859794908761E-45</v>
      </c>
      <c r="E1462">
        <v>1.5346746136417333E-42</v>
      </c>
      <c r="F1462">
        <v>3.392581892300302E-38</v>
      </c>
      <c r="G1462">
        <v>8.1047763952870538E-20</v>
      </c>
      <c r="H1462">
        <v>3.0686526931343577E-9</v>
      </c>
      <c r="I1462">
        <v>115.81519906303019</v>
      </c>
    </row>
    <row r="1463" spans="1:9" x14ac:dyDescent="0.25">
      <c r="A1463" s="1">
        <v>42531.650756944444</v>
      </c>
      <c r="B1463">
        <v>145.80000001005828</v>
      </c>
      <c r="C1463">
        <v>263245</v>
      </c>
      <c r="D1463">
        <v>1.4581673815417885E-45</v>
      </c>
      <c r="E1463">
        <v>1.3812071522775599E-42</v>
      </c>
      <c r="F1463">
        <v>3.0533237030702721E-38</v>
      </c>
      <c r="G1463">
        <v>7.2942987557583485E-20</v>
      </c>
      <c r="H1463">
        <v>2.7617874238209221E-9</v>
      </c>
      <c r="I1463">
        <v>115.78671915672717</v>
      </c>
    </row>
    <row r="1464" spans="1:9" x14ac:dyDescent="0.25">
      <c r="A1464" s="1">
        <v>42531.650758101852</v>
      </c>
      <c r="B1464">
        <v>145.90000009629875</v>
      </c>
      <c r="C1464">
        <v>263246</v>
      </c>
      <c r="D1464">
        <v>1.3123506433876096E-45</v>
      </c>
      <c r="E1464">
        <v>1.2430864370498039E-42</v>
      </c>
      <c r="F1464">
        <v>2.7479913327632451E-38</v>
      </c>
      <c r="G1464">
        <v>6.5648688801825139E-20</v>
      </c>
      <c r="H1464">
        <v>2.4856086814388298E-9</v>
      </c>
      <c r="I1464">
        <v>115.75818724105446</v>
      </c>
    </row>
    <row r="1465" spans="1:9" x14ac:dyDescent="0.25">
      <c r="A1465" s="1">
        <v>42531.650759259261</v>
      </c>
      <c r="B1465">
        <v>146.00000018253922</v>
      </c>
      <c r="C1465">
        <v>263247</v>
      </c>
      <c r="D1465">
        <v>1.1811155790488487E-45</v>
      </c>
      <c r="E1465">
        <v>1.1187777933448235E-42</v>
      </c>
      <c r="F1465">
        <v>2.4731921994869205E-38</v>
      </c>
      <c r="G1465">
        <v>5.9083819921642631E-20</v>
      </c>
      <c r="H1465">
        <v>2.2370478132949468E-9</v>
      </c>
      <c r="I1465">
        <v>115.73540851694901</v>
      </c>
    </row>
    <row r="1466" spans="1:9" x14ac:dyDescent="0.25">
      <c r="A1466" s="1">
        <v>42531.650760416669</v>
      </c>
      <c r="B1466">
        <v>146.1000002687797</v>
      </c>
      <c r="C1466">
        <v>263248</v>
      </c>
      <c r="D1466">
        <v>1.0630040211439638E-45</v>
      </c>
      <c r="E1466">
        <v>1.0069000140103412E-42</v>
      </c>
      <c r="F1466">
        <v>2.2258729795382286E-38</v>
      </c>
      <c r="G1466">
        <v>5.3175437929478368E-20</v>
      </c>
      <c r="H1466">
        <v>2.0133430319654523E-9</v>
      </c>
      <c r="I1466">
        <v>115.7149076652541</v>
      </c>
    </row>
    <row r="1467" spans="1:9" x14ac:dyDescent="0.25">
      <c r="A1467" s="1">
        <v>42531.650761574077</v>
      </c>
      <c r="B1467">
        <v>146.20000035502017</v>
      </c>
      <c r="C1467">
        <v>263249</v>
      </c>
      <c r="D1467">
        <v>9.5670361902956746E-46</v>
      </c>
      <c r="E1467">
        <v>9.0621001260930719E-43</v>
      </c>
      <c r="F1467">
        <v>2.0032856815844058E-38</v>
      </c>
      <c r="G1467">
        <v>4.7857894136530535E-20</v>
      </c>
      <c r="H1467">
        <v>1.8120087287689071E-9</v>
      </c>
      <c r="I1467">
        <v>115.69645689872868</v>
      </c>
    </row>
    <row r="1468" spans="1:9" x14ac:dyDescent="0.25">
      <c r="A1468" s="1">
        <v>42531.650762731479</v>
      </c>
      <c r="B1468">
        <v>146.2999998126179</v>
      </c>
      <c r="C1468">
        <v>263250</v>
      </c>
      <c r="D1468">
        <v>8.6103325712661079E-46</v>
      </c>
      <c r="E1468">
        <v>8.1558901134837644E-43</v>
      </c>
      <c r="F1468">
        <v>1.8029571134259653E-38</v>
      </c>
      <c r="G1468">
        <v>4.3072104722877484E-20</v>
      </c>
      <c r="H1468">
        <v>1.6308078558920164E-9</v>
      </c>
      <c r="I1468">
        <v>115.67985120885581</v>
      </c>
    </row>
    <row r="1469" spans="1:9" x14ac:dyDescent="0.25">
      <c r="A1469" s="2">
        <v>42531.650763888887</v>
      </c>
      <c r="B1469">
        <v>146.39999989885837</v>
      </c>
      <c r="C1469">
        <v>263251</v>
      </c>
      <c r="D1469">
        <v>7.7492993141394967E-46</v>
      </c>
      <c r="E1469">
        <v>7.3403011021353881E-43</v>
      </c>
      <c r="F1469">
        <v>1.6226614020833689E-38</v>
      </c>
      <c r="G1469">
        <v>3.876489425058974E-20</v>
      </c>
      <c r="H1469">
        <v>1.4677270703028147E-9</v>
      </c>
      <c r="I1469">
        <v>115.66490608797022</v>
      </c>
    </row>
    <row r="1470" spans="1:9" x14ac:dyDescent="0.25">
      <c r="A1470" s="1">
        <v>42531.650765046295</v>
      </c>
      <c r="B1470">
        <v>146.49999998509884</v>
      </c>
      <c r="C1470">
        <v>263252</v>
      </c>
      <c r="D1470">
        <v>6.9743693827255475E-46</v>
      </c>
      <c r="E1470">
        <v>6.6062709919218494E-43</v>
      </c>
      <c r="F1470">
        <v>1.4603952618750322E-38</v>
      </c>
      <c r="G1470">
        <v>3.4888404825530766E-20</v>
      </c>
      <c r="H1470">
        <v>1.3209543632725334E-9</v>
      </c>
      <c r="I1470">
        <v>115.65145547917319</v>
      </c>
    </row>
    <row r="1471" spans="1:9" x14ac:dyDescent="0.25">
      <c r="A1471" s="1">
        <v>42531.650766203704</v>
      </c>
      <c r="B1471">
        <v>146.60000007133931</v>
      </c>
      <c r="C1471">
        <v>263253</v>
      </c>
      <c r="D1471">
        <v>6.2769324444529926E-46</v>
      </c>
      <c r="E1471">
        <v>5.945643892729665E-43</v>
      </c>
      <c r="F1471">
        <v>1.3143557356875289E-38</v>
      </c>
      <c r="G1471">
        <v>3.139956434297769E-20</v>
      </c>
      <c r="H1471">
        <v>1.1888589269452801E-9</v>
      </c>
      <c r="I1471">
        <v>115.63934993125588</v>
      </c>
    </row>
    <row r="1472" spans="1:9" x14ac:dyDescent="0.25">
      <c r="A1472" s="1">
        <v>42531.650767361112</v>
      </c>
      <c r="B1472">
        <v>146.70000015757978</v>
      </c>
      <c r="C1472">
        <v>263254</v>
      </c>
      <c r="D1472">
        <v>5.6492392000076938E-46</v>
      </c>
      <c r="E1472">
        <v>5.3510795034566985E-43</v>
      </c>
      <c r="F1472">
        <v>1.1829201621187759E-38</v>
      </c>
      <c r="G1472">
        <v>2.825960790867992E-20</v>
      </c>
      <c r="H1472">
        <v>1.0699730342507522E-9</v>
      </c>
      <c r="I1472">
        <v>115.62845493813029</v>
      </c>
    </row>
    <row r="1473" spans="1:9" x14ac:dyDescent="0.25">
      <c r="A1473" s="1">
        <v>42531.650768518521</v>
      </c>
      <c r="B1473">
        <v>146.80000024382025</v>
      </c>
      <c r="C1473">
        <v>263255</v>
      </c>
      <c r="D1473">
        <v>5.0843152800069243E-46</v>
      </c>
      <c r="E1473">
        <v>4.8159715531110285E-43</v>
      </c>
      <c r="F1473">
        <v>1.0646281459068983E-38</v>
      </c>
      <c r="G1473">
        <v>2.5433647117811929E-20</v>
      </c>
      <c r="H1473">
        <v>9.6297573082567692E-10</v>
      </c>
      <c r="I1473">
        <v>115.61864944431726</v>
      </c>
    </row>
    <row r="1474" spans="1:9" x14ac:dyDescent="0.25">
      <c r="A1474" s="1">
        <v>42531.650769675929</v>
      </c>
      <c r="B1474">
        <v>146.90000033006072</v>
      </c>
      <c r="C1474">
        <v>263256</v>
      </c>
      <c r="D1474">
        <v>4.575883752006232E-46</v>
      </c>
      <c r="E1474">
        <v>4.334374397799926E-43</v>
      </c>
      <c r="F1474">
        <v>9.5816533131620854E-39</v>
      </c>
      <c r="G1474">
        <v>2.2890282406030735E-20</v>
      </c>
      <c r="H1474">
        <v>8.6667815774310927E-10</v>
      </c>
      <c r="I1474">
        <v>115.60982449988553</v>
      </c>
    </row>
    <row r="1475" spans="1:9" x14ac:dyDescent="0.25">
      <c r="A1475" s="1">
        <v>42531.65077083333</v>
      </c>
      <c r="B1475">
        <v>146.99999978765845</v>
      </c>
      <c r="C1475">
        <v>263257</v>
      </c>
      <c r="D1475">
        <v>4.1182953768056087E-46</v>
      </c>
      <c r="E1475">
        <v>3.9009369580199337E-43</v>
      </c>
      <c r="F1475">
        <v>8.6234879818458772E-39</v>
      </c>
      <c r="G1475">
        <v>2.0601254165427661E-20</v>
      </c>
      <c r="H1475">
        <v>7.8001034196879837E-10</v>
      </c>
      <c r="I1475">
        <v>115.60188204989697</v>
      </c>
    </row>
    <row r="1476" spans="1:9" x14ac:dyDescent="0.25">
      <c r="A1476" s="1">
        <v>42531.650771990739</v>
      </c>
      <c r="B1476">
        <v>147.09999987389892</v>
      </c>
      <c r="C1476">
        <v>263258</v>
      </c>
      <c r="D1476">
        <v>3.7064658391250476E-46</v>
      </c>
      <c r="E1476">
        <v>3.5108432622179405E-43</v>
      </c>
      <c r="F1476">
        <v>7.7611391836612902E-39</v>
      </c>
      <c r="G1476">
        <v>1.8541128748884897E-20</v>
      </c>
      <c r="H1476">
        <v>7.0200930777191857E-10</v>
      </c>
      <c r="I1476">
        <v>115.59473384490727</v>
      </c>
    </row>
    <row r="1477" spans="1:9" x14ac:dyDescent="0.25">
      <c r="A1477" s="1">
        <v>42531.650773148147</v>
      </c>
      <c r="B1477">
        <v>147.19999996013939</v>
      </c>
      <c r="C1477">
        <v>263259</v>
      </c>
      <c r="D1477">
        <v>3.3358192552125428E-46</v>
      </c>
      <c r="E1477">
        <v>3.1597589359961464E-43</v>
      </c>
      <c r="F1477">
        <v>6.9850252652951619E-39</v>
      </c>
      <c r="G1477">
        <v>1.6687015873996407E-20</v>
      </c>
      <c r="H1477">
        <v>6.3180837699472672E-10</v>
      </c>
      <c r="I1477">
        <v>115.58830046041653</v>
      </c>
    </row>
    <row r="1478" spans="1:9" x14ac:dyDescent="0.25">
      <c r="A1478" s="1">
        <v>42531.650774305555</v>
      </c>
      <c r="B1478">
        <v>147.30000004637986</v>
      </c>
      <c r="C1478">
        <v>263260</v>
      </c>
      <c r="D1478">
        <v>3.0022373296912885E-46</v>
      </c>
      <c r="E1478">
        <v>2.8437830423965319E-43</v>
      </c>
      <c r="F1478">
        <v>6.2865227387656463E-39</v>
      </c>
      <c r="G1478">
        <v>1.5018314286596766E-20</v>
      </c>
      <c r="H1478">
        <v>5.6862753929525404E-10</v>
      </c>
      <c r="I1478">
        <v>115.58251041437488</v>
      </c>
    </row>
    <row r="1479" spans="1:9" x14ac:dyDescent="0.25">
      <c r="A1479" s="2">
        <v>42531.650775462964</v>
      </c>
      <c r="B1479">
        <v>147.40000013262033</v>
      </c>
      <c r="C1479">
        <v>263261</v>
      </c>
      <c r="D1479">
        <v>2.7020135967221598E-46</v>
      </c>
      <c r="E1479">
        <v>2.5594047381568788E-43</v>
      </c>
      <c r="F1479">
        <v>5.6578704648890815E-39</v>
      </c>
      <c r="G1479">
        <v>1.351648285793709E-20</v>
      </c>
      <c r="H1479">
        <v>5.1176478536572862E-10</v>
      </c>
      <c r="I1479">
        <v>115.57729937293739</v>
      </c>
    </row>
    <row r="1480" spans="1:9" x14ac:dyDescent="0.25">
      <c r="A1480" s="1">
        <v>42531.650776620372</v>
      </c>
      <c r="B1480">
        <v>147.50000021886081</v>
      </c>
      <c r="C1480">
        <v>263262</v>
      </c>
      <c r="D1480">
        <v>2.4318122370499439E-46</v>
      </c>
      <c r="E1480">
        <v>2.3034642643411912E-43</v>
      </c>
      <c r="F1480">
        <v>5.0920834184001734E-39</v>
      </c>
      <c r="G1480">
        <v>1.2164834572143382E-20</v>
      </c>
      <c r="H1480">
        <v>4.6058830682915577E-10</v>
      </c>
      <c r="I1480">
        <v>115.57260943564364</v>
      </c>
    </row>
    <row r="1481" spans="1:9" x14ac:dyDescent="0.25">
      <c r="A1481" s="1">
        <v>42531.650777777781</v>
      </c>
      <c r="B1481">
        <v>147.60000030510128</v>
      </c>
      <c r="C1481">
        <v>263263</v>
      </c>
      <c r="D1481">
        <v>2.1886310133449494E-46</v>
      </c>
      <c r="E1481">
        <v>2.073117837907072E-43</v>
      </c>
      <c r="F1481">
        <v>4.5828750765601559E-39</v>
      </c>
      <c r="G1481">
        <v>1.0948351114929044E-20</v>
      </c>
      <c r="H1481">
        <v>4.145294761462402E-10</v>
      </c>
      <c r="I1481">
        <v>115.56838849207928</v>
      </c>
    </row>
    <row r="1482" spans="1:9" x14ac:dyDescent="0.25">
      <c r="A1482" s="1">
        <v>42531.650778935182</v>
      </c>
      <c r="B1482">
        <v>147.69999976269901</v>
      </c>
      <c r="C1482">
        <v>263264</v>
      </c>
      <c r="D1482">
        <v>1.9697679120104544E-46</v>
      </c>
      <c r="E1482">
        <v>1.865806054116365E-43</v>
      </c>
      <c r="F1482">
        <v>4.1245875689041402E-39</v>
      </c>
      <c r="G1482">
        <v>9.8535160034361396E-21</v>
      </c>
      <c r="H1482">
        <v>3.7307652853161619E-10</v>
      </c>
      <c r="I1482">
        <v>115.56458964287135</v>
      </c>
    </row>
    <row r="1483" spans="1:9" x14ac:dyDescent="0.25">
      <c r="A1483" s="1">
        <v>42531.65078009259</v>
      </c>
      <c r="B1483">
        <v>147.79999984893948</v>
      </c>
      <c r="C1483">
        <v>263265</v>
      </c>
      <c r="D1483">
        <v>1.772791120809409E-46</v>
      </c>
      <c r="E1483">
        <v>1.6792254487047285E-43</v>
      </c>
      <c r="F1483">
        <v>3.7121288120137263E-39</v>
      </c>
      <c r="G1483">
        <v>8.8681644030925251E-21</v>
      </c>
      <c r="H1483">
        <v>3.357688756784546E-10</v>
      </c>
      <c r="I1483">
        <v>115.56117067858422</v>
      </c>
    </row>
    <row r="1484" spans="1:9" x14ac:dyDescent="0.25">
      <c r="A1484" s="1">
        <v>42531.650781249999</v>
      </c>
      <c r="B1484">
        <v>147.89999993517995</v>
      </c>
      <c r="C1484">
        <v>263266</v>
      </c>
      <c r="D1484">
        <v>1.5955120087284681E-46</v>
      </c>
      <c r="E1484">
        <v>1.5113029038342557E-43</v>
      </c>
      <c r="F1484">
        <v>3.340915930812354E-39</v>
      </c>
      <c r="G1484">
        <v>7.9813479627832735E-21</v>
      </c>
      <c r="H1484">
        <v>3.0219198811060915E-10</v>
      </c>
      <c r="I1484">
        <v>115.55809361072579</v>
      </c>
    </row>
    <row r="1485" spans="1:9" x14ac:dyDescent="0.25">
      <c r="A1485" s="1">
        <v>42531.650782407407</v>
      </c>
      <c r="B1485">
        <v>148.00000002142042</v>
      </c>
      <c r="C1485">
        <v>263267</v>
      </c>
      <c r="D1485">
        <v>1.4359608078556213E-46</v>
      </c>
      <c r="E1485">
        <v>1.3601726134508301E-43</v>
      </c>
      <c r="F1485">
        <v>3.0068243377311188E-39</v>
      </c>
      <c r="G1485">
        <v>7.1832131665049471E-21</v>
      </c>
      <c r="H1485">
        <v>2.7197278929954823E-10</v>
      </c>
      <c r="I1485">
        <v>115.55532424965321</v>
      </c>
    </row>
    <row r="1486" spans="1:9" x14ac:dyDescent="0.25">
      <c r="A1486" s="1">
        <v>42531.650783564815</v>
      </c>
      <c r="B1486">
        <v>148.10000010766089</v>
      </c>
      <c r="C1486">
        <v>263268</v>
      </c>
      <c r="D1486">
        <v>1.2923647270700592E-46</v>
      </c>
      <c r="E1486">
        <v>1.2241553521057472E-43</v>
      </c>
      <c r="F1486">
        <v>2.7061419039580069E-39</v>
      </c>
      <c r="G1486">
        <v>6.4648918498544524E-21</v>
      </c>
      <c r="H1486">
        <v>2.4477551036959341E-10</v>
      </c>
      <c r="I1486">
        <v>115.38643182468789</v>
      </c>
    </row>
    <row r="1487" spans="1:9" x14ac:dyDescent="0.25">
      <c r="A1487" s="1">
        <v>42531.650784722224</v>
      </c>
      <c r="B1487">
        <v>148.20000019390136</v>
      </c>
      <c r="C1487">
        <v>263269</v>
      </c>
      <c r="D1487">
        <v>1.1631282543630532E-46</v>
      </c>
      <c r="E1487">
        <v>1.1017398168951725E-43</v>
      </c>
      <c r="F1487">
        <v>2.4355277135622063E-39</v>
      </c>
      <c r="G1487">
        <v>5.8184026648690072E-21</v>
      </c>
      <c r="H1487">
        <v>2.2029795933263408E-10</v>
      </c>
      <c r="I1487">
        <v>115.2344286422191</v>
      </c>
    </row>
    <row r="1488" spans="1:9" x14ac:dyDescent="0.25">
      <c r="A1488" s="1">
        <v>42531.650785879632</v>
      </c>
      <c r="B1488">
        <v>148.30000028014183</v>
      </c>
      <c r="C1488">
        <v>263270</v>
      </c>
      <c r="D1488">
        <v>1.0468154289267479E-46</v>
      </c>
      <c r="E1488">
        <v>9.9156583520565532E-44</v>
      </c>
      <c r="F1488">
        <v>2.1919749422059857E-39</v>
      </c>
      <c r="G1488">
        <v>5.2365623983821068E-21</v>
      </c>
      <c r="H1488">
        <v>1.9826816339937067E-10</v>
      </c>
      <c r="I1488">
        <v>115.09762577799719</v>
      </c>
    </row>
    <row r="1489" spans="1:9" x14ac:dyDescent="0.25">
      <c r="A1489" s="2">
        <v>42531.650787037041</v>
      </c>
      <c r="B1489">
        <v>148.4000003663823</v>
      </c>
      <c r="C1489">
        <v>263271</v>
      </c>
      <c r="D1489">
        <v>9.4213388603407315E-47</v>
      </c>
      <c r="E1489">
        <v>8.9240925168508978E-44</v>
      </c>
      <c r="F1489">
        <v>1.9727774479853873E-39</v>
      </c>
      <c r="G1489">
        <v>4.7129061585438961E-21</v>
      </c>
      <c r="H1489">
        <v>1.7844134705943361E-10</v>
      </c>
      <c r="I1489">
        <v>114.97450320019747</v>
      </c>
    </row>
    <row r="1490" spans="1:9" x14ac:dyDescent="0.25">
      <c r="A1490" s="1">
        <v>42531.650788194442</v>
      </c>
      <c r="B1490">
        <v>148.49999982398003</v>
      </c>
      <c r="C1490">
        <v>263272</v>
      </c>
      <c r="D1490">
        <v>8.4792049743066585E-47</v>
      </c>
      <c r="E1490">
        <v>8.0316832651658081E-44</v>
      </c>
      <c r="F1490">
        <v>1.7754997031868485E-39</v>
      </c>
      <c r="G1490">
        <v>4.2416155426895065E-21</v>
      </c>
      <c r="H1490">
        <v>1.6059721235349024E-10</v>
      </c>
      <c r="I1490">
        <v>114.86369288017772</v>
      </c>
    </row>
    <row r="1491" spans="1:9" x14ac:dyDescent="0.25">
      <c r="A1491" s="1">
        <v>42531.65078935185</v>
      </c>
      <c r="B1491">
        <v>148.5999999102205</v>
      </c>
      <c r="C1491">
        <v>263273</v>
      </c>
      <c r="D1491">
        <v>7.6312844768759931E-47</v>
      </c>
      <c r="E1491">
        <v>7.2285149386492276E-44</v>
      </c>
      <c r="F1491">
        <v>1.5979497328681636E-39</v>
      </c>
      <c r="G1491">
        <v>3.8174539884205559E-21</v>
      </c>
      <c r="H1491">
        <v>1.4453749111814122E-10</v>
      </c>
      <c r="I1491">
        <v>114.76396359215995</v>
      </c>
    </row>
    <row r="1492" spans="1:9" x14ac:dyDescent="0.25">
      <c r="A1492" s="1">
        <v>42531.650790509259</v>
      </c>
      <c r="B1492">
        <v>148.69999999646097</v>
      </c>
      <c r="C1492">
        <v>263274</v>
      </c>
      <c r="D1492">
        <v>6.8681560291883941E-47</v>
      </c>
      <c r="E1492">
        <v>6.5056634447843046E-44</v>
      </c>
      <c r="F1492">
        <v>1.4381547595813473E-39</v>
      </c>
      <c r="G1492">
        <v>3.4357085895785003E-21</v>
      </c>
      <c r="H1492">
        <v>1.3008374200632711E-10</v>
      </c>
      <c r="I1492">
        <v>114.67420723294396</v>
      </c>
    </row>
    <row r="1493" spans="1:9" x14ac:dyDescent="0.25">
      <c r="A1493" s="1">
        <v>42531.650791666667</v>
      </c>
      <c r="B1493">
        <v>148.80000008270144</v>
      </c>
      <c r="C1493">
        <v>263275</v>
      </c>
      <c r="D1493">
        <v>6.1813404262695545E-47</v>
      </c>
      <c r="E1493">
        <v>5.8550971003058741E-44</v>
      </c>
      <c r="F1493">
        <v>1.2943392836232126E-39</v>
      </c>
      <c r="G1493">
        <v>3.0921377306206502E-21</v>
      </c>
      <c r="H1493">
        <v>1.1707536780569441E-10</v>
      </c>
      <c r="I1493">
        <v>114.59342650964956</v>
      </c>
    </row>
    <row r="1494" spans="1:9" x14ac:dyDescent="0.25">
      <c r="A1494" s="1">
        <v>42531.650792824075</v>
      </c>
      <c r="B1494">
        <v>148.90000016894192</v>
      </c>
      <c r="C1494">
        <v>263276</v>
      </c>
      <c r="D1494">
        <v>5.5632063836425995E-47</v>
      </c>
      <c r="E1494">
        <v>5.2695873902752871E-44</v>
      </c>
      <c r="F1494">
        <v>1.1649053552608913E-39</v>
      </c>
      <c r="G1494">
        <v>2.7829239575585852E-21</v>
      </c>
      <c r="H1494">
        <v>1.0536783102512497E-10</v>
      </c>
      <c r="I1494">
        <v>114.5207238586846</v>
      </c>
    </row>
    <row r="1495" spans="1:9" x14ac:dyDescent="0.25">
      <c r="A1495" s="1">
        <v>42531.650793981484</v>
      </c>
      <c r="B1495">
        <v>149.00000025518239</v>
      </c>
      <c r="C1495">
        <v>263277</v>
      </c>
      <c r="D1495">
        <v>5.0068857452783397E-47</v>
      </c>
      <c r="E1495">
        <v>4.7426286512477588E-44</v>
      </c>
      <c r="F1495">
        <v>1.0484148197348022E-39</v>
      </c>
      <c r="G1495">
        <v>2.5046315618027267E-21</v>
      </c>
      <c r="H1495">
        <v>9.4831047922612466E-11</v>
      </c>
      <c r="I1495">
        <v>114.45529147281614</v>
      </c>
    </row>
    <row r="1496" spans="1:9" x14ac:dyDescent="0.25">
      <c r="A1496" s="1">
        <v>42531.650795138892</v>
      </c>
      <c r="B1496">
        <v>149.10000034142286</v>
      </c>
      <c r="C1496">
        <v>263278</v>
      </c>
      <c r="D1496">
        <v>4.5061971707505055E-47</v>
      </c>
      <c r="E1496">
        <v>4.2683657861229828E-44</v>
      </c>
      <c r="F1496">
        <v>9.4357333776132204E-40</v>
      </c>
      <c r="G1496">
        <v>2.2541684056224541E-21</v>
      </c>
      <c r="H1496">
        <v>8.5347943130351221E-11</v>
      </c>
      <c r="I1496">
        <v>114.39640232553452</v>
      </c>
    </row>
    <row r="1497" spans="1:9" x14ac:dyDescent="0.25">
      <c r="A1497" s="1">
        <v>42531.650796296293</v>
      </c>
      <c r="B1497">
        <v>149.19999979902059</v>
      </c>
      <c r="C1497">
        <v>263279</v>
      </c>
      <c r="D1497">
        <v>4.055577453675455E-47</v>
      </c>
      <c r="E1497">
        <v>3.8415292075106844E-44</v>
      </c>
      <c r="F1497">
        <v>8.4921600398518979E-40</v>
      </c>
      <c r="G1497">
        <v>2.0287515650602086E-21</v>
      </c>
      <c r="H1497">
        <v>7.6813148817316095E-11</v>
      </c>
      <c r="I1497">
        <v>114.34340209298108</v>
      </c>
    </row>
    <row r="1498" spans="1:9" x14ac:dyDescent="0.25">
      <c r="A1498" s="1">
        <v>42531.650797453702</v>
      </c>
      <c r="B1498">
        <v>149.29999988526106</v>
      </c>
      <c r="C1498">
        <v>263280</v>
      </c>
      <c r="D1498">
        <v>3.6500197083079094E-47</v>
      </c>
      <c r="E1498">
        <v>3.457376286759616E-44</v>
      </c>
      <c r="F1498">
        <v>7.6429440358667079E-40</v>
      </c>
      <c r="G1498">
        <v>1.825876408554188E-21</v>
      </c>
      <c r="H1498">
        <v>6.9131833935584483E-11</v>
      </c>
      <c r="I1498">
        <v>114.29570188368298</v>
      </c>
    </row>
    <row r="1499" spans="1:9" x14ac:dyDescent="0.25">
      <c r="A1499" s="2">
        <v>42531.65079861111</v>
      </c>
      <c r="B1499">
        <v>149.39999997150153</v>
      </c>
      <c r="C1499">
        <v>263281</v>
      </c>
      <c r="D1499">
        <v>3.2850177374771187E-47</v>
      </c>
      <c r="E1499">
        <v>3.1116386580836546E-44</v>
      </c>
      <c r="F1499">
        <v>6.8786496322800376E-40</v>
      </c>
      <c r="G1499">
        <v>1.6432887676987692E-21</v>
      </c>
      <c r="H1499">
        <v>6.2218650542026035E-11</v>
      </c>
      <c r="I1499">
        <v>114.25277169531468</v>
      </c>
    </row>
    <row r="1500" spans="1:9" x14ac:dyDescent="0.25">
      <c r="A1500" s="1">
        <v>42531.650799768518</v>
      </c>
      <c r="B1500">
        <v>149.500000057742</v>
      </c>
      <c r="C1500">
        <v>263282</v>
      </c>
      <c r="D1500">
        <v>2.956515963729407E-47</v>
      </c>
      <c r="E1500">
        <v>2.8004747922752892E-44</v>
      </c>
      <c r="F1500">
        <v>6.1907846690520343E-40</v>
      </c>
      <c r="G1500">
        <v>1.4789598909288923E-21</v>
      </c>
      <c r="H1500">
        <v>5.5996785487823432E-11</v>
      </c>
      <c r="I1500">
        <v>114.21413452578321</v>
      </c>
    </row>
    <row r="1501" spans="1:9" x14ac:dyDescent="0.25">
      <c r="A1501" s="1">
        <v>42531.650800925927</v>
      </c>
      <c r="B1501">
        <v>149.60000014398247</v>
      </c>
      <c r="C1501">
        <v>263283</v>
      </c>
      <c r="D1501">
        <v>2.6608643673564666E-47</v>
      </c>
      <c r="E1501">
        <v>2.5204273130477602E-44</v>
      </c>
      <c r="F1501">
        <v>5.5717062021468308E-40</v>
      </c>
      <c r="G1501">
        <v>1.331063901836003E-21</v>
      </c>
      <c r="H1501">
        <v>5.0397106939041092E-11</v>
      </c>
      <c r="I1501">
        <v>114.17936107320489</v>
      </c>
    </row>
    <row r="1502" spans="1:9" x14ac:dyDescent="0.25">
      <c r="A1502" s="1">
        <v>42531.650802083335</v>
      </c>
      <c r="B1502">
        <v>149.70000023022294</v>
      </c>
      <c r="C1502">
        <v>263284</v>
      </c>
      <c r="D1502">
        <v>2.3947779306208201E-47</v>
      </c>
      <c r="E1502">
        <v>2.268384581742984E-44</v>
      </c>
      <c r="F1502">
        <v>5.0145355819321476E-40</v>
      </c>
      <c r="G1502">
        <v>1.1979575116524027E-21</v>
      </c>
      <c r="H1502">
        <v>4.5357396245136986E-11</v>
      </c>
      <c r="I1502">
        <v>114.1480649658844</v>
      </c>
    </row>
    <row r="1503" spans="1:9" x14ac:dyDescent="0.25">
      <c r="A1503" s="1">
        <v>42531.650803240744</v>
      </c>
      <c r="B1503">
        <v>149.80000031646341</v>
      </c>
      <c r="C1503">
        <v>263285</v>
      </c>
      <c r="D1503">
        <v>2.1553001375587382E-47</v>
      </c>
      <c r="E1503">
        <v>2.0415461235686858E-44</v>
      </c>
      <c r="F1503">
        <v>4.5130820237389329E-40</v>
      </c>
      <c r="G1503">
        <v>1.0781617604871625E-21</v>
      </c>
      <c r="H1503">
        <v>4.0821656620623287E-11</v>
      </c>
      <c r="I1503">
        <v>114.11989846929596</v>
      </c>
    </row>
    <row r="1504" spans="1:9" x14ac:dyDescent="0.25">
      <c r="A1504" s="1">
        <v>42531.650804398145</v>
      </c>
      <c r="B1504">
        <v>149.89999977406114</v>
      </c>
      <c r="C1504">
        <v>263286</v>
      </c>
      <c r="D1504">
        <v>1.9397701238028645E-47</v>
      </c>
      <c r="E1504">
        <v>1.8373915112118171E-44</v>
      </c>
      <c r="F1504">
        <v>4.0617738213650399E-40</v>
      </c>
      <c r="G1504">
        <v>9.7034558443844624E-22</v>
      </c>
      <c r="H1504">
        <v>3.6739490958560957E-11</v>
      </c>
      <c r="I1504">
        <v>114.09454862236636</v>
      </c>
    </row>
    <row r="1505" spans="1:9" x14ac:dyDescent="0.25">
      <c r="A1505" s="1">
        <v>42531.650805555553</v>
      </c>
      <c r="B1505">
        <v>149.99999986030161</v>
      </c>
      <c r="C1505">
        <v>263287</v>
      </c>
      <c r="D1505">
        <v>1.7457931114225782E-47</v>
      </c>
      <c r="E1505">
        <v>1.6536523600906354E-44</v>
      </c>
      <c r="F1505">
        <v>3.6555964392285359E-40</v>
      </c>
      <c r="G1505">
        <v>8.7331102599460171E-22</v>
      </c>
      <c r="H1505">
        <v>3.306554186270486E-11</v>
      </c>
      <c r="I1505">
        <v>114.07173376012973</v>
      </c>
    </row>
    <row r="1506" spans="1:9" x14ac:dyDescent="0.25">
      <c r="A1506" s="1">
        <v>42531.650806712962</v>
      </c>
      <c r="B1506">
        <v>150.09999994654208</v>
      </c>
      <c r="C1506">
        <v>263288</v>
      </c>
      <c r="D1506">
        <v>1.5712138002803204E-47</v>
      </c>
      <c r="E1506">
        <v>1.4882871240815719E-44</v>
      </c>
      <c r="F1506">
        <v>3.2900367953056825E-40</v>
      </c>
      <c r="G1506">
        <v>7.8597992339514158E-22</v>
      </c>
      <c r="H1506">
        <v>2.9758987676434377E-11</v>
      </c>
      <c r="I1506">
        <v>114.05120038411675</v>
      </c>
    </row>
    <row r="1507" spans="1:9" x14ac:dyDescent="0.25">
      <c r="A1507" s="1">
        <v>42531.65080787037</v>
      </c>
      <c r="B1507">
        <v>150.20000003278255</v>
      </c>
      <c r="C1507">
        <v>263289</v>
      </c>
      <c r="D1507">
        <v>1.4140924202522885E-47</v>
      </c>
      <c r="E1507">
        <v>1.3394584116734149E-44</v>
      </c>
      <c r="F1507">
        <v>2.9610331157751143E-40</v>
      </c>
      <c r="G1507">
        <v>7.0738193105562748E-22</v>
      </c>
      <c r="H1507">
        <v>2.6783088908790939E-11</v>
      </c>
      <c r="I1507">
        <v>114.03272034570509</v>
      </c>
    </row>
    <row r="1508" spans="1:9" x14ac:dyDescent="0.25">
      <c r="A1508" s="1">
        <v>42531.650809027778</v>
      </c>
      <c r="B1508">
        <v>150.30000011902303</v>
      </c>
      <c r="C1508">
        <v>263290</v>
      </c>
      <c r="D1508">
        <v>1.2726831782270596E-47</v>
      </c>
      <c r="E1508">
        <v>1.2055125705060733E-44</v>
      </c>
      <c r="F1508">
        <v>2.6649298041976027E-40</v>
      </c>
      <c r="G1508">
        <v>6.3664373795006475E-22</v>
      </c>
      <c r="H1508">
        <v>2.4104780017911846E-11</v>
      </c>
      <c r="I1508">
        <v>114.01608831113458</v>
      </c>
    </row>
    <row r="1509" spans="1:9" x14ac:dyDescent="0.25">
      <c r="A1509" s="2">
        <v>42531.650810185187</v>
      </c>
      <c r="B1509">
        <v>150.4000002052635</v>
      </c>
      <c r="C1509">
        <v>263291</v>
      </c>
      <c r="D1509">
        <v>1.1454148604043535E-47</v>
      </c>
      <c r="E1509">
        <v>1.084961313455466E-44</v>
      </c>
      <c r="F1509">
        <v>2.3984368237778425E-40</v>
      </c>
      <c r="G1509">
        <v>5.7297936415505831E-22</v>
      </c>
      <c r="H1509">
        <v>2.1694302016120661E-11</v>
      </c>
      <c r="I1509">
        <v>114.00111948002113</v>
      </c>
    </row>
    <row r="1510" spans="1:9" x14ac:dyDescent="0.25">
      <c r="A1510" s="1">
        <v>42531.650811342595</v>
      </c>
      <c r="B1510">
        <v>150.50000029150397</v>
      </c>
      <c r="C1510">
        <v>263292</v>
      </c>
      <c r="D1510">
        <v>1.0308733743639182E-47</v>
      </c>
      <c r="E1510">
        <v>9.7646518210991936E-45</v>
      </c>
      <c r="F1510">
        <v>2.1585931414000584E-40</v>
      </c>
      <c r="G1510">
        <v>5.1568142773955247E-22</v>
      </c>
      <c r="H1510">
        <v>1.9524871814508595E-11</v>
      </c>
      <c r="I1510">
        <v>113.98764753201903</v>
      </c>
    </row>
    <row r="1511" spans="1:9" x14ac:dyDescent="0.25">
      <c r="A1511" s="1">
        <v>42531.650812499996</v>
      </c>
      <c r="B1511">
        <v>150.5999997491017</v>
      </c>
      <c r="C1511">
        <v>263293</v>
      </c>
      <c r="D1511">
        <v>9.2778603692752649E-48</v>
      </c>
      <c r="E1511">
        <v>8.7881866389892746E-45</v>
      </c>
      <c r="F1511">
        <v>1.9427338272600525E-40</v>
      </c>
      <c r="G1511">
        <v>4.6411328496559726E-22</v>
      </c>
      <c r="H1511">
        <v>1.7572384633057737E-11</v>
      </c>
      <c r="I1511">
        <v>113.97552277881712</v>
      </c>
    </row>
    <row r="1512" spans="1:9" x14ac:dyDescent="0.25">
      <c r="A1512" s="1">
        <v>42531.650813657405</v>
      </c>
      <c r="B1512">
        <v>150.69999983534217</v>
      </c>
      <c r="C1512">
        <v>263294</v>
      </c>
      <c r="D1512">
        <v>8.3500743323477382E-48</v>
      </c>
      <c r="E1512">
        <v>7.9093679750903468E-45</v>
      </c>
      <c r="F1512">
        <v>1.7484604445340472E-40</v>
      </c>
      <c r="G1512">
        <v>4.1770195646903753E-22</v>
      </c>
      <c r="H1512">
        <v>1.5815146169751963E-11</v>
      </c>
      <c r="I1512">
        <v>113.96461050093541</v>
      </c>
    </row>
    <row r="1513" spans="1:9" x14ac:dyDescent="0.25">
      <c r="A1513" s="1">
        <v>42531.650814814813</v>
      </c>
      <c r="B1513">
        <v>150.79999992158264</v>
      </c>
      <c r="C1513">
        <v>263295</v>
      </c>
      <c r="D1513">
        <v>7.515066899112965E-48</v>
      </c>
      <c r="E1513">
        <v>7.1184311775813129E-45</v>
      </c>
      <c r="F1513">
        <v>1.5736144000806426E-40</v>
      </c>
      <c r="G1513">
        <v>3.7593176082213379E-22</v>
      </c>
      <c r="H1513">
        <v>1.4233631552776766E-11</v>
      </c>
      <c r="I1513">
        <v>113.95478945084187</v>
      </c>
    </row>
    <row r="1514" spans="1:9" x14ac:dyDescent="0.25">
      <c r="A1514" s="1">
        <v>42531.650815972222</v>
      </c>
      <c r="B1514">
        <v>150.90000000782311</v>
      </c>
      <c r="C1514">
        <v>263296</v>
      </c>
      <c r="D1514">
        <v>6.763560209201669E-48</v>
      </c>
      <c r="E1514">
        <v>6.4065880598231813E-45</v>
      </c>
      <c r="F1514">
        <v>1.4162529600725784E-40</v>
      </c>
      <c r="G1514">
        <v>3.383385847399204E-22</v>
      </c>
      <c r="H1514">
        <v>1.2810268397499089E-11</v>
      </c>
      <c r="I1514">
        <v>113.94595050575769</v>
      </c>
    </row>
    <row r="1515" spans="1:9" x14ac:dyDescent="0.25">
      <c r="A1515" s="1">
        <v>42531.65081712963</v>
      </c>
      <c r="B1515">
        <v>151.00000009406358</v>
      </c>
      <c r="C1515">
        <v>263297</v>
      </c>
      <c r="D1515">
        <v>6.0872041882815018E-48</v>
      </c>
      <c r="E1515">
        <v>5.7659292538408633E-45</v>
      </c>
      <c r="F1515">
        <v>1.2746276640653207E-40</v>
      </c>
      <c r="G1515">
        <v>3.0450472626592835E-22</v>
      </c>
      <c r="H1515">
        <v>1.1529241557749181E-11</v>
      </c>
      <c r="I1515">
        <v>113.93799545518192</v>
      </c>
    </row>
    <row r="1516" spans="1:9" x14ac:dyDescent="0.25">
      <c r="A1516" s="1">
        <v>42531.650818287038</v>
      </c>
      <c r="B1516">
        <v>151.10000018030405</v>
      </c>
      <c r="C1516">
        <v>263298</v>
      </c>
      <c r="D1516">
        <v>5.4784837694533519E-48</v>
      </c>
      <c r="E1516">
        <v>5.1893363284567774E-45</v>
      </c>
      <c r="F1516">
        <v>1.1471648976587887E-40</v>
      </c>
      <c r="G1516">
        <v>2.7405425363933552E-22</v>
      </c>
      <c r="H1516">
        <v>1.0376317401974263E-11</v>
      </c>
      <c r="I1516">
        <v>113.93083590966373</v>
      </c>
    </row>
    <row r="1517" spans="1:9" x14ac:dyDescent="0.25">
      <c r="A1517" s="1">
        <v>42531.650819444447</v>
      </c>
      <c r="B1517">
        <v>151.20000026654452</v>
      </c>
      <c r="C1517">
        <v>263299</v>
      </c>
      <c r="D1517">
        <v>4.9306353925080167E-48</v>
      </c>
      <c r="E1517">
        <v>4.6704026956110998E-45</v>
      </c>
      <c r="F1517">
        <v>1.03244840789291E-40</v>
      </c>
      <c r="G1517">
        <v>2.4664882827540196E-22</v>
      </c>
      <c r="H1517">
        <v>9.3386856617768361E-12</v>
      </c>
      <c r="I1517">
        <v>113.92439231869736</v>
      </c>
    </row>
    <row r="1518" spans="1:9" x14ac:dyDescent="0.25">
      <c r="A1518" s="1">
        <v>42531.650820601855</v>
      </c>
      <c r="B1518">
        <v>151.30000035278499</v>
      </c>
      <c r="C1518">
        <v>263300</v>
      </c>
      <c r="D1518">
        <v>4.4375718532572153E-48</v>
      </c>
      <c r="E1518">
        <v>4.2033624260499896E-45</v>
      </c>
      <c r="F1518">
        <v>9.2920356710361893E-41</v>
      </c>
      <c r="G1518">
        <v>2.2198394544786175E-22</v>
      </c>
      <c r="H1518">
        <v>8.404817095599152E-12</v>
      </c>
      <c r="I1518">
        <v>113.91859308682763</v>
      </c>
    </row>
    <row r="1519" spans="1:9" x14ac:dyDescent="0.25">
      <c r="A1519" s="2">
        <v>42531.650821759256</v>
      </c>
      <c r="B1519">
        <v>151.39999981038272</v>
      </c>
      <c r="C1519">
        <v>263301</v>
      </c>
      <c r="D1519">
        <v>3.9938146679314937E-48</v>
      </c>
      <c r="E1519">
        <v>3.783026183444991E-45</v>
      </c>
      <c r="F1519">
        <v>8.3628321039325706E-41</v>
      </c>
      <c r="G1519">
        <v>1.9978555090307558E-22</v>
      </c>
      <c r="H1519">
        <v>7.5643353860392376E-12</v>
      </c>
      <c r="I1519">
        <v>113.91337377814487</v>
      </c>
    </row>
    <row r="1520" spans="1:9" x14ac:dyDescent="0.25">
      <c r="A1520" s="1">
        <v>42531.650822916665</v>
      </c>
      <c r="B1520">
        <v>151.49999989662319</v>
      </c>
      <c r="C1520">
        <v>263302</v>
      </c>
      <c r="D1520">
        <v>3.5944332011383444E-48</v>
      </c>
      <c r="E1520">
        <v>3.4047235651004923E-45</v>
      </c>
      <c r="F1520">
        <v>7.5265488935393134E-41</v>
      </c>
      <c r="G1520">
        <v>1.7980699581276803E-22</v>
      </c>
      <c r="H1520">
        <v>6.8079018474353144E-12</v>
      </c>
      <c r="I1520">
        <v>113.90867640033039</v>
      </c>
    </row>
    <row r="1521" spans="1:9" x14ac:dyDescent="0.25">
      <c r="A1521" s="1">
        <v>42531.650824074073</v>
      </c>
      <c r="B1521">
        <v>151.59999998286366</v>
      </c>
      <c r="C1521">
        <v>263303</v>
      </c>
      <c r="D1521">
        <v>3.2349898810245098E-48</v>
      </c>
      <c r="E1521">
        <v>3.0642512085904432E-45</v>
      </c>
      <c r="F1521">
        <v>6.7738940041853827E-41</v>
      </c>
      <c r="G1521">
        <v>1.6182629623149122E-22</v>
      </c>
      <c r="H1521">
        <v>6.1271116626917834E-12</v>
      </c>
      <c r="I1521">
        <v>113.90444876029736</v>
      </c>
    </row>
    <row r="1522" spans="1:9" x14ac:dyDescent="0.25">
      <c r="A1522" s="1">
        <v>42531.650825231482</v>
      </c>
      <c r="B1522">
        <v>151.70000006910414</v>
      </c>
      <c r="C1522">
        <v>263304</v>
      </c>
      <c r="D1522">
        <v>2.9114908929220586E-48</v>
      </c>
      <c r="E1522">
        <v>2.7578260877313988E-45</v>
      </c>
      <c r="F1522">
        <v>6.0965046037668443E-41</v>
      </c>
      <c r="G1522">
        <v>1.4564366660834209E-22</v>
      </c>
      <c r="H1522">
        <v>5.5144004964226049E-12</v>
      </c>
      <c r="I1522">
        <v>113.90064388426762</v>
      </c>
    </row>
    <row r="1523" spans="1:9" x14ac:dyDescent="0.25">
      <c r="A1523" s="1">
        <v>42531.65082638889</v>
      </c>
      <c r="B1523">
        <v>151.80000015534461</v>
      </c>
      <c r="C1523">
        <v>263305</v>
      </c>
      <c r="D1523">
        <v>2.6203418036298528E-48</v>
      </c>
      <c r="E1523">
        <v>2.482043478958259E-45</v>
      </c>
      <c r="F1523">
        <v>5.4868541433901602E-41</v>
      </c>
      <c r="G1523">
        <v>1.3107929994750787E-22</v>
      </c>
      <c r="H1523">
        <v>4.9629604467803444E-12</v>
      </c>
      <c r="I1523">
        <v>113.89721949584086</v>
      </c>
    </row>
    <row r="1524" spans="1:9" x14ac:dyDescent="0.25">
      <c r="A1524" s="1">
        <v>42531.650827546298</v>
      </c>
      <c r="B1524">
        <v>151.90000024158508</v>
      </c>
      <c r="C1524">
        <v>263306</v>
      </c>
      <c r="D1524">
        <v>2.3583076232668676E-48</v>
      </c>
      <c r="E1524">
        <v>2.2338391310624331E-45</v>
      </c>
      <c r="F1524">
        <v>4.9381687290511448E-41</v>
      </c>
      <c r="G1524">
        <v>1.1797136995275709E-22</v>
      </c>
      <c r="H1524">
        <v>4.4666644021023098E-12</v>
      </c>
      <c r="I1524">
        <v>113.89413754625677</v>
      </c>
    </row>
    <row r="1525" spans="1:9" x14ac:dyDescent="0.25">
      <c r="A1525" s="1">
        <v>42531.650828703707</v>
      </c>
      <c r="B1525">
        <v>152.00000032782555</v>
      </c>
      <c r="C1525">
        <v>263307</v>
      </c>
      <c r="D1525">
        <v>2.122476860940181E-48</v>
      </c>
      <c r="E1525">
        <v>2.0104552179561897E-45</v>
      </c>
      <c r="F1525">
        <v>4.4443518561460305E-41</v>
      </c>
      <c r="G1525">
        <v>1.0617423295748139E-22</v>
      </c>
      <c r="H1525">
        <v>4.0199979618920791E-12</v>
      </c>
      <c r="I1525">
        <v>113.89136379163109</v>
      </c>
    </row>
    <row r="1526" spans="1:9" x14ac:dyDescent="0.25">
      <c r="A1526" s="1">
        <v>42531.650829861108</v>
      </c>
      <c r="B1526">
        <v>152.09999978542328</v>
      </c>
      <c r="C1526">
        <v>263308</v>
      </c>
      <c r="D1526">
        <v>1.9102291748461629E-48</v>
      </c>
      <c r="E1526">
        <v>1.8094096961605708E-45</v>
      </c>
      <c r="F1526">
        <v>3.9999166705314275E-41</v>
      </c>
      <c r="G1526">
        <v>9.5556809661733252E-23</v>
      </c>
      <c r="H1526">
        <v>3.6179981657028711E-12</v>
      </c>
      <c r="I1526">
        <v>113.88886741246799</v>
      </c>
    </row>
    <row r="1527" spans="1:9" x14ac:dyDescent="0.25">
      <c r="A1527" s="1">
        <v>42531.650831018516</v>
      </c>
      <c r="B1527">
        <v>152.19999987166375</v>
      </c>
      <c r="C1527">
        <v>263309</v>
      </c>
      <c r="D1527">
        <v>1.7192062573615468E-48</v>
      </c>
      <c r="E1527">
        <v>1.6284687265445138E-45</v>
      </c>
      <c r="F1527">
        <v>3.5999250034782846E-41</v>
      </c>
      <c r="G1527">
        <v>8.6001128695559924E-23</v>
      </c>
      <c r="H1527">
        <v>3.2561983491325841E-12</v>
      </c>
      <c r="I1527">
        <v>113.88662067122119</v>
      </c>
    </row>
    <row r="1528" spans="1:9" x14ac:dyDescent="0.25">
      <c r="A1528" s="1">
        <v>42531.650832175925</v>
      </c>
      <c r="B1528">
        <v>152.29999995790422</v>
      </c>
      <c r="C1528">
        <v>263310</v>
      </c>
      <c r="D1528">
        <v>1.5472856316253921E-48</v>
      </c>
      <c r="E1528">
        <v>1.4656218538900624E-45</v>
      </c>
      <c r="F1528">
        <v>3.2399325031304565E-41</v>
      </c>
      <c r="G1528">
        <v>7.7401015826003935E-23</v>
      </c>
      <c r="H1528">
        <v>2.9305785142193258E-12</v>
      </c>
      <c r="I1528">
        <v>113.88459860409908</v>
      </c>
    </row>
    <row r="1529" spans="1:9" x14ac:dyDescent="0.25">
      <c r="A1529" s="2">
        <v>42531.650833333333</v>
      </c>
      <c r="B1529">
        <v>152.40000004414469</v>
      </c>
      <c r="C1529">
        <v>263311</v>
      </c>
      <c r="D1529">
        <v>1.3925570684628528E-48</v>
      </c>
      <c r="E1529">
        <v>1.3190596685010562E-45</v>
      </c>
      <c r="F1529">
        <v>2.9159392528174108E-41</v>
      </c>
      <c r="G1529">
        <v>6.9660914243403541E-23</v>
      </c>
      <c r="H1529">
        <v>2.6375206627973931E-12</v>
      </c>
      <c r="I1529">
        <v>113.88277874368917</v>
      </c>
    </row>
    <row r="1530" spans="1:9" x14ac:dyDescent="0.25">
      <c r="A1530" s="1">
        <v>42531.650834490742</v>
      </c>
      <c r="B1530">
        <v>152.50000013038516</v>
      </c>
      <c r="C1530">
        <v>263312</v>
      </c>
      <c r="D1530">
        <v>1.2533013616165675E-48</v>
      </c>
      <c r="E1530">
        <v>1.1871537016509505E-45</v>
      </c>
      <c r="F1530">
        <v>2.6243453275356698E-41</v>
      </c>
      <c r="G1530">
        <v>6.2694822819063184E-23</v>
      </c>
      <c r="H1530">
        <v>2.3737685965176539E-12</v>
      </c>
      <c r="I1530">
        <v>113.88114086932026</v>
      </c>
    </row>
    <row r="1531" spans="1:9" x14ac:dyDescent="0.25">
      <c r="A1531" s="1">
        <v>42531.65083564815</v>
      </c>
      <c r="B1531">
        <v>152.60000021662563</v>
      </c>
      <c r="C1531">
        <v>263313</v>
      </c>
      <c r="D1531">
        <v>1.1279712254549108E-48</v>
      </c>
      <c r="E1531">
        <v>1.0684383314858554E-45</v>
      </c>
      <c r="F1531">
        <v>2.3619107947821031E-41</v>
      </c>
      <c r="G1531">
        <v>5.6425340537156867E-23</v>
      </c>
      <c r="H1531">
        <v>2.1363917368658887E-12</v>
      </c>
      <c r="I1531">
        <v>113.71342678238824</v>
      </c>
    </row>
    <row r="1532" spans="1:9" x14ac:dyDescent="0.25">
      <c r="A1532" s="1">
        <v>42531.650836805558</v>
      </c>
      <c r="B1532">
        <v>152.7000003028661</v>
      </c>
      <c r="C1532">
        <v>263314</v>
      </c>
      <c r="D1532">
        <v>1.0151741029094198E-48</v>
      </c>
      <c r="E1532">
        <v>9.6159449833726983E-46</v>
      </c>
      <c r="F1532">
        <v>2.1257197153038929E-41</v>
      </c>
      <c r="G1532">
        <v>5.0782806483441179E-23</v>
      </c>
      <c r="H1532">
        <v>1.9227525631792998E-12</v>
      </c>
      <c r="I1532">
        <v>113.56248410414942</v>
      </c>
    </row>
    <row r="1533" spans="1:9" x14ac:dyDescent="0.25">
      <c r="A1533" s="1">
        <v>42531.650837962959</v>
      </c>
      <c r="B1533">
        <v>152.79999976046383</v>
      </c>
      <c r="C1533">
        <v>263315</v>
      </c>
      <c r="D1533">
        <v>9.1365669261847778E-49</v>
      </c>
      <c r="E1533">
        <v>8.6543504850354283E-46</v>
      </c>
      <c r="F1533">
        <v>1.9131477437735037E-41</v>
      </c>
      <c r="G1533">
        <v>4.5704525835097062E-23</v>
      </c>
      <c r="H1533">
        <v>1.7304773068613699E-12</v>
      </c>
      <c r="I1533">
        <v>113.42663569373448</v>
      </c>
    </row>
    <row r="1534" spans="1:9" x14ac:dyDescent="0.25">
      <c r="A1534" s="1">
        <v>42531.650839120368</v>
      </c>
      <c r="B1534">
        <v>152.8999998467043</v>
      </c>
      <c r="C1534">
        <v>263316</v>
      </c>
      <c r="D1534">
        <v>8.2229102335663003E-49</v>
      </c>
      <c r="E1534">
        <v>7.7889154365318854E-46</v>
      </c>
      <c r="F1534">
        <v>1.7218329693961533E-41</v>
      </c>
      <c r="G1534">
        <v>4.1134073251587359E-23</v>
      </c>
      <c r="H1534">
        <v>1.5574295761752329E-12</v>
      </c>
      <c r="I1534">
        <v>113.30437212436104</v>
      </c>
    </row>
    <row r="1535" spans="1:9" x14ac:dyDescent="0.25">
      <c r="A1535" s="1">
        <v>42531.650840277776</v>
      </c>
      <c r="B1535">
        <v>152.99999993294477</v>
      </c>
      <c r="C1535">
        <v>263317</v>
      </c>
      <c r="D1535">
        <v>7.4006192102096706E-49</v>
      </c>
      <c r="E1535">
        <v>7.0100238928786974E-46</v>
      </c>
      <c r="F1535">
        <v>1.549649672456538E-41</v>
      </c>
      <c r="G1535">
        <v>3.7020665926428626E-23</v>
      </c>
      <c r="H1535">
        <v>1.4016866185577097E-12</v>
      </c>
      <c r="I1535">
        <v>113.19433491192494</v>
      </c>
    </row>
    <row r="1536" spans="1:9" x14ac:dyDescent="0.25">
      <c r="A1536" s="1">
        <v>42531.650841435185</v>
      </c>
      <c r="B1536">
        <v>153.10000001918525</v>
      </c>
      <c r="C1536">
        <v>263318</v>
      </c>
      <c r="D1536">
        <v>6.6605572891887037E-49</v>
      </c>
      <c r="E1536">
        <v>6.3090215035908276E-46</v>
      </c>
      <c r="F1536">
        <v>1.3946847052108842E-41</v>
      </c>
      <c r="G1536">
        <v>3.3318599333785766E-23</v>
      </c>
      <c r="H1536">
        <v>1.2615179567019388E-12</v>
      </c>
      <c r="I1536">
        <v>113.09530142073244</v>
      </c>
    </row>
    <row r="1537" spans="1:9" x14ac:dyDescent="0.25">
      <c r="A1537" s="1">
        <v>42531.650842592593</v>
      </c>
      <c r="B1537">
        <v>153.20000010542572</v>
      </c>
      <c r="C1537">
        <v>263319</v>
      </c>
      <c r="D1537">
        <v>5.9945015602698335E-49</v>
      </c>
      <c r="E1537">
        <v>5.6781193532317446E-46</v>
      </c>
      <c r="F1537">
        <v>1.2552162346897959E-41</v>
      </c>
      <c r="G1537">
        <v>2.9986739400407191E-23</v>
      </c>
      <c r="H1537">
        <v>1.135366161031745E-12</v>
      </c>
      <c r="I1537">
        <v>113.0061712786592</v>
      </c>
    </row>
    <row r="1538" spans="1:9" x14ac:dyDescent="0.25">
      <c r="A1538" s="1">
        <v>42531.650843750002</v>
      </c>
      <c r="B1538">
        <v>153.30000019166619</v>
      </c>
      <c r="C1538">
        <v>263320</v>
      </c>
      <c r="D1538">
        <v>5.3950514042428504E-49</v>
      </c>
      <c r="E1538">
        <v>5.1103074179085705E-46</v>
      </c>
      <c r="F1538">
        <v>1.1296946112208164E-41</v>
      </c>
      <c r="G1538">
        <v>2.6988065460366472E-23</v>
      </c>
      <c r="H1538">
        <v>1.0218295449285704E-12</v>
      </c>
      <c r="I1538">
        <v>112.92595415079327</v>
      </c>
    </row>
    <row r="1539" spans="1:9" x14ac:dyDescent="0.25">
      <c r="A1539" s="2">
        <v>42531.65084490741</v>
      </c>
      <c r="B1539">
        <v>153.40000027790666</v>
      </c>
      <c r="C1539">
        <v>263321</v>
      </c>
      <c r="D1539">
        <v>4.8555462638185658E-49</v>
      </c>
      <c r="E1539">
        <v>4.5992766761177132E-46</v>
      </c>
      <c r="F1539">
        <v>1.0167251500987347E-41</v>
      </c>
      <c r="G1539">
        <v>2.4289258914329825E-23</v>
      </c>
      <c r="H1539">
        <v>9.1964659043571334E-13</v>
      </c>
      <c r="I1539">
        <v>112.85375873571395</v>
      </c>
    </row>
    <row r="1540" spans="1:9" x14ac:dyDescent="0.25">
      <c r="A1540" s="1">
        <v>42531.650846064818</v>
      </c>
      <c r="B1540">
        <v>153.50000036414713</v>
      </c>
      <c r="C1540">
        <v>263322</v>
      </c>
      <c r="D1540">
        <v>4.3699916374367095E-49</v>
      </c>
      <c r="E1540">
        <v>4.1393490085059419E-46</v>
      </c>
      <c r="F1540">
        <v>9.150526350888613E-42</v>
      </c>
      <c r="G1540">
        <v>2.1860333022896842E-23</v>
      </c>
      <c r="H1540">
        <v>8.2768193139214205E-13</v>
      </c>
      <c r="I1540">
        <v>112.78878286214255</v>
      </c>
    </row>
    <row r="1541" spans="1:9" x14ac:dyDescent="0.25">
      <c r="A1541" s="1">
        <v>42531.650847222219</v>
      </c>
      <c r="B1541">
        <v>153.59999982174486</v>
      </c>
      <c r="C1541">
        <v>263323</v>
      </c>
      <c r="D1541">
        <v>3.9329924736930387E-49</v>
      </c>
      <c r="E1541">
        <v>3.7254141076553479E-46</v>
      </c>
      <c r="F1541">
        <v>8.2354737157997514E-42</v>
      </c>
      <c r="G1541">
        <v>1.9674299720607158E-23</v>
      </c>
      <c r="H1541">
        <v>7.4491373825292786E-13</v>
      </c>
      <c r="I1541">
        <v>112.7303045759283</v>
      </c>
    </row>
    <row r="1542" spans="1:9" x14ac:dyDescent="0.25">
      <c r="A1542" s="1">
        <v>42531.650848379628</v>
      </c>
      <c r="B1542">
        <v>153.69999990798533</v>
      </c>
      <c r="C1542">
        <v>263324</v>
      </c>
      <c r="D1542">
        <v>3.5396932263237348E-49</v>
      </c>
      <c r="E1542">
        <v>3.3528726968898131E-46</v>
      </c>
      <c r="F1542">
        <v>7.4119263442197766E-42</v>
      </c>
      <c r="G1542">
        <v>1.7706869748546443E-23</v>
      </c>
      <c r="H1542">
        <v>6.704223644276351E-13</v>
      </c>
      <c r="I1542">
        <v>112.67767411833547</v>
      </c>
    </row>
    <row r="1543" spans="1:9" x14ac:dyDescent="0.25">
      <c r="A1543" s="1">
        <v>42531.650849537036</v>
      </c>
      <c r="B1543">
        <v>153.7999999942258</v>
      </c>
      <c r="C1543">
        <v>263325</v>
      </c>
      <c r="D1543">
        <v>3.1857239036913614E-49</v>
      </c>
      <c r="E1543">
        <v>3.0175854272008318E-46</v>
      </c>
      <c r="F1543">
        <v>6.6707337097977985E-42</v>
      </c>
      <c r="G1543">
        <v>1.59361827736918E-23</v>
      </c>
      <c r="H1543">
        <v>6.0338012798487162E-13</v>
      </c>
      <c r="I1543">
        <v>112.63030670650193</v>
      </c>
    </row>
    <row r="1544" spans="1:9" x14ac:dyDescent="0.25">
      <c r="A1544" s="1">
        <v>42531.650850694445</v>
      </c>
      <c r="B1544">
        <v>153.90000008046627</v>
      </c>
      <c r="C1544">
        <v>263326</v>
      </c>
      <c r="D1544">
        <v>2.8671515133222253E-49</v>
      </c>
      <c r="E1544">
        <v>2.7158268844807488E-46</v>
      </c>
      <c r="F1544">
        <v>6.0036603388180192E-42</v>
      </c>
      <c r="G1544">
        <v>1.4342564496322621E-23</v>
      </c>
      <c r="H1544">
        <v>5.4304211518638444E-13</v>
      </c>
      <c r="I1544">
        <v>112.58767603585173</v>
      </c>
    </row>
    <row r="1545" spans="1:9" x14ac:dyDescent="0.25">
      <c r="A1545" s="1">
        <v>42531.650851851853</v>
      </c>
      <c r="B1545">
        <v>154.00000016670674</v>
      </c>
      <c r="C1545">
        <v>263327</v>
      </c>
      <c r="D1545">
        <v>2.5804363619900029E-49</v>
      </c>
      <c r="E1545">
        <v>2.444244196032674E-46</v>
      </c>
      <c r="F1545">
        <v>5.4032943049362175E-42</v>
      </c>
      <c r="G1545">
        <v>1.2908308046690358E-23</v>
      </c>
      <c r="H1545">
        <v>4.8873790366774599E-13</v>
      </c>
      <c r="I1545">
        <v>112.54930843226656</v>
      </c>
    </row>
    <row r="1546" spans="1:9" x14ac:dyDescent="0.25">
      <c r="A1546" s="1">
        <v>42531.650853009261</v>
      </c>
      <c r="B1546">
        <v>154.10000025294721</v>
      </c>
      <c r="C1546">
        <v>263328</v>
      </c>
      <c r="D1546">
        <v>2.3223927257910028E-49</v>
      </c>
      <c r="E1546">
        <v>2.1998197764294067E-46</v>
      </c>
      <c r="F1546">
        <v>4.8629648744425961E-42</v>
      </c>
      <c r="G1546">
        <v>1.1617477242021323E-23</v>
      </c>
      <c r="H1546">
        <v>4.398641133009714E-13</v>
      </c>
      <c r="I1546">
        <v>112.51477758903989</v>
      </c>
    </row>
    <row r="1547" spans="1:9" x14ac:dyDescent="0.25">
      <c r="A1547" s="1">
        <v>42531.65085416667</v>
      </c>
      <c r="B1547">
        <v>154.20000033918768</v>
      </c>
      <c r="C1547">
        <v>263329</v>
      </c>
      <c r="D1547">
        <v>2.0901534532119026E-49</v>
      </c>
      <c r="E1547">
        <v>1.9798377987864661E-46</v>
      </c>
      <c r="F1547">
        <v>4.3766683869983367E-42</v>
      </c>
      <c r="G1547">
        <v>1.0455729517819191E-23</v>
      </c>
      <c r="H1547">
        <v>3.9587770197087429E-13</v>
      </c>
      <c r="I1547">
        <v>112.4836998301359</v>
      </c>
    </row>
    <row r="1548" spans="1:9" x14ac:dyDescent="0.25">
      <c r="A1548" s="1">
        <v>42531.650855324071</v>
      </c>
      <c r="B1548">
        <v>154.29999979678541</v>
      </c>
      <c r="C1548">
        <v>263330</v>
      </c>
      <c r="D1548">
        <v>1.8811381078907122E-49</v>
      </c>
      <c r="E1548">
        <v>1.7818540189078194E-46</v>
      </c>
      <c r="F1548">
        <v>3.9390015482985031E-42</v>
      </c>
      <c r="G1548">
        <v>9.4101565660372726E-24</v>
      </c>
      <c r="H1548">
        <v>3.5628993177378688E-13</v>
      </c>
      <c r="I1548">
        <v>112.45572984712231</v>
      </c>
    </row>
    <row r="1549" spans="1:9" x14ac:dyDescent="0.25">
      <c r="A1549" s="2">
        <v>42531.650856481479</v>
      </c>
      <c r="B1549">
        <v>154.39999988302588</v>
      </c>
      <c r="C1549">
        <v>263331</v>
      </c>
      <c r="D1549">
        <v>1.6930242971016411E-49</v>
      </c>
      <c r="E1549">
        <v>1.6036686170170374E-46</v>
      </c>
      <c r="F1549">
        <v>3.5451013934686527E-42</v>
      </c>
      <c r="G1549">
        <v>8.4691409094335449E-24</v>
      </c>
      <c r="H1549">
        <v>3.2066093859640822E-13</v>
      </c>
      <c r="I1549">
        <v>112.43055686241009</v>
      </c>
    </row>
    <row r="1550" spans="1:9" x14ac:dyDescent="0.25">
      <c r="A1550" s="1">
        <v>42531.650857638888</v>
      </c>
      <c r="B1550">
        <v>154.49999996926636</v>
      </c>
      <c r="C1550">
        <v>263332</v>
      </c>
      <c r="D1550">
        <v>1.523721867391477E-49</v>
      </c>
      <c r="E1550">
        <v>1.4433017553153337E-46</v>
      </c>
      <c r="F1550">
        <v>3.1905912541217877E-42</v>
      </c>
      <c r="G1550">
        <v>7.6222268184901907E-24</v>
      </c>
      <c r="H1550">
        <v>2.8859484473676741E-13</v>
      </c>
      <c r="I1550">
        <v>112.40790117616908</v>
      </c>
    </row>
    <row r="1551" spans="1:9" x14ac:dyDescent="0.25">
      <c r="A1551" s="1">
        <v>42531.650858796296</v>
      </c>
      <c r="B1551">
        <v>154.60000005550683</v>
      </c>
      <c r="C1551">
        <v>263333</v>
      </c>
      <c r="D1551">
        <v>1.3713496806523293E-49</v>
      </c>
      <c r="E1551">
        <v>1.2989715797838003E-46</v>
      </c>
      <c r="F1551">
        <v>2.871532128709609E-42</v>
      </c>
      <c r="G1551">
        <v>6.8600041366411721E-24</v>
      </c>
      <c r="H1551">
        <v>2.5973536026309068E-13</v>
      </c>
      <c r="I1551">
        <v>112.38751105855216</v>
      </c>
    </row>
    <row r="1552" spans="1:9" x14ac:dyDescent="0.25">
      <c r="A1552" s="1">
        <v>42531.650859953705</v>
      </c>
      <c r="B1552">
        <v>154.7000001417473</v>
      </c>
      <c r="C1552">
        <v>263334</v>
      </c>
      <c r="D1552">
        <v>1.2342147125870964E-49</v>
      </c>
      <c r="E1552">
        <v>1.1690744218054203E-46</v>
      </c>
      <c r="F1552">
        <v>2.584378915838648E-42</v>
      </c>
      <c r="G1552">
        <v>6.1740037229770547E-24</v>
      </c>
      <c r="H1552">
        <v>2.3376182423678164E-13</v>
      </c>
      <c r="I1552">
        <v>112.36915995269695</v>
      </c>
    </row>
    <row r="1553" spans="1:9" x14ac:dyDescent="0.25">
      <c r="A1553" s="1">
        <v>42531.650861111113</v>
      </c>
      <c r="B1553">
        <v>154.80000022798777</v>
      </c>
      <c r="C1553">
        <v>263335</v>
      </c>
      <c r="D1553">
        <v>1.1107932413283868E-49</v>
      </c>
      <c r="E1553">
        <v>1.0521669796248782E-46</v>
      </c>
      <c r="F1553">
        <v>2.3259410242547833E-42</v>
      </c>
      <c r="G1553">
        <v>5.5566033506793495E-24</v>
      </c>
      <c r="H1553">
        <v>2.1038564181310349E-13</v>
      </c>
      <c r="I1553">
        <v>112.35264395742725</v>
      </c>
    </row>
    <row r="1554" spans="1:9" x14ac:dyDescent="0.25">
      <c r="A1554" s="1">
        <v>42531.650862268521</v>
      </c>
      <c r="B1554">
        <v>154.90000031422824</v>
      </c>
      <c r="C1554">
        <v>263336</v>
      </c>
      <c r="D1554">
        <v>9.997139171955482E-50</v>
      </c>
      <c r="E1554">
        <v>9.4695028166239037E-47</v>
      </c>
      <c r="F1554">
        <v>2.0933469218293049E-42</v>
      </c>
      <c r="G1554">
        <v>5.000943015611415E-24</v>
      </c>
      <c r="H1554">
        <v>1.8934707763179316E-13</v>
      </c>
      <c r="I1554">
        <v>112.33777956168453</v>
      </c>
    </row>
    <row r="1555" spans="1:9" x14ac:dyDescent="0.25">
      <c r="A1555" s="1">
        <v>42531.650863425923</v>
      </c>
      <c r="B1555">
        <v>154.99999977182597</v>
      </c>
      <c r="C1555">
        <v>263337</v>
      </c>
      <c r="D1555">
        <v>8.9974252547599338E-50</v>
      </c>
      <c r="E1555">
        <v>8.5225525349615137E-47</v>
      </c>
      <c r="F1555">
        <v>1.8840122296463743E-42</v>
      </c>
      <c r="G1555">
        <v>4.5008487140502736E-24</v>
      </c>
      <c r="H1555">
        <v>1.7041236986861383E-13</v>
      </c>
      <c r="I1555">
        <v>112.32440160551607</v>
      </c>
    </row>
    <row r="1556" spans="1:9" x14ac:dyDescent="0.25">
      <c r="A1556" s="1">
        <v>42531.650864583331</v>
      </c>
      <c r="B1556">
        <v>155.09999985806644</v>
      </c>
      <c r="C1556">
        <v>263338</v>
      </c>
      <c r="D1556">
        <v>8.097682729283941E-50</v>
      </c>
      <c r="E1556">
        <v>7.6702972814653628E-47</v>
      </c>
      <c r="F1556">
        <v>1.695611006681737E-42</v>
      </c>
      <c r="G1556">
        <v>4.050763842645246E-24</v>
      </c>
      <c r="H1556">
        <v>1.5337113288175245E-13</v>
      </c>
      <c r="I1556">
        <v>112.31236144496447</v>
      </c>
    </row>
    <row r="1557" spans="1:9" x14ac:dyDescent="0.25">
      <c r="A1557" s="1">
        <v>42531.650865740739</v>
      </c>
      <c r="B1557">
        <v>155.19999994430691</v>
      </c>
      <c r="C1557">
        <v>263339</v>
      </c>
      <c r="D1557">
        <v>7.2879144563555475E-50</v>
      </c>
      <c r="E1557">
        <v>6.9032675533188265E-47</v>
      </c>
      <c r="F1557">
        <v>1.5260499060135634E-42</v>
      </c>
      <c r="G1557">
        <v>3.6456874583807215E-24</v>
      </c>
      <c r="H1557">
        <v>1.380340195935772E-13</v>
      </c>
      <c r="I1557">
        <v>112.30152530046801</v>
      </c>
    </row>
    <row r="1558" spans="1:9" x14ac:dyDescent="0.25">
      <c r="A1558" s="1">
        <v>42531.650866898148</v>
      </c>
      <c r="B1558">
        <v>155.30000003054738</v>
      </c>
      <c r="C1558">
        <v>263340</v>
      </c>
      <c r="D1558">
        <v>6.5591230107199925E-50</v>
      </c>
      <c r="E1558">
        <v>6.2129407979869437E-47</v>
      </c>
      <c r="F1558">
        <v>1.3734449154122071E-42</v>
      </c>
      <c r="G1558">
        <v>3.2811187125426493E-24</v>
      </c>
      <c r="H1558">
        <v>1.2423061763421948E-13</v>
      </c>
      <c r="I1558">
        <v>112.29177277042122</v>
      </c>
    </row>
    <row r="1559" spans="1:9" x14ac:dyDescent="0.25">
      <c r="A1559" s="2">
        <v>42531.650868055556</v>
      </c>
      <c r="B1559">
        <v>155.40000011678785</v>
      </c>
      <c r="C1559">
        <v>263341</v>
      </c>
      <c r="D1559">
        <v>5.9032107096479931E-50</v>
      </c>
      <c r="E1559">
        <v>5.5916467181882492E-47</v>
      </c>
      <c r="F1559">
        <v>1.2361004238709863E-42</v>
      </c>
      <c r="G1559">
        <v>2.9530068412883844E-24</v>
      </c>
      <c r="H1559">
        <v>1.1180755587079754E-13</v>
      </c>
      <c r="I1559">
        <v>112.28299549337909</v>
      </c>
    </row>
    <row r="1560" spans="1:9" x14ac:dyDescent="0.25">
      <c r="A1560" s="1">
        <v>42531.650869212965</v>
      </c>
      <c r="B1560">
        <v>155.50000020302832</v>
      </c>
      <c r="C1560">
        <v>263342</v>
      </c>
      <c r="D1560">
        <v>5.3128896386831937E-50</v>
      </c>
      <c r="E1560">
        <v>5.0324820463694244E-47</v>
      </c>
      <c r="F1560">
        <v>1.1124903814838877E-42</v>
      </c>
      <c r="G1560">
        <v>2.6577061571595461E-24</v>
      </c>
      <c r="H1560">
        <v>1.0062680028371778E-13</v>
      </c>
      <c r="I1560">
        <v>112.27509594404118</v>
      </c>
    </row>
    <row r="1561" spans="1:9" x14ac:dyDescent="0.25">
      <c r="A1561" s="1">
        <v>42531.650870370373</v>
      </c>
      <c r="B1561">
        <v>155.60000028926879</v>
      </c>
      <c r="C1561">
        <v>263343</v>
      </c>
      <c r="D1561">
        <v>4.7816006748148742E-50</v>
      </c>
      <c r="E1561">
        <v>4.5292338417324823E-47</v>
      </c>
      <c r="F1561">
        <v>1.001241343335499E-42</v>
      </c>
      <c r="G1561">
        <v>2.3919355414435917E-24</v>
      </c>
      <c r="H1561">
        <v>9.0564120255346005E-14</v>
      </c>
      <c r="I1561">
        <v>112.26798634963707</v>
      </c>
    </row>
    <row r="1562" spans="1:9" x14ac:dyDescent="0.25">
      <c r="A1562" s="1">
        <v>42531.650871527774</v>
      </c>
      <c r="B1562">
        <v>155.69999974686652</v>
      </c>
      <c r="C1562">
        <v>263344</v>
      </c>
      <c r="D1562">
        <v>4.3034406073333867E-50</v>
      </c>
      <c r="E1562">
        <v>4.0763104575592341E-47</v>
      </c>
      <c r="F1562">
        <v>9.011172090019491E-43</v>
      </c>
      <c r="G1562">
        <v>2.1527419872992327E-24</v>
      </c>
      <c r="H1562">
        <v>8.1507708229811407E-14</v>
      </c>
      <c r="I1562">
        <v>112.26158771467337</v>
      </c>
    </row>
    <row r="1563" spans="1:9" x14ac:dyDescent="0.25">
      <c r="A1563" s="1">
        <v>42531.650872685183</v>
      </c>
      <c r="B1563">
        <v>155.79999983310699</v>
      </c>
      <c r="C1563">
        <v>263345</v>
      </c>
      <c r="D1563">
        <v>3.873096546600048E-50</v>
      </c>
      <c r="E1563">
        <v>3.6686794118033109E-47</v>
      </c>
      <c r="F1563">
        <v>8.1100548810175414E-43</v>
      </c>
      <c r="G1563">
        <v>1.9374677885693095E-24</v>
      </c>
      <c r="H1563">
        <v>7.3356937406830265E-14</v>
      </c>
      <c r="I1563">
        <v>112.25582894320603</v>
      </c>
    </row>
    <row r="1564" spans="1:9" x14ac:dyDescent="0.25">
      <c r="A1564" s="1">
        <v>42531.650873842591</v>
      </c>
      <c r="B1564">
        <v>155.89999991934747</v>
      </c>
      <c r="C1564">
        <v>263346</v>
      </c>
      <c r="D1564">
        <v>3.4857868919400431E-50</v>
      </c>
      <c r="E1564">
        <v>3.3018114706229796E-47</v>
      </c>
      <c r="F1564">
        <v>7.2990493929157878E-43</v>
      </c>
      <c r="G1564">
        <v>1.7437210097123785E-24</v>
      </c>
      <c r="H1564">
        <v>6.6021243666147245E-14</v>
      </c>
      <c r="I1564">
        <v>112.25064604888543</v>
      </c>
    </row>
    <row r="1565" spans="1:9" x14ac:dyDescent="0.25">
      <c r="A1565" s="1">
        <v>42531.650874999999</v>
      </c>
      <c r="B1565">
        <v>156.00000000558794</v>
      </c>
      <c r="C1565">
        <v>263347</v>
      </c>
      <c r="D1565">
        <v>3.137208202746039E-50</v>
      </c>
      <c r="E1565">
        <v>2.9716303235606818E-47</v>
      </c>
      <c r="F1565">
        <v>6.5691444536242088E-43</v>
      </c>
      <c r="G1565">
        <v>1.5693489087411406E-24</v>
      </c>
      <c r="H1565">
        <v>5.9419119299532519E-14</v>
      </c>
      <c r="I1565">
        <v>112.24598144399688</v>
      </c>
    </row>
    <row r="1566" spans="1:9" x14ac:dyDescent="0.25">
      <c r="A1566" s="1">
        <v>42531.650876157408</v>
      </c>
      <c r="B1566">
        <v>156.10000009182841</v>
      </c>
      <c r="C1566">
        <v>263348</v>
      </c>
      <c r="D1566">
        <v>2.8234873824714351E-50</v>
      </c>
      <c r="E1566">
        <v>2.6744672912046136E-47</v>
      </c>
      <c r="F1566">
        <v>5.9122300082617881E-43</v>
      </c>
      <c r="G1566">
        <v>1.4124140178670267E-24</v>
      </c>
      <c r="H1566">
        <v>5.3477207369579271E-14</v>
      </c>
      <c r="I1566">
        <v>112.24178329959719</v>
      </c>
    </row>
    <row r="1567" spans="1:9" x14ac:dyDescent="0.25">
      <c r="A1567" s="1">
        <v>42531.650877314816</v>
      </c>
      <c r="B1567">
        <v>156.20000017806888</v>
      </c>
      <c r="C1567">
        <v>263349</v>
      </c>
      <c r="D1567">
        <v>2.5411386442242914E-50</v>
      </c>
      <c r="E1567">
        <v>2.4070205620841526E-47</v>
      </c>
      <c r="F1567">
        <v>5.3210070074356098E-43</v>
      </c>
      <c r="G1567">
        <v>1.271172616080324E-24</v>
      </c>
      <c r="H1567">
        <v>4.8129486632621345E-14</v>
      </c>
      <c r="I1567">
        <v>112.23800496963747</v>
      </c>
    </row>
    <row r="1568" spans="1:9" x14ac:dyDescent="0.25">
      <c r="A1568" s="1">
        <v>42531.650878472225</v>
      </c>
      <c r="B1568">
        <v>156.30000026430935</v>
      </c>
      <c r="C1568">
        <v>263350</v>
      </c>
      <c r="D1568">
        <v>2.2870247798018623E-50</v>
      </c>
      <c r="E1568">
        <v>2.1663185058757373E-47</v>
      </c>
      <c r="F1568">
        <v>4.7889063066920489E-43</v>
      </c>
      <c r="G1568">
        <v>1.1440553544722917E-24</v>
      </c>
      <c r="H1568">
        <v>4.3316537969359213E-14</v>
      </c>
      <c r="I1568">
        <v>112.23460447267372</v>
      </c>
    </row>
    <row r="1569" spans="1:9" x14ac:dyDescent="0.25">
      <c r="A1569" s="2">
        <v>42531.650879629633</v>
      </c>
      <c r="B1569">
        <v>156.40000035054982</v>
      </c>
      <c r="C1569">
        <v>263351</v>
      </c>
      <c r="D1569">
        <v>2.0583223018216761E-50</v>
      </c>
      <c r="E1569">
        <v>1.9496866552881635E-47</v>
      </c>
      <c r="F1569">
        <v>4.3100156760228445E-43</v>
      </c>
      <c r="G1569">
        <v>1.0296498190250626E-24</v>
      </c>
      <c r="H1569">
        <v>3.898488417242329E-14</v>
      </c>
      <c r="I1569">
        <v>112.23154402540635</v>
      </c>
    </row>
    <row r="1570" spans="1:9" x14ac:dyDescent="0.25">
      <c r="A1570" s="1">
        <v>42531.650880787034</v>
      </c>
      <c r="B1570">
        <v>156.49999980814755</v>
      </c>
      <c r="C1570">
        <v>263352</v>
      </c>
      <c r="D1570">
        <v>1.8524900716395086E-50</v>
      </c>
      <c r="E1570">
        <v>1.7547179897593472E-47</v>
      </c>
      <c r="F1570">
        <v>3.8790141084205599E-43</v>
      </c>
      <c r="G1570">
        <v>9.2668483712255634E-25</v>
      </c>
      <c r="H1570">
        <v>3.508639575518096E-14</v>
      </c>
      <c r="I1570">
        <v>112.06269962286572</v>
      </c>
    </row>
    <row r="1571" spans="1:9" x14ac:dyDescent="0.25">
      <c r="A1571" s="1">
        <v>42531.650881944443</v>
      </c>
      <c r="B1571">
        <v>156.59999989438802</v>
      </c>
      <c r="C1571">
        <v>263353</v>
      </c>
      <c r="D1571">
        <v>1.6672410644755578E-50</v>
      </c>
      <c r="E1571">
        <v>1.5792461907834124E-47</v>
      </c>
      <c r="F1571">
        <v>3.4911126975785042E-43</v>
      </c>
      <c r="G1571">
        <v>8.340163534103008E-25</v>
      </c>
      <c r="H1571">
        <v>3.1577756179662866E-14</v>
      </c>
      <c r="I1571">
        <v>111.91073966057915</v>
      </c>
    </row>
    <row r="1572" spans="1:9" x14ac:dyDescent="0.25">
      <c r="A1572" s="1">
        <v>42531.650883101851</v>
      </c>
      <c r="B1572">
        <v>156.69999998062849</v>
      </c>
      <c r="C1572">
        <v>263354</v>
      </c>
      <c r="D1572">
        <v>1.500516958028002E-50</v>
      </c>
      <c r="E1572">
        <v>1.4213215717050712E-47</v>
      </c>
      <c r="F1572">
        <v>3.1420014278206538E-43</v>
      </c>
      <c r="G1572">
        <v>7.5061471806927077E-25</v>
      </c>
      <c r="H1572">
        <v>2.8419980561696579E-14</v>
      </c>
      <c r="I1572">
        <v>111.94006569452124</v>
      </c>
    </row>
    <row r="1573" spans="1:9" x14ac:dyDescent="0.25">
      <c r="A1573" s="1">
        <v>42531.650884259259</v>
      </c>
      <c r="B1573">
        <v>156.80000006686896</v>
      </c>
      <c r="C1573">
        <v>263355</v>
      </c>
      <c r="D1573">
        <v>1.3504652622252019E-50</v>
      </c>
      <c r="E1573">
        <v>1.2791894145345642E-47</v>
      </c>
      <c r="F1573">
        <v>2.8278012850385885E-43</v>
      </c>
      <c r="G1573">
        <v>6.7555324626234369E-25</v>
      </c>
      <c r="H1573">
        <v>2.5577982505526921E-14</v>
      </c>
      <c r="I1573">
        <v>111.80036912506911</v>
      </c>
    </row>
    <row r="1574" spans="1:9" x14ac:dyDescent="0.25">
      <c r="A1574" s="1">
        <v>42531.650885416668</v>
      </c>
      <c r="B1574">
        <v>156.90000015310943</v>
      </c>
      <c r="C1574">
        <v>263356</v>
      </c>
      <c r="D1574">
        <v>1.2154187360026817E-50</v>
      </c>
      <c r="E1574">
        <v>1.1512704730811077E-47</v>
      </c>
      <c r="F1574">
        <v>2.5450211565347298E-43</v>
      </c>
      <c r="G1574">
        <v>6.0799792163610938E-25</v>
      </c>
      <c r="H1574">
        <v>2.3020184254974228E-14</v>
      </c>
      <c r="I1574">
        <v>111.6746422125622</v>
      </c>
    </row>
    <row r="1575" spans="1:9" x14ac:dyDescent="0.25">
      <c r="A1575" s="1">
        <v>42531.650886574076</v>
      </c>
      <c r="B1575">
        <v>157.0000002393499</v>
      </c>
      <c r="C1575">
        <v>263357</v>
      </c>
      <c r="D1575">
        <v>1.0938768624024136E-50</v>
      </c>
      <c r="E1575">
        <v>1.0361434257729969E-47</v>
      </c>
      <c r="F1575">
        <v>2.2905190408812568E-43</v>
      </c>
      <c r="G1575">
        <v>5.4719812947249844E-25</v>
      </c>
      <c r="H1575">
        <v>2.0718165829476805E-14</v>
      </c>
      <c r="I1575">
        <v>111.56148799130598</v>
      </c>
    </row>
    <row r="1576" spans="1:9" x14ac:dyDescent="0.25">
      <c r="A1576" s="1">
        <v>42531.650887731485</v>
      </c>
      <c r="B1576">
        <v>157.10000032559037</v>
      </c>
      <c r="C1576">
        <v>263358</v>
      </c>
      <c r="D1576">
        <v>9.8448917616217226E-51</v>
      </c>
      <c r="E1576">
        <v>9.325290831956973E-48</v>
      </c>
      <c r="F1576">
        <v>2.0614671367931311E-43</v>
      </c>
      <c r="G1576">
        <v>4.9247831652524861E-25</v>
      </c>
      <c r="H1576">
        <v>1.8646349246529126E-14</v>
      </c>
      <c r="I1576">
        <v>111.45964919217539</v>
      </c>
    </row>
    <row r="1577" spans="1:9" x14ac:dyDescent="0.25">
      <c r="A1577" s="1">
        <v>42531.650888888886</v>
      </c>
      <c r="B1577">
        <v>157.1999997831881</v>
      </c>
      <c r="C1577">
        <v>263359</v>
      </c>
      <c r="D1577">
        <v>8.8604025854595505E-51</v>
      </c>
      <c r="E1577">
        <v>8.3927617487612757E-48</v>
      </c>
      <c r="F1577">
        <v>1.855320423113818E-43</v>
      </c>
      <c r="G1577">
        <v>4.4323048487272377E-25</v>
      </c>
      <c r="H1577">
        <v>1.6781714321876214E-14</v>
      </c>
      <c r="I1577">
        <v>111.36799427295786</v>
      </c>
    </row>
    <row r="1578" spans="1:9" x14ac:dyDescent="0.25">
      <c r="A1578" s="1">
        <v>42531.650890046294</v>
      </c>
      <c r="B1578">
        <v>157.29999986942858</v>
      </c>
      <c r="C1578">
        <v>263360</v>
      </c>
      <c r="D1578">
        <v>7.974362326913596E-51</v>
      </c>
      <c r="E1578">
        <v>7.5534855738851477E-48</v>
      </c>
      <c r="F1578">
        <v>1.6697883808024361E-43</v>
      </c>
      <c r="G1578">
        <v>3.9890743638545141E-25</v>
      </c>
      <c r="H1578">
        <v>1.5103542889688594E-14</v>
      </c>
      <c r="I1578">
        <v>111.28550484566208</v>
      </c>
    </row>
    <row r="1579" spans="1:9" x14ac:dyDescent="0.25">
      <c r="A1579" s="2">
        <v>42531.650891203702</v>
      </c>
      <c r="B1579">
        <v>157.39999995566905</v>
      </c>
      <c r="C1579">
        <v>263361</v>
      </c>
      <c r="D1579">
        <v>7.1769260942222367E-51</v>
      </c>
      <c r="E1579">
        <v>6.7981370164966327E-48</v>
      </c>
      <c r="F1579">
        <v>1.5028095427221925E-43</v>
      </c>
      <c r="G1579">
        <v>3.5901669274690629E-25</v>
      </c>
      <c r="H1579">
        <v>1.3593188600719735E-14</v>
      </c>
      <c r="I1579">
        <v>111.21126436109587</v>
      </c>
    </row>
    <row r="1580" spans="1:9" x14ac:dyDescent="0.25">
      <c r="A1580" s="1">
        <v>42531.650892361111</v>
      </c>
      <c r="B1580">
        <v>157.50000004190952</v>
      </c>
      <c r="C1580">
        <v>263362</v>
      </c>
      <c r="D1580">
        <v>6.4592334848000129E-51</v>
      </c>
      <c r="E1580">
        <v>6.1183233148469692E-48</v>
      </c>
      <c r="F1580">
        <v>1.3525285884499733E-43</v>
      </c>
      <c r="G1580">
        <v>3.2311502347221568E-25</v>
      </c>
      <c r="H1580">
        <v>1.2233869740647761E-14</v>
      </c>
      <c r="I1580">
        <v>111.14444792498628</v>
      </c>
    </row>
    <row r="1581" spans="1:9" x14ac:dyDescent="0.25">
      <c r="A1581" s="1">
        <v>42531.650893518519</v>
      </c>
      <c r="B1581">
        <v>157.60000012814999</v>
      </c>
      <c r="C1581">
        <v>263363</v>
      </c>
      <c r="D1581">
        <v>5.8133101363200116E-51</v>
      </c>
      <c r="E1581">
        <v>5.506490983362272E-48</v>
      </c>
      <c r="F1581">
        <v>1.2172757296049759E-43</v>
      </c>
      <c r="G1581">
        <v>2.9080352112499411E-25</v>
      </c>
      <c r="H1581">
        <v>1.1010482766582986E-14</v>
      </c>
      <c r="I1581">
        <v>111.08431313248765</v>
      </c>
    </row>
    <row r="1582" spans="1:9" x14ac:dyDescent="0.25">
      <c r="A1582" s="1">
        <v>42531.650894675928</v>
      </c>
      <c r="B1582">
        <v>157.70000021439046</v>
      </c>
      <c r="C1582">
        <v>263364</v>
      </c>
      <c r="D1582">
        <v>5.2319791226880103E-51</v>
      </c>
      <c r="E1582">
        <v>4.9558418850260447E-48</v>
      </c>
      <c r="F1582">
        <v>1.0955481566444785E-43</v>
      </c>
      <c r="G1582">
        <v>2.6172316901249471E-25</v>
      </c>
      <c r="H1582">
        <v>9.9094344899246872E-15</v>
      </c>
      <c r="I1582">
        <v>111.03019181923889</v>
      </c>
    </row>
    <row r="1583" spans="1:9" x14ac:dyDescent="0.25">
      <c r="A1583" s="1">
        <v>42531.650895833336</v>
      </c>
      <c r="B1583">
        <v>157.80000030063093</v>
      </c>
      <c r="C1583">
        <v>263365</v>
      </c>
      <c r="D1583">
        <v>4.7087812104192091E-51</v>
      </c>
      <c r="E1583">
        <v>4.4602576965234404E-48</v>
      </c>
      <c r="F1583">
        <v>9.8599334098003059E-44</v>
      </c>
      <c r="G1583">
        <v>2.3555085211124525E-25</v>
      </c>
      <c r="H1583">
        <v>8.9184910409322191E-15</v>
      </c>
      <c r="I1583">
        <v>110.98148263731501</v>
      </c>
    </row>
    <row r="1584" spans="1:9" x14ac:dyDescent="0.25">
      <c r="A1584" s="1">
        <v>42531.650896990737</v>
      </c>
      <c r="B1584">
        <v>157.89999975822866</v>
      </c>
      <c r="C1584">
        <v>263366</v>
      </c>
      <c r="D1584">
        <v>4.2379030893772883E-51</v>
      </c>
      <c r="E1584">
        <v>4.0142319268710967E-48</v>
      </c>
      <c r="F1584">
        <v>8.8739400688202751E-44</v>
      </c>
      <c r="G1584">
        <v>2.1199576690012073E-25</v>
      </c>
      <c r="H1584">
        <v>8.0266419368389967E-15</v>
      </c>
      <c r="I1584">
        <v>110.93764437358351</v>
      </c>
    </row>
    <row r="1585" spans="1:9" x14ac:dyDescent="0.25">
      <c r="A1585" s="1">
        <v>42531.650898148146</v>
      </c>
      <c r="B1585">
        <v>157.99999984446913</v>
      </c>
      <c r="C1585">
        <v>263367</v>
      </c>
      <c r="D1585">
        <v>3.8141127804395594E-51</v>
      </c>
      <c r="E1585">
        <v>3.6128087341839874E-48</v>
      </c>
      <c r="F1585">
        <v>7.986546061938248E-44</v>
      </c>
      <c r="G1585">
        <v>1.9079619021010867E-25</v>
      </c>
      <c r="H1585">
        <v>7.223977743155098E-15</v>
      </c>
      <c r="I1585">
        <v>110.89818993622517</v>
      </c>
    </row>
    <row r="1586" spans="1:9" x14ac:dyDescent="0.25">
      <c r="A1586" s="1">
        <v>42531.650899305554</v>
      </c>
      <c r="B1586">
        <v>158.0999999307096</v>
      </c>
      <c r="C1586">
        <v>263368</v>
      </c>
      <c r="D1586">
        <v>3.4327015023956035E-51</v>
      </c>
      <c r="E1586">
        <v>3.2515278607655886E-48</v>
      </c>
      <c r="F1586">
        <v>7.187891455744423E-44</v>
      </c>
      <c r="G1586">
        <v>1.7171657118909781E-25</v>
      </c>
      <c r="H1586">
        <v>6.5015799688395882E-15</v>
      </c>
      <c r="I1586">
        <v>110.86268094260265</v>
      </c>
    </row>
    <row r="1587" spans="1:9" x14ac:dyDescent="0.25">
      <c r="A1587" s="1">
        <v>42531.650900462962</v>
      </c>
      <c r="B1587">
        <v>158.20000001695007</v>
      </c>
      <c r="C1587">
        <v>263369</v>
      </c>
      <c r="D1587">
        <v>3.0894313521560434E-51</v>
      </c>
      <c r="E1587">
        <v>2.9263750746890296E-48</v>
      </c>
      <c r="F1587">
        <v>6.4691023101699813E-44</v>
      </c>
      <c r="G1587">
        <v>1.5454491407018804E-25</v>
      </c>
      <c r="H1587">
        <v>5.8514219719556292E-15</v>
      </c>
      <c r="I1587">
        <v>110.83072284834239</v>
      </c>
    </row>
    <row r="1588" spans="1:9" x14ac:dyDescent="0.25">
      <c r="A1588" s="1">
        <v>42531.650901620371</v>
      </c>
      <c r="B1588">
        <v>158.30000010319054</v>
      </c>
      <c r="C1588">
        <v>263370</v>
      </c>
      <c r="D1588">
        <v>2.7804882169404394E-51</v>
      </c>
      <c r="E1588">
        <v>2.6337375672201269E-48</v>
      </c>
      <c r="F1588">
        <v>5.8221920791529837E-44</v>
      </c>
      <c r="G1588">
        <v>1.3909042266316924E-25</v>
      </c>
      <c r="H1588">
        <v>5.2662797747600665E-15</v>
      </c>
      <c r="I1588">
        <v>110.80196056350816</v>
      </c>
    </row>
    <row r="1589" spans="1:9" x14ac:dyDescent="0.25">
      <c r="A1589" s="2">
        <v>42531.650902777779</v>
      </c>
      <c r="B1589">
        <v>158.40000018943101</v>
      </c>
      <c r="C1589">
        <v>263371</v>
      </c>
      <c r="D1589">
        <v>2.5024393952463954E-51</v>
      </c>
      <c r="E1589">
        <v>2.3703638104981142E-48</v>
      </c>
      <c r="F1589">
        <v>5.2399728712376859E-44</v>
      </c>
      <c r="G1589">
        <v>1.2518138039685232E-25</v>
      </c>
      <c r="H1589">
        <v>4.7396517972840601E-15</v>
      </c>
      <c r="I1589">
        <v>110.77607450715735</v>
      </c>
    </row>
    <row r="1590" spans="1:9" x14ac:dyDescent="0.25">
      <c r="A1590" s="1">
        <v>42531.650903935188</v>
      </c>
      <c r="B1590">
        <v>158.50000027567148</v>
      </c>
      <c r="C1590">
        <v>263372</v>
      </c>
      <c r="D1590">
        <v>2.2521954557217559E-51</v>
      </c>
      <c r="E1590">
        <v>2.1333274294483029E-48</v>
      </c>
      <c r="F1590">
        <v>4.7159755841139176E-44</v>
      </c>
      <c r="G1590">
        <v>1.1266324235716709E-25</v>
      </c>
      <c r="H1590">
        <v>4.2656866175556544E-15</v>
      </c>
      <c r="I1590">
        <v>110.75277705644162</v>
      </c>
    </row>
    <row r="1591" spans="1:9" x14ac:dyDescent="0.25">
      <c r="A1591" s="1">
        <v>42531.650905092596</v>
      </c>
      <c r="B1591">
        <v>158.60000036191195</v>
      </c>
      <c r="C1591">
        <v>263373</v>
      </c>
      <c r="D1591">
        <v>2.0269759101495804E-51</v>
      </c>
      <c r="E1591">
        <v>1.9199946865034726E-48</v>
      </c>
      <c r="F1591">
        <v>4.2443780257025258E-44</v>
      </c>
      <c r="G1591">
        <v>1.0139691812145039E-25</v>
      </c>
      <c r="H1591">
        <v>3.8391179558000891E-15</v>
      </c>
      <c r="I1591">
        <v>110.73180935079746</v>
      </c>
    </row>
    <row r="1592" spans="1:9" x14ac:dyDescent="0.25">
      <c r="A1592" s="1">
        <v>42531.650906249997</v>
      </c>
      <c r="B1592">
        <v>158.69999981950969</v>
      </c>
      <c r="C1592">
        <v>263374</v>
      </c>
      <c r="D1592">
        <v>1.8242783191346223E-51</v>
      </c>
      <c r="E1592">
        <v>1.7279952178531253E-48</v>
      </c>
      <c r="F1592">
        <v>3.8199402231322734E-44</v>
      </c>
      <c r="G1592">
        <v>9.1257226309305344E-26</v>
      </c>
      <c r="H1592">
        <v>3.4552061602200803E-15</v>
      </c>
      <c r="I1592">
        <v>110.71293841571772</v>
      </c>
    </row>
    <row r="1593" spans="1:9" x14ac:dyDescent="0.25">
      <c r="A1593" s="1">
        <v>42531.650907407406</v>
      </c>
      <c r="B1593">
        <v>158.79999990575016</v>
      </c>
      <c r="C1593">
        <v>263375</v>
      </c>
      <c r="D1593">
        <v>1.64185048722116E-51</v>
      </c>
      <c r="E1593">
        <v>1.555195696067813E-48</v>
      </c>
      <c r="F1593">
        <v>3.4379462008190462E-44</v>
      </c>
      <c r="G1593">
        <v>8.2131503678374811E-26</v>
      </c>
      <c r="H1593">
        <v>3.1096855441980723E-15</v>
      </c>
      <c r="I1593">
        <v>110.69595457414594</v>
      </c>
    </row>
    <row r="1594" spans="1:9" x14ac:dyDescent="0.25">
      <c r="A1594" s="1">
        <v>42531.650908564814</v>
      </c>
      <c r="B1594">
        <v>158.89999999199063</v>
      </c>
      <c r="C1594">
        <v>263376</v>
      </c>
      <c r="D1594">
        <v>1.4776654384990441E-51</v>
      </c>
      <c r="E1594">
        <v>1.3996761264610318E-48</v>
      </c>
      <c r="F1594">
        <v>3.0941515807371416E-44</v>
      </c>
      <c r="G1594">
        <v>7.3918353310537336E-26</v>
      </c>
      <c r="H1594">
        <v>2.798716989778265E-15</v>
      </c>
      <c r="I1594">
        <v>110.68066911673135</v>
      </c>
    </row>
    <row r="1595" spans="1:9" x14ac:dyDescent="0.25">
      <c r="A1595" s="1">
        <v>42531.650909722222</v>
      </c>
      <c r="B1595">
        <v>159.0000000782311</v>
      </c>
      <c r="C1595">
        <v>263377</v>
      </c>
      <c r="D1595">
        <v>1.3298988946491396E-51</v>
      </c>
      <c r="E1595">
        <v>1.2597085138149286E-48</v>
      </c>
      <c r="F1595">
        <v>2.7847364226634273E-44</v>
      </c>
      <c r="G1595">
        <v>6.6526517979483608E-26</v>
      </c>
      <c r="H1595">
        <v>2.5188452908004386E-15</v>
      </c>
      <c r="I1595">
        <v>110.66691220505822</v>
      </c>
    </row>
    <row r="1596" spans="1:9" x14ac:dyDescent="0.25">
      <c r="A1596" s="1">
        <v>42531.650910879631</v>
      </c>
      <c r="B1596">
        <v>159.10000016447157</v>
      </c>
      <c r="C1596">
        <v>263378</v>
      </c>
      <c r="D1596">
        <v>1.1969090051842256E-51</v>
      </c>
      <c r="E1596">
        <v>1.1337376624334358E-48</v>
      </c>
      <c r="F1596">
        <v>2.5062627803970846E-44</v>
      </c>
      <c r="G1596">
        <v>5.9873866181535253E-26</v>
      </c>
      <c r="H1596">
        <v>2.2669607617203947E-15</v>
      </c>
      <c r="I1596">
        <v>110.65453098455241</v>
      </c>
    </row>
    <row r="1597" spans="1:9" x14ac:dyDescent="0.25">
      <c r="A1597" s="1">
        <v>42531.650912037039</v>
      </c>
      <c r="B1597">
        <v>159.20000025071204</v>
      </c>
      <c r="C1597">
        <v>263379</v>
      </c>
      <c r="D1597">
        <v>1.0772181046658031E-51</v>
      </c>
      <c r="E1597">
        <v>1.0203638961900922E-48</v>
      </c>
      <c r="F1597">
        <v>2.2556365023573761E-44</v>
      </c>
      <c r="G1597">
        <v>5.3886479563381726E-26</v>
      </c>
      <c r="H1597">
        <v>2.0402646855483554E-15</v>
      </c>
      <c r="I1597">
        <v>110.64338788609717</v>
      </c>
    </row>
    <row r="1598" spans="1:9" x14ac:dyDescent="0.25">
      <c r="A1598" s="1">
        <v>42531.650913194448</v>
      </c>
      <c r="B1598">
        <v>159.30000033695251</v>
      </c>
      <c r="C1598">
        <v>263380</v>
      </c>
      <c r="D1598">
        <v>9.6949629419922277E-52</v>
      </c>
      <c r="E1598">
        <v>9.1832750657108308E-49</v>
      </c>
      <c r="F1598">
        <v>2.0300728521216384E-44</v>
      </c>
      <c r="G1598">
        <v>4.8497831607043553E-26</v>
      </c>
      <c r="H1598">
        <v>1.8362382169935201E-15</v>
      </c>
      <c r="I1598">
        <v>110.63335909748746</v>
      </c>
    </row>
    <row r="1599" spans="1:9" x14ac:dyDescent="0.25">
      <c r="A1599" s="2">
        <v>42531.650914351849</v>
      </c>
      <c r="B1599">
        <v>159.39999979455024</v>
      </c>
      <c r="C1599">
        <v>263381</v>
      </c>
      <c r="D1599">
        <v>8.7254666477930046E-52</v>
      </c>
      <c r="E1599">
        <v>8.2649475591397474E-49</v>
      </c>
      <c r="F1599">
        <v>1.8270655669094746E-44</v>
      </c>
      <c r="G1599">
        <v>4.36480484463392E-26</v>
      </c>
      <c r="H1599">
        <v>1.6526143952941681E-15</v>
      </c>
      <c r="I1599">
        <v>110.62433318773871</v>
      </c>
    </row>
    <row r="1600" spans="1:9" x14ac:dyDescent="0.25">
      <c r="A1600" s="1">
        <v>42531.650915509257</v>
      </c>
      <c r="B1600">
        <v>159.49999988079071</v>
      </c>
      <c r="C1600">
        <v>263382</v>
      </c>
      <c r="D1600">
        <v>7.8529199830137037E-52</v>
      </c>
      <c r="E1600">
        <v>7.4384528032257731E-49</v>
      </c>
      <c r="F1600">
        <v>1.6443590102185273E-44</v>
      </c>
      <c r="G1600">
        <v>3.9283243601705279E-26</v>
      </c>
      <c r="H1600">
        <v>1.4873529557647512E-15</v>
      </c>
      <c r="I1600">
        <v>110.61620986896484</v>
      </c>
    </row>
    <row r="1601" spans="1:9" x14ac:dyDescent="0.25">
      <c r="A1601" s="1">
        <v>42531.650916666666</v>
      </c>
      <c r="B1601">
        <v>159.59999996703118</v>
      </c>
      <c r="C1601">
        <v>263383</v>
      </c>
      <c r="D1601">
        <v>7.0676279847123339E-52</v>
      </c>
      <c r="E1601">
        <v>6.6946075229031957E-49</v>
      </c>
      <c r="F1601">
        <v>1.4799231091966746E-44</v>
      </c>
      <c r="G1601">
        <v>3.5354919241534753E-26</v>
      </c>
      <c r="H1601">
        <v>1.3386176601882761E-15</v>
      </c>
      <c r="I1601">
        <v>110.60889888206836</v>
      </c>
    </row>
    <row r="1602" spans="1:9" x14ac:dyDescent="0.25">
      <c r="A1602" s="1">
        <v>42531.650917824074</v>
      </c>
      <c r="B1602">
        <v>159.70000005327165</v>
      </c>
      <c r="C1602">
        <v>263384</v>
      </c>
      <c r="D1602">
        <v>6.3608651862411008E-52</v>
      </c>
      <c r="E1602">
        <v>6.0251467706128762E-49</v>
      </c>
      <c r="F1602">
        <v>1.3319307982770072E-44</v>
      </c>
      <c r="G1602">
        <v>3.181942731738128E-26</v>
      </c>
      <c r="H1602">
        <v>1.2047558941694486E-15</v>
      </c>
      <c r="I1602">
        <v>110.60520899386152</v>
      </c>
    </row>
    <row r="1603" spans="1:9" x14ac:dyDescent="0.25">
      <c r="A1603" s="1">
        <v>42531.650918981482</v>
      </c>
      <c r="B1603">
        <v>159.80000013951212</v>
      </c>
      <c r="C1603">
        <v>263385</v>
      </c>
      <c r="D1603">
        <v>5.7247786676169911E-52</v>
      </c>
      <c r="E1603">
        <v>5.4226320935515884E-49</v>
      </c>
      <c r="F1603">
        <v>1.1987377184493066E-44</v>
      </c>
      <c r="G1603">
        <v>2.8637484585643154E-26</v>
      </c>
      <c r="H1603">
        <v>1.0842803047525038E-15</v>
      </c>
      <c r="I1603">
        <v>110.59899809447538</v>
      </c>
    </row>
    <row r="1604" spans="1:9" x14ac:dyDescent="0.25">
      <c r="A1604" s="1">
        <v>42531.650920138891</v>
      </c>
      <c r="B1604">
        <v>159.90000022575259</v>
      </c>
      <c r="C1604">
        <v>263386</v>
      </c>
      <c r="D1604">
        <v>5.1523008008552919E-52</v>
      </c>
      <c r="E1604">
        <v>4.8803688841964293E-49</v>
      </c>
      <c r="F1604">
        <v>1.0788639466043759E-44</v>
      </c>
      <c r="G1604">
        <v>2.5773736127078839E-26</v>
      </c>
      <c r="H1604">
        <v>9.7585227427725358E-16</v>
      </c>
      <c r="I1604">
        <v>110.59340828502785</v>
      </c>
    </row>
    <row r="1605" spans="1:9" x14ac:dyDescent="0.25">
      <c r="A1605" s="1">
        <v>42531.650921296299</v>
      </c>
      <c r="B1605">
        <v>160.00000031199306</v>
      </c>
      <c r="C1605">
        <v>263387</v>
      </c>
      <c r="D1605">
        <v>4.6370707207697627E-52</v>
      </c>
      <c r="E1605">
        <v>4.3923319957767862E-49</v>
      </c>
      <c r="F1605">
        <v>9.7097755194393833E-45</v>
      </c>
      <c r="G1605">
        <v>2.3196362514370956E-26</v>
      </c>
      <c r="H1605">
        <v>8.7826704684952828E-16</v>
      </c>
      <c r="I1605">
        <v>110.58837745652507</v>
      </c>
    </row>
    <row r="1606" spans="1:9" x14ac:dyDescent="0.25">
      <c r="A1606" s="1">
        <v>42531.6509224537</v>
      </c>
      <c r="B1606">
        <v>160.0999997695908</v>
      </c>
      <c r="C1606">
        <v>263388</v>
      </c>
      <c r="D1606">
        <v>4.1733636486927864E-52</v>
      </c>
      <c r="E1606">
        <v>3.9530987961991076E-49</v>
      </c>
      <c r="F1606">
        <v>8.7387979674954452E-45</v>
      </c>
      <c r="G1606">
        <v>2.087672626293386E-26</v>
      </c>
      <c r="H1606">
        <v>7.9044034216457547E-16</v>
      </c>
      <c r="I1606">
        <v>110.58384971087256</v>
      </c>
    </row>
    <row r="1607" spans="1:9" x14ac:dyDescent="0.25">
      <c r="A1607" s="1">
        <v>42531.650923611109</v>
      </c>
      <c r="B1607">
        <v>160.19999985583127</v>
      </c>
      <c r="C1607">
        <v>263389</v>
      </c>
      <c r="D1607">
        <v>3.7560272838235082E-52</v>
      </c>
      <c r="E1607">
        <v>3.5577889165791971E-49</v>
      </c>
      <c r="F1607">
        <v>7.8649181707459013E-45</v>
      </c>
      <c r="G1607">
        <v>1.8789053636640475E-26</v>
      </c>
      <c r="H1607">
        <v>7.1139630794811792E-16</v>
      </c>
      <c r="I1607">
        <v>110.57977473978531</v>
      </c>
    </row>
    <row r="1608" spans="1:9" x14ac:dyDescent="0.25">
      <c r="A1608" s="1">
        <v>42531.650924768517</v>
      </c>
      <c r="B1608">
        <v>160.29999994207174</v>
      </c>
      <c r="C1608">
        <v>263390</v>
      </c>
      <c r="D1608">
        <v>3.3804245554411576E-52</v>
      </c>
      <c r="E1608">
        <v>3.2020100249212775E-49</v>
      </c>
      <c r="F1608">
        <v>7.0784263536713108E-45</v>
      </c>
      <c r="G1608">
        <v>1.6910148272976427E-26</v>
      </c>
      <c r="H1608">
        <v>6.4025667715330616E-16</v>
      </c>
      <c r="I1608">
        <v>110.57610726580678</v>
      </c>
    </row>
    <row r="1609" spans="1:9" x14ac:dyDescent="0.25">
      <c r="A1609" s="2">
        <v>42531.650925925926</v>
      </c>
      <c r="B1609">
        <v>160.40000002831221</v>
      </c>
      <c r="C1609">
        <v>263391</v>
      </c>
      <c r="D1609">
        <v>3.0423820998970419E-52</v>
      </c>
      <c r="E1609">
        <v>2.8818090224291498E-49</v>
      </c>
      <c r="F1609">
        <v>6.3705837183041805E-45</v>
      </c>
      <c r="G1609">
        <v>1.5219133445678784E-26</v>
      </c>
      <c r="H1609">
        <v>5.7623100943797557E-16</v>
      </c>
      <c r="I1609">
        <v>110.57280653922611</v>
      </c>
    </row>
    <row r="1610" spans="1:9" x14ac:dyDescent="0.25">
      <c r="A1610" s="1">
        <v>42531.650927083334</v>
      </c>
      <c r="B1610">
        <v>160.50000011455268</v>
      </c>
      <c r="C1610">
        <v>263392</v>
      </c>
      <c r="D1610">
        <v>2.7381438899073378E-52</v>
      </c>
      <c r="E1610">
        <v>2.5936281201862347E-49</v>
      </c>
      <c r="F1610">
        <v>5.7335253464737628E-45</v>
      </c>
      <c r="G1610">
        <v>1.3697220101110906E-26</v>
      </c>
      <c r="H1610">
        <v>5.1860790849417807E-16</v>
      </c>
      <c r="I1610">
        <v>110.5698358853035</v>
      </c>
    </row>
    <row r="1611" spans="1:9" x14ac:dyDescent="0.25">
      <c r="A1611" s="1">
        <v>42531.650928240742</v>
      </c>
      <c r="B1611">
        <v>160.60000020079315</v>
      </c>
      <c r="C1611">
        <v>263393</v>
      </c>
      <c r="D1611">
        <v>2.4643295009166041E-52</v>
      </c>
      <c r="E1611">
        <v>2.3342653081676112E-49</v>
      </c>
      <c r="F1611">
        <v>5.1601728118263864E-45</v>
      </c>
      <c r="G1611">
        <v>1.2327498090999815E-26</v>
      </c>
      <c r="H1611">
        <v>4.6674711764476028E-16</v>
      </c>
      <c r="I1611">
        <v>110.56716229677316</v>
      </c>
    </row>
    <row r="1612" spans="1:9" x14ac:dyDescent="0.25">
      <c r="A1612" s="1">
        <v>42531.650929398151</v>
      </c>
      <c r="B1612">
        <v>160.70000028703362</v>
      </c>
      <c r="C1612">
        <v>263394</v>
      </c>
      <c r="D1612">
        <v>2.2178965508249437E-52</v>
      </c>
      <c r="E1612">
        <v>2.1008387773508501E-49</v>
      </c>
      <c r="F1612">
        <v>4.6441555306437476E-45</v>
      </c>
      <c r="G1612">
        <v>1.1094748281899835E-26</v>
      </c>
      <c r="H1612">
        <v>4.2007240588028426E-16</v>
      </c>
      <c r="I1612">
        <v>110.56475606709584</v>
      </c>
    </row>
    <row r="1613" spans="1:9" x14ac:dyDescent="0.25">
      <c r="A1613" s="1">
        <v>42531.650930555559</v>
      </c>
      <c r="B1613">
        <v>160.80000037327409</v>
      </c>
      <c r="C1613">
        <v>263395</v>
      </c>
      <c r="D1613">
        <v>1.9961068957424495E-52</v>
      </c>
      <c r="E1613">
        <v>1.8907548996157653E-49</v>
      </c>
      <c r="F1613">
        <v>4.1797399775793727E-45</v>
      </c>
      <c r="G1613">
        <v>9.9852734537098515E-27</v>
      </c>
      <c r="H1613">
        <v>3.7806516529225584E-16</v>
      </c>
      <c r="I1613">
        <v>110.56259046038626</v>
      </c>
    </row>
    <row r="1614" spans="1:9" x14ac:dyDescent="0.25">
      <c r="A1614" s="1">
        <v>42531.65093171296</v>
      </c>
      <c r="B1614">
        <v>160.89999983087182</v>
      </c>
      <c r="C1614">
        <v>263396</v>
      </c>
      <c r="D1614">
        <v>1.7964962061682047E-52</v>
      </c>
      <c r="E1614">
        <v>1.7016794096541888E-49</v>
      </c>
      <c r="F1614">
        <v>3.7617659798214356E-45</v>
      </c>
      <c r="G1614">
        <v>8.9867461083388667E-27</v>
      </c>
      <c r="H1614">
        <v>3.4025864876303028E-16</v>
      </c>
      <c r="I1614">
        <v>110.39469141434763</v>
      </c>
    </row>
    <row r="1615" spans="1:9" x14ac:dyDescent="0.25">
      <c r="A1615" s="1">
        <v>42531.650932870369</v>
      </c>
      <c r="B1615">
        <v>160.99999991711229</v>
      </c>
      <c r="C1615">
        <v>263397</v>
      </c>
      <c r="D1615">
        <v>1.6168465855513843E-52</v>
      </c>
      <c r="E1615">
        <v>1.5315114686887699E-49</v>
      </c>
      <c r="F1615">
        <v>3.3855893818392922E-45</v>
      </c>
      <c r="G1615">
        <v>8.0880714975049803E-27</v>
      </c>
      <c r="H1615">
        <v>3.0623278388672729E-16</v>
      </c>
      <c r="I1615">
        <v>110.24358227291286</v>
      </c>
    </row>
    <row r="1616" spans="1:9" x14ac:dyDescent="0.25">
      <c r="A1616" s="1">
        <v>42531.650934027777</v>
      </c>
      <c r="B1616">
        <v>161.10000000335276</v>
      </c>
      <c r="C1616">
        <v>263398</v>
      </c>
      <c r="D1616">
        <v>1.4551619269962458E-52</v>
      </c>
      <c r="E1616">
        <v>1.378360321819893E-49</v>
      </c>
      <c r="F1616">
        <v>3.0470304436553633E-45</v>
      </c>
      <c r="G1616">
        <v>7.2792643477544827E-27</v>
      </c>
      <c r="H1616">
        <v>2.7560950549805458E-16</v>
      </c>
      <c r="I1616">
        <v>110.10758404562156</v>
      </c>
    </row>
    <row r="1617" spans="1:9" x14ac:dyDescent="0.25">
      <c r="A1617" s="1">
        <v>42531.650935185186</v>
      </c>
      <c r="B1617">
        <v>161.20000008959323</v>
      </c>
      <c r="C1617">
        <v>263399</v>
      </c>
      <c r="D1617">
        <v>1.3096457342966212E-52</v>
      </c>
      <c r="E1617">
        <v>1.2405242896379038E-49</v>
      </c>
      <c r="F1617">
        <v>2.7423273992898272E-45</v>
      </c>
      <c r="G1617">
        <v>6.551337912979035E-27</v>
      </c>
      <c r="H1617">
        <v>2.4804855494824912E-16</v>
      </c>
      <c r="I1617">
        <v>109.9851856410594</v>
      </c>
    </row>
    <row r="1618" spans="1:9" x14ac:dyDescent="0.25">
      <c r="A1618" s="1">
        <v>42531.650936342594</v>
      </c>
      <c r="B1618">
        <v>161.3000001758337</v>
      </c>
      <c r="C1618">
        <v>263400</v>
      </c>
      <c r="D1618">
        <v>1.1786811608669591E-52</v>
      </c>
      <c r="E1618">
        <v>1.1164718606741135E-49</v>
      </c>
      <c r="F1618">
        <v>2.4680946593608446E-45</v>
      </c>
      <c r="G1618">
        <v>5.8962041216811314E-27</v>
      </c>
      <c r="H1618">
        <v>2.2324369945342419E-16</v>
      </c>
      <c r="I1618">
        <v>109.87502707695346</v>
      </c>
    </row>
    <row r="1619" spans="1:9" x14ac:dyDescent="0.25">
      <c r="A1619" s="2">
        <v>42531.650937500002</v>
      </c>
      <c r="B1619">
        <v>161.40000026207417</v>
      </c>
      <c r="C1619">
        <v>263401</v>
      </c>
      <c r="D1619">
        <v>1.0608130447802632E-52</v>
      </c>
      <c r="E1619">
        <v>1.0048246746067021E-49</v>
      </c>
      <c r="F1619">
        <v>2.2212851934247601E-45</v>
      </c>
      <c r="G1619">
        <v>5.3065837095130182E-27</v>
      </c>
      <c r="H1619">
        <v>2.0091932950808179E-16</v>
      </c>
      <c r="I1619">
        <v>109.77876436925811</v>
      </c>
    </row>
    <row r="1620" spans="1:9" x14ac:dyDescent="0.25">
      <c r="A1620" s="1">
        <v>42531.650938657411</v>
      </c>
      <c r="B1620">
        <v>161.50000034831464</v>
      </c>
      <c r="C1620">
        <v>263402</v>
      </c>
      <c r="D1620">
        <v>9.5473174030223702E-53</v>
      </c>
      <c r="E1620">
        <v>9.0434220714603197E-50</v>
      </c>
      <c r="F1620">
        <v>1.9991566740822843E-45</v>
      </c>
      <c r="G1620">
        <v>4.7759253385617167E-27</v>
      </c>
      <c r="H1620">
        <v>1.8082739655727362E-16</v>
      </c>
      <c r="I1620">
        <v>109.6921279323323</v>
      </c>
    </row>
    <row r="1621" spans="1:9" x14ac:dyDescent="0.25">
      <c r="A1621" s="1">
        <v>42531.650939814812</v>
      </c>
      <c r="B1621">
        <v>161.59999980591238</v>
      </c>
      <c r="C1621">
        <v>263403</v>
      </c>
      <c r="D1621">
        <v>8.5925856627201341E-53</v>
      </c>
      <c r="E1621">
        <v>8.1390798643142875E-50</v>
      </c>
      <c r="F1621">
        <v>1.7992410066740557E-45</v>
      </c>
      <c r="G1621">
        <v>4.2983328047055453E-27</v>
      </c>
      <c r="H1621">
        <v>1.6274465690154626E-16</v>
      </c>
      <c r="I1621">
        <v>109.61127513909906</v>
      </c>
    </row>
    <row r="1622" spans="1:9" x14ac:dyDescent="0.25">
      <c r="A1622" s="1">
        <v>42531.65094097222</v>
      </c>
      <c r="B1622">
        <v>161.69999989215285</v>
      </c>
      <c r="C1622">
        <v>263404</v>
      </c>
      <c r="D1622">
        <v>7.7333270964481208E-53</v>
      </c>
      <c r="E1622">
        <v>7.3251718778828589E-50</v>
      </c>
      <c r="F1622">
        <v>1.6193169060066501E-45</v>
      </c>
      <c r="G1622">
        <v>3.8684995242349908E-27</v>
      </c>
      <c r="H1622">
        <v>1.4647019121139165E-16</v>
      </c>
      <c r="I1622">
        <v>109.54138762518916</v>
      </c>
    </row>
    <row r="1623" spans="1:9" x14ac:dyDescent="0.25">
      <c r="A1623" s="1">
        <v>42531.650942129629</v>
      </c>
      <c r="B1623">
        <v>161.79999997839332</v>
      </c>
      <c r="C1623">
        <v>263405</v>
      </c>
      <c r="D1623">
        <v>6.9599943868033088E-53</v>
      </c>
      <c r="E1623">
        <v>6.5926546900945734E-50</v>
      </c>
      <c r="F1623">
        <v>1.4573852154059851E-45</v>
      </c>
      <c r="G1623">
        <v>3.4816495718114919E-27</v>
      </c>
      <c r="H1623">
        <v>1.3182317209025249E-16</v>
      </c>
      <c r="I1623">
        <v>109.47848886267025</v>
      </c>
    </row>
    <row r="1624" spans="1:9" x14ac:dyDescent="0.25">
      <c r="A1624" s="1">
        <v>42531.650943287037</v>
      </c>
      <c r="B1624">
        <v>161.90000006463379</v>
      </c>
      <c r="C1624">
        <v>263406</v>
      </c>
      <c r="D1624">
        <v>6.263994948122978E-53</v>
      </c>
      <c r="E1624">
        <v>5.9333892210851162E-50</v>
      </c>
      <c r="F1624">
        <v>1.3116466938653867E-45</v>
      </c>
      <c r="G1624">
        <v>3.1334846146303429E-27</v>
      </c>
      <c r="H1624">
        <v>1.1864085488122724E-16</v>
      </c>
      <c r="I1624">
        <v>109.42187997640322</v>
      </c>
    </row>
    <row r="1625" spans="1:9" x14ac:dyDescent="0.25">
      <c r="A1625" s="1">
        <v>42531.650944444445</v>
      </c>
      <c r="B1625">
        <v>162.00000015087426</v>
      </c>
      <c r="C1625">
        <v>263407</v>
      </c>
      <c r="D1625">
        <v>5.6375954533106803E-53</v>
      </c>
      <c r="E1625">
        <v>5.3400502989766047E-50</v>
      </c>
      <c r="F1625">
        <v>1.180482024478848E-45</v>
      </c>
      <c r="G1625">
        <v>2.8201361531673086E-27</v>
      </c>
      <c r="H1625">
        <v>1.0677676939310451E-16</v>
      </c>
      <c r="I1625">
        <v>109.3709319787629</v>
      </c>
    </row>
    <row r="1626" spans="1:9" x14ac:dyDescent="0.25">
      <c r="A1626" s="1">
        <v>42531.650945601854</v>
      </c>
      <c r="B1626">
        <v>162.10000023711473</v>
      </c>
      <c r="C1626">
        <v>263408</v>
      </c>
      <c r="D1626">
        <v>5.0738359079796127E-53</v>
      </c>
      <c r="E1626">
        <v>4.8060452690789444E-50</v>
      </c>
      <c r="F1626">
        <v>1.0624338220309633E-45</v>
      </c>
      <c r="G1626">
        <v>2.5381225378505778E-27</v>
      </c>
      <c r="H1626">
        <v>9.6099092453794064E-17</v>
      </c>
      <c r="I1626">
        <v>109.32219878088659</v>
      </c>
    </row>
    <row r="1627" spans="1:9" x14ac:dyDescent="0.25">
      <c r="A1627" s="1">
        <v>42531.650946759262</v>
      </c>
      <c r="B1627">
        <v>162.2000003233552</v>
      </c>
      <c r="C1627">
        <v>263409</v>
      </c>
      <c r="D1627">
        <v>4.5664523171816513E-53</v>
      </c>
      <c r="E1627">
        <v>4.3254407421710502E-50</v>
      </c>
      <c r="F1627">
        <v>9.5619043982786696E-46</v>
      </c>
      <c r="G1627">
        <v>2.2843102840655201E-27</v>
      </c>
      <c r="H1627">
        <v>8.6489183208414658E-17</v>
      </c>
      <c r="I1627">
        <v>109.27833890279793</v>
      </c>
    </row>
    <row r="1628" spans="1:9" x14ac:dyDescent="0.25">
      <c r="A1628" s="1">
        <v>42531.650947916663</v>
      </c>
      <c r="B1628">
        <v>162.29999978095293</v>
      </c>
      <c r="C1628">
        <v>263410</v>
      </c>
      <c r="D1628">
        <v>4.1098070854634862E-53</v>
      </c>
      <c r="E1628">
        <v>3.8928966679539452E-50</v>
      </c>
      <c r="F1628">
        <v>8.6057139584508034E-46</v>
      </c>
      <c r="G1628">
        <v>2.0558792556589683E-27</v>
      </c>
      <c r="H1628">
        <v>7.7840264887573196E-17</v>
      </c>
      <c r="I1628">
        <v>109.24174501251814</v>
      </c>
    </row>
    <row r="1629" spans="1:9" x14ac:dyDescent="0.25">
      <c r="A1629" s="2">
        <v>42531.650949074072</v>
      </c>
      <c r="B1629">
        <v>162.3999998671934</v>
      </c>
      <c r="C1629">
        <v>263411</v>
      </c>
      <c r="D1629">
        <v>3.6988263769171377E-53</v>
      </c>
      <c r="E1629">
        <v>3.503607001158551E-50</v>
      </c>
      <c r="F1629">
        <v>7.7451425626057232E-46</v>
      </c>
      <c r="G1629">
        <v>1.8502913300930715E-27</v>
      </c>
      <c r="H1629">
        <v>7.0056238398815874E-17</v>
      </c>
      <c r="I1629">
        <v>109.20881051126632</v>
      </c>
    </row>
    <row r="1630" spans="1:9" x14ac:dyDescent="0.25">
      <c r="A1630" s="1">
        <v>42531.65095023148</v>
      </c>
      <c r="B1630">
        <v>162.49999995343387</v>
      </c>
      <c r="C1630">
        <v>263412</v>
      </c>
      <c r="D1630">
        <v>3.3289437392254242E-53</v>
      </c>
      <c r="E1630">
        <v>3.1532463010426962E-50</v>
      </c>
      <c r="F1630">
        <v>6.9706283063451512E-46</v>
      </c>
      <c r="G1630">
        <v>1.6652621970837643E-27</v>
      </c>
      <c r="H1630">
        <v>6.3050614558934294E-17</v>
      </c>
      <c r="I1630">
        <v>109.17916946013969</v>
      </c>
    </row>
    <row r="1631" spans="1:9" x14ac:dyDescent="0.25">
      <c r="A1631" s="1">
        <v>42531.650951388889</v>
      </c>
      <c r="B1631">
        <v>162.60000003967434</v>
      </c>
      <c r="C1631">
        <v>263413</v>
      </c>
      <c r="D1631">
        <v>2.9960493653028816E-53</v>
      </c>
      <c r="E1631">
        <v>2.8379216709384266E-50</v>
      </c>
      <c r="F1631">
        <v>6.2735654757106359E-46</v>
      </c>
      <c r="G1631">
        <v>1.4987359773753878E-27</v>
      </c>
      <c r="H1631">
        <v>5.6745553103040871E-17</v>
      </c>
      <c r="I1631">
        <v>109.15249251412573</v>
      </c>
    </row>
    <row r="1632" spans="1:9" x14ac:dyDescent="0.25">
      <c r="A1632" s="1">
        <v>42531.650952546297</v>
      </c>
      <c r="B1632">
        <v>162.70000012591481</v>
      </c>
      <c r="C1632">
        <v>263414</v>
      </c>
      <c r="D1632">
        <v>2.6964444287725933E-53</v>
      </c>
      <c r="E1632">
        <v>2.5541295038445841E-50</v>
      </c>
      <c r="F1632">
        <v>5.6462089281395721E-46</v>
      </c>
      <c r="G1632">
        <v>1.348862379637849E-27</v>
      </c>
      <c r="H1632">
        <v>5.1070997792736787E-17</v>
      </c>
      <c r="I1632">
        <v>109.12848326271315</v>
      </c>
    </row>
    <row r="1633" spans="1:9" x14ac:dyDescent="0.25">
      <c r="A1633" s="1">
        <v>42531.650953703705</v>
      </c>
      <c r="B1633">
        <v>162.80000021215528</v>
      </c>
      <c r="C1633">
        <v>263415</v>
      </c>
      <c r="D1633">
        <v>2.4267999858953338E-53</v>
      </c>
      <c r="E1633">
        <v>2.2987165534601258E-50</v>
      </c>
      <c r="F1633">
        <v>5.0815880353256151E-46</v>
      </c>
      <c r="G1633">
        <v>1.2139761416740641E-27</v>
      </c>
      <c r="H1633">
        <v>4.596389801346311E-17</v>
      </c>
      <c r="I1633">
        <v>109.10687493644183</v>
      </c>
    </row>
    <row r="1634" spans="1:9" x14ac:dyDescent="0.25">
      <c r="A1634" s="1">
        <v>42531.650954861114</v>
      </c>
      <c r="B1634">
        <v>162.90000029839575</v>
      </c>
      <c r="C1634">
        <v>263416</v>
      </c>
      <c r="D1634">
        <v>2.1841199873058004E-53</v>
      </c>
      <c r="E1634">
        <v>2.0688448981141133E-50</v>
      </c>
      <c r="F1634">
        <v>4.5734292317930538E-46</v>
      </c>
      <c r="G1634">
        <v>1.0925785275066577E-27</v>
      </c>
      <c r="H1634">
        <v>4.13675082121168E-17</v>
      </c>
      <c r="I1634">
        <v>109.08742744279765</v>
      </c>
    </row>
    <row r="1635" spans="1:9" x14ac:dyDescent="0.25">
      <c r="A1635" s="1">
        <v>42531.650956018515</v>
      </c>
      <c r="B1635">
        <v>162.99999975599349</v>
      </c>
      <c r="C1635">
        <v>263417</v>
      </c>
      <c r="D1635">
        <v>1.9657079885752204E-53</v>
      </c>
      <c r="E1635">
        <v>1.8619604083027019E-50</v>
      </c>
      <c r="F1635">
        <v>4.1160863086137485E-46</v>
      </c>
      <c r="G1635">
        <v>9.8332067475599195E-28</v>
      </c>
      <c r="H1635">
        <v>3.7230757390905118E-17</v>
      </c>
      <c r="I1635">
        <v>109.06992469851788</v>
      </c>
    </row>
    <row r="1636" spans="1:9" x14ac:dyDescent="0.25">
      <c r="A1636" s="1">
        <v>42531.650957175923</v>
      </c>
      <c r="B1636">
        <v>163.09999984223396</v>
      </c>
      <c r="C1636">
        <v>263418</v>
      </c>
      <c r="D1636">
        <v>1.7691371897176984E-53</v>
      </c>
      <c r="E1636">
        <v>1.6757643674724317E-50</v>
      </c>
      <c r="F1636">
        <v>3.7044776777523734E-46</v>
      </c>
      <c r="G1636">
        <v>8.8498860728039284E-28</v>
      </c>
      <c r="H1636">
        <v>3.3507681651814609E-17</v>
      </c>
      <c r="I1636">
        <v>109.05417222866609</v>
      </c>
    </row>
    <row r="1637" spans="1:9" x14ac:dyDescent="0.25">
      <c r="A1637" s="1">
        <v>42531.650958333332</v>
      </c>
      <c r="B1637">
        <v>163.19999992847443</v>
      </c>
      <c r="C1637">
        <v>263419</v>
      </c>
      <c r="D1637">
        <v>1.5922234707459287E-53</v>
      </c>
      <c r="E1637">
        <v>1.5081879307251885E-50</v>
      </c>
      <c r="F1637">
        <v>3.3340299099771363E-46</v>
      </c>
      <c r="G1637">
        <v>7.9648974655235358E-28</v>
      </c>
      <c r="H1637">
        <v>3.0156913486633148E-17</v>
      </c>
      <c r="I1637">
        <v>109.03999500579948</v>
      </c>
    </row>
    <row r="1638" spans="1:9" x14ac:dyDescent="0.25">
      <c r="A1638" s="1">
        <v>42531.65095949074</v>
      </c>
      <c r="B1638">
        <v>163.3000000147149</v>
      </c>
      <c r="C1638">
        <v>263420</v>
      </c>
      <c r="D1638">
        <v>1.433001123671336E-53</v>
      </c>
      <c r="E1638">
        <v>1.3573691376526697E-50</v>
      </c>
      <c r="F1638">
        <v>3.0006269189794227E-46</v>
      </c>
      <c r="G1638">
        <v>7.1684077189711827E-28</v>
      </c>
      <c r="H1638">
        <v>2.7141222137969834E-17</v>
      </c>
      <c r="I1638">
        <v>109.02723550521954</v>
      </c>
    </row>
    <row r="1639" spans="1:9" x14ac:dyDescent="0.25">
      <c r="A1639" s="2">
        <v>42531.650960648149</v>
      </c>
      <c r="B1639">
        <v>163.40000010095537</v>
      </c>
      <c r="C1639">
        <v>263421</v>
      </c>
      <c r="D1639">
        <v>1.2897010113042025E-53</v>
      </c>
      <c r="E1639">
        <v>1.2216322238874029E-50</v>
      </c>
      <c r="F1639">
        <v>2.7005642270814803E-46</v>
      </c>
      <c r="G1639">
        <v>6.4515669470740647E-28</v>
      </c>
      <c r="H1639">
        <v>2.4427099924172852E-17</v>
      </c>
      <c r="I1639">
        <v>109.01575195469758</v>
      </c>
    </row>
    <row r="1640" spans="1:9" x14ac:dyDescent="0.25">
      <c r="A1640" s="1">
        <v>42531.650961805557</v>
      </c>
      <c r="B1640">
        <v>163.50000018719584</v>
      </c>
      <c r="C1640">
        <v>263422</v>
      </c>
      <c r="D1640">
        <v>1.1607309101737822E-53</v>
      </c>
      <c r="E1640">
        <v>1.0994690014986627E-50</v>
      </c>
      <c r="F1640">
        <v>2.4305078043733322E-46</v>
      </c>
      <c r="G1640">
        <v>5.8064102523666584E-28</v>
      </c>
      <c r="H1640">
        <v>2.1984389931755566E-17</v>
      </c>
      <c r="I1640">
        <v>109.00541675922781</v>
      </c>
    </row>
    <row r="1641" spans="1:9" x14ac:dyDescent="0.25">
      <c r="A1641" s="1">
        <v>42531.650962962965</v>
      </c>
      <c r="B1641">
        <v>163.60000027343631</v>
      </c>
      <c r="C1641">
        <v>263423</v>
      </c>
      <c r="D1641">
        <v>1.044657819156404E-53</v>
      </c>
      <c r="E1641">
        <v>9.8952210134879639E-51</v>
      </c>
      <c r="F1641">
        <v>2.1874570239359991E-46</v>
      </c>
      <c r="G1641">
        <v>5.2257692271299922E-28</v>
      </c>
      <c r="H1641">
        <v>1.9785950938580011E-17</v>
      </c>
      <c r="I1641">
        <v>108.99611508330503</v>
      </c>
    </row>
    <row r="1642" spans="1:9" x14ac:dyDescent="0.25">
      <c r="A1642" s="1">
        <v>42531.650964120374</v>
      </c>
      <c r="B1642">
        <v>163.70000035967678</v>
      </c>
      <c r="C1642">
        <v>263424</v>
      </c>
      <c r="D1642">
        <v>9.4019203724076368E-54</v>
      </c>
      <c r="E1642">
        <v>8.905698912139168E-51</v>
      </c>
      <c r="F1642">
        <v>1.9687113215423991E-46</v>
      </c>
      <c r="G1642">
        <v>4.7031923044169933E-28</v>
      </c>
      <c r="H1642">
        <v>1.7807355844722012E-17</v>
      </c>
      <c r="I1642">
        <v>108.98774357497453</v>
      </c>
    </row>
    <row r="1643" spans="1:9" x14ac:dyDescent="0.25">
      <c r="A1643" s="1">
        <v>42531.650965277775</v>
      </c>
      <c r="B1643">
        <v>163.79999981727451</v>
      </c>
      <c r="C1643">
        <v>263425</v>
      </c>
      <c r="D1643">
        <v>8.4617283351668734E-54</v>
      </c>
      <c r="E1643">
        <v>8.0151290209252512E-51</v>
      </c>
      <c r="F1643">
        <v>1.7718401893881592E-46</v>
      </c>
      <c r="G1643">
        <v>4.2328730739752941E-28</v>
      </c>
      <c r="H1643">
        <v>1.602662026024981E-17</v>
      </c>
      <c r="I1643">
        <v>108.98020921747708</v>
      </c>
    </row>
    <row r="1644" spans="1:9" x14ac:dyDescent="0.25">
      <c r="A1644" s="1">
        <v>42531.650966435183</v>
      </c>
      <c r="B1644">
        <v>163.89999990351498</v>
      </c>
      <c r="C1644">
        <v>263426</v>
      </c>
      <c r="D1644">
        <v>7.6155555016501862E-54</v>
      </c>
      <c r="E1644">
        <v>7.2136161188327258E-51</v>
      </c>
      <c r="F1644">
        <v>1.5946561704493433E-46</v>
      </c>
      <c r="G1644">
        <v>3.8095857665777647E-28</v>
      </c>
      <c r="H1644">
        <v>1.4423958234224828E-17</v>
      </c>
      <c r="I1644">
        <v>108.97342829572938</v>
      </c>
    </row>
    <row r="1645" spans="1:9" x14ac:dyDescent="0.25">
      <c r="A1645" s="1">
        <v>42531.650967592592</v>
      </c>
      <c r="B1645">
        <v>163.99999998975545</v>
      </c>
      <c r="C1645">
        <v>263427</v>
      </c>
      <c r="D1645">
        <v>6.8539999514851675E-54</v>
      </c>
      <c r="E1645">
        <v>6.4922545069494532E-51</v>
      </c>
      <c r="F1645">
        <v>1.4351905534044091E-46</v>
      </c>
      <c r="G1645">
        <v>3.4286271899199882E-28</v>
      </c>
      <c r="H1645">
        <v>1.2981562410802346E-17</v>
      </c>
      <c r="I1645">
        <v>108.96732546615644</v>
      </c>
    </row>
    <row r="1646" spans="1:9" x14ac:dyDescent="0.25">
      <c r="A1646" s="1">
        <v>42531.65096875</v>
      </c>
      <c r="B1646">
        <v>164.10000007599592</v>
      </c>
      <c r="C1646">
        <v>263428</v>
      </c>
      <c r="D1646">
        <v>6.168599956336651E-54</v>
      </c>
      <c r="E1646">
        <v>5.8430290562545086E-51</v>
      </c>
      <c r="F1646">
        <v>1.2916714980639682E-46</v>
      </c>
      <c r="G1646">
        <v>3.0857644709279895E-28</v>
      </c>
      <c r="H1646">
        <v>1.1683406169722112E-17</v>
      </c>
      <c r="I1646">
        <v>108.9618329195408</v>
      </c>
    </row>
    <row r="1647" spans="1:9" x14ac:dyDescent="0.25">
      <c r="A1647" s="1">
        <v>42531.650969907409</v>
      </c>
      <c r="B1647">
        <v>164.20000016223639</v>
      </c>
      <c r="C1647">
        <v>263429</v>
      </c>
      <c r="D1647">
        <v>5.5517399607029863E-54</v>
      </c>
      <c r="E1647">
        <v>5.2587261506290576E-51</v>
      </c>
      <c r="F1647">
        <v>1.1625043482575713E-46</v>
      </c>
      <c r="G1647">
        <v>2.7771880238351908E-28</v>
      </c>
      <c r="H1647">
        <v>1.05150655527499E-17</v>
      </c>
      <c r="I1647">
        <v>108.95688962758672</v>
      </c>
    </row>
    <row r="1648" spans="1:9" x14ac:dyDescent="0.25">
      <c r="A1648" s="1">
        <v>42531.650971064817</v>
      </c>
      <c r="B1648">
        <v>164.30000024847686</v>
      </c>
      <c r="C1648">
        <v>263430</v>
      </c>
      <c r="D1648">
        <v>4.996565964632688E-54</v>
      </c>
      <c r="E1648">
        <v>4.7328535355661519E-51</v>
      </c>
      <c r="F1648">
        <v>1.0462539134318142E-46</v>
      </c>
      <c r="G1648">
        <v>2.4994692214516716E-28</v>
      </c>
      <c r="H1648">
        <v>9.4635589974749112E-18</v>
      </c>
      <c r="I1648">
        <v>108.95244066482805</v>
      </c>
    </row>
    <row r="1649" spans="1:9" x14ac:dyDescent="0.25">
      <c r="A1649" s="2">
        <v>42531.650972222225</v>
      </c>
      <c r="B1649">
        <v>164.40000033471733</v>
      </c>
      <c r="C1649">
        <v>263431</v>
      </c>
      <c r="D1649">
        <v>4.4969093681694193E-54</v>
      </c>
      <c r="E1649">
        <v>4.259568182009537E-51</v>
      </c>
      <c r="F1649">
        <v>9.4162852208863275E-47</v>
      </c>
      <c r="G1649">
        <v>2.2495222993065046E-28</v>
      </c>
      <c r="H1649">
        <v>8.5172030977274197E-18</v>
      </c>
      <c r="I1649">
        <v>108.94843659834524</v>
      </c>
    </row>
    <row r="1650" spans="1:9" x14ac:dyDescent="0.25">
      <c r="A1650" s="1">
        <v>42531.650973379627</v>
      </c>
      <c r="B1650">
        <v>164.49999979231507</v>
      </c>
      <c r="C1650">
        <v>263432</v>
      </c>
      <c r="D1650">
        <v>4.0472184313524772E-54</v>
      </c>
      <c r="E1650">
        <v>3.8336113638085832E-51</v>
      </c>
      <c r="F1650">
        <v>8.474656698797695E-47</v>
      </c>
      <c r="G1650">
        <v>2.0245700693758541E-28</v>
      </c>
      <c r="H1650">
        <v>7.6654827879546775E-18</v>
      </c>
      <c r="I1650">
        <v>108.94483293851071</v>
      </c>
    </row>
    <row r="1651" spans="1:9" x14ac:dyDescent="0.25">
      <c r="A1651" s="1">
        <v>42531.650974537035</v>
      </c>
      <c r="B1651">
        <v>164.59999987855554</v>
      </c>
      <c r="C1651">
        <v>263433</v>
      </c>
      <c r="D1651">
        <v>3.6424965882172295E-54</v>
      </c>
      <c r="E1651">
        <v>3.4502502274277247E-51</v>
      </c>
      <c r="F1651">
        <v>7.6271910289179258E-47</v>
      </c>
      <c r="G1651">
        <v>1.8221130624382687E-28</v>
      </c>
      <c r="H1651">
        <v>6.8989345091592102E-18</v>
      </c>
      <c r="I1651">
        <v>108.94158964465964</v>
      </c>
    </row>
    <row r="1652" spans="1:9" x14ac:dyDescent="0.25">
      <c r="A1652" s="1">
        <v>42531.650975694443</v>
      </c>
      <c r="B1652">
        <v>164.69999996479601</v>
      </c>
      <c r="C1652">
        <v>263434</v>
      </c>
      <c r="D1652">
        <v>3.2782469293955065E-54</v>
      </c>
      <c r="E1652">
        <v>3.1052252046849522E-51</v>
      </c>
      <c r="F1652">
        <v>6.8644719260261338E-47</v>
      </c>
      <c r="G1652">
        <v>1.6399017561944418E-28</v>
      </c>
      <c r="H1652">
        <v>6.2090410582432892E-18</v>
      </c>
      <c r="I1652">
        <v>108.93867068019368</v>
      </c>
    </row>
    <row r="1653" spans="1:9" x14ac:dyDescent="0.25">
      <c r="A1653" s="1">
        <v>42531.650976851852</v>
      </c>
      <c r="B1653">
        <v>164.80000005103648</v>
      </c>
      <c r="C1653">
        <v>263435</v>
      </c>
      <c r="D1653">
        <v>2.9504222364559561E-54</v>
      </c>
      <c r="E1653">
        <v>2.794702684216457E-51</v>
      </c>
      <c r="F1653">
        <v>6.1780247334235209E-47</v>
      </c>
      <c r="G1653">
        <v>1.4759115805749976E-28</v>
      </c>
      <c r="H1653">
        <v>5.5881369524189601E-18</v>
      </c>
      <c r="I1653">
        <v>108.93604361217432</v>
      </c>
    </row>
    <row r="1654" spans="1:9" x14ac:dyDescent="0.25">
      <c r="A1654" s="1">
        <v>42531.65097800926</v>
      </c>
      <c r="B1654">
        <v>164.90000013727695</v>
      </c>
      <c r="C1654">
        <v>263436</v>
      </c>
      <c r="D1654">
        <v>2.6553800128103608E-54</v>
      </c>
      <c r="E1654">
        <v>2.5152324157948113E-51</v>
      </c>
      <c r="F1654">
        <v>5.5602222600811687E-47</v>
      </c>
      <c r="G1654">
        <v>1.3283204225174979E-28</v>
      </c>
      <c r="H1654">
        <v>5.0293232571770639E-18</v>
      </c>
      <c r="I1654">
        <v>108.93367925095689</v>
      </c>
    </row>
    <row r="1655" spans="1:9" x14ac:dyDescent="0.25">
      <c r="A1655" s="1">
        <v>42531.650979166669</v>
      </c>
      <c r="B1655">
        <v>165.00000022351742</v>
      </c>
      <c r="C1655">
        <v>263437</v>
      </c>
      <c r="D1655">
        <v>2.3898420115293248E-54</v>
      </c>
      <c r="E1655">
        <v>2.2637091742153303E-51</v>
      </c>
      <c r="F1655">
        <v>5.0042000340730515E-47</v>
      </c>
      <c r="G1655">
        <v>1.1954883802657482E-28</v>
      </c>
      <c r="H1655">
        <v>4.5263909314593578E-18</v>
      </c>
      <c r="I1655">
        <v>108.93155132586119</v>
      </c>
    </row>
    <row r="1656" spans="1:9" x14ac:dyDescent="0.25">
      <c r="A1656" s="1">
        <v>42531.650980324077</v>
      </c>
      <c r="B1656">
        <v>165.10000030975789</v>
      </c>
      <c r="C1656">
        <v>263438</v>
      </c>
      <c r="D1656">
        <v>2.1508578103763925E-54</v>
      </c>
      <c r="E1656">
        <v>2.0373382567937974E-51</v>
      </c>
      <c r="F1656">
        <v>4.5037800306657462E-47</v>
      </c>
      <c r="G1656">
        <v>1.0759395422391733E-28</v>
      </c>
      <c r="H1656">
        <v>4.073751838313422E-18</v>
      </c>
      <c r="I1656">
        <v>108.92963619327507</v>
      </c>
    </row>
    <row r="1657" spans="1:9" x14ac:dyDescent="0.25">
      <c r="A1657" s="1">
        <v>42531.650981481478</v>
      </c>
      <c r="B1657">
        <v>165.19999976735562</v>
      </c>
      <c r="C1657">
        <v>263439</v>
      </c>
      <c r="D1657">
        <v>1.9357720293387532E-54</v>
      </c>
      <c r="E1657">
        <v>1.8336044311144178E-51</v>
      </c>
      <c r="F1657">
        <v>4.0534020275991714E-47</v>
      </c>
      <c r="G1657">
        <v>9.6834558801525597E-29</v>
      </c>
      <c r="H1657">
        <v>3.6663766544820802E-18</v>
      </c>
      <c r="I1657">
        <v>108.92791257394757</v>
      </c>
    </row>
    <row r="1658" spans="1:9" x14ac:dyDescent="0.25">
      <c r="A1658" s="1">
        <v>42531.650982638886</v>
      </c>
      <c r="B1658">
        <v>165.29999985359609</v>
      </c>
      <c r="C1658">
        <v>263440</v>
      </c>
      <c r="D1658">
        <v>1.7421948264048778E-54</v>
      </c>
      <c r="E1658">
        <v>1.6502439880029761E-51</v>
      </c>
      <c r="F1658">
        <v>3.6480618248392542E-47</v>
      </c>
      <c r="G1658">
        <v>8.7151102921373041E-29</v>
      </c>
      <c r="H1658">
        <v>3.2997389890338721E-18</v>
      </c>
      <c r="I1658">
        <v>108.92636131655281</v>
      </c>
    </row>
    <row r="1659" spans="1:9" x14ac:dyDescent="0.25">
      <c r="A1659" s="2">
        <v>42531.650983796295</v>
      </c>
      <c r="B1659">
        <v>165.39999993983656</v>
      </c>
      <c r="C1659">
        <v>263441</v>
      </c>
      <c r="D1659">
        <v>1.5679753437643901E-54</v>
      </c>
      <c r="E1659">
        <v>1.4852195892026784E-51</v>
      </c>
      <c r="F1659">
        <v>3.283255642355329E-47</v>
      </c>
      <c r="G1659">
        <v>7.8435992629235739E-29</v>
      </c>
      <c r="H1659">
        <v>2.9697650901304849E-18</v>
      </c>
      <c r="I1659">
        <v>108.75914518489753</v>
      </c>
    </row>
    <row r="1660" spans="1:9" x14ac:dyDescent="0.25">
      <c r="A1660" s="1">
        <v>42531.650984953703</v>
      </c>
      <c r="B1660">
        <v>165.50000002607703</v>
      </c>
      <c r="C1660">
        <v>263442</v>
      </c>
      <c r="D1660">
        <v>1.4111778093879511E-54</v>
      </c>
      <c r="E1660">
        <v>1.3366976302824105E-51</v>
      </c>
      <c r="F1660">
        <v>2.9549300781197962E-47</v>
      </c>
      <c r="G1660">
        <v>7.0592393366312164E-29</v>
      </c>
      <c r="H1660">
        <v>2.6727885811174363E-18</v>
      </c>
      <c r="I1660">
        <v>108.77447066640778</v>
      </c>
    </row>
    <row r="1661" spans="1:9" x14ac:dyDescent="0.25">
      <c r="A1661" s="1">
        <v>42531.650986111112</v>
      </c>
      <c r="B1661">
        <v>165.6000001123175</v>
      </c>
      <c r="C1661">
        <v>263443</v>
      </c>
      <c r="D1661">
        <v>1.270060028449156E-54</v>
      </c>
      <c r="E1661">
        <v>1.2030278672541695E-51</v>
      </c>
      <c r="F1661">
        <v>2.6594370703078166E-47</v>
      </c>
      <c r="G1661">
        <v>6.3533154029680952E-29</v>
      </c>
      <c r="H1661">
        <v>2.4055097230056928E-18</v>
      </c>
      <c r="I1661">
        <v>108.62244359976701</v>
      </c>
    </row>
    <row r="1662" spans="1:9" x14ac:dyDescent="0.25">
      <c r="A1662" s="1">
        <v>42531.65098726852</v>
      </c>
      <c r="B1662">
        <v>165.70000019855797</v>
      </c>
      <c r="C1662">
        <v>263444</v>
      </c>
      <c r="D1662">
        <v>1.1430540256042404E-54</v>
      </c>
      <c r="E1662">
        <v>1.0827250805287525E-51</v>
      </c>
      <c r="F1662">
        <v>2.3934933632770352E-47</v>
      </c>
      <c r="G1662">
        <v>5.7179838626712863E-29</v>
      </c>
      <c r="H1662">
        <v>2.1649587507051235E-18</v>
      </c>
      <c r="I1662">
        <v>108.65143923979031</v>
      </c>
    </row>
    <row r="1663" spans="1:9" x14ac:dyDescent="0.25">
      <c r="A1663" s="1">
        <v>42531.650988425929</v>
      </c>
      <c r="B1663">
        <v>165.80000028479844</v>
      </c>
      <c r="C1663">
        <v>263445</v>
      </c>
      <c r="D1663">
        <v>1.0287486230438165E-54</v>
      </c>
      <c r="E1663">
        <v>9.7445257247587717E-52</v>
      </c>
      <c r="F1663">
        <v>2.1541440269493318E-47</v>
      </c>
      <c r="G1663">
        <v>5.1461854764041578E-29</v>
      </c>
      <c r="H1663">
        <v>1.9484628756346111E-18</v>
      </c>
      <c r="I1663">
        <v>108.51171531581127</v>
      </c>
    </row>
    <row r="1664" spans="1:9" x14ac:dyDescent="0.25">
      <c r="A1664" s="1">
        <v>42531.650989583337</v>
      </c>
      <c r="B1664">
        <v>165.90000037103891</v>
      </c>
      <c r="C1664">
        <v>263446</v>
      </c>
      <c r="D1664">
        <v>9.2587376073943485E-55</v>
      </c>
      <c r="E1664">
        <v>8.7700731522828942E-52</v>
      </c>
      <c r="F1664">
        <v>1.9387296242543987E-47</v>
      </c>
      <c r="G1664">
        <v>4.6315669287637423E-29</v>
      </c>
      <c r="H1664">
        <v>1.7536165880711502E-18</v>
      </c>
      <c r="I1664">
        <v>108.38596378423014</v>
      </c>
    </row>
    <row r="1665" spans="1:9" x14ac:dyDescent="0.25">
      <c r="A1665" s="1">
        <v>42531.650990740738</v>
      </c>
      <c r="B1665">
        <v>165.99999982863665</v>
      </c>
      <c r="C1665">
        <v>263447</v>
      </c>
      <c r="D1665">
        <v>8.3328638466549144E-55</v>
      </c>
      <c r="E1665">
        <v>7.8930658370546053E-52</v>
      </c>
      <c r="F1665">
        <v>1.7448566618289589E-47</v>
      </c>
      <c r="G1665">
        <v>4.168410235887368E-29</v>
      </c>
      <c r="H1665">
        <v>1.5782549292640353E-18</v>
      </c>
      <c r="I1665">
        <v>108.27278740580714</v>
      </c>
    </row>
    <row r="1666" spans="1:9" x14ac:dyDescent="0.25">
      <c r="A1666" s="1">
        <v>42531.650991898146</v>
      </c>
      <c r="B1666">
        <v>166.09999991487712</v>
      </c>
      <c r="C1666">
        <v>263448</v>
      </c>
      <c r="D1666">
        <v>7.4995774619894232E-55</v>
      </c>
      <c r="E1666">
        <v>7.103759253349145E-52</v>
      </c>
      <c r="F1666">
        <v>1.5703709956460632E-47</v>
      </c>
      <c r="G1666">
        <v>3.7515692122986312E-29</v>
      </c>
      <c r="H1666">
        <v>1.4204294363376317E-18</v>
      </c>
      <c r="I1666">
        <v>108.17092866522643</v>
      </c>
    </row>
    <row r="1667" spans="1:9" x14ac:dyDescent="0.25">
      <c r="A1667" s="1">
        <v>42531.650993055555</v>
      </c>
      <c r="B1667">
        <v>166.20000000111759</v>
      </c>
      <c r="C1667">
        <v>263449</v>
      </c>
      <c r="D1667">
        <v>6.7496197157904816E-55</v>
      </c>
      <c r="E1667">
        <v>6.3933833280142305E-52</v>
      </c>
      <c r="F1667">
        <v>1.4133338960814569E-47</v>
      </c>
      <c r="G1667">
        <v>3.3764122910687682E-29</v>
      </c>
      <c r="H1667">
        <v>1.2783864927038685E-18</v>
      </c>
      <c r="I1667">
        <v>108.07925579870378</v>
      </c>
    </row>
    <row r="1668" spans="1:9" x14ac:dyDescent="0.25">
      <c r="A1668" s="1">
        <v>42531.650994212963</v>
      </c>
      <c r="B1668">
        <v>166.30000008735806</v>
      </c>
      <c r="C1668">
        <v>263450</v>
      </c>
      <c r="D1668">
        <v>6.0746577442114338E-55</v>
      </c>
      <c r="E1668">
        <v>5.7540449952128079E-52</v>
      </c>
      <c r="F1668">
        <v>1.2720005064733113E-47</v>
      </c>
      <c r="G1668">
        <v>3.0387710619618913E-29</v>
      </c>
      <c r="H1668">
        <v>1.1505478434334818E-18</v>
      </c>
      <c r="I1668">
        <v>107.99675021883341</v>
      </c>
    </row>
    <row r="1669" spans="1:9" x14ac:dyDescent="0.25">
      <c r="A1669" s="2">
        <v>42531.650995370372</v>
      </c>
      <c r="B1669">
        <v>166.40000017359853</v>
      </c>
      <c r="C1669">
        <v>263451</v>
      </c>
      <c r="D1669">
        <v>5.4671919697902907E-55</v>
      </c>
      <c r="E1669">
        <v>5.178640495691527E-52</v>
      </c>
      <c r="F1669">
        <v>1.1448004558259802E-47</v>
      </c>
      <c r="G1669">
        <v>2.7348939557657025E-29</v>
      </c>
      <c r="H1669">
        <v>1.0354930590901335E-18</v>
      </c>
      <c r="I1669">
        <v>107.92249519695007</v>
      </c>
    </row>
    <row r="1670" spans="1:9" x14ac:dyDescent="0.25">
      <c r="A1670" s="1">
        <v>42531.65099652778</v>
      </c>
      <c r="B1670">
        <v>166.500000259839</v>
      </c>
      <c r="C1670">
        <v>263452</v>
      </c>
      <c r="D1670">
        <v>4.9204727728112615E-55</v>
      </c>
      <c r="E1670">
        <v>4.6607764461223747E-52</v>
      </c>
      <c r="F1670">
        <v>1.0303204102433822E-47</v>
      </c>
      <c r="G1670">
        <v>2.4614045601891324E-29</v>
      </c>
      <c r="H1670">
        <v>9.3194375318112016E-19</v>
      </c>
      <c r="I1670">
        <v>107.85566567725506</v>
      </c>
    </row>
    <row r="1671" spans="1:9" x14ac:dyDescent="0.25">
      <c r="A1671" s="1">
        <v>42531.650997685188</v>
      </c>
      <c r="B1671">
        <v>166.60000034607947</v>
      </c>
      <c r="C1671">
        <v>263453</v>
      </c>
      <c r="D1671">
        <v>4.4284254955301355E-55</v>
      </c>
      <c r="E1671">
        <v>4.1946988015101377E-52</v>
      </c>
      <c r="F1671">
        <v>9.2728836921904396E-48</v>
      </c>
      <c r="G1671">
        <v>2.2152641041702191E-29</v>
      </c>
      <c r="H1671">
        <v>8.3874937786300819E-19</v>
      </c>
      <c r="I1671">
        <v>107.79551910952955</v>
      </c>
    </row>
    <row r="1672" spans="1:9" x14ac:dyDescent="0.25">
      <c r="A1672" s="1">
        <v>42531.65099884259</v>
      </c>
      <c r="B1672">
        <v>166.6999998036772</v>
      </c>
      <c r="C1672">
        <v>263454</v>
      </c>
      <c r="D1672">
        <v>3.985582945977122E-55</v>
      </c>
      <c r="E1672">
        <v>3.775228921359124E-52</v>
      </c>
      <c r="F1672">
        <v>8.3455953229713957E-48</v>
      </c>
      <c r="G1672">
        <v>1.9937376937531972E-29</v>
      </c>
      <c r="H1672">
        <v>7.5487444007670734E-19</v>
      </c>
      <c r="I1672">
        <v>107.7413871985766</v>
      </c>
    </row>
    <row r="1673" spans="1:9" x14ac:dyDescent="0.25">
      <c r="A1673" s="1">
        <v>42531.650999999998</v>
      </c>
      <c r="B1673">
        <v>166.79999988991767</v>
      </c>
      <c r="C1673">
        <v>263455</v>
      </c>
      <c r="D1673">
        <v>3.5870246513794102E-55</v>
      </c>
      <c r="E1673">
        <v>3.3977060292232117E-52</v>
      </c>
      <c r="F1673">
        <v>7.5110357906742557E-48</v>
      </c>
      <c r="G1673">
        <v>1.7943639243778775E-29</v>
      </c>
      <c r="H1673">
        <v>6.793869960690366E-19</v>
      </c>
      <c r="I1673">
        <v>107.69266847871894</v>
      </c>
    </row>
    <row r="1674" spans="1:9" x14ac:dyDescent="0.25">
      <c r="A1674" s="1">
        <v>42531.651001157406</v>
      </c>
      <c r="B1674">
        <v>166.89999997615814</v>
      </c>
      <c r="C1674">
        <v>263456</v>
      </c>
      <c r="D1674">
        <v>3.2283221862414694E-55</v>
      </c>
      <c r="E1674">
        <v>3.0579354263008907E-52</v>
      </c>
      <c r="F1674">
        <v>6.7599322116068299E-48</v>
      </c>
      <c r="G1674">
        <v>1.6149275319400899E-29</v>
      </c>
      <c r="H1674">
        <v>6.1144829646213297E-19</v>
      </c>
      <c r="I1674">
        <v>107.64882163084705</v>
      </c>
    </row>
    <row r="1675" spans="1:9" x14ac:dyDescent="0.25">
      <c r="A1675" s="1">
        <v>42531.651002314815</v>
      </c>
      <c r="B1675">
        <v>167.00000006239861</v>
      </c>
      <c r="C1675">
        <v>263457</v>
      </c>
      <c r="D1675">
        <v>2.9054899676173226E-55</v>
      </c>
      <c r="E1675">
        <v>2.7521418836708015E-52</v>
      </c>
      <c r="F1675">
        <v>6.0839389904461468E-48</v>
      </c>
      <c r="G1675">
        <v>1.4534347787460809E-29</v>
      </c>
      <c r="H1675">
        <v>5.5030346681591968E-19</v>
      </c>
      <c r="I1675">
        <v>107.60935946776235</v>
      </c>
    </row>
    <row r="1676" spans="1:9" x14ac:dyDescent="0.25">
      <c r="A1676" s="1">
        <v>42531.651003472223</v>
      </c>
      <c r="B1676">
        <v>167.10000014863908</v>
      </c>
      <c r="C1676">
        <v>263458</v>
      </c>
      <c r="D1676">
        <v>2.6149409708555906E-55</v>
      </c>
      <c r="E1676">
        <v>2.4769276953037214E-52</v>
      </c>
      <c r="F1676">
        <v>5.4755450914015329E-48</v>
      </c>
      <c r="G1676">
        <v>1.3080913008714729E-29</v>
      </c>
      <c r="H1676">
        <v>4.952731201343277E-19</v>
      </c>
      <c r="I1676">
        <v>107.57384352098612</v>
      </c>
    </row>
    <row r="1677" spans="1:9" x14ac:dyDescent="0.25">
      <c r="A1677" s="1">
        <v>42531.651004629632</v>
      </c>
      <c r="B1677">
        <v>167.20000023487955</v>
      </c>
      <c r="C1677">
        <v>263459</v>
      </c>
      <c r="D1677">
        <v>2.3534468737700314E-55</v>
      </c>
      <c r="E1677">
        <v>2.2292349257733492E-52</v>
      </c>
      <c r="F1677">
        <v>4.9279905822613797E-48</v>
      </c>
      <c r="G1677">
        <v>1.1772821707843257E-29</v>
      </c>
      <c r="H1677">
        <v>4.4574580812089497E-19</v>
      </c>
      <c r="I1677">
        <v>107.5418791688875</v>
      </c>
    </row>
    <row r="1678" spans="1:9" x14ac:dyDescent="0.25">
      <c r="A1678" s="1">
        <v>42531.65100578704</v>
      </c>
      <c r="B1678">
        <v>167.30000032112002</v>
      </c>
      <c r="C1678">
        <v>263460</v>
      </c>
      <c r="D1678">
        <v>2.1181021863930285E-55</v>
      </c>
      <c r="E1678">
        <v>2.0063114331960143E-52</v>
      </c>
      <c r="F1678">
        <v>4.435191524035242E-48</v>
      </c>
      <c r="G1678">
        <v>1.0595539537058931E-29</v>
      </c>
      <c r="H1678">
        <v>4.0117122730880549E-19</v>
      </c>
      <c r="I1678">
        <v>107.51311125199875</v>
      </c>
    </row>
    <row r="1679" spans="1:9" x14ac:dyDescent="0.25">
      <c r="A1679" s="2">
        <v>42531.651006944441</v>
      </c>
      <c r="B1679">
        <v>167.39999977871776</v>
      </c>
      <c r="C1679">
        <v>263461</v>
      </c>
      <c r="D1679">
        <v>1.9062919677537258E-55</v>
      </c>
      <c r="E1679">
        <v>1.8056802898764129E-52</v>
      </c>
      <c r="F1679">
        <v>3.9916723716317181E-48</v>
      </c>
      <c r="G1679">
        <v>9.5359855833530378E-30</v>
      </c>
      <c r="H1679">
        <v>3.6105410457792493E-19</v>
      </c>
      <c r="I1679">
        <v>107.48722012679887</v>
      </c>
    </row>
    <row r="1680" spans="1:9" x14ac:dyDescent="0.25">
      <c r="A1680" s="1">
        <v>42531.65100810185</v>
      </c>
      <c r="B1680">
        <v>167.49999986495823</v>
      </c>
      <c r="C1680">
        <v>263462</v>
      </c>
      <c r="D1680">
        <v>1.7156627709783532E-55</v>
      </c>
      <c r="E1680">
        <v>1.6251122608887716E-52</v>
      </c>
      <c r="F1680">
        <v>3.5925051344685463E-48</v>
      </c>
      <c r="G1680">
        <v>8.582387025017734E-30</v>
      </c>
      <c r="H1680">
        <v>3.2494869412013243E-19</v>
      </c>
      <c r="I1680">
        <v>107.46391811411898</v>
      </c>
    </row>
    <row r="1681" spans="1:9" x14ac:dyDescent="0.25">
      <c r="A1681" s="1">
        <v>42531.651009259258</v>
      </c>
      <c r="B1681">
        <v>167.5999999511987</v>
      </c>
      <c r="C1681">
        <v>263463</v>
      </c>
      <c r="D1681">
        <v>1.5440964938805179E-55</v>
      </c>
      <c r="E1681">
        <v>1.4626010347998946E-52</v>
      </c>
      <c r="F1681">
        <v>3.2332546210216919E-48</v>
      </c>
      <c r="G1681">
        <v>7.7241483225159611E-30</v>
      </c>
      <c r="H1681">
        <v>2.924538247081192E-19</v>
      </c>
      <c r="I1681">
        <v>107.44294630270709</v>
      </c>
    </row>
    <row r="1682" spans="1:9" x14ac:dyDescent="0.25">
      <c r="A1682" s="1">
        <v>42531.651010416666</v>
      </c>
      <c r="B1682">
        <v>167.70000003743917</v>
      </c>
      <c r="C1682">
        <v>263464</v>
      </c>
      <c r="D1682">
        <v>1.3896868444924662E-55</v>
      </c>
      <c r="E1682">
        <v>1.3163409313199051E-52</v>
      </c>
      <c r="F1682">
        <v>2.9099291589195229E-48</v>
      </c>
      <c r="G1682">
        <v>6.9517334902643647E-30</v>
      </c>
      <c r="H1682">
        <v>2.6320844223730728E-19</v>
      </c>
      <c r="I1682">
        <v>107.42407167243638</v>
      </c>
    </row>
    <row r="1683" spans="1:9" x14ac:dyDescent="0.25">
      <c r="A1683" s="1">
        <v>42531.651011574075</v>
      </c>
      <c r="B1683">
        <v>167.80000012367964</v>
      </c>
      <c r="C1683">
        <v>263465</v>
      </c>
      <c r="D1683">
        <v>1.2507181600432196E-55</v>
      </c>
      <c r="E1683">
        <v>1.1847068381879146E-52</v>
      </c>
      <c r="F1683">
        <v>2.6189362430275706E-48</v>
      </c>
      <c r="G1683">
        <v>6.2565601412379286E-30</v>
      </c>
      <c r="H1683">
        <v>2.3688759801357658E-19</v>
      </c>
      <c r="I1683">
        <v>107.40708450519274</v>
      </c>
    </row>
    <row r="1684" spans="1:9" x14ac:dyDescent="0.25">
      <c r="A1684" s="1">
        <v>42531.651012731483</v>
      </c>
      <c r="B1684">
        <v>167.90000020992011</v>
      </c>
      <c r="C1684">
        <v>263466</v>
      </c>
      <c r="D1684">
        <v>1.1256463440388977E-55</v>
      </c>
      <c r="E1684">
        <v>1.0662361543691231E-52</v>
      </c>
      <c r="F1684">
        <v>2.3570426187248135E-48</v>
      </c>
      <c r="G1684">
        <v>5.6309041271141356E-30</v>
      </c>
      <c r="H1684">
        <v>2.1319883821221892E-19</v>
      </c>
      <c r="I1684">
        <v>107.39179605467346</v>
      </c>
    </row>
    <row r="1685" spans="1:9" x14ac:dyDescent="0.25">
      <c r="A1685" s="1">
        <v>42531.651013888892</v>
      </c>
      <c r="B1685">
        <v>168.00000029616058</v>
      </c>
      <c r="C1685">
        <v>263467</v>
      </c>
      <c r="D1685">
        <v>1.013081709635008E-55</v>
      </c>
      <c r="E1685">
        <v>9.596125389322108E-53</v>
      </c>
      <c r="F1685">
        <v>2.1213383568523322E-48</v>
      </c>
      <c r="G1685">
        <v>5.0678137144027218E-30</v>
      </c>
      <c r="H1685">
        <v>1.9187895439099704E-19</v>
      </c>
      <c r="I1685">
        <v>107.37803644920612</v>
      </c>
    </row>
    <row r="1686" spans="1:9" x14ac:dyDescent="0.25">
      <c r="A1686" s="1">
        <v>42531.651015046293</v>
      </c>
      <c r="B1686">
        <v>168.09999975375831</v>
      </c>
      <c r="C1686">
        <v>263468</v>
      </c>
      <c r="D1686">
        <v>9.1177353867150725E-56</v>
      </c>
      <c r="E1686">
        <v>8.6365128503898979E-53</v>
      </c>
      <c r="F1686">
        <v>1.9092045211670991E-48</v>
      </c>
      <c r="G1686">
        <v>4.56103234296245E-30</v>
      </c>
      <c r="H1686">
        <v>1.7269105895189733E-19</v>
      </c>
      <c r="I1686">
        <v>107.36565280428552</v>
      </c>
    </row>
    <row r="1687" spans="1:9" x14ac:dyDescent="0.25">
      <c r="A1687" s="1">
        <v>42531.651016203701</v>
      </c>
      <c r="B1687">
        <v>168.19999983999878</v>
      </c>
      <c r="C1687">
        <v>263469</v>
      </c>
      <c r="D1687">
        <v>8.205961848043566E-56</v>
      </c>
      <c r="E1687">
        <v>7.7728615653509083E-53</v>
      </c>
      <c r="F1687">
        <v>1.7182840690503893E-48</v>
      </c>
      <c r="G1687">
        <v>4.1049291086662053E-30</v>
      </c>
      <c r="H1687">
        <v>1.5542195305670761E-19</v>
      </c>
      <c r="I1687">
        <v>107.35450752385697</v>
      </c>
    </row>
    <row r="1688" spans="1:9" x14ac:dyDescent="0.25">
      <c r="A1688" s="1">
        <v>42531.65101736111</v>
      </c>
      <c r="B1688">
        <v>168.29999992623925</v>
      </c>
      <c r="C1688">
        <v>263470</v>
      </c>
      <c r="D1688">
        <v>7.3853656632392092E-56</v>
      </c>
      <c r="E1688">
        <v>6.9955754088158176E-53</v>
      </c>
      <c r="F1688">
        <v>1.5464556621453505E-48</v>
      </c>
      <c r="G1688">
        <v>3.6944361977995851E-30</v>
      </c>
      <c r="H1688">
        <v>1.3987975775103686E-19</v>
      </c>
      <c r="I1688">
        <v>107.34447677147128</v>
      </c>
    </row>
    <row r="1689" spans="1:9" x14ac:dyDescent="0.25">
      <c r="A1689" s="2">
        <v>42531.651018518518</v>
      </c>
      <c r="B1689">
        <v>168.40000001247972</v>
      </c>
      <c r="C1689">
        <v>263471</v>
      </c>
      <c r="D1689">
        <v>6.6468290969152882E-56</v>
      </c>
      <c r="E1689">
        <v>6.2960178679342357E-53</v>
      </c>
      <c r="F1689">
        <v>1.3918100959308156E-48</v>
      </c>
      <c r="G1689">
        <v>3.3249925780196263E-30</v>
      </c>
      <c r="H1689">
        <v>1.2589178197593317E-19</v>
      </c>
      <c r="I1689">
        <v>107.33544909432415</v>
      </c>
    </row>
    <row r="1690" spans="1:9" x14ac:dyDescent="0.25">
      <c r="A1690" s="1">
        <v>42531.651019675926</v>
      </c>
      <c r="B1690">
        <v>168.50000009872019</v>
      </c>
      <c r="C1690">
        <v>263472</v>
      </c>
      <c r="D1690">
        <v>5.9821461872237594E-56</v>
      </c>
      <c r="E1690">
        <v>5.666416081140812E-53</v>
      </c>
      <c r="F1690">
        <v>1.252629086337734E-48</v>
      </c>
      <c r="G1690">
        <v>2.9924933202176639E-30</v>
      </c>
      <c r="H1690">
        <v>1.1330260377833987E-19</v>
      </c>
      <c r="I1690">
        <v>107.32732418489174</v>
      </c>
    </row>
    <row r="1691" spans="1:9" x14ac:dyDescent="0.25">
      <c r="A1691" s="1">
        <v>42531.651020833335</v>
      </c>
      <c r="B1691">
        <v>168.60000018496066</v>
      </c>
      <c r="C1691">
        <v>263473</v>
      </c>
      <c r="D1691">
        <v>5.3839315685013833E-56</v>
      </c>
      <c r="E1691">
        <v>5.0997744730267309E-53</v>
      </c>
      <c r="F1691">
        <v>1.1273661777039606E-48</v>
      </c>
      <c r="G1691">
        <v>2.6932439881958977E-30</v>
      </c>
      <c r="H1691">
        <v>1.0197234340050589E-19</v>
      </c>
      <c r="I1691">
        <v>107.32001176640256</v>
      </c>
    </row>
    <row r="1692" spans="1:9" x14ac:dyDescent="0.25">
      <c r="A1692" s="1">
        <v>42531.651021990743</v>
      </c>
      <c r="B1692">
        <v>168.70000027120113</v>
      </c>
      <c r="C1692">
        <v>263474</v>
      </c>
      <c r="D1692">
        <v>4.845538411651245E-56</v>
      </c>
      <c r="E1692">
        <v>4.5897970257240576E-53</v>
      </c>
      <c r="F1692">
        <v>1.0146295599335646E-48</v>
      </c>
      <c r="G1692">
        <v>2.4239195893763081E-30</v>
      </c>
      <c r="H1692">
        <v>9.17751090604553E-20</v>
      </c>
      <c r="I1692">
        <v>107.31343058976231</v>
      </c>
    </row>
    <row r="1693" spans="1:9" x14ac:dyDescent="0.25">
      <c r="A1693" s="1">
        <v>42531.651023148152</v>
      </c>
      <c r="B1693">
        <v>168.8000003574416</v>
      </c>
      <c r="C1693">
        <v>263475</v>
      </c>
      <c r="D1693">
        <v>4.3609845704861208E-56</v>
      </c>
      <c r="E1693">
        <v>4.1308173231516517E-53</v>
      </c>
      <c r="F1693">
        <v>9.1316660394020812E-49</v>
      </c>
      <c r="G1693">
        <v>2.1815276304386772E-30</v>
      </c>
      <c r="H1693">
        <v>8.2597598154409772E-20</v>
      </c>
      <c r="I1693">
        <v>107.30750753078608</v>
      </c>
    </row>
    <row r="1694" spans="1:9" x14ac:dyDescent="0.25">
      <c r="A1694" s="1">
        <v>42531.651024305553</v>
      </c>
      <c r="B1694">
        <v>168.89999981503934</v>
      </c>
      <c r="C1694">
        <v>263476</v>
      </c>
      <c r="D1694">
        <v>3.9248861134375088E-56</v>
      </c>
      <c r="E1694">
        <v>3.7177355908364865E-53</v>
      </c>
      <c r="F1694">
        <v>8.2184994354618739E-49</v>
      </c>
      <c r="G1694">
        <v>1.9633748673948096E-30</v>
      </c>
      <c r="H1694">
        <v>7.4337838338968799E-20</v>
      </c>
      <c r="I1694">
        <v>107.30217677770747</v>
      </c>
    </row>
    <row r="1695" spans="1:9" x14ac:dyDescent="0.25">
      <c r="A1695" s="1">
        <v>42531.651025462961</v>
      </c>
      <c r="B1695">
        <v>168.99999990127981</v>
      </c>
      <c r="C1695">
        <v>263477</v>
      </c>
      <c r="D1695">
        <v>3.5323975020937579E-56</v>
      </c>
      <c r="E1695">
        <v>3.3459620317528382E-53</v>
      </c>
      <c r="F1695">
        <v>7.3966494919156863E-49</v>
      </c>
      <c r="G1695">
        <v>1.7670373806553288E-30</v>
      </c>
      <c r="H1695">
        <v>6.690405450507192E-20</v>
      </c>
      <c r="I1695">
        <v>107.29737909993673</v>
      </c>
    </row>
    <row r="1696" spans="1:9" x14ac:dyDescent="0.25">
      <c r="A1696" s="1">
        <v>42531.65102662037</v>
      </c>
      <c r="B1696">
        <v>169.09999998752028</v>
      </c>
      <c r="C1696">
        <v>263478</v>
      </c>
      <c r="D1696">
        <v>3.1791577518843824E-56</v>
      </c>
      <c r="E1696">
        <v>3.0113658285775544E-53</v>
      </c>
      <c r="F1696">
        <v>6.6569845427241181E-49</v>
      </c>
      <c r="G1696">
        <v>1.590333642589796E-30</v>
      </c>
      <c r="H1696">
        <v>6.0213649054564734E-20</v>
      </c>
      <c r="I1696">
        <v>107.29306118994306</v>
      </c>
    </row>
    <row r="1697" spans="1:9" x14ac:dyDescent="0.25">
      <c r="A1697" s="1">
        <v>42531.651027777778</v>
      </c>
      <c r="B1697">
        <v>169.20000007376075</v>
      </c>
      <c r="C1697">
        <v>263479</v>
      </c>
      <c r="D1697">
        <v>2.8612419766959441E-56</v>
      </c>
      <c r="E1697">
        <v>2.710229245719799E-53</v>
      </c>
      <c r="F1697">
        <v>5.9912860884517062E-49</v>
      </c>
      <c r="G1697">
        <v>1.4313002783308165E-30</v>
      </c>
      <c r="H1697">
        <v>5.4192284149108262E-20</v>
      </c>
      <c r="I1697">
        <v>107.28917507094876</v>
      </c>
    </row>
    <row r="1698" spans="1:9" x14ac:dyDescent="0.25">
      <c r="A1698" s="1">
        <v>42531.651028935186</v>
      </c>
      <c r="B1698">
        <v>169.30000016000122</v>
      </c>
      <c r="C1698">
        <v>263480</v>
      </c>
      <c r="D1698">
        <v>2.5751177790263499E-56</v>
      </c>
      <c r="E1698">
        <v>2.4392063211478193E-53</v>
      </c>
      <c r="F1698">
        <v>5.3921574796065356E-49</v>
      </c>
      <c r="G1698">
        <v>1.2881702504977349E-30</v>
      </c>
      <c r="H1698">
        <v>4.8773055734197436E-20</v>
      </c>
      <c r="I1698">
        <v>107.28567756385388</v>
      </c>
    </row>
    <row r="1699" spans="1:9" x14ac:dyDescent="0.25">
      <c r="A1699" s="2">
        <v>42531.651030092595</v>
      </c>
      <c r="B1699">
        <v>169.40000024624169</v>
      </c>
      <c r="C1699">
        <v>263481</v>
      </c>
      <c r="D1699">
        <v>2.317606001123715E-56</v>
      </c>
      <c r="E1699">
        <v>2.1952856890330376E-53</v>
      </c>
      <c r="F1699">
        <v>4.8529417316458825E-49</v>
      </c>
      <c r="G1699">
        <v>1.1593532254479614E-30</v>
      </c>
      <c r="H1699">
        <v>4.389575016077769E-20</v>
      </c>
      <c r="I1699">
        <v>107.28252980746849</v>
      </c>
    </row>
    <row r="1700" spans="1:9" x14ac:dyDescent="0.25">
      <c r="A1700" s="1">
        <v>42531.651031250003</v>
      </c>
      <c r="B1700">
        <v>169.50000033248216</v>
      </c>
      <c r="C1700">
        <v>263482</v>
      </c>
      <c r="D1700">
        <v>2.0858454010113438E-56</v>
      </c>
      <c r="E1700">
        <v>1.9757571201297338E-53</v>
      </c>
      <c r="F1700">
        <v>4.3676475584812944E-49</v>
      </c>
      <c r="G1700">
        <v>1.0434179029031653E-30</v>
      </c>
      <c r="H1700">
        <v>3.9506175144699922E-20</v>
      </c>
      <c r="I1700">
        <v>107.27969682672165</v>
      </c>
    </row>
    <row r="1701" spans="1:9" x14ac:dyDescent="0.25">
      <c r="A1701" s="1">
        <v>42531.651032407404</v>
      </c>
      <c r="B1701">
        <v>169.59999979007989</v>
      </c>
      <c r="C1701">
        <v>263483</v>
      </c>
      <c r="D1701">
        <v>1.8772608609102095E-56</v>
      </c>
      <c r="E1701">
        <v>1.7781814081167604E-53</v>
      </c>
      <c r="F1701">
        <v>3.9308828026331647E-49</v>
      </c>
      <c r="G1701">
        <v>9.3907611261284891E-31</v>
      </c>
      <c r="H1701">
        <v>3.5555557630229928E-20</v>
      </c>
      <c r="I1701">
        <v>107.27714714404948</v>
      </c>
    </row>
    <row r="1702" spans="1:9" x14ac:dyDescent="0.25">
      <c r="A1702" s="1">
        <v>42531.651033564813</v>
      </c>
      <c r="B1702">
        <v>169.69999987632036</v>
      </c>
      <c r="C1702">
        <v>263484</v>
      </c>
      <c r="D1702">
        <v>1.6895347748191887E-56</v>
      </c>
      <c r="E1702">
        <v>1.6003632673050844E-53</v>
      </c>
      <c r="F1702">
        <v>3.5377945223698484E-49</v>
      </c>
      <c r="G1702">
        <v>8.4516850135156407E-31</v>
      </c>
      <c r="H1702">
        <v>3.2000001867206935E-20</v>
      </c>
      <c r="I1702">
        <v>107.27485242964454</v>
      </c>
    </row>
    <row r="1703" spans="1:9" x14ac:dyDescent="0.25">
      <c r="A1703" s="1">
        <v>42531.651034722221</v>
      </c>
      <c r="B1703">
        <v>169.79999996256083</v>
      </c>
      <c r="C1703">
        <v>263485</v>
      </c>
      <c r="D1703">
        <v>1.5205812973372698E-56</v>
      </c>
      <c r="E1703">
        <v>1.440326940574576E-53</v>
      </c>
      <c r="F1703">
        <v>3.1840150701328638E-49</v>
      </c>
      <c r="G1703">
        <v>7.6065165121640766E-31</v>
      </c>
      <c r="H1703">
        <v>2.8800001680486242E-20</v>
      </c>
      <c r="I1703">
        <v>107.27278718668009</v>
      </c>
    </row>
    <row r="1704" spans="1:9" x14ac:dyDescent="0.25">
      <c r="A1704" s="1">
        <v>42531.651035879629</v>
      </c>
      <c r="B1704">
        <v>169.9000000488013</v>
      </c>
      <c r="C1704">
        <v>263486</v>
      </c>
      <c r="D1704">
        <v>1.3685231676035427E-56</v>
      </c>
      <c r="E1704">
        <v>1.2962942465171185E-53</v>
      </c>
      <c r="F1704">
        <v>2.8656135631195775E-49</v>
      </c>
      <c r="G1704">
        <v>6.845864860947669E-31</v>
      </c>
      <c r="H1704">
        <v>2.5920001512437619E-20</v>
      </c>
      <c r="I1704">
        <v>107.27092846801209</v>
      </c>
    </row>
    <row r="1705" spans="1:9" x14ac:dyDescent="0.25">
      <c r="A1705" s="1">
        <v>42531.651037037038</v>
      </c>
      <c r="B1705">
        <v>170.00000013504177</v>
      </c>
      <c r="C1705">
        <v>263487</v>
      </c>
      <c r="D1705">
        <v>1.2316708508431885E-56</v>
      </c>
      <c r="E1705">
        <v>1.1666648218654066E-53</v>
      </c>
      <c r="F1705">
        <v>2.5790522068076198E-49</v>
      </c>
      <c r="G1705">
        <v>6.1612783748529025E-31</v>
      </c>
      <c r="H1705">
        <v>2.3328001361193857E-20</v>
      </c>
      <c r="I1705">
        <v>107.26925562121087</v>
      </c>
    </row>
    <row r="1706" spans="1:9" x14ac:dyDescent="0.25">
      <c r="A1706" s="1">
        <v>42531.651038194446</v>
      </c>
      <c r="B1706">
        <v>170.10000022128224</v>
      </c>
      <c r="C1706">
        <v>263488</v>
      </c>
      <c r="D1706">
        <v>1.1085037657588696E-56</v>
      </c>
      <c r="E1706">
        <v>1.049998339678866E-53</v>
      </c>
      <c r="F1706">
        <v>2.3211469861268579E-49</v>
      </c>
      <c r="G1706">
        <v>5.5451505373676127E-31</v>
      </c>
      <c r="H1706">
        <v>2.0995201225074473E-20</v>
      </c>
      <c r="I1706">
        <v>107.26775005908979</v>
      </c>
    </row>
    <row r="1707" spans="1:9" x14ac:dyDescent="0.25">
      <c r="A1707" s="1">
        <v>42531.651039351855</v>
      </c>
      <c r="B1707">
        <v>170.20000030752271</v>
      </c>
      <c r="C1707">
        <v>263489</v>
      </c>
      <c r="D1707">
        <v>9.9765338918298264E-57</v>
      </c>
      <c r="E1707">
        <v>9.4499850571097949E-54</v>
      </c>
      <c r="F1707">
        <v>2.0890322875141722E-49</v>
      </c>
      <c r="G1707">
        <v>4.9906354836308515E-31</v>
      </c>
      <c r="H1707">
        <v>1.8895681102567025E-20</v>
      </c>
      <c r="I1707">
        <v>107.26639505318082</v>
      </c>
    </row>
    <row r="1708" spans="1:9" x14ac:dyDescent="0.25">
      <c r="A1708" s="1">
        <v>42531.651040509256</v>
      </c>
      <c r="B1708">
        <v>170.29999976512045</v>
      </c>
      <c r="C1708">
        <v>263490</v>
      </c>
      <c r="D1708">
        <v>8.9788805026468438E-57</v>
      </c>
      <c r="E1708">
        <v>8.5049865513988151E-54</v>
      </c>
      <c r="F1708">
        <v>1.8801290587627551E-49</v>
      </c>
      <c r="G1708">
        <v>4.4915719352677663E-31</v>
      </c>
      <c r="H1708">
        <v>1.7006112992310322E-20</v>
      </c>
      <c r="I1708">
        <v>107.26517554786274</v>
      </c>
    </row>
    <row r="1709" spans="1:9" x14ac:dyDescent="0.25">
      <c r="A1709" s="2">
        <v>42531.651041666664</v>
      </c>
      <c r="B1709">
        <v>170.39999985136092</v>
      </c>
      <c r="C1709">
        <v>263491</v>
      </c>
      <c r="D1709">
        <v>8.0809924523821594E-57</v>
      </c>
      <c r="E1709">
        <v>7.6544878962589343E-54</v>
      </c>
      <c r="F1709">
        <v>1.6921161528864796E-49</v>
      </c>
      <c r="G1709">
        <v>4.0424147417409897E-31</v>
      </c>
      <c r="H1709">
        <v>1.5305501693079289E-20</v>
      </c>
      <c r="I1709">
        <v>107.26407799307647</v>
      </c>
    </row>
    <row r="1710" spans="1:9" x14ac:dyDescent="0.25">
      <c r="A1710" s="1">
        <v>42531.651042824073</v>
      </c>
      <c r="B1710">
        <v>170.49999993760139</v>
      </c>
      <c r="C1710">
        <v>263492</v>
      </c>
      <c r="D1710">
        <v>7.2728932071439432E-57</v>
      </c>
      <c r="E1710">
        <v>6.889039106633041E-54</v>
      </c>
      <c r="F1710">
        <v>1.5229045375978316E-49</v>
      </c>
      <c r="G1710">
        <v>3.6381732675668906E-31</v>
      </c>
      <c r="H1710">
        <v>1.3774951523771362E-20</v>
      </c>
      <c r="I1710">
        <v>107.26309019376882</v>
      </c>
    </row>
    <row r="1711" spans="1:9" x14ac:dyDescent="0.25">
      <c r="A1711" s="1">
        <v>42531.651043981481</v>
      </c>
      <c r="B1711">
        <v>170.60000002384186</v>
      </c>
      <c r="C1711">
        <v>263493</v>
      </c>
      <c r="D1711">
        <v>6.5456038864295492E-57</v>
      </c>
      <c r="E1711">
        <v>6.2001351959697369E-54</v>
      </c>
      <c r="F1711">
        <v>1.3706140838380485E-49</v>
      </c>
      <c r="G1711">
        <v>3.2743559408102018E-31</v>
      </c>
      <c r="H1711">
        <v>1.2397456371394225E-20</v>
      </c>
      <c r="I1711">
        <v>107.26220117439193</v>
      </c>
    </row>
    <row r="1712" spans="1:9" x14ac:dyDescent="0.25">
      <c r="A1712" s="1">
        <v>42531.651045138889</v>
      </c>
      <c r="B1712">
        <v>170.70000011008233</v>
      </c>
      <c r="C1712">
        <v>263494</v>
      </c>
      <c r="D1712">
        <v>5.891043497786594E-57</v>
      </c>
      <c r="E1712">
        <v>5.5801216763727639E-54</v>
      </c>
      <c r="F1712">
        <v>1.2335526754542437E-49</v>
      </c>
      <c r="G1712">
        <v>2.9469203467291817E-31</v>
      </c>
      <c r="H1712">
        <v>1.1157710734254803E-20</v>
      </c>
      <c r="I1712">
        <v>107.26140105695274</v>
      </c>
    </row>
    <row r="1713" spans="1:9" x14ac:dyDescent="0.25">
      <c r="A1713" s="1">
        <v>42531.651046296298</v>
      </c>
      <c r="B1713">
        <v>170.8000001963228</v>
      </c>
      <c r="C1713">
        <v>263495</v>
      </c>
      <c r="D1713">
        <v>5.3019391480079351E-57</v>
      </c>
      <c r="E1713">
        <v>5.0221095087354875E-54</v>
      </c>
      <c r="F1713">
        <v>1.1101974079088193E-49</v>
      </c>
      <c r="G1713">
        <v>2.6522283120562638E-31</v>
      </c>
      <c r="H1713">
        <v>1.0041939660829322E-20</v>
      </c>
      <c r="I1713">
        <v>107.09498095125747</v>
      </c>
    </row>
    <row r="1714" spans="1:9" x14ac:dyDescent="0.25">
      <c r="A1714" s="1">
        <v>42531.651047453706</v>
      </c>
      <c r="B1714">
        <v>170.90000028256327</v>
      </c>
      <c r="C1714">
        <v>263496</v>
      </c>
      <c r="D1714">
        <v>4.7717452332071415E-57</v>
      </c>
      <c r="E1714">
        <v>4.5198985578619391E-54</v>
      </c>
      <c r="F1714">
        <v>9.9917766711793735E-50</v>
      </c>
      <c r="G1714">
        <v>2.3870054808506374E-31</v>
      </c>
      <c r="H1714">
        <v>9.03774569474639E-21</v>
      </c>
      <c r="I1714">
        <v>106.94520285613173</v>
      </c>
    </row>
    <row r="1715" spans="1:9" x14ac:dyDescent="0.25">
      <c r="A1715" s="1">
        <v>42531.651048611115</v>
      </c>
      <c r="B1715">
        <v>171.00000036880374</v>
      </c>
      <c r="C1715">
        <v>263497</v>
      </c>
      <c r="D1715">
        <v>4.2945707098864276E-57</v>
      </c>
      <c r="E1715">
        <v>4.0679087020757454E-54</v>
      </c>
      <c r="F1715">
        <v>8.9925990040614358E-50</v>
      </c>
      <c r="G1715">
        <v>2.1483049327655738E-31</v>
      </c>
      <c r="H1715">
        <v>8.1339711252717507E-21</v>
      </c>
      <c r="I1715">
        <v>106.81040257051856</v>
      </c>
    </row>
    <row r="1716" spans="1:9" x14ac:dyDescent="0.25">
      <c r="A1716" s="1">
        <v>42531.651049768516</v>
      </c>
      <c r="B1716">
        <v>171.09999982640147</v>
      </c>
      <c r="C1716">
        <v>263498</v>
      </c>
      <c r="D1716">
        <v>3.8651136388977847E-57</v>
      </c>
      <c r="E1716">
        <v>3.6611178318681712E-54</v>
      </c>
      <c r="F1716">
        <v>8.093339103655292E-50</v>
      </c>
      <c r="G1716">
        <v>1.9334744394890165E-31</v>
      </c>
      <c r="H1716">
        <v>7.320574012744576E-21</v>
      </c>
      <c r="I1716">
        <v>106.68908231346671</v>
      </c>
    </row>
    <row r="1717" spans="1:9" x14ac:dyDescent="0.25">
      <c r="A1717" s="1">
        <v>42531.651050925924</v>
      </c>
      <c r="B1717">
        <v>171.19999991264194</v>
      </c>
      <c r="C1717">
        <v>263499</v>
      </c>
      <c r="D1717">
        <v>3.4786022750080063E-57</v>
      </c>
      <c r="E1717">
        <v>3.2950060486813544E-54</v>
      </c>
      <c r="F1717">
        <v>7.2840051932897631E-50</v>
      </c>
      <c r="G1717">
        <v>1.7401269955401149E-31</v>
      </c>
      <c r="H1717">
        <v>6.5885166114701186E-21</v>
      </c>
      <c r="I1717">
        <v>106.57989408212005</v>
      </c>
    </row>
    <row r="1718" spans="1:9" x14ac:dyDescent="0.25">
      <c r="A1718" s="1">
        <v>42531.651052083333</v>
      </c>
      <c r="B1718">
        <v>171.29999999888241</v>
      </c>
      <c r="C1718">
        <v>263500</v>
      </c>
      <c r="D1718">
        <v>3.130742047507206E-57</v>
      </c>
      <c r="E1718">
        <v>2.9655054438132187E-54</v>
      </c>
      <c r="F1718">
        <v>6.5556046739607866E-50</v>
      </c>
      <c r="G1718">
        <v>1.5661142959861035E-31</v>
      </c>
      <c r="H1718">
        <v>5.9296649503231068E-21</v>
      </c>
      <c r="I1718">
        <v>106.48162467390804</v>
      </c>
    </row>
    <row r="1719" spans="1:9" x14ac:dyDescent="0.25">
      <c r="A1719" s="2">
        <v>42531.651053240741</v>
      </c>
      <c r="B1719">
        <v>171.40000008512288</v>
      </c>
      <c r="C1719">
        <v>263501</v>
      </c>
      <c r="D1719">
        <v>2.8176678427564857E-57</v>
      </c>
      <c r="E1719">
        <v>2.668954899431897E-54</v>
      </c>
      <c r="F1719">
        <v>5.900044206564708E-50</v>
      </c>
      <c r="G1719">
        <v>1.4095028663874932E-31</v>
      </c>
      <c r="H1719">
        <v>5.3366984552907966E-21</v>
      </c>
      <c r="I1719">
        <v>106.39318220651724</v>
      </c>
    </row>
    <row r="1720" spans="1:9" x14ac:dyDescent="0.25">
      <c r="A1720" s="1">
        <v>42531.651054398149</v>
      </c>
      <c r="B1720">
        <v>171.50000017136335</v>
      </c>
      <c r="C1720">
        <v>263502</v>
      </c>
      <c r="D1720">
        <v>2.5359010584808371E-57</v>
      </c>
      <c r="E1720">
        <v>2.4020594094887075E-54</v>
      </c>
      <c r="F1720">
        <v>5.3100397859082378E-50</v>
      </c>
      <c r="G1720">
        <v>1.2685525797487438E-31</v>
      </c>
      <c r="H1720">
        <v>4.8030286097617171E-21</v>
      </c>
      <c r="I1720">
        <v>106.31358398586552</v>
      </c>
    </row>
    <row r="1721" spans="1:9" x14ac:dyDescent="0.25">
      <c r="A1721" s="1">
        <v>42531.651055555558</v>
      </c>
      <c r="B1721">
        <v>171.60000025760382</v>
      </c>
      <c r="C1721">
        <v>263503</v>
      </c>
      <c r="D1721">
        <v>2.2823109526327534E-57</v>
      </c>
      <c r="E1721">
        <v>2.1618534685398368E-54</v>
      </c>
      <c r="F1721">
        <v>4.7790358073174143E-50</v>
      </c>
      <c r="G1721">
        <v>1.1416973217738695E-31</v>
      </c>
      <c r="H1721">
        <v>4.3227257487855452E-21</v>
      </c>
      <c r="I1721">
        <v>106.24194558727896</v>
      </c>
    </row>
    <row r="1722" spans="1:9" x14ac:dyDescent="0.25">
      <c r="A1722" s="1">
        <v>42531.651056712966</v>
      </c>
      <c r="B1722">
        <v>171.70000034384429</v>
      </c>
      <c r="C1722">
        <v>263504</v>
      </c>
      <c r="D1722">
        <v>2.054079857369478E-57</v>
      </c>
      <c r="E1722">
        <v>1.9456681216858533E-54</v>
      </c>
      <c r="F1722">
        <v>4.3011322265856731E-50</v>
      </c>
      <c r="G1722">
        <v>1.0275275895964826E-31</v>
      </c>
      <c r="H1722">
        <v>3.8904531739069907E-21</v>
      </c>
      <c r="I1722">
        <v>106.17747102855107</v>
      </c>
    </row>
    <row r="1723" spans="1:9" x14ac:dyDescent="0.25">
      <c r="A1723" s="1">
        <v>42531.651057870367</v>
      </c>
      <c r="B1723">
        <v>171.79999980144203</v>
      </c>
      <c r="C1723">
        <v>263505</v>
      </c>
      <c r="D1723">
        <v>1.8486718716325302E-57</v>
      </c>
      <c r="E1723">
        <v>1.7511013095172679E-54</v>
      </c>
      <c r="F1723">
        <v>3.871019003927106E-50</v>
      </c>
      <c r="G1723">
        <v>9.247748306368344E-32</v>
      </c>
      <c r="H1723">
        <v>3.5014078565162919E-21</v>
      </c>
      <c r="I1723">
        <v>106.11944392569596</v>
      </c>
    </row>
    <row r="1724" spans="1:9" x14ac:dyDescent="0.25">
      <c r="A1724" s="1">
        <v>42531.651059027776</v>
      </c>
      <c r="B1724">
        <v>171.8999998876825</v>
      </c>
      <c r="C1724">
        <v>263506</v>
      </c>
      <c r="D1724">
        <v>1.6638046844692773E-57</v>
      </c>
      <c r="E1724">
        <v>1.575991178565541E-54</v>
      </c>
      <c r="F1724">
        <v>3.4839171035343955E-50</v>
      </c>
      <c r="G1724">
        <v>8.3229734757315093E-32</v>
      </c>
      <c r="H1724">
        <v>3.1512670708646627E-21</v>
      </c>
      <c r="I1724">
        <v>106.06721953312636</v>
      </c>
    </row>
    <row r="1725" spans="1:9" x14ac:dyDescent="0.25">
      <c r="A1725" s="1">
        <v>42531.651060185184</v>
      </c>
      <c r="B1725">
        <v>171.99999997392297</v>
      </c>
      <c r="C1725">
        <v>263507</v>
      </c>
      <c r="D1725">
        <v>1.4974242160223495E-57</v>
      </c>
      <c r="E1725">
        <v>1.4183920607089869E-54</v>
      </c>
      <c r="F1725">
        <v>3.1355253931809561E-50</v>
      </c>
      <c r="G1725">
        <v>7.4906761281583581E-32</v>
      </c>
      <c r="H1725">
        <v>2.8361403637781966E-21</v>
      </c>
      <c r="I1725">
        <v>106.02021757981373</v>
      </c>
    </row>
    <row r="1726" spans="1:9" x14ac:dyDescent="0.25">
      <c r="A1726" s="1">
        <v>42531.651061342593</v>
      </c>
      <c r="B1726">
        <v>172.10000006016344</v>
      </c>
      <c r="C1726">
        <v>263508</v>
      </c>
      <c r="D1726">
        <v>1.3476817944201146E-57</v>
      </c>
      <c r="E1726">
        <v>1.2765528546380882E-54</v>
      </c>
      <c r="F1726">
        <v>2.8219728538628608E-50</v>
      </c>
      <c r="G1726">
        <v>6.7416085153425227E-32</v>
      </c>
      <c r="H1726">
        <v>2.5525263274003769E-21</v>
      </c>
      <c r="I1726">
        <v>105.97791582183235</v>
      </c>
    </row>
    <row r="1727" spans="1:9" x14ac:dyDescent="0.25">
      <c r="A1727" s="1">
        <v>42531.651062500001</v>
      </c>
      <c r="B1727">
        <v>172.20000014640391</v>
      </c>
      <c r="C1727">
        <v>263509</v>
      </c>
      <c r="D1727">
        <v>1.2129136149781032E-57</v>
      </c>
      <c r="E1727">
        <v>1.1488975691742794E-54</v>
      </c>
      <c r="F1727">
        <v>2.539775568476575E-50</v>
      </c>
      <c r="G1727">
        <v>6.0674476638082703E-32</v>
      </c>
      <c r="H1727">
        <v>2.2972736946603392E-21</v>
      </c>
      <c r="I1727">
        <v>105.93984423964912</v>
      </c>
    </row>
    <row r="1728" spans="1:9" x14ac:dyDescent="0.25">
      <c r="A1728" s="1">
        <v>42531.651063657409</v>
      </c>
      <c r="B1728">
        <v>172.30000023264438</v>
      </c>
      <c r="C1728">
        <v>263510</v>
      </c>
      <c r="D1728">
        <v>1.0916222534802929E-57</v>
      </c>
      <c r="E1728">
        <v>1.0340078122568515E-54</v>
      </c>
      <c r="F1728">
        <v>2.2857980116289177E-50</v>
      </c>
      <c r="G1728">
        <v>5.4607028974274436E-32</v>
      </c>
      <c r="H1728">
        <v>2.0675463251943054E-21</v>
      </c>
      <c r="I1728">
        <v>105.90557981568421</v>
      </c>
    </row>
    <row r="1729" spans="1:9" x14ac:dyDescent="0.25">
      <c r="A1729" s="2">
        <v>42531.651064814818</v>
      </c>
      <c r="B1729">
        <v>172.40000031888485</v>
      </c>
      <c r="C1729">
        <v>263511</v>
      </c>
      <c r="D1729">
        <v>9.8246002813226369E-58</v>
      </c>
      <c r="E1729">
        <v>9.3060703103116632E-55</v>
      </c>
      <c r="F1729">
        <v>2.057218210466026E-50</v>
      </c>
      <c r="G1729">
        <v>4.9146326076846991E-32</v>
      </c>
      <c r="H1729">
        <v>1.8607916926748748E-21</v>
      </c>
      <c r="I1729">
        <v>105.87474183411578</v>
      </c>
    </row>
    <row r="1730" spans="1:9" x14ac:dyDescent="0.25">
      <c r="A1730" s="1">
        <v>42531.651065972219</v>
      </c>
      <c r="B1730">
        <v>172.49999977648258</v>
      </c>
      <c r="C1730">
        <v>263512</v>
      </c>
      <c r="D1730">
        <v>8.8421402531903741E-58</v>
      </c>
      <c r="E1730">
        <v>8.3754632792804976E-55</v>
      </c>
      <c r="F1730">
        <v>1.8514963894194236E-50</v>
      </c>
      <c r="G1730">
        <v>4.4231693469162293E-32</v>
      </c>
      <c r="H1730">
        <v>1.6747125234073874E-21</v>
      </c>
      <c r="I1730">
        <v>105.84698765070421</v>
      </c>
    </row>
    <row r="1731" spans="1:9" x14ac:dyDescent="0.25">
      <c r="A1731" s="1">
        <v>42531.651067129627</v>
      </c>
      <c r="B1731">
        <v>172.59999986272305</v>
      </c>
      <c r="C1731">
        <v>263513</v>
      </c>
      <c r="D1731">
        <v>7.9579262278713374E-58</v>
      </c>
      <c r="E1731">
        <v>7.5379169513524477E-55</v>
      </c>
      <c r="F1731">
        <v>1.6663467504774813E-50</v>
      </c>
      <c r="G1731">
        <v>3.9808524122246064E-32</v>
      </c>
      <c r="H1731">
        <v>1.5072412710666487E-21</v>
      </c>
      <c r="I1731">
        <v>105.82200888563379</v>
      </c>
    </row>
    <row r="1732" spans="1:9" x14ac:dyDescent="0.25">
      <c r="A1732" s="1">
        <v>42531.651068287036</v>
      </c>
      <c r="B1732">
        <v>172.69999994896352</v>
      </c>
      <c r="C1732">
        <v>263514</v>
      </c>
      <c r="D1732">
        <v>7.1621336050842032E-58</v>
      </c>
      <c r="E1732">
        <v>6.7841252562172032E-55</v>
      </c>
      <c r="F1732">
        <v>1.4997120754297332E-50</v>
      </c>
      <c r="G1732">
        <v>3.5827671710021458E-32</v>
      </c>
      <c r="H1732">
        <v>1.3565171439599838E-21</v>
      </c>
      <c r="I1732">
        <v>105.79952799707041</v>
      </c>
    </row>
    <row r="1733" spans="1:9" x14ac:dyDescent="0.25">
      <c r="A1733" s="1">
        <v>42531.651069444444</v>
      </c>
      <c r="B1733">
        <v>172.80000003520399</v>
      </c>
      <c r="C1733">
        <v>263515</v>
      </c>
      <c r="D1733">
        <v>6.445920244575783E-58</v>
      </c>
      <c r="E1733">
        <v>6.1057127305954834E-55</v>
      </c>
      <c r="F1733">
        <v>1.3497408678867599E-50</v>
      </c>
      <c r="G1733">
        <v>3.2244904539019315E-32</v>
      </c>
      <c r="H1733">
        <v>1.2208654295639854E-21</v>
      </c>
      <c r="I1733">
        <v>105.77929519736337</v>
      </c>
    </row>
    <row r="1734" spans="1:9" x14ac:dyDescent="0.25">
      <c r="A1734" s="1">
        <v>42531.651070601853</v>
      </c>
      <c r="B1734">
        <v>172.90000012144446</v>
      </c>
      <c r="C1734">
        <v>263516</v>
      </c>
      <c r="D1734">
        <v>5.8013282201182047E-58</v>
      </c>
      <c r="E1734">
        <v>5.4951414575359352E-55</v>
      </c>
      <c r="F1734">
        <v>1.2147667810980839E-50</v>
      </c>
      <c r="G1734">
        <v>2.9020414085117386E-32</v>
      </c>
      <c r="H1734">
        <v>1.0987788866075868E-21</v>
      </c>
      <c r="I1734">
        <v>105.76108567762704</v>
      </c>
    </row>
    <row r="1735" spans="1:9" x14ac:dyDescent="0.25">
      <c r="A1735" s="1">
        <v>42531.651071759261</v>
      </c>
      <c r="B1735">
        <v>173.00000020768493</v>
      </c>
      <c r="C1735">
        <v>263517</v>
      </c>
      <c r="D1735">
        <v>5.2211953981063841E-58</v>
      </c>
      <c r="E1735">
        <v>4.9456273117823419E-55</v>
      </c>
      <c r="F1735">
        <v>1.0932901029882756E-50</v>
      </c>
      <c r="G1735">
        <v>2.6118372676605648E-32</v>
      </c>
      <c r="H1735">
        <v>9.8890099794682827E-22</v>
      </c>
      <c r="I1735">
        <v>105.74469710986433</v>
      </c>
    </row>
    <row r="1736" spans="1:9" x14ac:dyDescent="0.25">
      <c r="A1736" s="1">
        <v>42531.651072916669</v>
      </c>
      <c r="B1736">
        <v>173.1000002939254</v>
      </c>
      <c r="C1736">
        <v>263518</v>
      </c>
      <c r="D1736">
        <v>4.6990758582957455E-58</v>
      </c>
      <c r="E1736">
        <v>4.451064580604108E-55</v>
      </c>
      <c r="F1736">
        <v>9.8396109268944807E-51</v>
      </c>
      <c r="G1736">
        <v>2.3506535408945083E-32</v>
      </c>
      <c r="H1736">
        <v>8.900108981521455E-22</v>
      </c>
      <c r="I1736">
        <v>105.7299473988779</v>
      </c>
    </row>
    <row r="1737" spans="1:9" x14ac:dyDescent="0.25">
      <c r="A1737" s="1">
        <v>42531.65107407407</v>
      </c>
      <c r="B1737">
        <v>173.19999975152314</v>
      </c>
      <c r="C1737">
        <v>263519</v>
      </c>
      <c r="D1737">
        <v>4.2291682724661712E-58</v>
      </c>
      <c r="E1737">
        <v>4.0059581225436975E-55</v>
      </c>
      <c r="F1737">
        <v>8.8556498342050327E-51</v>
      </c>
      <c r="G1737">
        <v>2.1155881868050575E-32</v>
      </c>
      <c r="H1737">
        <v>8.0100980833693099E-22</v>
      </c>
      <c r="I1737">
        <v>105.71667265899011</v>
      </c>
    </row>
    <row r="1738" spans="1:9" x14ac:dyDescent="0.25">
      <c r="A1738" s="1">
        <v>42531.651075231479</v>
      </c>
      <c r="B1738">
        <v>173.29999983776361</v>
      </c>
      <c r="C1738">
        <v>263520</v>
      </c>
      <c r="D1738">
        <v>3.8062514452195541E-58</v>
      </c>
      <c r="E1738">
        <v>3.6053623102893278E-55</v>
      </c>
      <c r="F1738">
        <v>7.9700848507845299E-51</v>
      </c>
      <c r="G1738">
        <v>1.9040293681245517E-32</v>
      </c>
      <c r="H1738">
        <v>7.2090882750323786E-22</v>
      </c>
      <c r="I1738">
        <v>105.7047253930911</v>
      </c>
    </row>
    <row r="1739" spans="1:9" x14ac:dyDescent="0.25">
      <c r="A1739" s="2">
        <v>42531.651076388887</v>
      </c>
      <c r="B1739">
        <v>173.39999992400408</v>
      </c>
      <c r="C1739">
        <v>263521</v>
      </c>
      <c r="D1739">
        <v>3.4256263006975988E-58</v>
      </c>
      <c r="E1739">
        <v>3.2448260792603951E-55</v>
      </c>
      <c r="F1739">
        <v>7.1730763657060777E-51</v>
      </c>
      <c r="G1739">
        <v>1.7136264313120966E-32</v>
      </c>
      <c r="H1739">
        <v>6.4881794475291408E-22</v>
      </c>
      <c r="I1739">
        <v>105.69397285378199</v>
      </c>
    </row>
    <row r="1740" spans="1:9" x14ac:dyDescent="0.25">
      <c r="A1740" s="1">
        <v>42531.651077546296</v>
      </c>
      <c r="B1740">
        <v>173.50000001024455</v>
      </c>
      <c r="C1740">
        <v>263522</v>
      </c>
      <c r="D1740">
        <v>3.083063670627839E-58</v>
      </c>
      <c r="E1740">
        <v>2.9203434713343556E-55</v>
      </c>
      <c r="F1740">
        <v>6.45576872913547E-51</v>
      </c>
      <c r="G1740">
        <v>1.542263788180887E-32</v>
      </c>
      <c r="H1740">
        <v>5.8393615027762271E-22</v>
      </c>
      <c r="I1740">
        <v>105.68429556840378</v>
      </c>
    </row>
    <row r="1741" spans="1:9" x14ac:dyDescent="0.25">
      <c r="A1741" s="1">
        <v>42531.651078703704</v>
      </c>
      <c r="B1741">
        <v>173.60000009648502</v>
      </c>
      <c r="C1741">
        <v>263523</v>
      </c>
      <c r="D1741">
        <v>2.7747573035650551E-58</v>
      </c>
      <c r="E1741">
        <v>2.6283091242009202E-55</v>
      </c>
      <c r="F1741">
        <v>5.8101918562219234E-51</v>
      </c>
      <c r="G1741">
        <v>1.3880374093627983E-32</v>
      </c>
      <c r="H1741">
        <v>5.2554253524986044E-22</v>
      </c>
      <c r="I1741">
        <v>105.67558601156341</v>
      </c>
    </row>
    <row r="1742" spans="1:9" x14ac:dyDescent="0.25">
      <c r="A1742" s="1">
        <v>42531.651079861113</v>
      </c>
      <c r="B1742">
        <v>173.70000018272549</v>
      </c>
      <c r="C1742">
        <v>263524</v>
      </c>
      <c r="D1742">
        <v>2.4972815732085497E-58</v>
      </c>
      <c r="E1742">
        <v>2.3654782117808283E-55</v>
      </c>
      <c r="F1742">
        <v>5.2291726705997311E-51</v>
      </c>
      <c r="G1742">
        <v>1.2492336684265186E-32</v>
      </c>
      <c r="H1742">
        <v>4.7298828172487444E-22</v>
      </c>
      <c r="I1742">
        <v>105.66774741040707</v>
      </c>
    </row>
    <row r="1743" spans="1:9" x14ac:dyDescent="0.25">
      <c r="A1743" s="1">
        <v>42531.651081018521</v>
      </c>
      <c r="B1743">
        <v>173.80000026896596</v>
      </c>
      <c r="C1743">
        <v>263525</v>
      </c>
      <c r="D1743">
        <v>2.2475534158876949E-58</v>
      </c>
      <c r="E1743">
        <v>2.1289303906027456E-55</v>
      </c>
      <c r="F1743">
        <v>4.7062554035397581E-51</v>
      </c>
      <c r="G1743">
        <v>1.1243103015838668E-32</v>
      </c>
      <c r="H1743">
        <v>4.2568945355238697E-22</v>
      </c>
      <c r="I1743">
        <v>105.66069266936637</v>
      </c>
    </row>
    <row r="1744" spans="1:9" x14ac:dyDescent="0.25">
      <c r="A1744" s="1">
        <v>42531.651082175929</v>
      </c>
      <c r="B1744">
        <v>173.90000035520643</v>
      </c>
      <c r="C1744">
        <v>263526</v>
      </c>
      <c r="D1744">
        <v>2.0227980742989253E-58</v>
      </c>
      <c r="E1744">
        <v>1.9160373515424712E-55</v>
      </c>
      <c r="F1744">
        <v>4.2356298631857822E-51</v>
      </c>
      <c r="G1744">
        <v>1.0118792714254802E-32</v>
      </c>
      <c r="H1744">
        <v>3.8312050819714831E-22</v>
      </c>
      <c r="I1744">
        <v>105.65434340242973</v>
      </c>
    </row>
    <row r="1745" spans="1:9" x14ac:dyDescent="0.25">
      <c r="A1745" s="1">
        <v>42531.65108333333</v>
      </c>
      <c r="B1745">
        <v>173.99999981280416</v>
      </c>
      <c r="C1745">
        <v>263527</v>
      </c>
      <c r="D1745">
        <v>1.8205182668690327E-58</v>
      </c>
      <c r="E1745">
        <v>1.7244336163882239E-55</v>
      </c>
      <c r="F1745">
        <v>3.8120668768672041E-51</v>
      </c>
      <c r="G1745">
        <v>9.1069134428293218E-33</v>
      </c>
      <c r="H1745">
        <v>3.4480845737743348E-22</v>
      </c>
      <c r="I1745">
        <v>105.64862906218676</v>
      </c>
    </row>
    <row r="1746" spans="1:9" x14ac:dyDescent="0.25">
      <c r="A1746" s="1">
        <v>42531.651084490739</v>
      </c>
      <c r="B1746">
        <v>174.09999989904463</v>
      </c>
      <c r="C1746">
        <v>263528</v>
      </c>
      <c r="D1746">
        <v>1.6384664401821295E-58</v>
      </c>
      <c r="E1746">
        <v>1.5519902547494016E-55</v>
      </c>
      <c r="F1746">
        <v>3.4308601891804836E-51</v>
      </c>
      <c r="G1746">
        <v>8.1962220985463899E-33</v>
      </c>
      <c r="H1746">
        <v>3.1032761163969015E-22</v>
      </c>
      <c r="I1746">
        <v>105.64348615596808</v>
      </c>
    </row>
    <row r="1747" spans="1:9" x14ac:dyDescent="0.25">
      <c r="A1747" s="1">
        <v>42531.651085648147</v>
      </c>
      <c r="B1747">
        <v>174.1999999852851</v>
      </c>
      <c r="C1747">
        <v>263529</v>
      </c>
      <c r="D1747">
        <v>1.4746197961639165E-58</v>
      </c>
      <c r="E1747">
        <v>1.3967912292744614E-55</v>
      </c>
      <c r="F1747">
        <v>3.0877741702624353E-51</v>
      </c>
      <c r="G1747">
        <v>7.3765998886917508E-33</v>
      </c>
      <c r="H1747">
        <v>2.7929485047572114E-22</v>
      </c>
      <c r="I1747">
        <v>105.63885754037128</v>
      </c>
    </row>
    <row r="1748" spans="1:9" x14ac:dyDescent="0.25">
      <c r="A1748" s="1">
        <v>42531.651086805556</v>
      </c>
      <c r="B1748">
        <v>174.30000007152557</v>
      </c>
      <c r="C1748">
        <v>263530</v>
      </c>
      <c r="D1748">
        <v>1.3271578165475249E-58</v>
      </c>
      <c r="E1748">
        <v>1.2571121063470153E-55</v>
      </c>
      <c r="F1748">
        <v>2.7789967532361922E-51</v>
      </c>
      <c r="G1748">
        <v>6.6389398998225764E-33</v>
      </c>
      <c r="H1748">
        <v>2.5136536542814902E-22</v>
      </c>
      <c r="I1748">
        <v>105.63469178633414</v>
      </c>
    </row>
    <row r="1749" spans="1:9" x14ac:dyDescent="0.25">
      <c r="A1749" s="2">
        <v>42531.651087962964</v>
      </c>
      <c r="B1749">
        <v>174.40000015776604</v>
      </c>
      <c r="C1749">
        <v>263531</v>
      </c>
      <c r="D1749">
        <v>1.1944420348927723E-58</v>
      </c>
      <c r="E1749">
        <v>1.1314008957123138E-55</v>
      </c>
      <c r="F1749">
        <v>2.5010970779125731E-51</v>
      </c>
      <c r="G1749">
        <v>5.9750459098403192E-33</v>
      </c>
      <c r="H1749">
        <v>2.2622882888533413E-22</v>
      </c>
      <c r="I1749">
        <v>105.63094260770073</v>
      </c>
    </row>
    <row r="1750" spans="1:9" x14ac:dyDescent="0.25">
      <c r="A1750" s="1">
        <v>42531.651089120372</v>
      </c>
      <c r="B1750">
        <v>174.50000024400651</v>
      </c>
      <c r="C1750">
        <v>263532</v>
      </c>
      <c r="D1750">
        <v>1.0749978314034951E-58</v>
      </c>
      <c r="E1750">
        <v>1.0182608061410824E-55</v>
      </c>
      <c r="F1750">
        <v>2.2509873701213158E-51</v>
      </c>
      <c r="G1750">
        <v>5.3775413188562873E-33</v>
      </c>
      <c r="H1750">
        <v>2.0360594599680073E-22</v>
      </c>
      <c r="I1750">
        <v>105.62756834693066</v>
      </c>
    </row>
    <row r="1751" spans="1:9" x14ac:dyDescent="0.25">
      <c r="A1751" s="1">
        <v>42531.651090277781</v>
      </c>
      <c r="B1751">
        <v>174.60000033024698</v>
      </c>
      <c r="C1751">
        <v>263533</v>
      </c>
      <c r="D1751">
        <v>9.6749804826314557E-59</v>
      </c>
      <c r="E1751">
        <v>9.1643472552697424E-56</v>
      </c>
      <c r="F1751">
        <v>2.0258886331091844E-51</v>
      </c>
      <c r="G1751">
        <v>4.8397871869706584E-33</v>
      </c>
      <c r="H1751">
        <v>1.8324535139712067E-22</v>
      </c>
      <c r="I1751">
        <v>105.6245315122376</v>
      </c>
    </row>
    <row r="1752" spans="1:9" x14ac:dyDescent="0.25">
      <c r="A1752" s="1">
        <v>42531.651091435182</v>
      </c>
      <c r="B1752">
        <v>174.69999978784472</v>
      </c>
      <c r="C1752">
        <v>263534</v>
      </c>
      <c r="D1752">
        <v>8.7074824343683109E-59</v>
      </c>
      <c r="E1752">
        <v>8.2479125297427693E-56</v>
      </c>
      <c r="F1752">
        <v>1.8232997697982659E-51</v>
      </c>
      <c r="G1752">
        <v>4.3558084682735927E-33</v>
      </c>
      <c r="H1752">
        <v>1.6492081625740862E-22</v>
      </c>
      <c r="I1752">
        <v>105.62179836101383</v>
      </c>
    </row>
    <row r="1753" spans="1:9" x14ac:dyDescent="0.25">
      <c r="A1753" s="1">
        <v>42531.65109259259</v>
      </c>
      <c r="B1753">
        <v>174.79999987408519</v>
      </c>
      <c r="C1753">
        <v>263535</v>
      </c>
      <c r="D1753">
        <v>7.8367341909314801E-59</v>
      </c>
      <c r="E1753">
        <v>7.4231212767684927E-56</v>
      </c>
      <c r="F1753">
        <v>1.6409697928184394E-51</v>
      </c>
      <c r="G1753">
        <v>3.9202276214462333E-33</v>
      </c>
      <c r="H1753">
        <v>1.4842873463166776E-22</v>
      </c>
      <c r="I1753">
        <v>105.61933852491245</v>
      </c>
    </row>
    <row r="1754" spans="1:9" x14ac:dyDescent="0.25">
      <c r="A1754" s="1">
        <v>42531.651093749999</v>
      </c>
      <c r="B1754">
        <v>174.89999996032566</v>
      </c>
      <c r="C1754">
        <v>263536</v>
      </c>
      <c r="D1754">
        <v>7.0530607718383324E-59</v>
      </c>
      <c r="E1754">
        <v>6.6808091490916434E-56</v>
      </c>
      <c r="F1754">
        <v>1.4768728135365956E-51</v>
      </c>
      <c r="G1754">
        <v>3.52820485930161E-33</v>
      </c>
      <c r="H1754">
        <v>1.3358586116850099E-22</v>
      </c>
      <c r="I1754">
        <v>105.61712467242121</v>
      </c>
    </row>
    <row r="1755" spans="1:9" x14ac:dyDescent="0.25">
      <c r="A1755" s="1">
        <v>42531.651094907407</v>
      </c>
      <c r="B1755">
        <v>175.00000004656613</v>
      </c>
      <c r="C1755">
        <v>263537</v>
      </c>
      <c r="D1755">
        <v>6.3477546946544991E-59</v>
      </c>
      <c r="E1755">
        <v>6.0127282341824796E-56</v>
      </c>
      <c r="F1755">
        <v>1.329185532182936E-51</v>
      </c>
      <c r="G1755">
        <v>3.1753843733714491E-33</v>
      </c>
      <c r="H1755">
        <v>1.202272750516509E-22</v>
      </c>
      <c r="I1755">
        <v>105.61513220517909</v>
      </c>
    </row>
    <row r="1756" spans="1:9" x14ac:dyDescent="0.25">
      <c r="A1756" s="1">
        <v>42531.651096064816</v>
      </c>
      <c r="B1756">
        <v>175.1000001328066</v>
      </c>
      <c r="C1756">
        <v>263538</v>
      </c>
      <c r="D1756">
        <v>5.7129792251890489E-59</v>
      </c>
      <c r="E1756">
        <v>5.4114554107642321E-56</v>
      </c>
      <c r="F1756">
        <v>1.1962669789646424E-51</v>
      </c>
      <c r="G1756">
        <v>2.8578459360343042E-33</v>
      </c>
      <c r="H1756">
        <v>1.0820454754648581E-22</v>
      </c>
      <c r="I1756">
        <v>105.61333898466118</v>
      </c>
    </row>
    <row r="1757" spans="1:9" x14ac:dyDescent="0.25">
      <c r="A1757" s="1">
        <v>42531.651097222224</v>
      </c>
      <c r="B1757">
        <v>175.20000021904707</v>
      </c>
      <c r="C1757">
        <v>263539</v>
      </c>
      <c r="D1757">
        <v>5.1416813026701442E-59</v>
      </c>
      <c r="E1757">
        <v>4.870309869687809E-56</v>
      </c>
      <c r="F1757">
        <v>1.0766402810681782E-51</v>
      </c>
      <c r="G1757">
        <v>2.572061342430874E-33</v>
      </c>
      <c r="H1757">
        <v>9.7384092791837233E-23</v>
      </c>
      <c r="I1757">
        <v>105.61172508619507</v>
      </c>
    </row>
    <row r="1758" spans="1:9" x14ac:dyDescent="0.25">
      <c r="A1758" s="1">
        <v>42531.651098379632</v>
      </c>
      <c r="B1758">
        <v>175.30000030528754</v>
      </c>
      <c r="C1758">
        <v>263540</v>
      </c>
      <c r="D1758">
        <v>4.6275131724031299E-59</v>
      </c>
      <c r="E1758">
        <v>4.3832788827190279E-56</v>
      </c>
      <c r="F1758">
        <v>9.6897625296136042E-52</v>
      </c>
      <c r="G1758">
        <v>2.3148552081877868E-33</v>
      </c>
      <c r="H1758">
        <v>8.7645683512653509E-23</v>
      </c>
      <c r="I1758">
        <v>105.44468257757555</v>
      </c>
    </row>
    <row r="1759" spans="1:9" x14ac:dyDescent="0.25">
      <c r="A1759" s="2">
        <v>42531.651099537034</v>
      </c>
      <c r="B1759">
        <v>175.39999976288527</v>
      </c>
      <c r="C1759">
        <v>263541</v>
      </c>
      <c r="D1759">
        <v>4.1647618551628169E-59</v>
      </c>
      <c r="E1759">
        <v>3.944950994447125E-56</v>
      </c>
      <c r="F1759">
        <v>8.7207862766522446E-52</v>
      </c>
      <c r="G1759">
        <v>2.083369687369008E-33</v>
      </c>
      <c r="H1759">
        <v>7.888111516138816E-23</v>
      </c>
      <c r="I1759">
        <v>105.29434431981798</v>
      </c>
    </row>
    <row r="1760" spans="1:9" x14ac:dyDescent="0.25">
      <c r="A1760" s="1">
        <v>42531.651100694442</v>
      </c>
      <c r="B1760">
        <v>175.49999984912574</v>
      </c>
      <c r="C1760">
        <v>263542</v>
      </c>
      <c r="D1760">
        <v>3.7482856696465353E-59</v>
      </c>
      <c r="E1760">
        <v>3.5504558950024125E-56</v>
      </c>
      <c r="F1760">
        <v>7.8487076489870206E-52</v>
      </c>
      <c r="G1760">
        <v>1.8750327186321073E-33</v>
      </c>
      <c r="H1760">
        <v>7.0993003645249347E-23</v>
      </c>
      <c r="I1760">
        <v>105.15903988783617</v>
      </c>
    </row>
    <row r="1761" spans="1:9" x14ac:dyDescent="0.25">
      <c r="A1761" s="1">
        <v>42531.65110185185</v>
      </c>
      <c r="B1761">
        <v>175.59999993536621</v>
      </c>
      <c r="C1761">
        <v>263543</v>
      </c>
      <c r="D1761">
        <v>3.3734571026818819E-59</v>
      </c>
      <c r="E1761">
        <v>3.1954103055021715E-56</v>
      </c>
      <c r="F1761">
        <v>7.0638368840883191E-52</v>
      </c>
      <c r="G1761">
        <v>1.6875294467688965E-33</v>
      </c>
      <c r="H1761">
        <v>6.3893703280724418E-23</v>
      </c>
      <c r="I1761">
        <v>105.03726589905256</v>
      </c>
    </row>
    <row r="1762" spans="1:9" x14ac:dyDescent="0.25">
      <c r="A1762" s="1">
        <v>42531.651103009259</v>
      </c>
      <c r="B1762">
        <v>175.70000002160668</v>
      </c>
      <c r="C1762">
        <v>263544</v>
      </c>
      <c r="D1762">
        <v>3.0361113924136939E-59</v>
      </c>
      <c r="E1762">
        <v>2.8758692749519543E-56</v>
      </c>
      <c r="F1762">
        <v>6.3574531956794874E-52</v>
      </c>
      <c r="G1762">
        <v>1.5187765020920068E-33</v>
      </c>
      <c r="H1762">
        <v>5.7504332952651975E-23</v>
      </c>
      <c r="I1762">
        <v>104.92766930914729</v>
      </c>
    </row>
    <row r="1763" spans="1:9" x14ac:dyDescent="0.25">
      <c r="A1763" s="1">
        <v>42531.651104166667</v>
      </c>
      <c r="B1763">
        <v>175.80000010784715</v>
      </c>
      <c r="C1763">
        <v>263545</v>
      </c>
      <c r="D1763">
        <v>2.7325002531723248E-59</v>
      </c>
      <c r="E1763">
        <v>2.5882823474567589E-56</v>
      </c>
      <c r="F1763">
        <v>5.7217078761115386E-52</v>
      </c>
      <c r="G1763">
        <v>1.3668988518828061E-33</v>
      </c>
      <c r="H1763">
        <v>5.1753899657386781E-23</v>
      </c>
      <c r="I1763">
        <v>104.82903237823257</v>
      </c>
    </row>
    <row r="1764" spans="1:9" x14ac:dyDescent="0.25">
      <c r="A1764" s="1">
        <v>42531.651105324076</v>
      </c>
      <c r="B1764">
        <v>175.90000019408762</v>
      </c>
      <c r="C1764">
        <v>263546</v>
      </c>
      <c r="D1764">
        <v>2.4592502278550925E-59</v>
      </c>
      <c r="E1764">
        <v>2.3294541127110831E-56</v>
      </c>
      <c r="F1764">
        <v>5.1495370885003849E-52</v>
      </c>
      <c r="G1764">
        <v>1.2302089666945255E-33</v>
      </c>
      <c r="H1764">
        <v>4.6578509691648103E-23</v>
      </c>
      <c r="I1764">
        <v>104.74025914040931</v>
      </c>
    </row>
    <row r="1765" spans="1:9" x14ac:dyDescent="0.25">
      <c r="A1765" s="1">
        <v>42531.651106481484</v>
      </c>
      <c r="B1765">
        <v>176.00000028032809</v>
      </c>
      <c r="C1765">
        <v>263547</v>
      </c>
      <c r="D1765">
        <v>2.2133252050695832E-59</v>
      </c>
      <c r="E1765">
        <v>2.0965087014399748E-56</v>
      </c>
      <c r="F1765">
        <v>4.6345833796503462E-52</v>
      </c>
      <c r="G1765">
        <v>1.1071880700250729E-33</v>
      </c>
      <c r="H1765">
        <v>4.1920658722483295E-23</v>
      </c>
      <c r="I1765">
        <v>104.66036322636839</v>
      </c>
    </row>
    <row r="1766" spans="1:9" x14ac:dyDescent="0.25">
      <c r="A1766" s="1">
        <v>42531.651107638892</v>
      </c>
      <c r="B1766">
        <v>176.10000036656857</v>
      </c>
      <c r="C1766">
        <v>263548</v>
      </c>
      <c r="D1766">
        <v>1.9919926845626247E-59</v>
      </c>
      <c r="E1766">
        <v>1.8868578312959774E-56</v>
      </c>
      <c r="F1766">
        <v>4.171125041685312E-52</v>
      </c>
      <c r="G1766">
        <v>9.9646926302256575E-34</v>
      </c>
      <c r="H1766">
        <v>3.7728592850234965E-23</v>
      </c>
      <c r="I1766">
        <v>104.58845690373155</v>
      </c>
    </row>
    <row r="1767" spans="1:9" x14ac:dyDescent="0.25">
      <c r="A1767" s="1">
        <v>42531.651108796294</v>
      </c>
      <c r="B1767">
        <v>176.1999998241663</v>
      </c>
      <c r="C1767">
        <v>263549</v>
      </c>
      <c r="D1767">
        <v>1.7927934161063622E-59</v>
      </c>
      <c r="E1767">
        <v>1.6981720481663798E-56</v>
      </c>
      <c r="F1767">
        <v>3.7540125375167811E-52</v>
      </c>
      <c r="G1767">
        <v>8.9682233672030921E-34</v>
      </c>
      <c r="H1767">
        <v>3.3955733565211472E-23</v>
      </c>
      <c r="I1767">
        <v>104.52374121335839</v>
      </c>
    </row>
    <row r="1768" spans="1:9" x14ac:dyDescent="0.25">
      <c r="A1768" s="1">
        <v>42531.651109953702</v>
      </c>
      <c r="B1768">
        <v>176.29999991040677</v>
      </c>
      <c r="C1768">
        <v>263550</v>
      </c>
      <c r="D1768">
        <v>1.613514074495726E-59</v>
      </c>
      <c r="E1768">
        <v>1.5283548433497419E-56</v>
      </c>
      <c r="F1768">
        <v>3.3786112837651033E-52</v>
      </c>
      <c r="G1768">
        <v>8.0714010304827834E-34</v>
      </c>
      <c r="H1768">
        <v>3.0560160208690323E-23</v>
      </c>
      <c r="I1768">
        <v>104.46549709202256</v>
      </c>
    </row>
    <row r="1769" spans="1:9" x14ac:dyDescent="0.25">
      <c r="A1769" s="2">
        <v>42531.65111111111</v>
      </c>
      <c r="B1769">
        <v>176.39999999664724</v>
      </c>
      <c r="C1769">
        <v>263551</v>
      </c>
      <c r="D1769">
        <v>1.4521626670461535E-59</v>
      </c>
      <c r="E1769">
        <v>1.3755193590147676E-56</v>
      </c>
      <c r="F1769">
        <v>3.0407501553885931E-52</v>
      </c>
      <c r="G1769">
        <v>7.2642609274345051E-34</v>
      </c>
      <c r="H1769">
        <v>2.7504144187821292E-23</v>
      </c>
      <c r="I1769">
        <v>104.41307738282029</v>
      </c>
    </row>
    <row r="1770" spans="1:9" x14ac:dyDescent="0.25">
      <c r="A1770" s="1">
        <v>42531.651112268519</v>
      </c>
      <c r="B1770">
        <v>176.50000008288771</v>
      </c>
      <c r="C1770">
        <v>263552</v>
      </c>
      <c r="D1770">
        <v>1.3069464003415381E-59</v>
      </c>
      <c r="E1770">
        <v>1.2379674231132908E-56</v>
      </c>
      <c r="F1770">
        <v>2.7366751398497337E-52</v>
      </c>
      <c r="G1770">
        <v>6.5378348346910551E-34</v>
      </c>
      <c r="H1770">
        <v>2.4753729769039164E-23</v>
      </c>
      <c r="I1770">
        <v>104.36589964453827</v>
      </c>
    </row>
    <row r="1771" spans="1:9" x14ac:dyDescent="0.25">
      <c r="A1771" s="1">
        <v>42531.651113425927</v>
      </c>
      <c r="B1771">
        <v>176.60000016912818</v>
      </c>
      <c r="C1771">
        <v>263553</v>
      </c>
      <c r="D1771">
        <v>1.1762517603073844E-59</v>
      </c>
      <c r="E1771">
        <v>1.1141706808019618E-56</v>
      </c>
      <c r="F1771">
        <v>2.4630076258647605E-52</v>
      </c>
      <c r="G1771">
        <v>5.8840513512219497E-34</v>
      </c>
      <c r="H1771">
        <v>2.2278356792135248E-23</v>
      </c>
      <c r="I1771">
        <v>104.32343968008445</v>
      </c>
    </row>
    <row r="1772" spans="1:9" x14ac:dyDescent="0.25">
      <c r="A1772" s="1">
        <v>42531.651114583336</v>
      </c>
      <c r="B1772">
        <v>176.70000025536865</v>
      </c>
      <c r="C1772">
        <v>263554</v>
      </c>
      <c r="D1772">
        <v>1.0586265842766461E-59</v>
      </c>
      <c r="E1772">
        <v>1.0027536127217657E-56</v>
      </c>
      <c r="F1772">
        <v>2.2167068632782847E-52</v>
      </c>
      <c r="G1772">
        <v>5.295646216099755E-34</v>
      </c>
      <c r="H1772">
        <v>2.0050521112921722E-23</v>
      </c>
      <c r="I1772">
        <v>104.285225712076</v>
      </c>
    </row>
    <row r="1773" spans="1:9" x14ac:dyDescent="0.25">
      <c r="A1773" s="1">
        <v>42531.651115740744</v>
      </c>
      <c r="B1773">
        <v>176.80000034160912</v>
      </c>
      <c r="C1773">
        <v>263555</v>
      </c>
      <c r="D1773">
        <v>9.5276392584898147E-60</v>
      </c>
      <c r="E1773">
        <v>9.0247825144958911E-57</v>
      </c>
      <c r="F1773">
        <v>1.9950361769504564E-52</v>
      </c>
      <c r="G1773">
        <v>4.7660815944897799E-34</v>
      </c>
      <c r="H1773">
        <v>1.8045469001629551E-23</v>
      </c>
      <c r="I1773">
        <v>104.25083314086839</v>
      </c>
    </row>
    <row r="1774" spans="1:9" x14ac:dyDescent="0.25">
      <c r="A1774" s="1">
        <v>42531.651116898145</v>
      </c>
      <c r="B1774">
        <v>176.89999979920685</v>
      </c>
      <c r="C1774">
        <v>263556</v>
      </c>
      <c r="D1774">
        <v>8.5748753326408339E-60</v>
      </c>
      <c r="E1774">
        <v>8.1223042630463027E-57</v>
      </c>
      <c r="F1774">
        <v>1.7955325592554108E-52</v>
      </c>
      <c r="G1774">
        <v>4.2894734350408023E-34</v>
      </c>
      <c r="H1774">
        <v>1.6240922101466595E-23</v>
      </c>
      <c r="I1774">
        <v>104.21987982678155</v>
      </c>
    </row>
    <row r="1775" spans="1:9" x14ac:dyDescent="0.25">
      <c r="A1775" s="1">
        <v>42531.651118055554</v>
      </c>
      <c r="B1775">
        <v>176.99999988544732</v>
      </c>
      <c r="C1775">
        <v>263557</v>
      </c>
      <c r="D1775">
        <v>7.7173877993767504E-60</v>
      </c>
      <c r="E1775">
        <v>7.3100738367416723E-57</v>
      </c>
      <c r="F1775">
        <v>1.6159793033298698E-52</v>
      </c>
      <c r="G1775">
        <v>3.8605260915367226E-34</v>
      </c>
      <c r="H1775">
        <v>1.4616829891319937E-23</v>
      </c>
      <c r="I1775">
        <v>104.19202184410341</v>
      </c>
    </row>
    <row r="1776" spans="1:9" x14ac:dyDescent="0.25">
      <c r="A1776" s="1">
        <v>42531.651119212962</v>
      </c>
      <c r="B1776">
        <v>177.09999997168779</v>
      </c>
      <c r="C1776">
        <v>263558</v>
      </c>
      <c r="D1776">
        <v>6.945649019439075E-60</v>
      </c>
      <c r="E1776">
        <v>6.5790664530675054E-57</v>
      </c>
      <c r="F1776">
        <v>1.4543813729968827E-52</v>
      </c>
      <c r="G1776">
        <v>3.4744734823830506E-34</v>
      </c>
      <c r="H1776">
        <v>1.3155146902187944E-23</v>
      </c>
      <c r="I1776">
        <v>104.16694965969307</v>
      </c>
    </row>
    <row r="1777" spans="1:9" x14ac:dyDescent="0.25">
      <c r="A1777" s="1">
        <v>42531.65112037037</v>
      </c>
      <c r="B1777">
        <v>177.20000005792826</v>
      </c>
      <c r="C1777">
        <v>263559</v>
      </c>
      <c r="D1777">
        <v>6.2510841174951673E-60</v>
      </c>
      <c r="E1777">
        <v>5.9211598077607548E-57</v>
      </c>
      <c r="F1777">
        <v>1.3089432356971946E-52</v>
      </c>
      <c r="G1777">
        <v>3.1270261341447456E-34</v>
      </c>
      <c r="H1777">
        <v>1.183963221196915E-23</v>
      </c>
      <c r="I1777">
        <v>104.14438469372377</v>
      </c>
    </row>
    <row r="1778" spans="1:9" x14ac:dyDescent="0.25">
      <c r="A1778" s="1">
        <v>42531.651121527779</v>
      </c>
      <c r="B1778">
        <v>177.30000014416873</v>
      </c>
      <c r="C1778">
        <v>263560</v>
      </c>
      <c r="D1778">
        <v>5.6259757057456512E-60</v>
      </c>
      <c r="E1778">
        <v>5.32904382698468E-57</v>
      </c>
      <c r="F1778">
        <v>1.1780489121274751E-52</v>
      </c>
      <c r="G1778">
        <v>2.8143235207302711E-34</v>
      </c>
      <c r="H1778">
        <v>1.0655668990772234E-23</v>
      </c>
      <c r="I1778">
        <v>104.1240762243514</v>
      </c>
    </row>
    <row r="1779" spans="1:9" x14ac:dyDescent="0.25">
      <c r="A1779" s="2">
        <v>42531.651122685187</v>
      </c>
      <c r="B1779">
        <v>177.4000002304092</v>
      </c>
      <c r="C1779">
        <v>263561</v>
      </c>
      <c r="D1779">
        <v>5.0633781351710868E-60</v>
      </c>
      <c r="E1779">
        <v>4.796139444286212E-57</v>
      </c>
      <c r="F1779">
        <v>1.0602440209147277E-52</v>
      </c>
      <c r="G1779">
        <v>2.532891168657244E-34</v>
      </c>
      <c r="H1779">
        <v>9.5901020916950105E-24</v>
      </c>
      <c r="I1779">
        <v>104.10579860191626</v>
      </c>
    </row>
    <row r="1780" spans="1:9" x14ac:dyDescent="0.25">
      <c r="A1780" s="1">
        <v>42531.651123842596</v>
      </c>
      <c r="B1780">
        <v>177.50000031664968</v>
      </c>
      <c r="C1780">
        <v>263562</v>
      </c>
      <c r="D1780">
        <v>4.5570403216539784E-60</v>
      </c>
      <c r="E1780">
        <v>4.3165254998575911E-57</v>
      </c>
      <c r="F1780">
        <v>9.5421961882325491E-53</v>
      </c>
      <c r="G1780">
        <v>2.2796020517915198E-34</v>
      </c>
      <c r="H1780">
        <v>8.6310918825255097E-24</v>
      </c>
      <c r="I1780">
        <v>104.08934874172465</v>
      </c>
    </row>
    <row r="1781" spans="1:9" x14ac:dyDescent="0.25">
      <c r="A1781" s="1">
        <v>42531.651124999997</v>
      </c>
      <c r="B1781">
        <v>177.59999977424741</v>
      </c>
      <c r="C1781">
        <v>263563</v>
      </c>
      <c r="D1781">
        <v>4.1013362894885807E-60</v>
      </c>
      <c r="E1781">
        <v>3.8848729498718321E-57</v>
      </c>
      <c r="F1781">
        <v>8.5879765694092947E-53</v>
      </c>
      <c r="G1781">
        <v>2.0516418466123677E-34</v>
      </c>
      <c r="H1781">
        <v>7.7679826942729585E-24</v>
      </c>
      <c r="I1781">
        <v>104.07454386755219</v>
      </c>
    </row>
    <row r="1782" spans="1:9" x14ac:dyDescent="0.25">
      <c r="A1782" s="1">
        <v>42531.651126157405</v>
      </c>
      <c r="B1782">
        <v>177.69999986048788</v>
      </c>
      <c r="C1782">
        <v>263564</v>
      </c>
      <c r="D1782">
        <v>3.691202660539723E-60</v>
      </c>
      <c r="E1782">
        <v>3.4963856548846489E-57</v>
      </c>
      <c r="F1782">
        <v>7.7291789124683658E-53</v>
      </c>
      <c r="G1782">
        <v>1.8464776619511309E-34</v>
      </c>
      <c r="H1782">
        <v>6.9911844248456629E-24</v>
      </c>
      <c r="I1782">
        <v>104.06121948079698</v>
      </c>
    </row>
    <row r="1783" spans="1:9" x14ac:dyDescent="0.25">
      <c r="A1783" s="1">
        <v>42531.651127314813</v>
      </c>
      <c r="B1783">
        <v>177.79999994672835</v>
      </c>
      <c r="C1783">
        <v>263565</v>
      </c>
      <c r="D1783">
        <v>3.3220823944857509E-60</v>
      </c>
      <c r="E1783">
        <v>3.1467470893961841E-57</v>
      </c>
      <c r="F1783">
        <v>6.9562610212215293E-53</v>
      </c>
      <c r="G1783">
        <v>1.6618298957560178E-34</v>
      </c>
      <c r="H1783">
        <v>6.2920659823610965E-24</v>
      </c>
      <c r="I1783">
        <v>104.04922753271728</v>
      </c>
    </row>
    <row r="1784" spans="1:9" x14ac:dyDescent="0.25">
      <c r="A1784" s="1">
        <v>42531.651128472222</v>
      </c>
      <c r="B1784">
        <v>177.90000003296882</v>
      </c>
      <c r="C1784">
        <v>263566</v>
      </c>
      <c r="D1784">
        <v>2.9898741550371761E-60</v>
      </c>
      <c r="E1784">
        <v>2.8320723804565658E-57</v>
      </c>
      <c r="F1784">
        <v>6.2606349190993765E-53</v>
      </c>
      <c r="G1784">
        <v>1.4956469061804161E-34</v>
      </c>
      <c r="H1784">
        <v>5.6628593841249872E-24</v>
      </c>
      <c r="I1784">
        <v>104.03843477944557</v>
      </c>
    </row>
    <row r="1785" spans="1:9" x14ac:dyDescent="0.25">
      <c r="A1785" s="1">
        <v>42531.65112962963</v>
      </c>
      <c r="B1785">
        <v>178.00000011920929</v>
      </c>
      <c r="C1785">
        <v>263567</v>
      </c>
      <c r="D1785">
        <v>2.6908867395334583E-60</v>
      </c>
      <c r="E1785">
        <v>2.5488651424109092E-57</v>
      </c>
      <c r="F1785">
        <v>5.6345714271894394E-53</v>
      </c>
      <c r="G1785">
        <v>1.3460822155623745E-34</v>
      </c>
      <c r="H1785">
        <v>5.0965734457124888E-24</v>
      </c>
      <c r="I1785">
        <v>104.02872130150101</v>
      </c>
    </row>
    <row r="1786" spans="1:9" x14ac:dyDescent="0.25">
      <c r="A1786" s="1">
        <v>42531.651130787039</v>
      </c>
      <c r="B1786">
        <v>178.10000020544976</v>
      </c>
      <c r="C1786">
        <v>263568</v>
      </c>
      <c r="D1786">
        <v>2.4217980655801125E-60</v>
      </c>
      <c r="E1786">
        <v>2.2939786281698182E-57</v>
      </c>
      <c r="F1786">
        <v>5.071114284470496E-53</v>
      </c>
      <c r="G1786">
        <v>1.2114739940061371E-34</v>
      </c>
      <c r="H1786">
        <v>4.5869161011412403E-24</v>
      </c>
      <c r="I1786">
        <v>104.01997917135091</v>
      </c>
    </row>
    <row r="1787" spans="1:9" x14ac:dyDescent="0.25">
      <c r="A1787" s="1">
        <v>42531.651131944447</v>
      </c>
      <c r="B1787">
        <v>178.20000029169023</v>
      </c>
      <c r="C1787">
        <v>263569</v>
      </c>
      <c r="D1787">
        <v>2.1796182590221012E-60</v>
      </c>
      <c r="E1787">
        <v>2.0645807653528366E-57</v>
      </c>
      <c r="F1787">
        <v>4.5640028560234468E-53</v>
      </c>
      <c r="G1787">
        <v>1.0903265946055234E-34</v>
      </c>
      <c r="H1787">
        <v>4.1282244910271167E-24</v>
      </c>
      <c r="I1787">
        <v>104.01211125421582</v>
      </c>
    </row>
    <row r="1788" spans="1:9" x14ac:dyDescent="0.25">
      <c r="A1788" s="1">
        <v>42531.651133101848</v>
      </c>
      <c r="B1788">
        <v>178.29999974928796</v>
      </c>
      <c r="C1788">
        <v>263570</v>
      </c>
      <c r="D1788">
        <v>1.9616564331198911E-60</v>
      </c>
      <c r="E1788">
        <v>1.8581226888175529E-57</v>
      </c>
      <c r="F1788">
        <v>4.1076025704211024E-53</v>
      </c>
      <c r="G1788">
        <v>9.8129393514497102E-35</v>
      </c>
      <c r="H1788">
        <v>3.7154020419244054E-24</v>
      </c>
      <c r="I1788">
        <v>104.00503012879423</v>
      </c>
    </row>
    <row r="1789" spans="1:9" x14ac:dyDescent="0.25">
      <c r="A1789" s="2">
        <v>42531.651134259257</v>
      </c>
      <c r="B1789">
        <v>178.39999983552843</v>
      </c>
      <c r="C1789">
        <v>263571</v>
      </c>
      <c r="D1789">
        <v>1.7654907898079021E-60</v>
      </c>
      <c r="E1789">
        <v>1.6723104199357977E-57</v>
      </c>
      <c r="F1789">
        <v>3.6968423133789923E-53</v>
      </c>
      <c r="G1789">
        <v>8.8316454163047396E-35</v>
      </c>
      <c r="H1789">
        <v>3.3438618377319647E-24</v>
      </c>
      <c r="I1789">
        <v>103.9986571159148</v>
      </c>
    </row>
    <row r="1790" spans="1:9" x14ac:dyDescent="0.25">
      <c r="A1790" s="1">
        <v>42531.651135416665</v>
      </c>
      <c r="B1790">
        <v>178.4999999217689</v>
      </c>
      <c r="C1790">
        <v>263572</v>
      </c>
      <c r="D1790">
        <v>1.588941710827112E-60</v>
      </c>
      <c r="E1790">
        <v>1.505079377942218E-57</v>
      </c>
      <c r="F1790">
        <v>3.3271580820410933E-53</v>
      </c>
      <c r="G1790">
        <v>7.9484808746742654E-35</v>
      </c>
      <c r="H1790">
        <v>3.0094756539587684E-24</v>
      </c>
      <c r="I1790">
        <v>103.99292140432331</v>
      </c>
    </row>
    <row r="1791" spans="1:9" x14ac:dyDescent="0.25">
      <c r="A1791" s="1">
        <v>42531.651136574073</v>
      </c>
      <c r="B1791">
        <v>178.60000000800937</v>
      </c>
      <c r="C1791">
        <v>263573</v>
      </c>
      <c r="D1791">
        <v>1.4300475397444007E-60</v>
      </c>
      <c r="E1791">
        <v>1.3545714401479962E-57</v>
      </c>
      <c r="F1791">
        <v>2.9944422738369838E-53</v>
      </c>
      <c r="G1791">
        <v>7.1536327872068395E-35</v>
      </c>
      <c r="H1791">
        <v>2.7085280885628916E-24</v>
      </c>
      <c r="I1791">
        <v>103.98775926389098</v>
      </c>
    </row>
    <row r="1792" spans="1:9" x14ac:dyDescent="0.25">
      <c r="A1792" s="1">
        <v>42531.651137731482</v>
      </c>
      <c r="B1792">
        <v>178.70000009424984</v>
      </c>
      <c r="C1792">
        <v>263574</v>
      </c>
      <c r="D1792">
        <v>1.2870427857699608E-60</v>
      </c>
      <c r="E1792">
        <v>1.2191142961331966E-57</v>
      </c>
      <c r="F1792">
        <v>2.6949980464532854E-53</v>
      </c>
      <c r="G1792">
        <v>6.4382695084861554E-35</v>
      </c>
      <c r="H1792">
        <v>2.4376752797066024E-24</v>
      </c>
      <c r="I1792">
        <v>103.98311333750189</v>
      </c>
    </row>
    <row r="1793" spans="1:9" x14ac:dyDescent="0.25">
      <c r="A1793" s="1">
        <v>42531.65113888889</v>
      </c>
      <c r="B1793">
        <v>178.80000018049031</v>
      </c>
      <c r="C1793">
        <v>263575</v>
      </c>
      <c r="D1793">
        <v>1.1583385071929647E-60</v>
      </c>
      <c r="E1793">
        <v>1.0972028665198769E-57</v>
      </c>
      <c r="F1793">
        <v>2.4254982418079568E-53</v>
      </c>
      <c r="G1793">
        <v>5.7944425576375401E-35</v>
      </c>
      <c r="H1793">
        <v>2.193907751735942E-24</v>
      </c>
      <c r="I1793">
        <v>103.97893200375171</v>
      </c>
    </row>
    <row r="1794" spans="1:9" x14ac:dyDescent="0.25">
      <c r="A1794" s="1">
        <v>42531.651140046299</v>
      </c>
      <c r="B1794">
        <v>178.90000026673079</v>
      </c>
      <c r="C1794">
        <v>263576</v>
      </c>
      <c r="D1794">
        <v>1.0425046564736682E-60</v>
      </c>
      <c r="E1794">
        <v>9.8748257986788934E-58</v>
      </c>
      <c r="F1794">
        <v>2.1829484176271613E-53</v>
      </c>
      <c r="G1794">
        <v>5.2149983018737864E-35</v>
      </c>
      <c r="H1794">
        <v>1.9745169765623478E-24</v>
      </c>
      <c r="I1794">
        <v>103.97516880337653</v>
      </c>
    </row>
    <row r="1795" spans="1:9" x14ac:dyDescent="0.25">
      <c r="A1795" s="1">
        <v>42531.651141203707</v>
      </c>
      <c r="B1795">
        <v>179.00000035297126</v>
      </c>
      <c r="C1795">
        <v>263577</v>
      </c>
      <c r="D1795">
        <v>9.3825419082630142E-61</v>
      </c>
      <c r="E1795">
        <v>8.8873432188110036E-58</v>
      </c>
      <c r="F1795">
        <v>1.9646535758644453E-53</v>
      </c>
      <c r="G1795">
        <v>4.693498471686408E-35</v>
      </c>
      <c r="H1795">
        <v>1.7770652789061129E-24</v>
      </c>
      <c r="I1795">
        <v>103.97178192303889</v>
      </c>
    </row>
    <row r="1796" spans="1:9" x14ac:dyDescent="0.25">
      <c r="A1796" s="1">
        <v>42531.651142361108</v>
      </c>
      <c r="B1796">
        <v>179.09999981056899</v>
      </c>
      <c r="C1796">
        <v>263578</v>
      </c>
      <c r="D1796">
        <v>8.444287717436713E-61</v>
      </c>
      <c r="E1796">
        <v>7.9986088969299033E-58</v>
      </c>
      <c r="F1796">
        <v>1.7681882182780007E-53</v>
      </c>
      <c r="G1796">
        <v>4.2241486245177674E-35</v>
      </c>
      <c r="H1796">
        <v>1.5993587510155017E-24</v>
      </c>
      <c r="I1796">
        <v>103.96873373073501</v>
      </c>
    </row>
    <row r="1797" spans="1:9" x14ac:dyDescent="0.25">
      <c r="A1797" s="1">
        <v>42531.651143518517</v>
      </c>
      <c r="B1797">
        <v>179.19999989680946</v>
      </c>
      <c r="C1797">
        <v>263579</v>
      </c>
      <c r="D1797">
        <v>7.5998589456930419E-61</v>
      </c>
      <c r="E1797">
        <v>7.1987480072369126E-58</v>
      </c>
      <c r="F1797">
        <v>1.5913693964502007E-53</v>
      </c>
      <c r="G1797">
        <v>3.8017337620659907E-35</v>
      </c>
      <c r="H1797">
        <v>1.4394228759139516E-24</v>
      </c>
      <c r="I1797">
        <v>103.9659903576615</v>
      </c>
    </row>
    <row r="1798" spans="1:9" x14ac:dyDescent="0.25">
      <c r="A1798" s="1">
        <v>42531.651144675925</v>
      </c>
      <c r="B1798">
        <v>179.29999998304993</v>
      </c>
      <c r="C1798">
        <v>263580</v>
      </c>
      <c r="D1798">
        <v>6.8398730511237381E-61</v>
      </c>
      <c r="E1798">
        <v>6.4788732065132218E-58</v>
      </c>
      <c r="F1798">
        <v>1.4322324568051805E-53</v>
      </c>
      <c r="G1798">
        <v>3.4215603858593918E-35</v>
      </c>
      <c r="H1798">
        <v>1.2954805883225564E-24</v>
      </c>
      <c r="I1798">
        <v>103.96352132189534</v>
      </c>
    </row>
    <row r="1799" spans="1:9" x14ac:dyDescent="0.25">
      <c r="A1799" s="2">
        <v>42531.651145833333</v>
      </c>
      <c r="B1799">
        <v>179.4000000692904</v>
      </c>
      <c r="C1799">
        <v>263581</v>
      </c>
      <c r="D1799">
        <v>6.1558857460113647E-61</v>
      </c>
      <c r="E1799">
        <v>5.8309858858618999E-58</v>
      </c>
      <c r="F1799">
        <v>1.2890092111246624E-53</v>
      </c>
      <c r="G1799">
        <v>3.0794043472734527E-35</v>
      </c>
      <c r="H1799">
        <v>1.1659325294903008E-24</v>
      </c>
      <c r="I1799">
        <v>103.96129918970581</v>
      </c>
    </row>
    <row r="1800" spans="1:9" x14ac:dyDescent="0.25">
      <c r="A1800" s="1">
        <v>42531.651146990742</v>
      </c>
      <c r="B1800">
        <v>179.50000015553087</v>
      </c>
      <c r="C1800">
        <v>263582</v>
      </c>
      <c r="D1800">
        <v>5.5402971714102285E-61</v>
      </c>
      <c r="E1800">
        <v>5.2478872972757098E-58</v>
      </c>
      <c r="F1800">
        <v>1.1601082900121962E-53</v>
      </c>
      <c r="G1800">
        <v>2.7714639125461078E-35</v>
      </c>
      <c r="H1800">
        <v>1.0493392765412708E-24</v>
      </c>
      <c r="I1800">
        <v>103.95929927073524</v>
      </c>
    </row>
    <row r="1801" spans="1:9" x14ac:dyDescent="0.25">
      <c r="A1801" s="1">
        <v>42531.65114814815</v>
      </c>
      <c r="B1801">
        <v>179.60000024177134</v>
      </c>
      <c r="C1801">
        <v>263583</v>
      </c>
      <c r="D1801">
        <v>4.9862674542692061E-61</v>
      </c>
      <c r="E1801">
        <v>4.7230985675481392E-58</v>
      </c>
      <c r="F1801">
        <v>1.0440974610109766E-53</v>
      </c>
      <c r="G1801">
        <v>2.4943175212914969E-35</v>
      </c>
      <c r="H1801">
        <v>9.444053488871437E-25</v>
      </c>
      <c r="I1801">
        <v>103.95749934366171</v>
      </c>
    </row>
    <row r="1802" spans="1:9" x14ac:dyDescent="0.25">
      <c r="A1802" s="1">
        <v>42531.651149305559</v>
      </c>
      <c r="B1802">
        <v>179.70000032801181</v>
      </c>
      <c r="C1802">
        <v>263584</v>
      </c>
      <c r="D1802">
        <v>4.4876407088422852E-61</v>
      </c>
      <c r="E1802">
        <v>4.250788710793325E-58</v>
      </c>
      <c r="F1802">
        <v>9.3968771490987903E-54</v>
      </c>
      <c r="G1802">
        <v>2.2448857691623474E-35</v>
      </c>
      <c r="H1802">
        <v>8.4996481399842935E-25</v>
      </c>
      <c r="I1802">
        <v>103.95587940929553</v>
      </c>
    </row>
    <row r="1803" spans="1:9" x14ac:dyDescent="0.25">
      <c r="A1803" s="1">
        <v>42531.65115046296</v>
      </c>
      <c r="B1803">
        <v>179.79999978560954</v>
      </c>
      <c r="C1803">
        <v>263585</v>
      </c>
      <c r="D1803">
        <v>4.0388766379580571E-61</v>
      </c>
      <c r="E1803">
        <v>3.8257098397139927E-58</v>
      </c>
      <c r="F1803">
        <v>8.457189434188911E-54</v>
      </c>
      <c r="G1803">
        <v>2.0203971922461127E-35</v>
      </c>
      <c r="H1803">
        <v>7.6496833259858645E-25</v>
      </c>
      <c r="I1803">
        <v>103.95442146836598</v>
      </c>
    </row>
    <row r="1804" spans="1:9" x14ac:dyDescent="0.25">
      <c r="A1804" s="1">
        <v>42531.651151620368</v>
      </c>
      <c r="B1804">
        <v>179.89999987185001</v>
      </c>
      <c r="C1804">
        <v>263586</v>
      </c>
      <c r="D1804">
        <v>3.6349889741622512E-61</v>
      </c>
      <c r="E1804">
        <v>3.4431388557425935E-58</v>
      </c>
      <c r="F1804">
        <v>7.6114704907700204E-54</v>
      </c>
      <c r="G1804">
        <v>1.8183574730215014E-35</v>
      </c>
      <c r="H1804">
        <v>6.8847149933872783E-25</v>
      </c>
      <c r="I1804">
        <v>103.95310932152938</v>
      </c>
    </row>
    <row r="1805" spans="1:9" x14ac:dyDescent="0.25">
      <c r="A1805" s="1">
        <v>42531.651152777777</v>
      </c>
      <c r="B1805">
        <v>179.99999995809048</v>
      </c>
      <c r="C1805">
        <v>263587</v>
      </c>
      <c r="D1805">
        <v>3.2714900767460259E-61</v>
      </c>
      <c r="E1805">
        <v>3.0988249701683342E-58</v>
      </c>
      <c r="F1805">
        <v>6.8503234416930185E-54</v>
      </c>
      <c r="G1805">
        <v>1.6365217257193512E-35</v>
      </c>
      <c r="H1805">
        <v>6.1962434940485503E-25</v>
      </c>
      <c r="I1805">
        <v>103.95192838937643</v>
      </c>
    </row>
    <row r="1806" spans="1:9" x14ac:dyDescent="0.25">
      <c r="A1806" s="1">
        <v>42531.651153935185</v>
      </c>
      <c r="B1806">
        <v>180.10000004433095</v>
      </c>
      <c r="C1806">
        <v>263588</v>
      </c>
      <c r="D1806">
        <v>2.9443410690714235E-61</v>
      </c>
      <c r="E1806">
        <v>2.7889424731515007E-58</v>
      </c>
      <c r="F1806">
        <v>6.1652910975237165E-54</v>
      </c>
      <c r="G1806">
        <v>1.4728695531474161E-35</v>
      </c>
      <c r="H1806">
        <v>5.5766191446436953E-25</v>
      </c>
      <c r="I1806">
        <v>103.95086555043878</v>
      </c>
    </row>
    <row r="1807" spans="1:9" x14ac:dyDescent="0.25">
      <c r="A1807" s="1">
        <v>42531.651155092593</v>
      </c>
      <c r="B1807">
        <v>180.20000013057142</v>
      </c>
      <c r="C1807">
        <v>263589</v>
      </c>
      <c r="D1807">
        <v>2.6499069621642812E-61</v>
      </c>
      <c r="E1807">
        <v>2.5100482258363508E-58</v>
      </c>
      <c r="F1807">
        <v>5.5487619877713445E-54</v>
      </c>
      <c r="G1807">
        <v>1.3255825978326744E-35</v>
      </c>
      <c r="H1807">
        <v>5.0189572301793261E-25</v>
      </c>
      <c r="I1807">
        <v>103.94990899539491</v>
      </c>
    </row>
    <row r="1808" spans="1:9" x14ac:dyDescent="0.25">
      <c r="A1808" s="1">
        <v>42531.651156250002</v>
      </c>
      <c r="B1808">
        <v>180.3000002168119</v>
      </c>
      <c r="C1808">
        <v>263590</v>
      </c>
      <c r="D1808">
        <v>2.384916265947853E-61</v>
      </c>
      <c r="E1808">
        <v>2.2590434032527159E-58</v>
      </c>
      <c r="F1808">
        <v>4.9938857889942104E-54</v>
      </c>
      <c r="G1808">
        <v>1.193024338049407E-35</v>
      </c>
      <c r="H1808">
        <v>4.5170615071613936E-25</v>
      </c>
      <c r="I1808">
        <v>103.9490480958554</v>
      </c>
    </row>
    <row r="1809" spans="1:9" x14ac:dyDescent="0.25">
      <c r="A1809" s="2">
        <v>42531.65115740741</v>
      </c>
      <c r="B1809">
        <v>180.40000030305237</v>
      </c>
      <c r="C1809">
        <v>263591</v>
      </c>
      <c r="D1809">
        <v>2.1464246393530676E-61</v>
      </c>
      <c r="E1809">
        <v>2.0331390629274444E-58</v>
      </c>
      <c r="F1809">
        <v>4.4944972100947897E-54</v>
      </c>
      <c r="G1809">
        <v>1.0737219042444664E-35</v>
      </c>
      <c r="H1809">
        <v>4.0653553564452542E-25</v>
      </c>
      <c r="I1809">
        <v>103.94827328626985</v>
      </c>
    </row>
    <row r="1810" spans="1:9" x14ac:dyDescent="0.25">
      <c r="A1810" s="1">
        <v>42531.651158564811</v>
      </c>
      <c r="B1810">
        <v>180.4999997606501</v>
      </c>
      <c r="C1810">
        <v>263592</v>
      </c>
      <c r="D1810">
        <v>1.9317821754177611E-61</v>
      </c>
      <c r="E1810">
        <v>1.8298251566346999E-58</v>
      </c>
      <c r="F1810">
        <v>4.045047489085311E-54</v>
      </c>
      <c r="G1810">
        <v>9.663497138200198E-36</v>
      </c>
      <c r="H1810">
        <v>3.6588198208007289E-25</v>
      </c>
      <c r="I1810">
        <v>103.78208595764286</v>
      </c>
    </row>
    <row r="1811" spans="1:9" x14ac:dyDescent="0.25">
      <c r="A1811" s="1">
        <v>42531.65115972222</v>
      </c>
      <c r="B1811">
        <v>180.59999984689057</v>
      </c>
      <c r="C1811">
        <v>263593</v>
      </c>
      <c r="D1811">
        <v>1.7386039578759851E-61</v>
      </c>
      <c r="E1811">
        <v>1.6468426409712298E-58</v>
      </c>
      <c r="F1811">
        <v>3.64054274017678E-54</v>
      </c>
      <c r="G1811">
        <v>8.6971474243801778E-36</v>
      </c>
      <c r="H1811">
        <v>3.2929378387206561E-25</v>
      </c>
      <c r="I1811">
        <v>103.63251736187858</v>
      </c>
    </row>
    <row r="1812" spans="1:9" x14ac:dyDescent="0.25">
      <c r="A1812" s="1">
        <v>42531.651160879628</v>
      </c>
      <c r="B1812">
        <v>180.69999993313104</v>
      </c>
      <c r="C1812">
        <v>263594</v>
      </c>
      <c r="D1812">
        <v>1.5647435620883866E-61</v>
      </c>
      <c r="E1812">
        <v>1.4821583768741068E-58</v>
      </c>
      <c r="F1812">
        <v>3.276488466159102E-54</v>
      </c>
      <c r="G1812">
        <v>7.8274326819421608E-36</v>
      </c>
      <c r="H1812">
        <v>2.9636440548485905E-25</v>
      </c>
      <c r="I1812">
        <v>103.66339562569073</v>
      </c>
    </row>
    <row r="1813" spans="1:9" x14ac:dyDescent="0.25">
      <c r="A1813" s="1">
        <v>42531.651162037037</v>
      </c>
      <c r="B1813">
        <v>180.80000001937151</v>
      </c>
      <c r="C1813">
        <v>263595</v>
      </c>
      <c r="D1813">
        <v>1.408269205879548E-61</v>
      </c>
      <c r="E1813">
        <v>1.3339425391866962E-58</v>
      </c>
      <c r="F1813">
        <v>2.9488396195431918E-54</v>
      </c>
      <c r="G1813">
        <v>7.0446894137479454E-36</v>
      </c>
      <c r="H1813">
        <v>2.6672796493637316E-25</v>
      </c>
      <c r="I1813">
        <v>103.52569606312166</v>
      </c>
    </row>
    <row r="1814" spans="1:9" x14ac:dyDescent="0.25">
      <c r="A1814" s="1">
        <v>42531.651163194445</v>
      </c>
      <c r="B1814">
        <v>180.90000010561198</v>
      </c>
      <c r="C1814">
        <v>263596</v>
      </c>
      <c r="D1814">
        <v>1.2674422852915933E-61</v>
      </c>
      <c r="E1814">
        <v>1.2005482852680267E-58</v>
      </c>
      <c r="F1814">
        <v>2.6539556575888729E-54</v>
      </c>
      <c r="G1814">
        <v>6.3402204723731514E-36</v>
      </c>
      <c r="H1814">
        <v>2.4005516844273587E-25</v>
      </c>
      <c r="I1814">
        <v>103.4017664568095</v>
      </c>
    </row>
    <row r="1815" spans="1:9" x14ac:dyDescent="0.25">
      <c r="A1815" s="1">
        <v>42531.651164351853</v>
      </c>
      <c r="B1815">
        <v>181.00000019185245</v>
      </c>
      <c r="C1815">
        <v>263597</v>
      </c>
      <c r="D1815">
        <v>1.1406980567624339E-61</v>
      </c>
      <c r="E1815">
        <v>1.080493456741224E-58</v>
      </c>
      <c r="F1815">
        <v>2.3885600918299858E-54</v>
      </c>
      <c r="G1815">
        <v>5.7061984251358366E-36</v>
      </c>
      <c r="H1815">
        <v>2.1604965159846228E-25</v>
      </c>
      <c r="I1815">
        <v>103.29022981112855</v>
      </c>
    </row>
    <row r="1816" spans="1:9" x14ac:dyDescent="0.25">
      <c r="A1816" s="1">
        <v>42531.651165509262</v>
      </c>
      <c r="B1816">
        <v>181.10000027809292</v>
      </c>
      <c r="C1816">
        <v>263598</v>
      </c>
      <c r="D1816">
        <v>1.0266282510861906E-61</v>
      </c>
      <c r="E1816">
        <v>9.7244411106710167E-59</v>
      </c>
      <c r="F1816">
        <v>2.1497040826469872E-54</v>
      </c>
      <c r="G1816">
        <v>5.135578582622253E-36</v>
      </c>
      <c r="H1816">
        <v>1.9444468643861606E-25</v>
      </c>
      <c r="I1816">
        <v>103.1898468300157</v>
      </c>
    </row>
    <row r="1817" spans="1:9" x14ac:dyDescent="0.25">
      <c r="A1817" s="1">
        <v>42531.65116666667</v>
      </c>
      <c r="B1817">
        <v>181.20000036433339</v>
      </c>
      <c r="C1817">
        <v>263599</v>
      </c>
      <c r="D1817">
        <v>9.2396542597757158E-62</v>
      </c>
      <c r="E1817">
        <v>8.7519969996039147E-59</v>
      </c>
      <c r="F1817">
        <v>1.9347336743822885E-54</v>
      </c>
      <c r="G1817">
        <v>4.622020724360028E-36</v>
      </c>
      <c r="H1817">
        <v>1.7500021779475446E-25</v>
      </c>
      <c r="I1817">
        <v>103.09950214701412</v>
      </c>
    </row>
    <row r="1818" spans="1:9" x14ac:dyDescent="0.25">
      <c r="A1818" s="1">
        <v>42531.651167824071</v>
      </c>
      <c r="B1818">
        <v>181.29999982193112</v>
      </c>
      <c r="C1818">
        <v>263600</v>
      </c>
      <c r="D1818">
        <v>8.3156888337981446E-62</v>
      </c>
      <c r="E1818">
        <v>7.876797299643523E-59</v>
      </c>
      <c r="F1818">
        <v>1.7412603069440597E-54</v>
      </c>
      <c r="G1818">
        <v>4.1598186519240256E-36</v>
      </c>
      <c r="H1818">
        <v>1.5750019601527902E-25</v>
      </c>
      <c r="I1818">
        <v>103.0181919323127</v>
      </c>
    </row>
    <row r="1819" spans="1:9" x14ac:dyDescent="0.25">
      <c r="A1819" s="2">
        <v>42531.65116898148</v>
      </c>
      <c r="B1819">
        <v>181.39999990817159</v>
      </c>
      <c r="C1819">
        <v>263601</v>
      </c>
      <c r="D1819">
        <v>7.4841199504183306E-62</v>
      </c>
      <c r="E1819">
        <v>7.0891175696791713E-59</v>
      </c>
      <c r="F1819">
        <v>1.5671342762496538E-54</v>
      </c>
      <c r="G1819">
        <v>3.7438367867316231E-36</v>
      </c>
      <c r="H1819">
        <v>1.4175017641375113E-25</v>
      </c>
      <c r="I1819">
        <v>102.94501273908143</v>
      </c>
    </row>
    <row r="1820" spans="1:9" x14ac:dyDescent="0.25">
      <c r="A1820" s="1">
        <v>42531.651170138888</v>
      </c>
      <c r="B1820">
        <v>181.49999999441206</v>
      </c>
      <c r="C1820">
        <v>263602</v>
      </c>
      <c r="D1820">
        <v>6.7357079553764974E-62</v>
      </c>
      <c r="E1820">
        <v>6.3802058127112542E-59</v>
      </c>
      <c r="F1820">
        <v>1.4104208486246884E-54</v>
      </c>
      <c r="G1820">
        <v>3.3694531080584611E-36</v>
      </c>
      <c r="H1820">
        <v>1.2757515877237603E-25</v>
      </c>
      <c r="I1820">
        <v>102.87915146517329</v>
      </c>
    </row>
    <row r="1821" spans="1:9" x14ac:dyDescent="0.25">
      <c r="A1821" s="1">
        <v>42531.651171296297</v>
      </c>
      <c r="B1821">
        <v>181.60000008065253</v>
      </c>
      <c r="C1821">
        <v>263603</v>
      </c>
      <c r="D1821">
        <v>6.0621371598388477E-62</v>
      </c>
      <c r="E1821">
        <v>5.7421852314401292E-59</v>
      </c>
      <c r="F1821">
        <v>1.2693787637622196E-54</v>
      </c>
      <c r="G1821">
        <v>3.0325077972526151E-36</v>
      </c>
      <c r="H1821">
        <v>1.1481764289513844E-25</v>
      </c>
      <c r="I1821">
        <v>102.81987631865597</v>
      </c>
    </row>
    <row r="1822" spans="1:9" x14ac:dyDescent="0.25">
      <c r="A1822" s="1">
        <v>42531.651172453705</v>
      </c>
      <c r="B1822">
        <v>181.70000016689301</v>
      </c>
      <c r="C1822">
        <v>263604</v>
      </c>
      <c r="D1822">
        <v>5.4559234438549632E-62</v>
      </c>
      <c r="E1822">
        <v>5.1679667082961161E-59</v>
      </c>
      <c r="F1822">
        <v>1.1424408873859976E-54</v>
      </c>
      <c r="G1822">
        <v>2.7292570175273535E-36</v>
      </c>
      <c r="H1822">
        <v>1.0333587860562459E-25</v>
      </c>
      <c r="I1822">
        <v>102.76652868679038</v>
      </c>
    </row>
    <row r="1823" spans="1:9" x14ac:dyDescent="0.25">
      <c r="A1823" s="1">
        <v>42531.651173611113</v>
      </c>
      <c r="B1823">
        <v>181.80000025313348</v>
      </c>
      <c r="C1823">
        <v>263605</v>
      </c>
      <c r="D1823">
        <v>4.9103310994694673E-62</v>
      </c>
      <c r="E1823">
        <v>4.6511700374665043E-59</v>
      </c>
      <c r="F1823">
        <v>1.0281967986473978E-54</v>
      </c>
      <c r="G1823">
        <v>2.4563313157746184E-36</v>
      </c>
      <c r="H1823">
        <v>9.3002290745062142E-26</v>
      </c>
      <c r="I1823">
        <v>102.71851581811134</v>
      </c>
    </row>
    <row r="1824" spans="1:9" x14ac:dyDescent="0.25">
      <c r="A1824" s="1">
        <v>42531.651174768522</v>
      </c>
      <c r="B1824">
        <v>181.90000033937395</v>
      </c>
      <c r="C1824">
        <v>263606</v>
      </c>
      <c r="D1824">
        <v>4.419297989522521E-62</v>
      </c>
      <c r="E1824">
        <v>4.1860530337198539E-59</v>
      </c>
      <c r="F1824">
        <v>9.2537711878265808E-55</v>
      </c>
      <c r="G1824">
        <v>2.2106981841971564E-36</v>
      </c>
      <c r="H1824">
        <v>8.3702061670555931E-26</v>
      </c>
      <c r="I1824">
        <v>102.67530423630021</v>
      </c>
    </row>
    <row r="1825" spans="1:9" x14ac:dyDescent="0.25">
      <c r="A1825" s="1">
        <v>42531.651175925923</v>
      </c>
      <c r="B1825">
        <v>181.99999979697168</v>
      </c>
      <c r="C1825">
        <v>263607</v>
      </c>
      <c r="D1825">
        <v>3.9773681905702687E-62</v>
      </c>
      <c r="E1825">
        <v>3.7674477303478688E-59</v>
      </c>
      <c r="F1825">
        <v>8.3283940690439224E-55</v>
      </c>
      <c r="G1825">
        <v>1.9896283657774408E-36</v>
      </c>
      <c r="H1825">
        <v>7.5331855503500336E-26</v>
      </c>
      <c r="I1825">
        <v>102.63641381267018</v>
      </c>
    </row>
    <row r="1826" spans="1:9" x14ac:dyDescent="0.25">
      <c r="A1826" s="1">
        <v>42531.651177083331</v>
      </c>
      <c r="B1826">
        <v>182.09999988321215</v>
      </c>
      <c r="C1826">
        <v>263608</v>
      </c>
      <c r="D1826">
        <v>3.5796313715132417E-62</v>
      </c>
      <c r="E1826">
        <v>3.390702957313082E-59</v>
      </c>
      <c r="F1826">
        <v>7.49555466213953E-55</v>
      </c>
      <c r="G1826">
        <v>1.7906655291996969E-36</v>
      </c>
      <c r="H1826">
        <v>6.77986699531503E-26</v>
      </c>
      <c r="I1826">
        <v>102.60141243140316</v>
      </c>
    </row>
    <row r="1827" spans="1:9" x14ac:dyDescent="0.25">
      <c r="A1827" s="1">
        <v>42531.65117824074</v>
      </c>
      <c r="B1827">
        <v>182.19999996945262</v>
      </c>
      <c r="C1827">
        <v>263609</v>
      </c>
      <c r="D1827">
        <v>3.2216682343619174E-62</v>
      </c>
      <c r="E1827">
        <v>3.0516326615817737E-59</v>
      </c>
      <c r="F1827">
        <v>6.7459991959255767E-55</v>
      </c>
      <c r="G1827">
        <v>1.6115989762797273E-36</v>
      </c>
      <c r="H1827">
        <v>6.1018802957835271E-26</v>
      </c>
      <c r="I1827">
        <v>102.56991118826285</v>
      </c>
    </row>
    <row r="1828" spans="1:9" x14ac:dyDescent="0.25">
      <c r="A1828" s="1">
        <v>42531.651179398148</v>
      </c>
      <c r="B1828">
        <v>182.30000005569309</v>
      </c>
      <c r="C1828">
        <v>263610</v>
      </c>
      <c r="D1828">
        <v>2.8995014109257257E-62</v>
      </c>
      <c r="E1828">
        <v>2.7464693954235965E-59</v>
      </c>
      <c r="F1828">
        <v>6.0713992763330195E-55</v>
      </c>
      <c r="G1828">
        <v>1.4504390786517546E-36</v>
      </c>
      <c r="H1828">
        <v>5.4916922662051748E-26</v>
      </c>
      <c r="I1828">
        <v>102.54156006943657</v>
      </c>
    </row>
    <row r="1829" spans="1:9" x14ac:dyDescent="0.25">
      <c r="A1829" s="2">
        <v>42531.651180555556</v>
      </c>
      <c r="B1829">
        <v>182.40000014193356</v>
      </c>
      <c r="C1829">
        <v>263611</v>
      </c>
      <c r="D1829">
        <v>2.609551269833153E-62</v>
      </c>
      <c r="E1829">
        <v>2.471822455881237E-59</v>
      </c>
      <c r="F1829">
        <v>5.4642593486997174E-55</v>
      </c>
      <c r="G1829">
        <v>1.3053951707865792E-36</v>
      </c>
      <c r="H1829">
        <v>4.9425230395846575E-26</v>
      </c>
      <c r="I1829">
        <v>102.51604406249291</v>
      </c>
    </row>
    <row r="1830" spans="1:9" x14ac:dyDescent="0.25">
      <c r="A1830" s="1">
        <v>42531.651181712965</v>
      </c>
      <c r="B1830">
        <v>182.50000022817403</v>
      </c>
      <c r="C1830">
        <v>263612</v>
      </c>
      <c r="D1830">
        <v>2.3485961428498379E-62</v>
      </c>
      <c r="E1830">
        <v>2.2246402102931132E-59</v>
      </c>
      <c r="F1830">
        <v>4.9178334138297458E-55</v>
      </c>
      <c r="G1830">
        <v>1.1748556537079213E-36</v>
      </c>
      <c r="H1830">
        <v>4.4482707356261917E-26</v>
      </c>
      <c r="I1830">
        <v>102.49307965624362</v>
      </c>
    </row>
    <row r="1831" spans="1:9" x14ac:dyDescent="0.25">
      <c r="A1831" s="1">
        <v>42531.651182870373</v>
      </c>
      <c r="B1831">
        <v>182.6000003144145</v>
      </c>
      <c r="C1831">
        <v>263613</v>
      </c>
      <c r="D1831">
        <v>2.1137365285648542E-62</v>
      </c>
      <c r="E1831">
        <v>2.002176189263802E-59</v>
      </c>
      <c r="F1831">
        <v>4.4260500724467714E-55</v>
      </c>
      <c r="G1831">
        <v>1.0573700883371292E-36</v>
      </c>
      <c r="H1831">
        <v>4.0034436620635728E-26</v>
      </c>
      <c r="I1831">
        <v>102.47241169061927</v>
      </c>
    </row>
    <row r="1832" spans="1:9" x14ac:dyDescent="0.25">
      <c r="A1832" s="1">
        <v>42531.651184027774</v>
      </c>
      <c r="B1832">
        <v>182.69999977201223</v>
      </c>
      <c r="C1832">
        <v>263614</v>
      </c>
      <c r="D1832">
        <v>1.9023628757083688E-62</v>
      </c>
      <c r="E1832">
        <v>1.8019585703374219E-59</v>
      </c>
      <c r="F1832">
        <v>3.9834450652020945E-55</v>
      </c>
      <c r="G1832">
        <v>9.5163307950341627E-37</v>
      </c>
      <c r="H1832">
        <v>3.6030992958572159E-26</v>
      </c>
      <c r="I1832">
        <v>102.45381052155734</v>
      </c>
    </row>
    <row r="1833" spans="1:9" x14ac:dyDescent="0.25">
      <c r="A1833" s="1">
        <v>42531.651185185183</v>
      </c>
      <c r="B1833">
        <v>182.7999998582527</v>
      </c>
      <c r="C1833">
        <v>263615</v>
      </c>
      <c r="D1833">
        <v>1.7121265881375321E-62</v>
      </c>
      <c r="E1833">
        <v>1.6217627133036798E-59</v>
      </c>
      <c r="F1833">
        <v>3.5851005586818851E-55</v>
      </c>
      <c r="G1833">
        <v>8.5646977155307461E-37</v>
      </c>
      <c r="H1833">
        <v>3.2427893662714947E-26</v>
      </c>
      <c r="I1833">
        <v>102.43706946940161</v>
      </c>
    </row>
    <row r="1834" spans="1:9" x14ac:dyDescent="0.25">
      <c r="A1834" s="1">
        <v>42531.651186342591</v>
      </c>
      <c r="B1834">
        <v>182.89999994449317</v>
      </c>
      <c r="C1834">
        <v>263616</v>
      </c>
      <c r="D1834">
        <v>1.5409139293237789E-62</v>
      </c>
      <c r="E1834">
        <v>1.459586441973312E-59</v>
      </c>
      <c r="F1834">
        <v>3.2265905028136968E-55</v>
      </c>
      <c r="G1834">
        <v>7.7082279439776713E-37</v>
      </c>
      <c r="H1834">
        <v>2.9185104296443453E-26</v>
      </c>
      <c r="I1834">
        <v>102.42200252246144</v>
      </c>
    </row>
    <row r="1835" spans="1:9" x14ac:dyDescent="0.25">
      <c r="A1835" s="1">
        <v>42531.6511875</v>
      </c>
      <c r="B1835">
        <v>183.00000003073364</v>
      </c>
      <c r="C1835">
        <v>263617</v>
      </c>
      <c r="D1835">
        <v>1.3868225363914011E-62</v>
      </c>
      <c r="E1835">
        <v>1.3136277977759808E-59</v>
      </c>
      <c r="F1835">
        <v>2.9039314525323272E-55</v>
      </c>
      <c r="G1835">
        <v>6.937405149579904E-37</v>
      </c>
      <c r="H1835">
        <v>2.6266593866799109E-26</v>
      </c>
      <c r="I1835">
        <v>102.4084422702153</v>
      </c>
    </row>
    <row r="1836" spans="1:9" x14ac:dyDescent="0.25">
      <c r="A1836" s="1">
        <v>42531.651188657408</v>
      </c>
      <c r="B1836">
        <v>183.10000011697412</v>
      </c>
      <c r="C1836">
        <v>263618</v>
      </c>
      <c r="D1836">
        <v>1.248140282752261E-62</v>
      </c>
      <c r="E1836">
        <v>1.1822650179983827E-59</v>
      </c>
      <c r="F1836">
        <v>2.6135383072790946E-55</v>
      </c>
      <c r="G1836">
        <v>6.2436646346219136E-37</v>
      </c>
      <c r="H1836">
        <v>2.36399344801192E-26</v>
      </c>
      <c r="I1836">
        <v>102.39623804319378</v>
      </c>
    </row>
    <row r="1837" spans="1:9" x14ac:dyDescent="0.25">
      <c r="A1837" s="1">
        <v>42531.651189814816</v>
      </c>
      <c r="B1837">
        <v>183.20000020321459</v>
      </c>
      <c r="C1837">
        <v>263619</v>
      </c>
      <c r="D1837">
        <v>1.123326254477035E-62</v>
      </c>
      <c r="E1837">
        <v>1.0640385161985445E-59</v>
      </c>
      <c r="F1837">
        <v>2.3521844765511853E-55</v>
      </c>
      <c r="G1837">
        <v>5.6192981711597221E-37</v>
      </c>
      <c r="H1837">
        <v>2.1275941032107279E-26</v>
      </c>
      <c r="I1837">
        <v>102.3852542388744</v>
      </c>
    </row>
    <row r="1838" spans="1:9" x14ac:dyDescent="0.25">
      <c r="A1838" s="1">
        <v>42531.651190972225</v>
      </c>
      <c r="B1838">
        <v>183.30000028945506</v>
      </c>
      <c r="C1838">
        <v>263620</v>
      </c>
      <c r="D1838">
        <v>1.0109936290293315E-62</v>
      </c>
      <c r="E1838">
        <v>9.576346645786901E-60</v>
      </c>
      <c r="F1838">
        <v>2.1169660288960666E-55</v>
      </c>
      <c r="G1838">
        <v>5.0573683540437503E-37</v>
      </c>
      <c r="H1838">
        <v>1.914834692889655E-26</v>
      </c>
      <c r="I1838">
        <v>102.37536881498696</v>
      </c>
    </row>
    <row r="1839" spans="1:9" x14ac:dyDescent="0.25">
      <c r="A1839" s="2">
        <v>42531.651192129626</v>
      </c>
      <c r="B1839">
        <v>183.39999974705279</v>
      </c>
      <c r="C1839">
        <v>263621</v>
      </c>
      <c r="D1839">
        <v>9.0989426612639836E-63</v>
      </c>
      <c r="E1839">
        <v>8.6187119812082112E-60</v>
      </c>
      <c r="F1839">
        <v>1.90526942600646E-55</v>
      </c>
      <c r="G1839">
        <v>4.5516315186393753E-37</v>
      </c>
      <c r="H1839">
        <v>1.7233512236006895E-26</v>
      </c>
      <c r="I1839">
        <v>102.36647193348826</v>
      </c>
    </row>
    <row r="1840" spans="1:9" x14ac:dyDescent="0.25">
      <c r="A1840" s="1">
        <v>42531.651193287034</v>
      </c>
      <c r="B1840">
        <v>183.49999983329326</v>
      </c>
      <c r="C1840">
        <v>263622</v>
      </c>
      <c r="D1840">
        <v>8.1890483951375853E-63</v>
      </c>
      <c r="E1840">
        <v>7.7568407830873898E-60</v>
      </c>
      <c r="F1840">
        <v>1.7147424834058143E-55</v>
      </c>
      <c r="G1840">
        <v>4.0964683667754382E-37</v>
      </c>
      <c r="H1840">
        <v>1.5510161012406207E-26</v>
      </c>
      <c r="I1840">
        <v>102.35846474013942</v>
      </c>
    </row>
    <row r="1841" spans="1:9" x14ac:dyDescent="0.25">
      <c r="A1841" s="1">
        <v>42531.651194444443</v>
      </c>
      <c r="B1841">
        <v>183.59999991953373</v>
      </c>
      <c r="C1841">
        <v>263623</v>
      </c>
      <c r="D1841">
        <v>7.3701435556238265E-63</v>
      </c>
      <c r="E1841">
        <v>6.9811567047786512E-60</v>
      </c>
      <c r="F1841">
        <v>1.5432682350652329E-55</v>
      </c>
      <c r="G1841">
        <v>3.6868215300978944E-37</v>
      </c>
      <c r="H1841">
        <v>1.3959144911165586E-26</v>
      </c>
      <c r="I1841">
        <v>102.35125826612548</v>
      </c>
    </row>
    <row r="1842" spans="1:9" x14ac:dyDescent="0.25">
      <c r="A1842" s="1">
        <v>42531.651195601851</v>
      </c>
      <c r="B1842">
        <v>183.7000000057742</v>
      </c>
      <c r="C1842">
        <v>263624</v>
      </c>
      <c r="D1842">
        <v>6.6331292000614439E-63</v>
      </c>
      <c r="E1842">
        <v>6.2830410343007863E-60</v>
      </c>
      <c r="F1842">
        <v>1.3889414115587097E-55</v>
      </c>
      <c r="G1842">
        <v>3.3181393770881052E-37</v>
      </c>
      <c r="H1842">
        <v>1.2563230420049027E-26</v>
      </c>
      <c r="I1842">
        <v>102.34477243951294</v>
      </c>
    </row>
    <row r="1843" spans="1:9" x14ac:dyDescent="0.25">
      <c r="A1843" s="1">
        <v>42531.65119675926</v>
      </c>
      <c r="B1843">
        <v>183.80000009201467</v>
      </c>
      <c r="C1843">
        <v>263625</v>
      </c>
      <c r="D1843">
        <v>5.9698162800552995E-63</v>
      </c>
      <c r="E1843">
        <v>5.6547369308707079E-60</v>
      </c>
      <c r="F1843">
        <v>1.2500472704028388E-55</v>
      </c>
      <c r="G1843">
        <v>2.9863254393792947E-37</v>
      </c>
      <c r="H1843">
        <v>1.1306907378044125E-26</v>
      </c>
      <c r="I1843">
        <v>102.33893519556165</v>
      </c>
    </row>
    <row r="1844" spans="1:9" x14ac:dyDescent="0.25">
      <c r="A1844" s="1">
        <v>42531.651197916668</v>
      </c>
      <c r="B1844">
        <v>183.90000017825514</v>
      </c>
      <c r="C1844">
        <v>263626</v>
      </c>
      <c r="D1844">
        <v>5.3728346520497695E-63</v>
      </c>
      <c r="E1844">
        <v>5.0892632377836376E-60</v>
      </c>
      <c r="F1844">
        <v>1.1250425433625549E-55</v>
      </c>
      <c r="G1844">
        <v>2.6876928954413652E-37</v>
      </c>
      <c r="H1844">
        <v>1.0176216640239713E-26</v>
      </c>
      <c r="I1844">
        <v>102.33368167600548</v>
      </c>
    </row>
    <row r="1845" spans="1:9" x14ac:dyDescent="0.25">
      <c r="A1845" s="1">
        <v>42531.651199074076</v>
      </c>
      <c r="B1845">
        <v>184.00000026449561</v>
      </c>
      <c r="C1845">
        <v>263627</v>
      </c>
      <c r="D1845">
        <v>4.8355511868447929E-63</v>
      </c>
      <c r="E1845">
        <v>4.5803369140052737E-60</v>
      </c>
      <c r="F1845">
        <v>1.0125382890262994E-55</v>
      </c>
      <c r="G1845">
        <v>2.4189236058972288E-37</v>
      </c>
      <c r="H1845">
        <v>9.1585949762157417E-27</v>
      </c>
      <c r="I1845">
        <v>102.32895350840494</v>
      </c>
    </row>
    <row r="1846" spans="1:9" x14ac:dyDescent="0.25">
      <c r="A1846" s="1">
        <v>42531.651200231485</v>
      </c>
      <c r="B1846">
        <v>184.10000035073608</v>
      </c>
      <c r="C1846">
        <v>263628</v>
      </c>
      <c r="D1846">
        <v>4.3519960681603136E-63</v>
      </c>
      <c r="E1846">
        <v>4.1223032226047464E-60</v>
      </c>
      <c r="F1846">
        <v>9.1128446012366955E-56</v>
      </c>
      <c r="G1846">
        <v>2.1770312453075062E-37</v>
      </c>
      <c r="H1846">
        <v>8.2427354785941674E-27</v>
      </c>
      <c r="I1846">
        <v>102.32469815756444</v>
      </c>
    </row>
    <row r="1847" spans="1:9" x14ac:dyDescent="0.25">
      <c r="A1847" s="1">
        <v>42531.651201388886</v>
      </c>
      <c r="B1847">
        <v>184.19999980833381</v>
      </c>
      <c r="C1847">
        <v>263629</v>
      </c>
      <c r="D1847">
        <v>3.9167964613442824E-63</v>
      </c>
      <c r="E1847">
        <v>3.7100729003442716E-60</v>
      </c>
      <c r="F1847">
        <v>8.2015601411130256E-56</v>
      </c>
      <c r="G1847">
        <v>1.9593281207767558E-37</v>
      </c>
      <c r="H1847">
        <v>7.4184619307347503E-27</v>
      </c>
      <c r="I1847">
        <v>102.32086834180799</v>
      </c>
    </row>
    <row r="1848" spans="1:9" x14ac:dyDescent="0.25">
      <c r="A1848" s="1">
        <v>42531.651202546294</v>
      </c>
      <c r="B1848">
        <v>184.29999989457428</v>
      </c>
      <c r="C1848">
        <v>263630</v>
      </c>
      <c r="D1848">
        <v>3.5251168152098543E-63</v>
      </c>
      <c r="E1848">
        <v>3.3390656103098447E-60</v>
      </c>
      <c r="F1848">
        <v>7.3814041270017228E-56</v>
      </c>
      <c r="G1848">
        <v>1.7633953086990802E-37</v>
      </c>
      <c r="H1848">
        <v>6.6766157376612753E-27</v>
      </c>
      <c r="I1848">
        <v>102.3174215076272</v>
      </c>
    </row>
    <row r="1849" spans="1:9" x14ac:dyDescent="0.25">
      <c r="A1849" s="2">
        <v>42531.651203703703</v>
      </c>
      <c r="B1849">
        <v>184.39999998081475</v>
      </c>
      <c r="C1849">
        <v>263631</v>
      </c>
      <c r="D1849">
        <v>3.172605133688869E-63</v>
      </c>
      <c r="E1849">
        <v>3.0051590492788605E-60</v>
      </c>
      <c r="F1849">
        <v>6.6432637143015505E-56</v>
      </c>
      <c r="G1849">
        <v>1.5870557778291722E-37</v>
      </c>
      <c r="H1849">
        <v>6.0089541638951478E-27</v>
      </c>
      <c r="I1849">
        <v>102.31431935686449</v>
      </c>
    </row>
    <row r="1850" spans="1:9" x14ac:dyDescent="0.25">
      <c r="A1850" s="1">
        <v>42531.651204861111</v>
      </c>
      <c r="B1850">
        <v>184.50000006705523</v>
      </c>
      <c r="C1850">
        <v>263632</v>
      </c>
      <c r="D1850">
        <v>2.8553446203199823E-63</v>
      </c>
      <c r="E1850">
        <v>2.7046431443509743E-60</v>
      </c>
      <c r="F1850">
        <v>5.978937342871396E-56</v>
      </c>
      <c r="G1850">
        <v>1.4283502000462551E-37</v>
      </c>
      <c r="H1850">
        <v>5.4080587475056328E-27</v>
      </c>
      <c r="I1850">
        <v>102.31152742117804</v>
      </c>
    </row>
    <row r="1851" spans="1:9" x14ac:dyDescent="0.25">
      <c r="A1851" s="1">
        <v>42531.65120601852</v>
      </c>
      <c r="B1851">
        <v>184.6000001532957</v>
      </c>
      <c r="C1851">
        <v>263633</v>
      </c>
      <c r="D1851">
        <v>2.5698101582879843E-63</v>
      </c>
      <c r="E1851">
        <v>2.434178829915877E-60</v>
      </c>
      <c r="F1851">
        <v>5.3810436085842567E-56</v>
      </c>
      <c r="G1851">
        <v>1.2855151800416296E-37</v>
      </c>
      <c r="H1851">
        <v>4.8672528727550699E-27</v>
      </c>
      <c r="I1851">
        <v>102.30901467906024</v>
      </c>
    </row>
    <row r="1852" spans="1:9" x14ac:dyDescent="0.25">
      <c r="A1852" s="1">
        <v>42531.651207175928</v>
      </c>
      <c r="B1852">
        <v>184.70000023953617</v>
      </c>
      <c r="C1852">
        <v>263634</v>
      </c>
      <c r="D1852">
        <v>2.312829142459186E-63</v>
      </c>
      <c r="E1852">
        <v>2.1907609469242893E-60</v>
      </c>
      <c r="F1852">
        <v>4.8429392477258308E-56</v>
      </c>
      <c r="G1852">
        <v>1.1569636620374667E-37</v>
      </c>
      <c r="H1852">
        <v>4.3805275854795628E-27</v>
      </c>
      <c r="I1852">
        <v>102.30675321115422</v>
      </c>
    </row>
    <row r="1853" spans="1:9" x14ac:dyDescent="0.25">
      <c r="A1853" s="1">
        <v>42531.651208333336</v>
      </c>
      <c r="B1853">
        <v>184.80000032577664</v>
      </c>
      <c r="C1853">
        <v>263635</v>
      </c>
      <c r="D1853">
        <v>2.0815462282132676E-63</v>
      </c>
      <c r="E1853">
        <v>1.9716848522318605E-60</v>
      </c>
      <c r="F1853">
        <v>4.358645322953248E-56</v>
      </c>
      <c r="G1853">
        <v>1.04126729583372E-37</v>
      </c>
      <c r="H1853">
        <v>3.9424748269316068E-27</v>
      </c>
      <c r="I1853">
        <v>102.3047178900388</v>
      </c>
    </row>
    <row r="1854" spans="1:9" x14ac:dyDescent="0.25">
      <c r="A1854" s="1">
        <v>42531.651209490738</v>
      </c>
      <c r="B1854">
        <v>184.89999978337437</v>
      </c>
      <c r="C1854">
        <v>263636</v>
      </c>
      <c r="D1854">
        <v>1.8733916053919408E-63</v>
      </c>
      <c r="E1854">
        <v>1.7745163670086747E-60</v>
      </c>
      <c r="F1854">
        <v>3.9227807906579234E-56</v>
      </c>
      <c r="G1854">
        <v>9.3714056625034805E-38</v>
      </c>
      <c r="H1854">
        <v>3.5482273442384461E-27</v>
      </c>
      <c r="I1854">
        <v>102.30288610103493</v>
      </c>
    </row>
    <row r="1855" spans="1:9" x14ac:dyDescent="0.25">
      <c r="A1855" s="1">
        <v>42531.651210648146</v>
      </c>
      <c r="B1855">
        <v>184.99999986961484</v>
      </c>
      <c r="C1855">
        <v>263637</v>
      </c>
      <c r="D1855">
        <v>1.6860524448527468E-63</v>
      </c>
      <c r="E1855">
        <v>1.5970647303078072E-60</v>
      </c>
      <c r="F1855">
        <v>3.5305027115921309E-56</v>
      </c>
      <c r="G1855">
        <v>8.4342650962531327E-38</v>
      </c>
      <c r="H1855">
        <v>3.1934046098146017E-27</v>
      </c>
      <c r="I1855">
        <v>102.30123749093144</v>
      </c>
    </row>
    <row r="1856" spans="1:9" x14ac:dyDescent="0.25">
      <c r="A1856" s="1">
        <v>42531.651211805554</v>
      </c>
      <c r="B1856">
        <v>185.09999995585531</v>
      </c>
      <c r="C1856">
        <v>263638</v>
      </c>
      <c r="D1856">
        <v>1.5174472003674722E-63</v>
      </c>
      <c r="E1856">
        <v>1.4373582572770266E-60</v>
      </c>
      <c r="F1856">
        <v>3.177452440432918E-56</v>
      </c>
      <c r="G1856">
        <v>7.5908385866278193E-38</v>
      </c>
      <c r="H1856">
        <v>2.8740641488331414E-27</v>
      </c>
      <c r="I1856">
        <v>102.2997537418383</v>
      </c>
    </row>
    <row r="1857" spans="1:9" x14ac:dyDescent="0.25">
      <c r="A1857" s="1">
        <v>42531.651212962963</v>
      </c>
      <c r="B1857">
        <v>185.20000004209578</v>
      </c>
      <c r="C1857">
        <v>263639</v>
      </c>
      <c r="D1857">
        <v>1.365702480330725E-63</v>
      </c>
      <c r="E1857">
        <v>1.2936224315493239E-60</v>
      </c>
      <c r="F1857">
        <v>2.8597071963896261E-56</v>
      </c>
      <c r="G1857">
        <v>6.8317547279650375E-38</v>
      </c>
      <c r="H1857">
        <v>2.5866577339498272E-27</v>
      </c>
      <c r="I1857">
        <v>102.29841836765448</v>
      </c>
    </row>
    <row r="1858" spans="1:9" x14ac:dyDescent="0.25">
      <c r="A1858" s="1">
        <v>42531.651214120371</v>
      </c>
      <c r="B1858">
        <v>185.30000012833625</v>
      </c>
      <c r="C1858">
        <v>263640</v>
      </c>
      <c r="D1858">
        <v>1.2291322322976525E-63</v>
      </c>
      <c r="E1858">
        <v>1.1642601883943916E-60</v>
      </c>
      <c r="F1858">
        <v>2.5737364767506636E-56</v>
      </c>
      <c r="G1858">
        <v>6.1485792551685339E-38</v>
      </c>
      <c r="H1858">
        <v>2.3279919605548447E-27</v>
      </c>
      <c r="I1858">
        <v>102.29721653088903</v>
      </c>
    </row>
    <row r="1859" spans="1:9" x14ac:dyDescent="0.25">
      <c r="A1859" s="2">
        <v>42531.65121527778</v>
      </c>
      <c r="B1859">
        <v>185.40000021457672</v>
      </c>
      <c r="C1859">
        <v>263641</v>
      </c>
      <c r="D1859">
        <v>1.1062190090678873E-63</v>
      </c>
      <c r="E1859">
        <v>1.0478341695549524E-60</v>
      </c>
      <c r="F1859">
        <v>2.3163628290755974E-56</v>
      </c>
      <c r="G1859">
        <v>5.5337213296516804E-38</v>
      </c>
      <c r="H1859">
        <v>2.0951927644993601E-27</v>
      </c>
      <c r="I1859">
        <v>102.29613487780013</v>
      </c>
    </row>
    <row r="1860" spans="1:9" x14ac:dyDescent="0.25">
      <c r="A1860" s="1">
        <v>42531.651216435188</v>
      </c>
      <c r="B1860">
        <v>185.50000030081719</v>
      </c>
      <c r="C1860">
        <v>263642</v>
      </c>
      <c r="D1860">
        <v>9.9559710816109861E-64</v>
      </c>
      <c r="E1860">
        <v>9.4305075259945718E-61</v>
      </c>
      <c r="F1860">
        <v>2.0847265461680375E-56</v>
      </c>
      <c r="G1860">
        <v>4.980349196686513E-38</v>
      </c>
      <c r="H1860">
        <v>1.8856734880494242E-27</v>
      </c>
      <c r="I1860">
        <v>102.29516139002011</v>
      </c>
    </row>
    <row r="1861" spans="1:9" x14ac:dyDescent="0.25">
      <c r="A1861" s="1">
        <v>42531.651217592589</v>
      </c>
      <c r="B1861">
        <v>185.59999975841492</v>
      </c>
      <c r="C1861">
        <v>263643</v>
      </c>
      <c r="D1861">
        <v>8.9603739734498873E-64</v>
      </c>
      <c r="E1861">
        <v>8.4874567733951145E-61</v>
      </c>
      <c r="F1861">
        <v>1.8762538915512338E-56</v>
      </c>
      <c r="G1861">
        <v>4.482314277017862E-38</v>
      </c>
      <c r="H1861">
        <v>1.697106139244482E-27</v>
      </c>
      <c r="I1861">
        <v>102.2942852510181</v>
      </c>
    </row>
    <row r="1862" spans="1:9" x14ac:dyDescent="0.25">
      <c r="A1862" s="1">
        <v>42531.651218749997</v>
      </c>
      <c r="B1862">
        <v>185.69999984465539</v>
      </c>
      <c r="C1862">
        <v>263644</v>
      </c>
      <c r="D1862">
        <v>8.0643365761048989E-64</v>
      </c>
      <c r="E1862">
        <v>7.6387110960556035E-61</v>
      </c>
      <c r="F1862">
        <v>1.6886285023961105E-56</v>
      </c>
      <c r="G1862">
        <v>4.0340828493160758E-38</v>
      </c>
      <c r="H1862">
        <v>1.5273955253200339E-27</v>
      </c>
      <c r="I1862">
        <v>102.29349672591628</v>
      </c>
    </row>
    <row r="1863" spans="1:9" x14ac:dyDescent="0.25">
      <c r="A1863" s="1">
        <v>42531.651219907406</v>
      </c>
      <c r="B1863">
        <v>185.79999993089586</v>
      </c>
      <c r="C1863">
        <v>263645</v>
      </c>
      <c r="D1863">
        <v>7.2579029184944097E-64</v>
      </c>
      <c r="E1863">
        <v>6.8748399864500437E-61</v>
      </c>
      <c r="F1863">
        <v>1.5197656521564994E-56</v>
      </c>
      <c r="G1863">
        <v>3.6306745643844681E-38</v>
      </c>
      <c r="H1863">
        <v>1.3746559727880306E-27</v>
      </c>
      <c r="I1863">
        <v>102.12738705332465</v>
      </c>
    </row>
    <row r="1864" spans="1:9" x14ac:dyDescent="0.25">
      <c r="A1864" s="1">
        <v>42531.651221064814</v>
      </c>
      <c r="B1864">
        <v>185.90000001713634</v>
      </c>
      <c r="C1864">
        <v>263646</v>
      </c>
      <c r="D1864">
        <v>6.5321126266449683E-64</v>
      </c>
      <c r="E1864">
        <v>6.1873559878050396E-61</v>
      </c>
      <c r="F1864">
        <v>1.3677890869408496E-56</v>
      </c>
      <c r="G1864">
        <v>3.2676071079460213E-38</v>
      </c>
      <c r="H1864">
        <v>1.2371903755092275E-27</v>
      </c>
      <c r="I1864">
        <v>102.14328834799218</v>
      </c>
    </row>
    <row r="1865" spans="1:9" x14ac:dyDescent="0.25">
      <c r="A1865" s="1">
        <v>42531.651222222223</v>
      </c>
      <c r="B1865">
        <v>186.00000010337681</v>
      </c>
      <c r="C1865">
        <v>263647</v>
      </c>
      <c r="D1865">
        <v>5.8789013639804714E-64</v>
      </c>
      <c r="E1865">
        <v>5.5686203890245355E-61</v>
      </c>
      <c r="F1865">
        <v>1.2310101782467648E-56</v>
      </c>
      <c r="G1865">
        <v>2.9408463971514192E-38</v>
      </c>
      <c r="H1865">
        <v>1.1134713379583049E-27</v>
      </c>
      <c r="I1865">
        <v>101.99219951319296</v>
      </c>
    </row>
    <row r="1866" spans="1:9" x14ac:dyDescent="0.25">
      <c r="A1866" s="1">
        <v>42531.651223379631</v>
      </c>
      <c r="B1866">
        <v>186.10000018961728</v>
      </c>
      <c r="C1866">
        <v>263648</v>
      </c>
      <c r="D1866">
        <v>5.2910112275824246E-64</v>
      </c>
      <c r="E1866">
        <v>5.0117583501220821E-61</v>
      </c>
      <c r="F1866">
        <v>1.1079091604220883E-56</v>
      </c>
      <c r="G1866">
        <v>2.6467617574362774E-38</v>
      </c>
      <c r="H1866">
        <v>1.0021242041624745E-27</v>
      </c>
      <c r="I1866">
        <v>101.85621956187366</v>
      </c>
    </row>
    <row r="1867" spans="1:9" x14ac:dyDescent="0.25">
      <c r="A1867" s="1">
        <v>42531.65122453704</v>
      </c>
      <c r="B1867">
        <v>186.20000027585775</v>
      </c>
      <c r="C1867">
        <v>263649</v>
      </c>
      <c r="D1867">
        <v>4.7619101048241825E-64</v>
      </c>
      <c r="E1867">
        <v>4.5105825151098739E-61</v>
      </c>
      <c r="F1867">
        <v>9.9711824437987949E-57</v>
      </c>
      <c r="G1867">
        <v>2.3820855816926498E-38</v>
      </c>
      <c r="H1867">
        <v>9.0191178374622711E-28</v>
      </c>
      <c r="I1867">
        <v>101.73383760568629</v>
      </c>
    </row>
    <row r="1868" spans="1:9" x14ac:dyDescent="0.25">
      <c r="A1868" s="1">
        <v>42531.651225694448</v>
      </c>
      <c r="B1868">
        <v>186.30000036209822</v>
      </c>
      <c r="C1868">
        <v>263650</v>
      </c>
      <c r="D1868">
        <v>4.285719094341764E-64</v>
      </c>
      <c r="E1868">
        <v>4.0595242635988863E-61</v>
      </c>
      <c r="F1868">
        <v>8.9740641994189153E-57</v>
      </c>
      <c r="G1868">
        <v>2.1438770235233849E-38</v>
      </c>
      <c r="H1868">
        <v>8.1172060537160451E-28</v>
      </c>
      <c r="I1868">
        <v>101.62369384511766</v>
      </c>
    </row>
    <row r="1869" spans="1:9" x14ac:dyDescent="0.25">
      <c r="A1869" s="2">
        <v>42531.651226851849</v>
      </c>
      <c r="B1869">
        <v>186.39999981969595</v>
      </c>
      <c r="C1869">
        <v>263651</v>
      </c>
      <c r="D1869">
        <v>3.8571471849075877E-64</v>
      </c>
      <c r="E1869">
        <v>3.6535718372389975E-61</v>
      </c>
      <c r="F1869">
        <v>8.0766577794770245E-57</v>
      </c>
      <c r="G1869">
        <v>1.9294893211710465E-38</v>
      </c>
      <c r="H1869">
        <v>7.3054854483444406E-28</v>
      </c>
      <c r="I1869">
        <v>101.52456446060589</v>
      </c>
    </row>
    <row r="1870" spans="1:9" x14ac:dyDescent="0.25">
      <c r="A1870" s="1">
        <v>42531.651228009257</v>
      </c>
      <c r="B1870">
        <v>186.49999990593642</v>
      </c>
      <c r="C1870">
        <v>263652</v>
      </c>
      <c r="D1870">
        <v>3.4714324664168292E-64</v>
      </c>
      <c r="E1870">
        <v>3.2882146535150978E-61</v>
      </c>
      <c r="F1870">
        <v>7.2689920015293223E-57</v>
      </c>
      <c r="G1870">
        <v>1.7365403890539418E-38</v>
      </c>
      <c r="H1870">
        <v>6.5749369035099966E-28</v>
      </c>
      <c r="I1870">
        <v>101.4353480145453</v>
      </c>
    </row>
    <row r="1871" spans="1:9" x14ac:dyDescent="0.25">
      <c r="A1871" s="1">
        <v>42531.651229166666</v>
      </c>
      <c r="B1871">
        <v>186.59999999217689</v>
      </c>
      <c r="C1871">
        <v>263653</v>
      </c>
      <c r="D1871">
        <v>3.1242892197751465E-64</v>
      </c>
      <c r="E1871">
        <v>2.9593931881635882E-61</v>
      </c>
      <c r="F1871">
        <v>6.5420928013763898E-57</v>
      </c>
      <c r="G1871">
        <v>1.5628863501485477E-38</v>
      </c>
      <c r="H1871">
        <v>5.9174432131589968E-28</v>
      </c>
      <c r="I1871">
        <v>101.35505321309077</v>
      </c>
    </row>
    <row r="1872" spans="1:9" x14ac:dyDescent="0.25">
      <c r="A1872" s="1">
        <v>42531.651230324074</v>
      </c>
      <c r="B1872">
        <v>186.70000007841736</v>
      </c>
      <c r="C1872">
        <v>263654</v>
      </c>
      <c r="D1872">
        <v>2.8118602977976319E-64</v>
      </c>
      <c r="E1872">
        <v>2.6634538693472292E-61</v>
      </c>
      <c r="F1872">
        <v>5.8878835212387515E-57</v>
      </c>
      <c r="G1872">
        <v>1.4065977151336931E-38</v>
      </c>
      <c r="H1872">
        <v>5.3256988918430976E-28</v>
      </c>
      <c r="I1872">
        <v>101.28278789178169</v>
      </c>
    </row>
    <row r="1873" spans="1:9" x14ac:dyDescent="0.25">
      <c r="A1873" s="1">
        <v>42531.651231481483</v>
      </c>
      <c r="B1873">
        <v>186.80000016465783</v>
      </c>
      <c r="C1873">
        <v>263655</v>
      </c>
      <c r="D1873">
        <v>2.5306742680178686E-64</v>
      </c>
      <c r="E1873">
        <v>2.3971084824125062E-61</v>
      </c>
      <c r="F1873">
        <v>5.2990951691148767E-57</v>
      </c>
      <c r="G1873">
        <v>1.2659379436203238E-38</v>
      </c>
      <c r="H1873">
        <v>4.793129002658788E-28</v>
      </c>
      <c r="I1873">
        <v>101.21774910260352</v>
      </c>
    </row>
    <row r="1874" spans="1:9" x14ac:dyDescent="0.25">
      <c r="A1874" s="1">
        <v>42531.651232638891</v>
      </c>
      <c r="B1874">
        <v>186.9000002508983</v>
      </c>
      <c r="C1874">
        <v>263656</v>
      </c>
      <c r="D1874">
        <v>2.2776068412160819E-64</v>
      </c>
      <c r="E1874">
        <v>2.1573976341712557E-61</v>
      </c>
      <c r="F1874">
        <v>4.7691856522033894E-57</v>
      </c>
      <c r="G1874">
        <v>1.1393441492582915E-38</v>
      </c>
      <c r="H1874">
        <v>4.3138161023929093E-28</v>
      </c>
      <c r="I1874">
        <v>101.15921419234316</v>
      </c>
    </row>
    <row r="1875" spans="1:9" x14ac:dyDescent="0.25">
      <c r="A1875" s="1">
        <v>42531.651233796299</v>
      </c>
      <c r="B1875">
        <v>187.00000033713877</v>
      </c>
      <c r="C1875">
        <v>263657</v>
      </c>
      <c r="D1875">
        <v>2.0498461570944737E-64</v>
      </c>
      <c r="E1875">
        <v>1.9416578707541302E-61</v>
      </c>
      <c r="F1875">
        <v>4.2922670869830506E-57</v>
      </c>
      <c r="G1875">
        <v>1.0254097343324623E-38</v>
      </c>
      <c r="H1875">
        <v>3.8824344921536187E-28</v>
      </c>
      <c r="I1875">
        <v>101.10653277310884</v>
      </c>
    </row>
    <row r="1876" spans="1:9" x14ac:dyDescent="0.25">
      <c r="A1876" s="1">
        <v>42531.651234953701</v>
      </c>
      <c r="B1876">
        <v>187.0999997947365</v>
      </c>
      <c r="C1876">
        <v>263658</v>
      </c>
      <c r="D1876">
        <v>1.8448615413850265E-64</v>
      </c>
      <c r="E1876">
        <v>1.7474920836787172E-61</v>
      </c>
      <c r="F1876">
        <v>3.8630403782847455E-57</v>
      </c>
      <c r="G1876">
        <v>9.2286876089921607E-39</v>
      </c>
      <c r="H1876">
        <v>3.4941910429382568E-28</v>
      </c>
      <c r="I1876">
        <v>101.05911949579794</v>
      </c>
    </row>
    <row r="1877" spans="1:9" x14ac:dyDescent="0.25">
      <c r="A1877" s="1">
        <v>42531.651236111109</v>
      </c>
      <c r="B1877">
        <v>187.19999988097697</v>
      </c>
      <c r="C1877">
        <v>263659</v>
      </c>
      <c r="D1877">
        <v>1.6603753872465239E-64</v>
      </c>
      <c r="E1877">
        <v>1.5727428753108455E-61</v>
      </c>
      <c r="F1877">
        <v>3.476736340456271E-57</v>
      </c>
      <c r="G1877">
        <v>8.3058188480929452E-39</v>
      </c>
      <c r="H1877">
        <v>3.1447719386444313E-28</v>
      </c>
      <c r="I1877">
        <v>101.01644754621815</v>
      </c>
    </row>
    <row r="1878" spans="1:9" x14ac:dyDescent="0.25">
      <c r="A1878" s="1">
        <v>42531.651237268517</v>
      </c>
      <c r="B1878">
        <v>187.29999996721745</v>
      </c>
      <c r="C1878">
        <v>263660</v>
      </c>
      <c r="D1878">
        <v>1.4943378485218715E-64</v>
      </c>
      <c r="E1878">
        <v>1.415468587779761E-61</v>
      </c>
      <c r="F1878">
        <v>3.1290627064106442E-57</v>
      </c>
      <c r="G1878">
        <v>7.4752369632836514E-39</v>
      </c>
      <c r="H1878">
        <v>2.8302947447799883E-28</v>
      </c>
      <c r="I1878">
        <v>100.97804279159632</v>
      </c>
    </row>
    <row r="1879" spans="1:9" x14ac:dyDescent="0.25">
      <c r="A1879" s="2">
        <v>42531.651238425926</v>
      </c>
      <c r="B1879">
        <v>187.40000005345792</v>
      </c>
      <c r="C1879">
        <v>263661</v>
      </c>
      <c r="D1879">
        <v>1.3449040636696844E-64</v>
      </c>
      <c r="E1879">
        <v>1.2739217290017849E-61</v>
      </c>
      <c r="F1879">
        <v>2.81615643576958E-57</v>
      </c>
      <c r="G1879">
        <v>6.7277132669552866E-39</v>
      </c>
      <c r="H1879">
        <v>2.5472652703019894E-28</v>
      </c>
      <c r="I1879">
        <v>100.94347851243668</v>
      </c>
    </row>
    <row r="1880" spans="1:9" x14ac:dyDescent="0.25">
      <c r="A1880" s="1">
        <v>42531.651239583334</v>
      </c>
      <c r="B1880">
        <v>187.50000013969839</v>
      </c>
      <c r="C1880">
        <v>263662</v>
      </c>
      <c r="D1880">
        <v>1.2104136573027159E-64</v>
      </c>
      <c r="E1880">
        <v>1.1465295561016065E-61</v>
      </c>
      <c r="F1880">
        <v>2.5345407921926219E-57</v>
      </c>
      <c r="G1880">
        <v>6.0549419402597578E-39</v>
      </c>
      <c r="H1880">
        <v>2.2925387432717905E-28</v>
      </c>
      <c r="I1880">
        <v>100.91237066119301</v>
      </c>
    </row>
    <row r="1881" spans="1:9" x14ac:dyDescent="0.25">
      <c r="A1881" s="1">
        <v>42531.651240740743</v>
      </c>
      <c r="B1881">
        <v>187.60000022593886</v>
      </c>
      <c r="C1881">
        <v>263663</v>
      </c>
      <c r="D1881">
        <v>1.0893722915724443E-64</v>
      </c>
      <c r="E1881">
        <v>1.0318766004914458E-61</v>
      </c>
      <c r="F1881">
        <v>2.2810867129733597E-57</v>
      </c>
      <c r="G1881">
        <v>5.4494477462337821E-39</v>
      </c>
      <c r="H1881">
        <v>2.0632848689446115E-28</v>
      </c>
      <c r="I1881">
        <v>100.8843735950737</v>
      </c>
    </row>
    <row r="1882" spans="1:9" x14ac:dyDescent="0.25">
      <c r="A1882" s="1">
        <v>42531.651241898151</v>
      </c>
      <c r="B1882">
        <v>187.70000031217933</v>
      </c>
      <c r="C1882">
        <v>263664</v>
      </c>
      <c r="D1882">
        <v>9.804350624152E-65</v>
      </c>
      <c r="E1882">
        <v>9.2868894044230115E-62</v>
      </c>
      <c r="F1882">
        <v>2.0529780416760237E-57</v>
      </c>
      <c r="G1882">
        <v>4.9045029716104039E-39</v>
      </c>
      <c r="H1882">
        <v>1.8569563820501504E-28</v>
      </c>
      <c r="I1882">
        <v>100.85917623556632</v>
      </c>
    </row>
    <row r="1883" spans="1:9" x14ac:dyDescent="0.25">
      <c r="A1883" s="1">
        <v>42531.651243055552</v>
      </c>
      <c r="B1883">
        <v>187.79999976977706</v>
      </c>
      <c r="C1883">
        <v>263665</v>
      </c>
      <c r="D1883">
        <v>8.8239155617368008E-65</v>
      </c>
      <c r="E1883">
        <v>8.35820046398071E-62</v>
      </c>
      <c r="F1883">
        <v>1.8476802375084215E-57</v>
      </c>
      <c r="G1883">
        <v>4.4140526744493638E-39</v>
      </c>
      <c r="H1883">
        <v>1.6712607438451354E-28</v>
      </c>
      <c r="I1883">
        <v>100.83649861200969</v>
      </c>
    </row>
    <row r="1884" spans="1:9" x14ac:dyDescent="0.25">
      <c r="A1884" s="1">
        <v>42531.651244212961</v>
      </c>
      <c r="B1884">
        <v>187.89999985601753</v>
      </c>
      <c r="C1884">
        <v>263666</v>
      </c>
      <c r="D1884">
        <v>7.9415240055631214E-65</v>
      </c>
      <c r="E1884">
        <v>7.522380417582639E-62</v>
      </c>
      <c r="F1884">
        <v>1.6629122137575795E-57</v>
      </c>
      <c r="G1884">
        <v>3.9726474070044275E-39</v>
      </c>
      <c r="H1884">
        <v>1.5041346694606219E-28</v>
      </c>
      <c r="I1884">
        <v>100.81608875080872</v>
      </c>
    </row>
    <row r="1885" spans="1:9" x14ac:dyDescent="0.25">
      <c r="A1885" s="1">
        <v>42531.651245370369</v>
      </c>
      <c r="B1885">
        <v>187.999999942258</v>
      </c>
      <c r="C1885">
        <v>263667</v>
      </c>
      <c r="D1885">
        <v>7.1473716050068098E-65</v>
      </c>
      <c r="E1885">
        <v>6.7701423758243749E-62</v>
      </c>
      <c r="F1885">
        <v>1.4966209923818215E-57</v>
      </c>
      <c r="G1885">
        <v>3.5753826663039848E-39</v>
      </c>
      <c r="H1885">
        <v>1.3537212025145598E-28</v>
      </c>
      <c r="I1885">
        <v>100.79771987572784</v>
      </c>
    </row>
    <row r="1886" spans="1:9" x14ac:dyDescent="0.25">
      <c r="A1886" s="1">
        <v>42531.651246527777</v>
      </c>
      <c r="B1886">
        <v>188.10000002849847</v>
      </c>
      <c r="C1886">
        <v>263668</v>
      </c>
      <c r="D1886">
        <v>6.4326344445061291E-65</v>
      </c>
      <c r="E1886">
        <v>6.0931281382419373E-62</v>
      </c>
      <c r="F1886">
        <v>1.3469588931436393E-57</v>
      </c>
      <c r="G1886">
        <v>3.2178443996735863E-39</v>
      </c>
      <c r="H1886">
        <v>1.2183490822631039E-28</v>
      </c>
      <c r="I1886">
        <v>100.78118788815505</v>
      </c>
    </row>
    <row r="1887" spans="1:9" x14ac:dyDescent="0.25">
      <c r="A1887" s="1">
        <v>42531.651247685186</v>
      </c>
      <c r="B1887">
        <v>188.20000011473894</v>
      </c>
      <c r="C1887">
        <v>263669</v>
      </c>
      <c r="D1887">
        <v>5.7893710000555166E-65</v>
      </c>
      <c r="E1887">
        <v>5.4838153244177433E-62</v>
      </c>
      <c r="F1887">
        <v>1.2122630038292754E-57</v>
      </c>
      <c r="G1887">
        <v>2.8960599597062276E-39</v>
      </c>
      <c r="H1887">
        <v>1.0965141740367935E-28</v>
      </c>
      <c r="I1887">
        <v>100.76630909933954</v>
      </c>
    </row>
    <row r="1888" spans="1:9" x14ac:dyDescent="0.25">
      <c r="A1888" s="1">
        <v>42531.651248842594</v>
      </c>
      <c r="B1888">
        <v>188.30000020097941</v>
      </c>
      <c r="C1888">
        <v>263670</v>
      </c>
      <c r="D1888">
        <v>5.2104339000499654E-65</v>
      </c>
      <c r="E1888">
        <v>4.9354337919759694E-62</v>
      </c>
      <c r="F1888">
        <v>1.0910367034463478E-57</v>
      </c>
      <c r="G1888">
        <v>2.6064539637356048E-39</v>
      </c>
      <c r="H1888">
        <v>9.8686275663311414E-29</v>
      </c>
      <c r="I1888">
        <v>100.75291818940558</v>
      </c>
    </row>
    <row r="1889" spans="1:9" x14ac:dyDescent="0.25">
      <c r="A1889" s="2">
        <v>42531.651250000003</v>
      </c>
      <c r="B1889">
        <v>188.40000028721988</v>
      </c>
      <c r="C1889">
        <v>263671</v>
      </c>
      <c r="D1889">
        <v>4.6893905100449692E-65</v>
      </c>
      <c r="E1889">
        <v>4.4418904127783727E-62</v>
      </c>
      <c r="F1889">
        <v>9.8193303310171302E-58</v>
      </c>
      <c r="G1889">
        <v>2.3458085673620443E-39</v>
      </c>
      <c r="H1889">
        <v>8.8817648096980279E-29</v>
      </c>
      <c r="I1889">
        <v>100.74086637046501</v>
      </c>
    </row>
    <row r="1890" spans="1:9" x14ac:dyDescent="0.25">
      <c r="A1890" s="1">
        <v>42531.651251157411</v>
      </c>
      <c r="B1890">
        <v>188.50000037346035</v>
      </c>
      <c r="C1890">
        <v>263672</v>
      </c>
      <c r="D1890">
        <v>4.2204514590404721E-65</v>
      </c>
      <c r="E1890">
        <v>3.9977013715005359E-62</v>
      </c>
      <c r="F1890">
        <v>8.8373972979154173E-58</v>
      </c>
      <c r="G1890">
        <v>2.11122771062584E-39</v>
      </c>
      <c r="H1890">
        <v>7.9935883287282254E-29</v>
      </c>
      <c r="I1890">
        <v>100.7300197334185</v>
      </c>
    </row>
    <row r="1891" spans="1:9" x14ac:dyDescent="0.25">
      <c r="A1891" s="1">
        <v>42531.651252314812</v>
      </c>
      <c r="B1891">
        <v>188.59999983105808</v>
      </c>
      <c r="C1891">
        <v>263673</v>
      </c>
      <c r="D1891">
        <v>3.798406313136425E-65</v>
      </c>
      <c r="E1891">
        <v>3.5979312343504823E-62</v>
      </c>
      <c r="F1891">
        <v>7.9536575681238759E-58</v>
      </c>
      <c r="G1891">
        <v>1.900104939563256E-39</v>
      </c>
      <c r="H1891">
        <v>7.1942294958554035E-29</v>
      </c>
      <c r="I1891">
        <v>100.72025776007665</v>
      </c>
    </row>
    <row r="1892" spans="1:9" x14ac:dyDescent="0.25">
      <c r="A1892" s="1">
        <v>42531.651253472221</v>
      </c>
      <c r="B1892">
        <v>188.69999991729856</v>
      </c>
      <c r="C1892">
        <v>263674</v>
      </c>
      <c r="D1892">
        <v>3.4185656818227827E-65</v>
      </c>
      <c r="E1892">
        <v>3.2381381109154342E-62</v>
      </c>
      <c r="F1892">
        <v>7.1582918113114884E-58</v>
      </c>
      <c r="G1892">
        <v>1.7100944456069303E-39</v>
      </c>
      <c r="H1892">
        <v>6.4748065462698633E-29</v>
      </c>
      <c r="I1892">
        <v>100.71147198406898</v>
      </c>
    </row>
    <row r="1893" spans="1:9" x14ac:dyDescent="0.25">
      <c r="A1893" s="1">
        <v>42531.651254629629</v>
      </c>
      <c r="B1893">
        <v>188.80000000353903</v>
      </c>
      <c r="C1893">
        <v>263675</v>
      </c>
      <c r="D1893">
        <v>3.0767091136405043E-65</v>
      </c>
      <c r="E1893">
        <v>2.9143242998238908E-62</v>
      </c>
      <c r="F1893">
        <v>6.4424626301803394E-58</v>
      </c>
      <c r="G1893">
        <v>1.5390850010462373E-39</v>
      </c>
      <c r="H1893">
        <v>5.8273258916428772E-29</v>
      </c>
      <c r="I1893">
        <v>100.70356478566208</v>
      </c>
    </row>
    <row r="1894" spans="1:9" x14ac:dyDescent="0.25">
      <c r="A1894" s="1">
        <v>42531.651255787037</v>
      </c>
      <c r="B1894">
        <v>188.9000000897795</v>
      </c>
      <c r="C1894">
        <v>263676</v>
      </c>
      <c r="D1894">
        <v>2.7690382022764539E-65</v>
      </c>
      <c r="E1894">
        <v>2.6228918698415017E-62</v>
      </c>
      <c r="F1894">
        <v>5.7982163671623055E-58</v>
      </c>
      <c r="G1894">
        <v>1.3851765009416136E-39</v>
      </c>
      <c r="H1894">
        <v>5.2445933024785898E-29</v>
      </c>
      <c r="I1894">
        <v>100.69644830709586</v>
      </c>
    </row>
    <row r="1895" spans="1:9" x14ac:dyDescent="0.25">
      <c r="A1895" s="1">
        <v>42531.651256944446</v>
      </c>
      <c r="B1895">
        <v>189.00000017601997</v>
      </c>
      <c r="C1895">
        <v>263677</v>
      </c>
      <c r="D1895">
        <v>2.4921343820488086E-65</v>
      </c>
      <c r="E1895">
        <v>2.3606026828573518E-62</v>
      </c>
      <c r="F1895">
        <v>5.2183947304460753E-58</v>
      </c>
      <c r="G1895">
        <v>1.2466588508474522E-39</v>
      </c>
      <c r="H1895">
        <v>4.7201339722307309E-29</v>
      </c>
      <c r="I1895">
        <v>100.69004347638628</v>
      </c>
    </row>
    <row r="1896" spans="1:9" x14ac:dyDescent="0.25">
      <c r="A1896" s="1">
        <v>42531.651258101854</v>
      </c>
      <c r="B1896">
        <v>189.10000026226044</v>
      </c>
      <c r="C1896">
        <v>263678</v>
      </c>
      <c r="D1896">
        <v>2.2429209438439276E-65</v>
      </c>
      <c r="E1896">
        <v>2.1245424145716166E-62</v>
      </c>
      <c r="F1896">
        <v>4.6965552574014677E-58</v>
      </c>
      <c r="G1896">
        <v>1.1219929657627071E-39</v>
      </c>
      <c r="H1896">
        <v>4.2481205750076578E-29</v>
      </c>
      <c r="I1896">
        <v>100.68427912874765</v>
      </c>
    </row>
    <row r="1897" spans="1:9" x14ac:dyDescent="0.25">
      <c r="A1897" s="1">
        <v>42531.651259259263</v>
      </c>
      <c r="B1897">
        <v>189.20000034850091</v>
      </c>
      <c r="C1897">
        <v>263679</v>
      </c>
      <c r="D1897">
        <v>2.0186288494595351E-65</v>
      </c>
      <c r="E1897">
        <v>1.912088173114455E-62</v>
      </c>
      <c r="F1897">
        <v>4.2268997316613208E-58</v>
      </c>
      <c r="G1897">
        <v>1.0097936691864364E-39</v>
      </c>
      <c r="H1897">
        <v>3.8233085175068923E-29</v>
      </c>
      <c r="I1897">
        <v>100.67909121587287</v>
      </c>
    </row>
    <row r="1898" spans="1:9" x14ac:dyDescent="0.25">
      <c r="A1898" s="1">
        <v>42531.651260416664</v>
      </c>
      <c r="B1898">
        <v>189.29999980609864</v>
      </c>
      <c r="C1898">
        <v>263680</v>
      </c>
      <c r="D1898">
        <v>1.8167659645135816E-65</v>
      </c>
      <c r="E1898">
        <v>1.7208793558030096E-62</v>
      </c>
      <c r="F1898">
        <v>3.8042097584951891E-58</v>
      </c>
      <c r="G1898">
        <v>9.0881430226779278E-40</v>
      </c>
      <c r="H1898">
        <v>3.4409776657562033E-29</v>
      </c>
      <c r="I1898">
        <v>100.67442209428557</v>
      </c>
    </row>
    <row r="1899" spans="1:9" x14ac:dyDescent="0.25">
      <c r="A1899" s="2">
        <v>42531.651261574072</v>
      </c>
      <c r="B1899">
        <v>189.39999989233911</v>
      </c>
      <c r="C1899">
        <v>263681</v>
      </c>
      <c r="D1899">
        <v>1.6350893680622235E-65</v>
      </c>
      <c r="E1899">
        <v>1.5487914202227087E-62</v>
      </c>
      <c r="F1899">
        <v>3.4237887826456702E-58</v>
      </c>
      <c r="G1899">
        <v>8.179328720410136E-40</v>
      </c>
      <c r="H1899">
        <v>3.096879899180583E-29</v>
      </c>
      <c r="I1899">
        <v>100.67021988485702</v>
      </c>
    </row>
    <row r="1900" spans="1:9" x14ac:dyDescent="0.25">
      <c r="A1900" s="1">
        <v>42531.651262731481</v>
      </c>
      <c r="B1900">
        <v>189.49999997857958</v>
      </c>
      <c r="C1900">
        <v>263682</v>
      </c>
      <c r="D1900">
        <v>1.4715804312560011E-65</v>
      </c>
      <c r="E1900">
        <v>1.3939122782004379E-62</v>
      </c>
      <c r="F1900">
        <v>3.0814099043811034E-58</v>
      </c>
      <c r="G1900">
        <v>7.3613958483691227E-40</v>
      </c>
      <c r="H1900">
        <v>2.7871919092625248E-29</v>
      </c>
      <c r="I1900">
        <v>100.66643789637131</v>
      </c>
    </row>
    <row r="1901" spans="1:9" x14ac:dyDescent="0.25">
      <c r="A1901" s="1">
        <v>42531.651263888889</v>
      </c>
      <c r="B1901">
        <v>189.60000006482005</v>
      </c>
      <c r="C1901">
        <v>263683</v>
      </c>
      <c r="D1901">
        <v>1.324422388130401E-65</v>
      </c>
      <c r="E1901">
        <v>1.2545210503803942E-62</v>
      </c>
      <c r="F1901">
        <v>2.7732689139429931E-58</v>
      </c>
      <c r="G1901">
        <v>6.6252562635322103E-40</v>
      </c>
      <c r="H1901">
        <v>2.5084727183362724E-29</v>
      </c>
      <c r="I1901">
        <v>100.66303410673417</v>
      </c>
    </row>
    <row r="1902" spans="1:9" x14ac:dyDescent="0.25">
      <c r="A1902" s="1">
        <v>42531.651265046297</v>
      </c>
      <c r="B1902">
        <v>189.70000015106052</v>
      </c>
      <c r="C1902">
        <v>263684</v>
      </c>
      <c r="D1902">
        <v>1.1919801493173611E-65</v>
      </c>
      <c r="E1902">
        <v>1.1290689453423548E-62</v>
      </c>
      <c r="F1902">
        <v>2.4959420225486939E-58</v>
      </c>
      <c r="G1902">
        <v>5.9627306371789893E-40</v>
      </c>
      <c r="H1902">
        <v>2.2576254465026452E-29</v>
      </c>
      <c r="I1902">
        <v>100.65997069606075</v>
      </c>
    </row>
    <row r="1903" spans="1:9" x14ac:dyDescent="0.25">
      <c r="A1903" s="1">
        <v>42531.651266203706</v>
      </c>
      <c r="B1903">
        <v>189.80000023730099</v>
      </c>
      <c r="C1903">
        <v>263685</v>
      </c>
      <c r="D1903">
        <v>1.0727821343856251E-65</v>
      </c>
      <c r="E1903">
        <v>1.0161620508081192E-62</v>
      </c>
      <c r="F1903">
        <v>2.2463478202938246E-58</v>
      </c>
      <c r="G1903">
        <v>5.3664575734610901E-40</v>
      </c>
      <c r="H1903">
        <v>2.0318629018523806E-29</v>
      </c>
      <c r="I1903">
        <v>100.65721362645468</v>
      </c>
    </row>
    <row r="1904" spans="1:9" x14ac:dyDescent="0.25">
      <c r="A1904" s="1">
        <v>42531.651267361114</v>
      </c>
      <c r="B1904">
        <v>189.90000032354146</v>
      </c>
      <c r="C1904">
        <v>263686</v>
      </c>
      <c r="D1904">
        <v>9.6550392094706263E-66</v>
      </c>
      <c r="E1904">
        <v>9.1454584572730728E-63</v>
      </c>
      <c r="F1904">
        <v>2.0217130382644424E-58</v>
      </c>
      <c r="G1904">
        <v>4.829811816114981E-40</v>
      </c>
      <c r="H1904">
        <v>1.8286766116671427E-29</v>
      </c>
      <c r="I1904">
        <v>100.65473226380921</v>
      </c>
    </row>
    <row r="1905" spans="1:9" x14ac:dyDescent="0.25">
      <c r="A1905" s="1">
        <v>42531.651268518515</v>
      </c>
      <c r="B1905">
        <v>189.99999978113919</v>
      </c>
      <c r="C1905">
        <v>263687</v>
      </c>
      <c r="D1905">
        <v>8.6895352885235643E-66</v>
      </c>
      <c r="E1905">
        <v>8.230912611545766E-63</v>
      </c>
      <c r="F1905">
        <v>1.8195417344379982E-58</v>
      </c>
      <c r="G1905">
        <v>4.346830634503483E-40</v>
      </c>
      <c r="H1905">
        <v>1.6458089505004286E-29</v>
      </c>
      <c r="I1905">
        <v>100.65249903742829</v>
      </c>
    </row>
    <row r="1906" spans="1:9" x14ac:dyDescent="0.25">
      <c r="A1906" s="1">
        <v>42531.651269675924</v>
      </c>
      <c r="B1906">
        <v>190.09999986737967</v>
      </c>
      <c r="C1906">
        <v>263688</v>
      </c>
      <c r="D1906">
        <v>7.8205817596712077E-66</v>
      </c>
      <c r="E1906">
        <v>7.4078213503911893E-63</v>
      </c>
      <c r="F1906">
        <v>1.6375875609941986E-58</v>
      </c>
      <c r="G1906">
        <v>3.912147571053135E-40</v>
      </c>
      <c r="H1906">
        <v>1.4812280554503858E-29</v>
      </c>
      <c r="I1906">
        <v>100.65048913368545</v>
      </c>
    </row>
    <row r="1907" spans="1:9" x14ac:dyDescent="0.25">
      <c r="A1907" s="1">
        <v>42531.651270833332</v>
      </c>
      <c r="B1907">
        <v>190.19999995362014</v>
      </c>
      <c r="C1907">
        <v>263689</v>
      </c>
      <c r="D1907">
        <v>7.0385235837040873E-66</v>
      </c>
      <c r="E1907">
        <v>6.6670392153520705E-63</v>
      </c>
      <c r="F1907">
        <v>1.4738288048947787E-58</v>
      </c>
      <c r="G1907">
        <v>3.5209328139478218E-40</v>
      </c>
      <c r="H1907">
        <v>1.3331052499053472E-29</v>
      </c>
      <c r="I1907">
        <v>100.6486802203169</v>
      </c>
    </row>
    <row r="1908" spans="1:9" x14ac:dyDescent="0.25">
      <c r="A1908" s="1">
        <v>42531.65127199074</v>
      </c>
      <c r="B1908">
        <v>190.30000003986061</v>
      </c>
      <c r="C1908">
        <v>263690</v>
      </c>
      <c r="D1908">
        <v>6.334671225333679E-66</v>
      </c>
      <c r="E1908">
        <v>6.0003352938168633E-63</v>
      </c>
      <c r="F1908">
        <v>1.3264459244053009E-58</v>
      </c>
      <c r="G1908">
        <v>3.1688395325530395E-40</v>
      </c>
      <c r="H1908">
        <v>1.1997947249148125E-29</v>
      </c>
      <c r="I1908">
        <v>100.64705219828521</v>
      </c>
    </row>
    <row r="1909" spans="1:9" x14ac:dyDescent="0.25">
      <c r="A1909" s="2">
        <v>42531.651273148149</v>
      </c>
      <c r="B1909">
        <v>190.40000012610108</v>
      </c>
      <c r="C1909">
        <v>263691</v>
      </c>
      <c r="D1909">
        <v>5.7012041028003109E-66</v>
      </c>
      <c r="E1909">
        <v>5.4003017644351771E-63</v>
      </c>
      <c r="F1909">
        <v>1.1938013319647708E-58</v>
      </c>
      <c r="G1909">
        <v>2.8519555792977355E-40</v>
      </c>
      <c r="H1909">
        <v>1.0798152524233313E-29</v>
      </c>
      <c r="I1909">
        <v>100.64558697845668</v>
      </c>
    </row>
    <row r="1910" spans="1:9" x14ac:dyDescent="0.25">
      <c r="A1910" s="1">
        <v>42531.651274305557</v>
      </c>
      <c r="B1910">
        <v>190.50000021234155</v>
      </c>
      <c r="C1910">
        <v>263692</v>
      </c>
      <c r="D1910">
        <v>5.1310836925202801E-66</v>
      </c>
      <c r="E1910">
        <v>4.8602715879916597E-63</v>
      </c>
      <c r="F1910">
        <v>1.0744211987682937E-58</v>
      </c>
      <c r="G1910">
        <v>2.5667600213679622E-40</v>
      </c>
      <c r="H1910">
        <v>9.7183372718099822E-30</v>
      </c>
      <c r="I1910">
        <v>100.644268280611</v>
      </c>
    </row>
    <row r="1911" spans="1:9" x14ac:dyDescent="0.25">
      <c r="A1911" s="1">
        <v>42531.651275462966</v>
      </c>
      <c r="B1911">
        <v>190.60000029858202</v>
      </c>
      <c r="C1911">
        <v>263693</v>
      </c>
      <c r="D1911">
        <v>4.6179753232682522E-66</v>
      </c>
      <c r="E1911">
        <v>4.3742444291924939E-63</v>
      </c>
      <c r="F1911">
        <v>9.6697907889146444E-59</v>
      </c>
      <c r="G1911">
        <v>2.3100840192311658E-40</v>
      </c>
      <c r="H1911">
        <v>8.7465035446289847E-30</v>
      </c>
      <c r="I1911">
        <v>100.64308145254989</v>
      </c>
    </row>
    <row r="1912" spans="1:9" x14ac:dyDescent="0.25">
      <c r="A1912" s="1">
        <v>42531.651276620367</v>
      </c>
      <c r="B1912">
        <v>190.69999975617975</v>
      </c>
      <c r="C1912">
        <v>263694</v>
      </c>
      <c r="D1912">
        <v>4.1561777909414272E-66</v>
      </c>
      <c r="E1912">
        <v>3.9368199862732444E-63</v>
      </c>
      <c r="F1912">
        <v>8.7028117100231795E-59</v>
      </c>
      <c r="G1912">
        <v>2.0790756173080492E-40</v>
      </c>
      <c r="H1912">
        <v>7.8718531901660861E-30</v>
      </c>
      <c r="I1912">
        <v>100.6420133072949</v>
      </c>
    </row>
    <row r="1913" spans="1:9" x14ac:dyDescent="0.25">
      <c r="A1913" s="1">
        <v>42531.651277777775</v>
      </c>
      <c r="B1913">
        <v>190.79999984242022</v>
      </c>
      <c r="C1913">
        <v>263695</v>
      </c>
      <c r="D1913">
        <v>3.7405600118472846E-66</v>
      </c>
      <c r="E1913">
        <v>3.5431379876459201E-63</v>
      </c>
      <c r="F1913">
        <v>7.8325305390208615E-59</v>
      </c>
      <c r="G1913">
        <v>1.8711680555772442E-40</v>
      </c>
      <c r="H1913">
        <v>7.0846678711494772E-30</v>
      </c>
      <c r="I1913">
        <v>100.64105197656541</v>
      </c>
    </row>
    <row r="1914" spans="1:9" x14ac:dyDescent="0.25">
      <c r="A1914" s="1">
        <v>42531.651278935184</v>
      </c>
      <c r="B1914">
        <v>190.89999992866069</v>
      </c>
      <c r="C1914">
        <v>263696</v>
      </c>
      <c r="D1914">
        <v>3.3665040106625561E-66</v>
      </c>
      <c r="E1914">
        <v>3.1888241888813282E-63</v>
      </c>
      <c r="F1914">
        <v>7.0492774851187755E-59</v>
      </c>
      <c r="G1914">
        <v>1.6840512500195199E-40</v>
      </c>
      <c r="H1914">
        <v>6.3762010840345292E-30</v>
      </c>
      <c r="I1914">
        <v>100.64018677890886</v>
      </c>
    </row>
    <row r="1915" spans="1:9" x14ac:dyDescent="0.25">
      <c r="A1915" s="1">
        <v>42531.651280092592</v>
      </c>
      <c r="B1915">
        <v>191.00000001490116</v>
      </c>
      <c r="C1915">
        <v>263697</v>
      </c>
      <c r="D1915">
        <v>3.0298536095963003E-66</v>
      </c>
      <c r="E1915">
        <v>2.8699417699931952E-63</v>
      </c>
      <c r="F1915">
        <v>6.3443497366068983E-59</v>
      </c>
      <c r="G1915">
        <v>1.5156461250175679E-40</v>
      </c>
      <c r="H1915">
        <v>5.7385809756310764E-30</v>
      </c>
      <c r="I1915">
        <v>100.63940810101796</v>
      </c>
    </row>
    <row r="1916" spans="1:9" x14ac:dyDescent="0.25">
      <c r="A1916" s="1">
        <v>42531.65128125</v>
      </c>
      <c r="B1916">
        <v>191.10000010114163</v>
      </c>
      <c r="C1916">
        <v>263698</v>
      </c>
      <c r="D1916">
        <v>2.7268682486366702E-66</v>
      </c>
      <c r="E1916">
        <v>2.5829475929938758E-63</v>
      </c>
      <c r="F1916">
        <v>5.7099147629462089E-59</v>
      </c>
      <c r="G1916">
        <v>1.3640815125158112E-40</v>
      </c>
      <c r="H1916">
        <v>5.1647228780679688E-30</v>
      </c>
      <c r="I1916">
        <v>100.63870729091616</v>
      </c>
    </row>
    <row r="1917" spans="1:9" x14ac:dyDescent="0.25">
      <c r="A1917" s="1">
        <v>42531.651282407409</v>
      </c>
      <c r="B1917">
        <v>191.2000001873821</v>
      </c>
      <c r="C1917">
        <v>263699</v>
      </c>
      <c r="D1917">
        <v>2.454181423773003E-66</v>
      </c>
      <c r="E1917">
        <v>2.3246528336944883E-63</v>
      </c>
      <c r="F1917">
        <v>5.1389232866515885E-59</v>
      </c>
      <c r="G1917">
        <v>1.2276733612642301E-40</v>
      </c>
      <c r="H1917">
        <v>4.6482505902611721E-30</v>
      </c>
      <c r="I1917">
        <v>100.63807656182453</v>
      </c>
    </row>
    <row r="1918" spans="1:9" x14ac:dyDescent="0.25">
      <c r="A1918" s="1">
        <v>42531.651283564817</v>
      </c>
      <c r="B1918">
        <v>191.30000027362257</v>
      </c>
      <c r="C1918">
        <v>263700</v>
      </c>
      <c r="D1918">
        <v>2.2087632813957027E-66</v>
      </c>
      <c r="E1918">
        <v>2.0921875503250395E-63</v>
      </c>
      <c r="F1918">
        <v>4.62503095798643E-59</v>
      </c>
      <c r="G1918">
        <v>1.1049060251378071E-40</v>
      </c>
      <c r="H1918">
        <v>4.1834255312350552E-30</v>
      </c>
      <c r="I1918">
        <v>100.63750890564208</v>
      </c>
    </row>
    <row r="1919" spans="1:9" x14ac:dyDescent="0.25">
      <c r="A1919" s="2">
        <v>42531.651284722226</v>
      </c>
      <c r="B1919">
        <v>191.40000035986304</v>
      </c>
      <c r="C1919">
        <v>263701</v>
      </c>
      <c r="D1919">
        <v>1.9878869532561325E-66</v>
      </c>
      <c r="E1919">
        <v>1.8829687952925357E-63</v>
      </c>
      <c r="F1919">
        <v>4.1625278621877869E-59</v>
      </c>
      <c r="G1919">
        <v>9.9441542262402637E-41</v>
      </c>
      <c r="H1919">
        <v>3.7650829781115494E-30</v>
      </c>
      <c r="I1919">
        <v>100.63699801507786</v>
      </c>
    </row>
    <row r="1920" spans="1:9" x14ac:dyDescent="0.25">
      <c r="A1920" s="1">
        <v>42531.651285879627</v>
      </c>
      <c r="B1920">
        <v>191.49999981746078</v>
      </c>
      <c r="C1920">
        <v>263702</v>
      </c>
      <c r="D1920">
        <v>1.7890982579305194E-66</v>
      </c>
      <c r="E1920">
        <v>1.6946719157632822E-63</v>
      </c>
      <c r="F1920">
        <v>3.7462750759690082E-59</v>
      </c>
      <c r="G1920">
        <v>8.9497388036162372E-41</v>
      </c>
      <c r="H1920">
        <v>3.3885746803003947E-30</v>
      </c>
      <c r="I1920">
        <v>100.63653821357008</v>
      </c>
    </row>
    <row r="1921" spans="1:9" x14ac:dyDescent="0.25">
      <c r="A1921" s="1">
        <v>42531.651287037035</v>
      </c>
      <c r="B1921">
        <v>191.59999990370125</v>
      </c>
      <c r="C1921">
        <v>263703</v>
      </c>
      <c r="D1921">
        <v>1.6101884321374673E-66</v>
      </c>
      <c r="E1921">
        <v>1.5252047241869539E-63</v>
      </c>
      <c r="F1921">
        <v>3.3716475683721076E-59</v>
      </c>
      <c r="G1921">
        <v>8.0547649232546135E-41</v>
      </c>
      <c r="H1921">
        <v>3.0497172122703552E-30</v>
      </c>
      <c r="I1921">
        <v>100.47047439221306</v>
      </c>
    </row>
    <row r="1922" spans="1:9" x14ac:dyDescent="0.25">
      <c r="A1922" s="1">
        <v>42531.651288194444</v>
      </c>
      <c r="B1922">
        <v>191.69999998994172</v>
      </c>
      <c r="C1922">
        <v>263704</v>
      </c>
      <c r="D1922">
        <v>1.4491695889237206E-66</v>
      </c>
      <c r="E1922">
        <v>1.3726842517682586E-63</v>
      </c>
      <c r="F1922">
        <v>3.0344828115348967E-59</v>
      </c>
      <c r="G1922">
        <v>7.249288430929152E-41</v>
      </c>
      <c r="H1922">
        <v>2.7447454910433198E-30</v>
      </c>
      <c r="I1922">
        <v>100.32101695299176</v>
      </c>
    </row>
    <row r="1923" spans="1:9" x14ac:dyDescent="0.25">
      <c r="A1923" s="1">
        <v>42531.651289351852</v>
      </c>
      <c r="B1923">
        <v>191.80000007618219</v>
      </c>
      <c r="C1923">
        <v>263705</v>
      </c>
      <c r="D1923">
        <v>1.3042526300313487E-66</v>
      </c>
      <c r="E1923">
        <v>1.2354158265914328E-63</v>
      </c>
      <c r="F1923">
        <v>2.7310345303814071E-59</v>
      </c>
      <c r="G1923">
        <v>6.5243595878362373E-41</v>
      </c>
      <c r="H1923">
        <v>2.4702709419389878E-30</v>
      </c>
      <c r="I1923">
        <v>100.35215525769257</v>
      </c>
    </row>
    <row r="1924" spans="1:9" x14ac:dyDescent="0.25">
      <c r="A1924" s="1">
        <v>42531.65129050926</v>
      </c>
      <c r="B1924">
        <v>191.90000016242266</v>
      </c>
      <c r="C1924">
        <v>263706</v>
      </c>
      <c r="D1924">
        <v>1.1738273670282138E-66</v>
      </c>
      <c r="E1924">
        <v>1.1118742439322895E-63</v>
      </c>
      <c r="F1924">
        <v>2.4579310773432662E-59</v>
      </c>
      <c r="G1924">
        <v>5.8719236290526137E-41</v>
      </c>
      <c r="H1924">
        <v>2.2232438477450889E-30</v>
      </c>
      <c r="I1924">
        <v>100.21452973192331</v>
      </c>
    </row>
    <row r="1925" spans="1:9" x14ac:dyDescent="0.25">
      <c r="A1925" s="1">
        <v>42531.651291666669</v>
      </c>
      <c r="B1925">
        <v>192.00000024866313</v>
      </c>
      <c r="C1925">
        <v>263707</v>
      </c>
      <c r="D1925">
        <v>1.0564446303253924E-66</v>
      </c>
      <c r="E1925">
        <v>1.0006868195390606E-63</v>
      </c>
      <c r="F1925">
        <v>2.2121379696089395E-59</v>
      </c>
      <c r="G1925">
        <v>5.2847312661473527E-41</v>
      </c>
      <c r="H1925">
        <v>2.0009194629705799E-30</v>
      </c>
      <c r="I1925">
        <v>100.09066675873098</v>
      </c>
    </row>
    <row r="1926" spans="1:9" x14ac:dyDescent="0.25">
      <c r="A1926" s="1">
        <v>42531.651292824077</v>
      </c>
      <c r="B1926">
        <v>192.1000003349036</v>
      </c>
      <c r="C1926">
        <v>263708</v>
      </c>
      <c r="D1926">
        <v>9.5080016729285316E-67</v>
      </c>
      <c r="E1926">
        <v>9.0061813758515458E-64</v>
      </c>
      <c r="F1926">
        <v>1.9909241726480457E-59</v>
      </c>
      <c r="G1926">
        <v>4.7562581395326175E-41</v>
      </c>
      <c r="H1926">
        <v>1.8008275166735218E-30</v>
      </c>
      <c r="I1926">
        <v>100.14772008285787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4"/>
  <sheetViews>
    <sheetView workbookViewId="0"/>
  </sheetViews>
  <sheetFormatPr defaultRowHeight="15" x14ac:dyDescent="0.25"/>
  <cols>
    <col min="1" max="1" width="21.7109375" customWidth="1"/>
    <col min="2" max="2" width="18.42578125" bestFit="1" customWidth="1"/>
    <col min="3" max="3" width="19.140625" bestFit="1" customWidth="1"/>
    <col min="4" max="4" width="23.28515625" bestFit="1" customWidth="1"/>
    <col min="5" max="5" width="21.140625" bestFit="1" customWidth="1"/>
    <col min="7" max="7" width="21.7109375" customWidth="1"/>
    <col min="8" max="8" width="18.42578125" bestFit="1" customWidth="1"/>
    <col min="9" max="9" width="19.140625" bestFit="1" customWidth="1"/>
    <col min="10" max="10" width="23.28515625" bestFit="1" customWidth="1"/>
    <col min="11" max="11" width="21.140625" bestFit="1" customWidth="1"/>
    <col min="13" max="13" width="21.7109375" customWidth="1"/>
    <col min="14" max="14" width="18.42578125" bestFit="1" customWidth="1"/>
    <col min="15" max="15" width="19.140625" bestFit="1" customWidth="1"/>
    <col min="16" max="16" width="23.28515625" bestFit="1" customWidth="1"/>
    <col min="17" max="17" width="21.140625" bestFit="1" customWidth="1"/>
  </cols>
  <sheetData>
    <row r="1" spans="1:17" x14ac:dyDescent="0.25">
      <c r="A1" t="s">
        <v>0</v>
      </c>
      <c r="B1">
        <v>73640</v>
      </c>
      <c r="C1" t="s">
        <v>1</v>
      </c>
      <c r="D1">
        <v>73640</v>
      </c>
      <c r="E1" t="s">
        <v>2</v>
      </c>
      <c r="F1" t="s">
        <v>3</v>
      </c>
      <c r="G1">
        <v>3306</v>
      </c>
      <c r="H1" t="s">
        <v>4</v>
      </c>
    </row>
    <row r="3" spans="1:17" x14ac:dyDescent="0.25">
      <c r="A3" t="s">
        <v>40</v>
      </c>
    </row>
    <row r="5" spans="1:17" x14ac:dyDescent="0.25">
      <c r="A5" t="s">
        <v>41</v>
      </c>
      <c r="G5" t="s">
        <v>48</v>
      </c>
      <c r="M5" t="s">
        <v>48</v>
      </c>
    </row>
    <row r="6" spans="1:17" x14ac:dyDescent="0.25">
      <c r="A6" t="s">
        <v>42</v>
      </c>
      <c r="G6" t="s">
        <v>42</v>
      </c>
      <c r="M6" t="s">
        <v>49</v>
      </c>
    </row>
    <row r="8" spans="1:17" x14ac:dyDescent="0.25">
      <c r="A8" t="s">
        <v>43</v>
      </c>
      <c r="B8" t="s">
        <v>44</v>
      </c>
      <c r="C8" t="s">
        <v>45</v>
      </c>
      <c r="D8" t="s">
        <v>46</v>
      </c>
      <c r="E8" t="s">
        <v>47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</row>
    <row r="9" spans="1:17" x14ac:dyDescent="0.25">
      <c r="A9" t="s">
        <v>7</v>
      </c>
      <c r="B9">
        <v>20.399999991059303</v>
      </c>
      <c r="C9">
        <v>0</v>
      </c>
      <c r="D9">
        <v>725.87204189223235</v>
      </c>
      <c r="G9" t="s">
        <v>7</v>
      </c>
      <c r="H9">
        <v>19.900000188499689</v>
      </c>
      <c r="I9">
        <v>0</v>
      </c>
      <c r="J9">
        <v>800.67349999999999</v>
      </c>
      <c r="M9" t="s">
        <v>7</v>
      </c>
      <c r="N9">
        <v>0.10000008624047041</v>
      </c>
      <c r="O9">
        <v>0</v>
      </c>
      <c r="P9">
        <v>100</v>
      </c>
    </row>
    <row r="10" spans="1:17" x14ac:dyDescent="0.25">
      <c r="A10" t="s">
        <v>8</v>
      </c>
      <c r="B10">
        <v>22.90000026114285</v>
      </c>
      <c r="C10">
        <v>1</v>
      </c>
      <c r="D10">
        <v>715.11924782393965</v>
      </c>
      <c r="E10">
        <v>-0.4854368893500744</v>
      </c>
      <c r="G10" t="s">
        <v>8</v>
      </c>
      <c r="H10">
        <v>27.700000000186265</v>
      </c>
      <c r="I10">
        <v>1</v>
      </c>
      <c r="J10">
        <v>789.0367</v>
      </c>
      <c r="K10">
        <v>-0.33112583174392496</v>
      </c>
      <c r="M10" t="s">
        <v>8</v>
      </c>
      <c r="N10">
        <v>0</v>
      </c>
      <c r="O10">
        <v>1</v>
      </c>
      <c r="P10">
        <v>100</v>
      </c>
      <c r="Q10">
        <v>-9.9999913759603967</v>
      </c>
    </row>
    <row r="11" spans="1:17" x14ac:dyDescent="0.25">
      <c r="A11" t="s">
        <v>11</v>
      </c>
      <c r="B11">
        <v>25.399999902583659</v>
      </c>
      <c r="C11">
        <v>4</v>
      </c>
      <c r="D11">
        <v>1059.658664458851</v>
      </c>
      <c r="E11">
        <v>-0.1562500033787729</v>
      </c>
      <c r="G11" t="s">
        <v>11</v>
      </c>
      <c r="H11">
        <v>25.000000186264515</v>
      </c>
      <c r="I11">
        <v>4</v>
      </c>
      <c r="J11">
        <v>1126.2239999999999</v>
      </c>
      <c r="K11">
        <v>-0.16129032249100173</v>
      </c>
      <c r="M11" t="s">
        <v>11</v>
      </c>
      <c r="N11">
        <v>1.8000002950429916</v>
      </c>
      <c r="O11">
        <v>4</v>
      </c>
      <c r="P11">
        <v>100</v>
      </c>
      <c r="Q11">
        <v>1.6666663934787562</v>
      </c>
    </row>
    <row r="12" spans="1:17" x14ac:dyDescent="0.25">
      <c r="A12" t="s">
        <v>12</v>
      </c>
      <c r="B12">
        <v>43.599999882280827</v>
      </c>
      <c r="C12">
        <v>5</v>
      </c>
      <c r="D12">
        <v>175.8986615219801</v>
      </c>
      <c r="E12">
        <v>-3.2258064825277738E-2</v>
      </c>
      <c r="G12" t="s">
        <v>12</v>
      </c>
      <c r="H12">
        <v>42.500000190921128</v>
      </c>
      <c r="I12">
        <v>5</v>
      </c>
      <c r="J12">
        <v>175.99209999999999</v>
      </c>
      <c r="K12">
        <v>-3.3444816040594176E-2</v>
      </c>
      <c r="M12" t="s">
        <v>12</v>
      </c>
      <c r="N12">
        <v>23.600000236183405</v>
      </c>
      <c r="O12">
        <v>5</v>
      </c>
      <c r="P12">
        <v>100</v>
      </c>
      <c r="Q12">
        <v>0.1694915237274964</v>
      </c>
    </row>
    <row r="13" spans="1:17" x14ac:dyDescent="0.25">
      <c r="A13" t="s">
        <v>13</v>
      </c>
      <c r="B13">
        <v>12.600000179372728</v>
      </c>
      <c r="C13">
        <v>6</v>
      </c>
      <c r="D13">
        <v>474.51001281782584</v>
      </c>
      <c r="E13">
        <v>-0.76923078780211329</v>
      </c>
      <c r="G13" t="s">
        <v>13</v>
      </c>
      <c r="H13">
        <v>12.600000179372728</v>
      </c>
      <c r="I13">
        <v>6</v>
      </c>
      <c r="J13">
        <v>492.17959999999999</v>
      </c>
      <c r="K13">
        <v>-0.82191780719156005</v>
      </c>
      <c r="M13" t="s">
        <v>13</v>
      </c>
      <c r="N13">
        <v>3.3999997889623046</v>
      </c>
      <c r="O13">
        <v>6</v>
      </c>
      <c r="P13">
        <v>100</v>
      </c>
      <c r="Q13">
        <v>1.4705883265734034</v>
      </c>
    </row>
    <row r="14" spans="1:17" x14ac:dyDescent="0.25">
      <c r="A14" t="s">
        <v>14</v>
      </c>
      <c r="B14">
        <v>47.600000188685954</v>
      </c>
      <c r="C14">
        <v>7</v>
      </c>
      <c r="D14">
        <v>199.7309097967042</v>
      </c>
      <c r="E14">
        <v>2.8571428563825937E-2</v>
      </c>
      <c r="G14" t="s">
        <v>14</v>
      </c>
      <c r="H14">
        <v>46.200000238604844</v>
      </c>
      <c r="I14">
        <v>7</v>
      </c>
      <c r="J14">
        <v>200.01429999999999</v>
      </c>
      <c r="K14">
        <v>2.9761904709438673E-2</v>
      </c>
      <c r="M14" t="s">
        <v>14</v>
      </c>
      <c r="N14">
        <v>25.999999791383743</v>
      </c>
      <c r="O14">
        <v>7</v>
      </c>
      <c r="P14">
        <v>100</v>
      </c>
      <c r="Q14">
        <v>0.23076923262085436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5"/>
  <sheetViews>
    <sheetView tabSelected="1" topLeftCell="A61" workbookViewId="0"/>
  </sheetViews>
  <sheetFormatPr defaultRowHeight="15" x14ac:dyDescent="0.25"/>
  <sheetData>
    <row r="1" spans="1:8" x14ac:dyDescent="0.25">
      <c r="A1">
        <v>12.600000179372728</v>
      </c>
      <c r="B1">
        <v>-0.76923078780211329</v>
      </c>
      <c r="D1">
        <v>12.600000179372728</v>
      </c>
      <c r="E1">
        <v>-0.82191780719156005</v>
      </c>
      <c r="G1">
        <v>0</v>
      </c>
      <c r="H1">
        <v>-9.9999913759603967</v>
      </c>
    </row>
    <row r="2" spans="1:8" x14ac:dyDescent="0.25">
      <c r="A2">
        <v>22.90000026114285</v>
      </c>
      <c r="B2">
        <v>-0.4854368893500744</v>
      </c>
      <c r="D2">
        <v>25.000000186264515</v>
      </c>
      <c r="E2">
        <v>-0.16129032249100173</v>
      </c>
      <c r="G2">
        <v>1.8000002950429916</v>
      </c>
      <c r="H2">
        <v>1.6666663934787562</v>
      </c>
    </row>
    <row r="3" spans="1:8" x14ac:dyDescent="0.25">
      <c r="A3">
        <v>25.399999902583659</v>
      </c>
      <c r="B3">
        <v>-0.1562500033787729</v>
      </c>
      <c r="D3">
        <v>27.700000000186265</v>
      </c>
      <c r="E3">
        <v>-0.33112583174392496</v>
      </c>
      <c r="G3">
        <v>3.3999997889623046</v>
      </c>
      <c r="H3">
        <v>1.4705883265734034</v>
      </c>
    </row>
    <row r="4" spans="1:8" x14ac:dyDescent="0.25">
      <c r="A4">
        <v>43.599999882280827</v>
      </c>
      <c r="B4">
        <v>-3.2258064825277738E-2</v>
      </c>
      <c r="D4">
        <v>42.500000190921128</v>
      </c>
      <c r="E4">
        <v>-3.3444816040594176E-2</v>
      </c>
      <c r="G4">
        <v>23.600000236183405</v>
      </c>
      <c r="H4">
        <v>0.1694915237274964</v>
      </c>
    </row>
    <row r="5" spans="1:8" x14ac:dyDescent="0.25">
      <c r="A5">
        <v>47.600000188685954</v>
      </c>
      <c r="B5">
        <v>2.8571428563825937E-2</v>
      </c>
      <c r="D5">
        <v>46.200000238604844</v>
      </c>
      <c r="E5">
        <v>2.9761904709438673E-2</v>
      </c>
      <c r="G5">
        <v>25.999999791383743</v>
      </c>
      <c r="H5">
        <v>0.23076923262085436</v>
      </c>
    </row>
  </sheetData>
  <sortState ref="G1:H6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4"/>
  <sheetViews>
    <sheetView workbookViewId="0">
      <selection activeCell="B14" sqref="B14"/>
    </sheetView>
  </sheetViews>
  <sheetFormatPr defaultRowHeight="15" x14ac:dyDescent="0.25"/>
  <cols>
    <col min="1" max="1" width="30.85546875" bestFit="1" customWidth="1"/>
    <col min="2" max="2" width="10.28515625" customWidth="1"/>
    <col min="4" max="4" width="10.42578125" bestFit="1" customWidth="1"/>
    <col min="5" max="5" width="9.85546875" bestFit="1" customWidth="1"/>
  </cols>
  <sheetData>
    <row r="1" spans="1:5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 spans="1:5" x14ac:dyDescent="0.25">
      <c r="A2" t="s">
        <v>32</v>
      </c>
      <c r="B2">
        <v>187</v>
      </c>
      <c r="C2">
        <v>17</v>
      </c>
      <c r="D2">
        <v>28</v>
      </c>
      <c r="E2">
        <v>59</v>
      </c>
    </row>
    <row r="3" spans="1:5" x14ac:dyDescent="0.25">
      <c r="A3" t="s">
        <v>33</v>
      </c>
      <c r="B3">
        <v>0</v>
      </c>
      <c r="C3">
        <v>0</v>
      </c>
      <c r="D3">
        <v>0</v>
      </c>
      <c r="E3">
        <v>0</v>
      </c>
    </row>
    <row r="4" spans="1:5" x14ac:dyDescent="0.25">
      <c r="A4" t="s">
        <v>34</v>
      </c>
      <c r="B4">
        <v>0</v>
      </c>
      <c r="C4">
        <v>0</v>
      </c>
      <c r="D4">
        <v>0</v>
      </c>
      <c r="E4">
        <v>9</v>
      </c>
    </row>
    <row r="5" spans="1:5" x14ac:dyDescent="0.25">
      <c r="A5" t="s">
        <v>37</v>
      </c>
      <c r="B5">
        <v>0</v>
      </c>
      <c r="C5">
        <v>0</v>
      </c>
      <c r="D5">
        <v>0</v>
      </c>
      <c r="E5">
        <v>0</v>
      </c>
    </row>
    <row r="6" spans="1:5" x14ac:dyDescent="0.25">
      <c r="A6" t="s">
        <v>38</v>
      </c>
      <c r="B6">
        <v>0</v>
      </c>
      <c r="C6">
        <v>0</v>
      </c>
      <c r="D6">
        <v>0</v>
      </c>
      <c r="E6">
        <v>0</v>
      </c>
    </row>
    <row r="7" spans="1:5" x14ac:dyDescent="0.25">
      <c r="A7" t="s">
        <v>37</v>
      </c>
      <c r="B7">
        <v>0</v>
      </c>
      <c r="C7">
        <v>0</v>
      </c>
      <c r="D7">
        <v>0</v>
      </c>
      <c r="E7">
        <v>1</v>
      </c>
    </row>
    <row r="8" spans="1:5" x14ac:dyDescent="0.25">
      <c r="A8" t="s">
        <v>50</v>
      </c>
      <c r="B8">
        <v>0</v>
      </c>
      <c r="C8">
        <v>0</v>
      </c>
      <c r="D8">
        <v>0</v>
      </c>
      <c r="E8">
        <v>0</v>
      </c>
    </row>
    <row r="9" spans="1:5" x14ac:dyDescent="0.25">
      <c r="A9" t="s">
        <v>51</v>
      </c>
      <c r="B9">
        <v>0</v>
      </c>
      <c r="C9">
        <v>0</v>
      </c>
      <c r="D9">
        <v>0</v>
      </c>
      <c r="E9">
        <v>1</v>
      </c>
    </row>
    <row r="10" spans="1:5" x14ac:dyDescent="0.25">
      <c r="A10" t="s">
        <v>52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t="s">
        <v>53</v>
      </c>
      <c r="B11">
        <v>0</v>
      </c>
      <c r="C11">
        <v>0</v>
      </c>
      <c r="D11">
        <v>0</v>
      </c>
      <c r="E11">
        <v>11</v>
      </c>
    </row>
    <row r="12" spans="1:5" x14ac:dyDescent="0.25">
      <c r="A12" t="s">
        <v>54</v>
      </c>
      <c r="B12">
        <v>187</v>
      </c>
      <c r="C12">
        <v>17</v>
      </c>
      <c r="D12">
        <v>29</v>
      </c>
      <c r="E12">
        <v>41</v>
      </c>
    </row>
    <row r="13" spans="1:5" x14ac:dyDescent="0.25">
      <c r="A13" t="s">
        <v>55</v>
      </c>
      <c r="B13" t="s">
        <v>56</v>
      </c>
    </row>
    <row r="14" spans="1:5" x14ac:dyDescent="0.25">
      <c r="A14" t="s">
        <v>57</v>
      </c>
      <c r="B14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w01</vt:lpstr>
      <vt:lpstr>UsedData</vt:lpstr>
      <vt:lpstr>DataSmoothing</vt:lpstr>
      <vt:lpstr>SpreadRate</vt:lpstr>
      <vt:lpstr>FinalPlots</vt:lpstr>
      <vt:lpstr>RunTimeLog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2016-07-05T23:29:29Z</dcterms:created>
  <dcterms:modified xsi:type="dcterms:W3CDTF">2016-07-05T23:30:05Z</dcterms:modified>
</cp:coreProperties>
</file>